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P\Desktop\"/>
    </mc:Choice>
  </mc:AlternateContent>
  <bookViews>
    <workbookView xWindow="0" yWindow="0" windowWidth="20490" windowHeight="7020" activeTab="1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Hoja1!$A$1:$P$12758</definedName>
    <definedName name="_xlnm._FilterDatabase" localSheetId="1" hidden="1">Hoja2!$A$1:$P$1</definedName>
    <definedName name="_xlnm._FilterDatabase" localSheetId="2" hidden="1">Hoja3!$C$1:$E$2155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<sst xmlns="http://schemas.openxmlformats.org/spreadsheetml/2006/main" count="99745" uniqueCount="46108">
  <si>
    <t>EUPN920519MYNSCR06</t>
  </si>
  <si>
    <t>Norma</t>
  </si>
  <si>
    <t>Lorena</t>
  </si>
  <si>
    <t>Esquivel</t>
  </si>
  <si>
    <t>Pech</t>
  </si>
  <si>
    <t>normis.esquivel@gmail.com</t>
  </si>
  <si>
    <t>953a58ffdd075e44224d88b10ddab8d5</t>
  </si>
  <si>
    <t>idPersona</t>
  </si>
  <si>
    <t>idTipoPersona</t>
  </si>
  <si>
    <t>idTipoFuncion</t>
  </si>
  <si>
    <t>idEstado</t>
  </si>
  <si>
    <t>CURP</t>
  </si>
  <si>
    <t>primerNombre</t>
  </si>
  <si>
    <t>segundoNombre</t>
  </si>
  <si>
    <t>segundoApellido</t>
  </si>
  <si>
    <t>primerApellido</t>
  </si>
  <si>
    <t>correoElectronico</t>
  </si>
  <si>
    <t>contrasena</t>
  </si>
  <si>
    <t>telefono</t>
  </si>
  <si>
    <t>telefonocelular</t>
  </si>
  <si>
    <t>dtFechaIngreso</t>
  </si>
  <si>
    <t>dtFechaContrato</t>
  </si>
  <si>
    <t>CAML700220MYNNRX09</t>
  </si>
  <si>
    <t>CARR850106MYNMMN08</t>
  </si>
  <si>
    <t>CAYM771025MYNNPR06</t>
  </si>
  <si>
    <t>MEEA680222HYNDSL01</t>
  </si>
  <si>
    <t>SOUL620617MYNLSY08</t>
  </si>
  <si>
    <t>SUYE870102MYNLMR03</t>
  </si>
  <si>
    <t>YUCG750916MYNPNN05</t>
  </si>
  <si>
    <t>AUCC870524MYNGSR08</t>
  </si>
  <si>
    <t>SOBR700121HYNSZM05</t>
  </si>
  <si>
    <t>KUPE790214MYNXLM05</t>
  </si>
  <si>
    <t>KUKA810611MYNXXN09</t>
  </si>
  <si>
    <t>VICE851202MYNTHR06</t>
  </si>
  <si>
    <t>OOTG900818MYNRCL09</t>
  </si>
  <si>
    <t>AECC931011MYNCCN08</t>
  </si>
  <si>
    <t>UXND850515HYNSVN03</t>
  </si>
  <si>
    <t>CACP780103MYNTCT05</t>
  </si>
  <si>
    <t>BIBR830223MYNRLS00</t>
  </si>
  <si>
    <t>KUCM790102MYNXHR06</t>
  </si>
  <si>
    <t>CICC791120MYNHMR02</t>
  </si>
  <si>
    <t>HEPP770430MYNRXT02</t>
  </si>
  <si>
    <t>POCM800805MYNLBR08</t>
  </si>
  <si>
    <t>XOMS700927MQRLRS09</t>
  </si>
  <si>
    <t>KOHH920123HYNYXN09</t>
  </si>
  <si>
    <t>PUMR910103MYNCXN02</t>
  </si>
  <si>
    <t>COGK860219MYNCNR05</t>
  </si>
  <si>
    <t>COBD861213HYNHXN08</t>
  </si>
  <si>
    <t>CUNT890817MYNHHN08</t>
  </si>
  <si>
    <t>GONG860630MYNNVS04</t>
  </si>
  <si>
    <t>DUCL820827MYNZNC06</t>
  </si>
  <si>
    <t>MOKJ670210MYNXNC00</t>
  </si>
  <si>
    <t>EUEY931130MYNNNS01</t>
  </si>
  <si>
    <t>PODL890302MYNLZD07</t>
  </si>
  <si>
    <t>BALD920713MYNLZL04</t>
  </si>
  <si>
    <t>DUCG791021MCCZBL02</t>
  </si>
  <si>
    <t>OEPL850418MYNJTY09</t>
  </si>
  <si>
    <t>TUMM851121MYNZRR07</t>
  </si>
  <si>
    <t>CUCD860421MYNHHL02</t>
  </si>
  <si>
    <t>KUKP890618MYNXNL02</t>
  </si>
  <si>
    <t>CAML840812MYNHXZ09</t>
  </si>
  <si>
    <t>CAKL910508MYNHLL02</t>
  </si>
  <si>
    <t>ROSM840917MYNSLN04</t>
  </si>
  <si>
    <t>SIVZ861129MYNCLL00</t>
  </si>
  <si>
    <t>AOBC910530MYNSLR00</t>
  </si>
  <si>
    <t>CADY911013MYNNRS18</t>
  </si>
  <si>
    <t>MITP890113HYNSZB00</t>
  </si>
  <si>
    <t>BATM920902MYNLNN08</t>
  </si>
  <si>
    <t>MOCF900706MYNXMR04</t>
  </si>
  <si>
    <t>PACA921020MYNTNL02</t>
  </si>
  <si>
    <t>PABJ920819MYNLNN05</t>
  </si>
  <si>
    <t>COPG900204MYNHTL02</t>
  </si>
  <si>
    <t>PAPR920801MYNCTN09</t>
  </si>
  <si>
    <t>COGL800331MYNLRC02</t>
  </si>
  <si>
    <t>HOCC770501MYNMHT07</t>
  </si>
  <si>
    <t>PESC831122MYNBSC02</t>
  </si>
  <si>
    <t>COUT881015MYNCCR09</t>
  </si>
  <si>
    <t>AUPM880525MYNGTN03</t>
  </si>
  <si>
    <t>CACM851123MYNHHR09</t>
  </si>
  <si>
    <t>BOCN871122MYNNBR04</t>
  </si>
  <si>
    <t>OXCD860907MYNYHY06</t>
  </si>
  <si>
    <t>BIBZ871228MYNRLR04</t>
  </si>
  <si>
    <t>CACS871012MYNNTL15</t>
  </si>
  <si>
    <t>MACN871110MYNGHL01</t>
  </si>
  <si>
    <t>KUPJ921019MYNMND07</t>
  </si>
  <si>
    <t>XICR820130MYNXSB03</t>
  </si>
  <si>
    <t>AAMY670704MYNLLL04</t>
  </si>
  <si>
    <t>DUFL700528MYNZRZ00</t>
  </si>
  <si>
    <t>DUTM841202MCCZMR09</t>
  </si>
  <si>
    <t>MADZ920816MYNYZL01</t>
  </si>
  <si>
    <t>ZACE921005MYNPBR04</t>
  </si>
  <si>
    <t>AEUE891030MYNKCL13</t>
  </si>
  <si>
    <t>COTC740727HYNLLS04</t>
  </si>
  <si>
    <t>CACR850912MYNMMT01</t>
  </si>
  <si>
    <t>HEMF621010MYNRNL03</t>
  </si>
  <si>
    <t>LOJA891017MYNRMR08</t>
  </si>
  <si>
    <t>PUBR831126MYNCLS01</t>
  </si>
  <si>
    <t>XUBA860907MYNLYR05</t>
  </si>
  <si>
    <t>UXTG830804MYNCMS05</t>
  </si>
  <si>
    <t>CUPC900901MYNHCR01</t>
  </si>
  <si>
    <t>DUCA860828MYNZTD09</t>
  </si>
  <si>
    <t>SAIN851207HYNNTC01</t>
  </si>
  <si>
    <t>BAMD650610MYNLRL01</t>
  </si>
  <si>
    <t>CATR690309MYNSYN06</t>
  </si>
  <si>
    <t>EXCL800606MCCKHC05</t>
  </si>
  <si>
    <t>FECJ690308MYNRSN05</t>
  </si>
  <si>
    <t>MACJ821103HYNRHR08</t>
  </si>
  <si>
    <t>PEUA820202MCCCCL07</t>
  </si>
  <si>
    <t>HEMF810413MYNRGN01</t>
  </si>
  <si>
    <t>HACW900531MYNXHN01</t>
  </si>
  <si>
    <t>PUCG830102MYNCBR06</t>
  </si>
  <si>
    <t>BAKL781002MYNSBR03</t>
  </si>
  <si>
    <t>RECG720914MYNYBD00</t>
  </si>
  <si>
    <t>AAGC630810MYNLMR07</t>
  </si>
  <si>
    <t>KACH780414MQRLHR01</t>
  </si>
  <si>
    <t>HAUY860521MYNXCM06</t>
  </si>
  <si>
    <t>TUTR820720MYNNNN03</t>
  </si>
  <si>
    <t>MECF701016MQRXHL01</t>
  </si>
  <si>
    <t>GOAR670818MYNNRT06</t>
  </si>
  <si>
    <t>GOER650804MYNNKS09</t>
  </si>
  <si>
    <t>HECR660701MYNRHS02</t>
  </si>
  <si>
    <t>KUTM700525MYNXZR08</t>
  </si>
  <si>
    <t>OIPM700204MYNRLL06</t>
  </si>
  <si>
    <t>PEYI681214MYNCML06</t>
  </si>
  <si>
    <t>SECV710527MYNGNR04</t>
  </si>
  <si>
    <t>KUMT760103MYNXNH05</t>
  </si>
  <si>
    <t>PIMI790112MCCSKS06</t>
  </si>
  <si>
    <t>AOXR781023MCCNLT09</t>
  </si>
  <si>
    <t>KUYT740602MYNXHR08</t>
  </si>
  <si>
    <t>MAKN750908MYNYBT07</t>
  </si>
  <si>
    <t>SOTP770316MCCSML09</t>
  </si>
  <si>
    <t>XIHR901104MYNXRB01</t>
  </si>
  <si>
    <t>COCC900215MYNHMR08</t>
  </si>
  <si>
    <t>GOAA890319MYNNKR06</t>
  </si>
  <si>
    <t>CAUC761209MCCHCN03</t>
  </si>
  <si>
    <t>DUBN740617MYNZRN09</t>
  </si>
  <si>
    <t>UXPA760913MCCCRM06</t>
  </si>
  <si>
    <t>UXCN920613MYNCRN02</t>
  </si>
  <si>
    <t>AOGM790313MYNRRR09</t>
  </si>
  <si>
    <t>MAAM770722MYNRRG01</t>
  </si>
  <si>
    <t>VATE760805MYNRNV08</t>
  </si>
  <si>
    <t>ROSA850319MYNDSNI5</t>
  </si>
  <si>
    <t>EEHB570321MYNSRN05</t>
  </si>
  <si>
    <t>SAKM910517MYNNNL02</t>
  </si>
  <si>
    <t>QUXM740521MYNNXR05</t>
  </si>
  <si>
    <t>CICA740807MYNHCN04</t>
  </si>
  <si>
    <t>RUMA761001MYNZDL14</t>
  </si>
  <si>
    <t>BAML680517MYNLXY04</t>
  </si>
  <si>
    <t>NACI660221MCCLHR02</t>
  </si>
  <si>
    <t>NAPC770203MYNHCN01</t>
  </si>
  <si>
    <t>CATA830301MYNNHR05</t>
  </si>
  <si>
    <t>SICE841116MYNMBL03</t>
  </si>
  <si>
    <t>MAUR700204MYNNCS03</t>
  </si>
  <si>
    <t>PECG650105HYNCMS03</t>
  </si>
  <si>
    <t>CELC870111MYNHRN02</t>
  </si>
  <si>
    <t>EXCE820806MCCKNM08</t>
  </si>
  <si>
    <t>HITC720202HYNNNN09</t>
  </si>
  <si>
    <t>CABB780718MYNRCR01</t>
  </si>
  <si>
    <t>CUDC870512HYNHZR01</t>
  </si>
  <si>
    <t>IUCE710530HYNHHL14</t>
  </si>
  <si>
    <t>UXTA670725MYNCLD05</t>
  </si>
  <si>
    <t>CECR930713MYNHTC05</t>
  </si>
  <si>
    <t>MOMN660212HYNNNX02</t>
  </si>
  <si>
    <t>CUVF800326MYNXRT00</t>
  </si>
  <si>
    <t>UXSN740510MYNCNL06</t>
  </si>
  <si>
    <t>MASM660824HYNNBG08</t>
  </si>
  <si>
    <t>PEVM790601HYNRLR05</t>
  </si>
  <si>
    <t>DUVS791231MYNZNL00</t>
  </si>
  <si>
    <t>PEMD840922MYNRRL02</t>
  </si>
  <si>
    <t>SADL811018MYNLZZ00</t>
  </si>
  <si>
    <t>XOKV670408HYNLXD03</t>
  </si>
  <si>
    <t>BOCG900505MYNLHC01</t>
  </si>
  <si>
    <t>CADP770721MYNCZT08</t>
  </si>
  <si>
    <t>CAUE700327HYNHCD03</t>
  </si>
  <si>
    <t>CICV890201MYNHRR06</t>
  </si>
  <si>
    <t>EUMM610319MYNSRR08</t>
  </si>
  <si>
    <t>IXSK731124MYNXNR03</t>
  </si>
  <si>
    <t>HAML750203MYNXDY09</t>
  </si>
  <si>
    <t>PEUM740614MCCCCR02</t>
  </si>
  <si>
    <t>LOME811108MQRPRS03</t>
  </si>
  <si>
    <t>PEUG780604MCCCCN05</t>
  </si>
  <si>
    <t>UXBF830515MCCCLT06</t>
  </si>
  <si>
    <t>PUSL660721MYNCLS16</t>
  </si>
  <si>
    <t>CIDR670917HYNHZL02</t>
  </si>
  <si>
    <t>MAGR601116MYNYNS04</t>
  </si>
  <si>
    <t>PEPN770223MYNRLL09</t>
  </si>
  <si>
    <t>PEUA761130MCCCCN00</t>
  </si>
  <si>
    <t>EUYG781008MCCNHD01</t>
  </si>
  <si>
    <t>POCW791118MCCTNN07</t>
  </si>
  <si>
    <t>PODT780511MCCLZM06</t>
  </si>
  <si>
    <t>AXCS701211MCCCHN05</t>
  </si>
  <si>
    <t>CACM740308MYNHSL04</t>
  </si>
  <si>
    <t>CIAE720313HCCHCV03</t>
  </si>
  <si>
    <t>HAUL680104MCCSTC13</t>
  </si>
  <si>
    <t>PAUE751226MCCRCL02</t>
  </si>
  <si>
    <t>DUPJ891213HYNZSS06</t>
  </si>
  <si>
    <t>GIUL720531MYNRCT00</t>
  </si>
  <si>
    <t>UIMJ620309HCCTYS06</t>
  </si>
  <si>
    <t>CAAS701006MYNNGB04</t>
  </si>
  <si>
    <t>EUTL850526MYNNCN09</t>
  </si>
  <si>
    <t>COMB800913MCCLRR01</t>
  </si>
  <si>
    <t>DIBA860131MYNZLR07</t>
  </si>
  <si>
    <t>BARC740921MYNLMH03</t>
  </si>
  <si>
    <t>BOJL660304MYNLMC09</t>
  </si>
  <si>
    <t>BOVY800109MYNRLD04</t>
  </si>
  <si>
    <t>KUMR720526MYNXYB06</t>
  </si>
  <si>
    <t>PACA691005MYNLSN03</t>
  </si>
  <si>
    <t>NOMA850624MYNVDD00</t>
  </si>
  <si>
    <t>MADG921029MYNYRB02</t>
  </si>
  <si>
    <t>SABA890907MYNNRN06</t>
  </si>
  <si>
    <t>CACM840304MYNSSR05</t>
  </si>
  <si>
    <t>BACM850718MCCLHY04</t>
  </si>
  <si>
    <t>CIYK830628MYNHMR03</t>
  </si>
  <si>
    <t>CUHS840716MCCRCN06</t>
  </si>
  <si>
    <t>ROCC831111MYNDBN09</t>
  </si>
  <si>
    <t>CIPC871122MYNHTN05</t>
  </si>
  <si>
    <t>CACZ820920MCCHNL03</t>
  </si>
  <si>
    <t>GOMA821125MYNNRR09</t>
  </si>
  <si>
    <t>PULM680508MYNGPR07</t>
  </si>
  <si>
    <t>BANL730601MCCLLZ08</t>
  </si>
  <si>
    <t>AUXY911015MYNGXS14</t>
  </si>
  <si>
    <t>PACJ891109HYNCHR01</t>
  </si>
  <si>
    <t>MAEI800626MYNLCL03</t>
  </si>
  <si>
    <t>PASS630921MYNDNL03</t>
  </si>
  <si>
    <t>PEPL761203MYNCLZ05</t>
  </si>
  <si>
    <t>CACC931127HYNNHL06</t>
  </si>
  <si>
    <t>PAUL720719MCCRCZ01</t>
  </si>
  <si>
    <t>SIMG670312MYNMRR09</t>
  </si>
  <si>
    <t>FOHO640405MYNLCB08</t>
  </si>
  <si>
    <t>MAFN620831MYNYGM08</t>
  </si>
  <si>
    <t>CAOD621126MYNRSS00</t>
  </si>
  <si>
    <t>SEPD650929MYNRLL04</t>
  </si>
  <si>
    <t>SABT760817MYNNRN00</t>
  </si>
  <si>
    <t>CARP690114MYNLST08</t>
  </si>
  <si>
    <t>POHL750114MYNTXS08</t>
  </si>
  <si>
    <t>UXBN830319MYNCNR03</t>
  </si>
  <si>
    <t>CAIL781213MYNCTG01</t>
  </si>
  <si>
    <t>CALA771117MYNHRL04</t>
  </si>
  <si>
    <t>CACS790503MYNRNL06</t>
  </si>
  <si>
    <t>EANA680102MYNSVL08</t>
  </si>
  <si>
    <t>AAMA640105MYNBYM06</t>
  </si>
  <si>
    <t>ROCY740611MMCDNL07</t>
  </si>
  <si>
    <t>MAXY790802MYNRXZ01</t>
  </si>
  <si>
    <t>IEPA911124MYNNCL09</t>
  </si>
  <si>
    <t>ZUKN920516MYNMKD01</t>
  </si>
  <si>
    <t>XOCF890221MYNLHT04</t>
  </si>
  <si>
    <t>GOVT920219MYNNLN03</t>
  </si>
  <si>
    <t>COUC910619MYNHCC09</t>
  </si>
  <si>
    <t>BABR911017MYNLLT04</t>
  </si>
  <si>
    <t>AACG810322MYNBML15</t>
  </si>
  <si>
    <t>KUCJ850604MYNXNZ08</t>
  </si>
  <si>
    <t>PUMC840522MYNCRC09</t>
  </si>
  <si>
    <t>KUPC940907MYNXXL09</t>
  </si>
  <si>
    <t>COXN801218MYNRXN08</t>
  </si>
  <si>
    <t>BUCS771028MYNNSN06</t>
  </si>
  <si>
    <t>CXGA671122MYNBNN09</t>
  </si>
  <si>
    <t>CECF750602MYNNSL09</t>
  </si>
  <si>
    <t>AIPC830311MYNVCN09</t>
  </si>
  <si>
    <t>RASG790227MYNMRN02</t>
  </si>
  <si>
    <t>PARF641004MYNTVR04</t>
  </si>
  <si>
    <t>PICL821112MYNNCL13</t>
  </si>
  <si>
    <t>XIXA840301MYNXCD06</t>
  </si>
  <si>
    <t>FUMI861128MYNNNR06</t>
  </si>
  <si>
    <t>BAHL880512MYNLRC04</t>
  </si>
  <si>
    <t>CAPM831018MYNSCN02</t>
  </si>
  <si>
    <t>CICC900418MYNHRL05</t>
  </si>
  <si>
    <t>BAON841012MYNSXR09</t>
  </si>
  <si>
    <t>MOBL901122MYNJXR07</t>
  </si>
  <si>
    <t>PEPS900802HYNCCN05</t>
  </si>
  <si>
    <t>MACC621122HYNYHC03</t>
  </si>
  <si>
    <t>CANA700916HYNSCL00</t>
  </si>
  <si>
    <t>GASL831213MYNRLN09</t>
  </si>
  <si>
    <t>NAIA760921MYNVNL18</t>
  </si>
  <si>
    <t>PESR820928MYNCRB07</t>
  </si>
  <si>
    <t>SEPE801214MYNGCL02</t>
  </si>
  <si>
    <t>TUTS800109MYNNNN09</t>
  </si>
  <si>
    <t>BACS861013MYNLML01</t>
  </si>
  <si>
    <t>CAGD730107HYNBTV02</t>
  </si>
  <si>
    <t>GOHD760509MYNNLN01</t>
  </si>
  <si>
    <t>IXRR710725MYNXJT02</t>
  </si>
  <si>
    <t>SECC750414MYNGHR04</t>
  </si>
  <si>
    <t>MACG811230MYNYHD02</t>
  </si>
  <si>
    <t>CXCA821018MYNHLN05</t>
  </si>
  <si>
    <t>CXCA860420MYNHHN09</t>
  </si>
  <si>
    <t>COEY810314MYNLKR08</t>
  </si>
  <si>
    <t>COPI850502MYNBLR01</t>
  </si>
  <si>
    <t>POPD821218MYNTTL00</t>
  </si>
  <si>
    <t>HESS840621MYNRLN06</t>
  </si>
  <si>
    <t>AIML711226MYNVTT09</t>
  </si>
  <si>
    <t>EAMC780313MYNSZL03</t>
  </si>
  <si>
    <t>COKP621023HYNHMD09</t>
  </si>
  <si>
    <t>MAPC680225MQRYTC09</t>
  </si>
  <si>
    <t>MEPI700410MYNNRS05</t>
  </si>
  <si>
    <t>PECC830224MYNCMR10</t>
  </si>
  <si>
    <t>CAMN901125MYNHXR09</t>
  </si>
  <si>
    <t>DUNJ871105MQRZVN05</t>
  </si>
  <si>
    <t>UXCS880421MYNCHL08</t>
  </si>
  <si>
    <t>CEKS910830MYNMTN06</t>
  </si>
  <si>
    <t>CABL760215MCCHLG01</t>
  </si>
  <si>
    <t>CECG780801MYNTLL09</t>
  </si>
  <si>
    <t>JIEG881201MYNMSD05</t>
  </si>
  <si>
    <t>PEEN830618MYNRNN06</t>
  </si>
  <si>
    <t>PETN920706MYNCRB02</t>
  </si>
  <si>
    <t>CAPM930213MYNHTR06</t>
  </si>
  <si>
    <t>AORG831013MYNLYR09</t>
  </si>
  <si>
    <t>PEHM790224MYNCXR00</t>
  </si>
  <si>
    <t>CAMS911215MYNHYS08</t>
  </si>
  <si>
    <t>PODA690209MYNTZL09</t>
  </si>
  <si>
    <t>DITD900801MQRZRN08</t>
  </si>
  <si>
    <t>COUL610825MYNLCS09</t>
  </si>
  <si>
    <t>PARR620617HYNTSL07</t>
  </si>
  <si>
    <t>CECL860324MYNTHY08</t>
  </si>
  <si>
    <t>HEBA840519MYNRLR03</t>
  </si>
  <si>
    <t>XAEF881203HYNMKR09</t>
  </si>
  <si>
    <t>CUCA881223MYNXNN08</t>
  </si>
  <si>
    <t>PACA871021MYNNRN01</t>
  </si>
  <si>
    <t>MEPG900914HYNDCV01</t>
  </si>
  <si>
    <t>AXCF740518MYNCNY02</t>
  </si>
  <si>
    <t>TUCG811013MCCCCL12</t>
  </si>
  <si>
    <t>TUCL730114MYNNXN03</t>
  </si>
  <si>
    <t>BACN870801MYNLBR03</t>
  </si>
  <si>
    <t>DUAC910426MYNZBN00</t>
  </si>
  <si>
    <t>CAMM660617MYNBNN06</t>
  </si>
  <si>
    <t>COKV880112MYNCXR13</t>
  </si>
  <si>
    <t>NADL680301MYNHZY00</t>
  </si>
  <si>
    <t>ROML720921MYNSRR02</t>
  </si>
  <si>
    <t>CAKR841028HYNNXG08</t>
  </si>
  <si>
    <t>LOKY870319MYNPMN09</t>
  </si>
  <si>
    <t>CAKG921226MYNNXN05</t>
  </si>
  <si>
    <t>CAAN890905MYNRLR09</t>
  </si>
  <si>
    <t>NAPA860724MYNHCN06</t>
  </si>
  <si>
    <t>COCA760227MYNBLD09</t>
  </si>
  <si>
    <t>COKF860503MYNCXT07</t>
  </si>
  <si>
    <t>IXMD750719MCCCDN07</t>
  </si>
  <si>
    <t>TUEV840216MCCZNR01</t>
  </si>
  <si>
    <t>CABC920605MYNNLR03</t>
  </si>
  <si>
    <t>POCS880308MYNLHM01</t>
  </si>
  <si>
    <t>CIMS841029MYNHKH09</t>
  </si>
  <si>
    <t>CAMY800905MYNMXN07</t>
  </si>
  <si>
    <t>ZACM891115MYNPRR08</t>
  </si>
  <si>
    <t>AUGK930412MYNGNR05</t>
  </si>
  <si>
    <t>SAYN910127MYNLMY03</t>
  </si>
  <si>
    <t>CAPM650619MYNHLR00</t>
  </si>
  <si>
    <t>YACS890707MYNHHM06</t>
  </si>
  <si>
    <t>EACS830420MYNSHN05</t>
  </si>
  <si>
    <t>EUBC901122HYNNHS09</t>
  </si>
  <si>
    <t>PEBG910505MYNRRR04</t>
  </si>
  <si>
    <t>ZAYW871229MYNPMN03</t>
  </si>
  <si>
    <t>BACM820921MYNKRR09</t>
  </si>
  <si>
    <t>FEZM890930HYNRXC05</t>
  </si>
  <si>
    <t>FODG871216MYNLLD09</t>
  </si>
  <si>
    <t>PECA690614MYNCNN09</t>
  </si>
  <si>
    <t>GOPN870801MYNNCL01</t>
  </si>
  <si>
    <t>AUCS890830MYNGHR08</t>
  </si>
  <si>
    <t>CANV750113MYNMHR04</t>
  </si>
  <si>
    <t>HETF790513MCCRZT08</t>
  </si>
  <si>
    <t>LOAI750708MYNPLS05</t>
  </si>
  <si>
    <t>POUL720122MYNLCR07</t>
  </si>
  <si>
    <t>TUPM890303MYNZTR05</t>
  </si>
  <si>
    <t>LOCE760222MYNZCM06</t>
  </si>
  <si>
    <t>AOPF880529MYNLRR02</t>
  </si>
  <si>
    <t>CANL660211MYNMHC05</t>
  </si>
  <si>
    <t>CEPP600226HYNHLB09</t>
  </si>
  <si>
    <t>COCR791231MYNHHS00</t>
  </si>
  <si>
    <t>CUMV571014HYNPSN02</t>
  </si>
  <si>
    <t>HEMN590702MYNRNR02</t>
  </si>
  <si>
    <t>PECS910213MYNCHN03</t>
  </si>
  <si>
    <t>BACN861003MYNLMT04</t>
  </si>
  <si>
    <t>CIMA860719MYNHXN09</t>
  </si>
  <si>
    <t>DUMY861003MYNZDM06</t>
  </si>
  <si>
    <t>RUGE830103MYNZMR03</t>
  </si>
  <si>
    <t>KUCA830130MYNXHR08</t>
  </si>
  <si>
    <t>CASM920604HYNLBN09</t>
  </si>
  <si>
    <t>BAKL710807MYNSBZ09</t>
  </si>
  <si>
    <t>DUMM930206MYNZSR07</t>
  </si>
  <si>
    <t>AEVE830326MYNKSG09</t>
  </si>
  <si>
    <t>CEBF831002MYNNLL03</t>
  </si>
  <si>
    <t>NAMG831201MYNLYL03</t>
  </si>
  <si>
    <t>POOL840308MYNRRR08</t>
  </si>
  <si>
    <t>MAMS880519MYNNNN00</t>
  </si>
  <si>
    <t>VACR821031MYNLVT01</t>
  </si>
  <si>
    <t>CACP881029MYNHLM09</t>
  </si>
  <si>
    <t>EATI810522MYNSRS07</t>
  </si>
  <si>
    <t>COPR780106MYNCXN02</t>
  </si>
  <si>
    <t>KUCP820621MCCXNL01</t>
  </si>
  <si>
    <t>MACE770326MCCSNL04</t>
  </si>
  <si>
    <t>TUEE800714MCCNNS16</t>
  </si>
  <si>
    <t>VITM881030MYNCNR05</t>
  </si>
  <si>
    <t>SACE931104MYNNHL07</t>
  </si>
  <si>
    <t>IACA891205MYNTNN06</t>
  </si>
  <si>
    <t>CAMA900127MYNHYR04</t>
  </si>
  <si>
    <t>FEIL900128HYNRTS04</t>
  </si>
  <si>
    <t>BEXA860704HYNRXR16</t>
  </si>
  <si>
    <t>CIPN840127MYNHCC01</t>
  </si>
  <si>
    <t>LONM740924MYNRHR03</t>
  </si>
  <si>
    <t>TEOO871027MYNCRL05</t>
  </si>
  <si>
    <t>EUBL940423MYNNHC03</t>
  </si>
  <si>
    <t>TUPR940502MYNNTS05</t>
  </si>
  <si>
    <t>MAMM670722MYNYYR04</t>
  </si>
  <si>
    <t>PECN771001MYNCNT06</t>
  </si>
  <si>
    <t>KESS820814MYNBNL02</t>
  </si>
  <si>
    <t>MACN880306MYNRHN08</t>
  </si>
  <si>
    <t>XOCC840522MYNLMR08</t>
  </si>
  <si>
    <t>CADG891105MYNSZN02</t>
  </si>
  <si>
    <t>GOGM930209MYNNNR03</t>
  </si>
  <si>
    <t>TECG780325MYNCNL06</t>
  </si>
  <si>
    <t>RIZC830907HYNVPR04</t>
  </si>
  <si>
    <t>HUCC900202MYNTLN07</t>
  </si>
  <si>
    <t>VIRY811027MYNLMS06</t>
  </si>
  <si>
    <t>MAPA830704MYNNLL03</t>
  </si>
  <si>
    <t>BACJ910904HYNRTN03</t>
  </si>
  <si>
    <t>MACC870921HYNYSR07</t>
  </si>
  <si>
    <t>PEAV860122MYNCLR08</t>
  </si>
  <si>
    <t>CACE890303MYNLNS00</t>
  </si>
  <si>
    <t>CAPG911007MYNHCD03</t>
  </si>
  <si>
    <t>KOCC891107MYNYHR02</t>
  </si>
  <si>
    <t>TAML910219MYNHND06</t>
  </si>
  <si>
    <t>CAEK840530MYNCKR08</t>
  </si>
  <si>
    <t>CASG890529MYNNLR03</t>
  </si>
  <si>
    <t>DURO801214MYNZVL04</t>
  </si>
  <si>
    <t>EXCJ890219HYNKSR02</t>
  </si>
  <si>
    <t>CIPB890421MYNHCT03</t>
  </si>
  <si>
    <t>HEEJ910224HYNRKM05</t>
  </si>
  <si>
    <t>JIMT921015MYNHYR08</t>
  </si>
  <si>
    <t>CABM870909MYNNRR05</t>
  </si>
  <si>
    <t>CONB900401MYNLLR05</t>
  </si>
  <si>
    <t>CAPY850130MYNNCM07</t>
  </si>
  <si>
    <t>COUH860706HYNBCR01</t>
  </si>
  <si>
    <t>CACS870710MYNNHN06</t>
  </si>
  <si>
    <t>BABL870225MYNLLD04</t>
  </si>
  <si>
    <t>CERF871110MYNRMT00</t>
  </si>
  <si>
    <t>POHW800909MYNTXN04</t>
  </si>
  <si>
    <t>POUR710105MYNTCY02</t>
  </si>
  <si>
    <t>CIKA920813MYNHXR07</t>
  </si>
  <si>
    <t>CACG870509MYNSLL02</t>
  </si>
  <si>
    <t>CACM701003MYNHNY04</t>
  </si>
  <si>
    <t>EXLM860709MYNKPR09</t>
  </si>
  <si>
    <t>KACE770123MYNNSL08</t>
  </si>
  <si>
    <t>TUCD670727MYNZXR02</t>
  </si>
  <si>
    <t>TUGN690613MYNNTL01</t>
  </si>
  <si>
    <t>SEPT700101MYNRLM07</t>
  </si>
  <si>
    <t>CACD870922MYNRSN03</t>
  </si>
  <si>
    <t>GOCA771202MYNNSD05</t>
  </si>
  <si>
    <t>GOCI870217MYNNSS00</t>
  </si>
  <si>
    <t>MAIP871127MYNNNL08</t>
  </si>
  <si>
    <t>UXCA650326MYNSHD05</t>
  </si>
  <si>
    <t>IEIF911005HYNNNR09</t>
  </si>
  <si>
    <t>POCR940716MYNTRB02</t>
  </si>
  <si>
    <t>BUPH791027MYNRRD04</t>
  </si>
  <si>
    <t>COSL790116MYNBMC02</t>
  </si>
  <si>
    <t>MAKE670416HYNYXS04</t>
  </si>
  <si>
    <t>POBP720625HYNTTD08</t>
  </si>
  <si>
    <t>TUBE670827MYNZLL05</t>
  </si>
  <si>
    <t>HEMW891230HYNRGL00</t>
  </si>
  <si>
    <t>IEGM611020HYNNMG03</t>
  </si>
  <si>
    <t>MAVR630709HYNNZG05</t>
  </si>
  <si>
    <t>AEPA881120MYNLLN00</t>
  </si>
  <si>
    <t>GOUB840205MYNNCT03</t>
  </si>
  <si>
    <t>HEPR741107HYNRXN00</t>
  </si>
  <si>
    <t>MEFR840505MYNNLS07</t>
  </si>
  <si>
    <t>PAIJ680401HYNCCR07</t>
  </si>
  <si>
    <t>SAAR880103MYNNYN01</t>
  </si>
  <si>
    <t>TUBS761231MYNZLL07</t>
  </si>
  <si>
    <t>HAML900327MYNXYT06</t>
  </si>
  <si>
    <t>AAGK801222MYNNNR00</t>
  </si>
  <si>
    <t>CAUE780708MYNHCG07</t>
  </si>
  <si>
    <t>COCM660103MYNLLR05</t>
  </si>
  <si>
    <t>POHS760926MYNTXN07</t>
  </si>
  <si>
    <t>POUM680527MYNTCN09</t>
  </si>
  <si>
    <t>ROSC800222MYNDMR09</t>
  </si>
  <si>
    <t>ZECB880206MYNNTT01</t>
  </si>
  <si>
    <t>DUCN880513MYNZHR03</t>
  </si>
  <si>
    <t>GOEL851027MCCNNT15</t>
  </si>
  <si>
    <t>KACG780220MCCNND06</t>
  </si>
  <si>
    <t>MOBL860306MYNGYR08</t>
  </si>
  <si>
    <t>NAEL780608MCCLSY17</t>
  </si>
  <si>
    <t>NOSA790508MYNVBD03</t>
  </si>
  <si>
    <t>QUCA770803MYNNSR07</t>
  </si>
  <si>
    <t>CACB880806MYNBNN04</t>
  </si>
  <si>
    <t>PACL691218MYNTNG09</t>
  </si>
  <si>
    <t>KOCA691107MYNHNN01</t>
  </si>
  <si>
    <t>MAJA660713MYNRMR03</t>
  </si>
  <si>
    <t>RORD850619MYNDMN03</t>
  </si>
  <si>
    <t>YACA760930MYNMMR02</t>
  </si>
  <si>
    <t>ZIDA800812MCCXZD05</t>
  </si>
  <si>
    <t>AECC910914MYNKNN06</t>
  </si>
  <si>
    <t>CAAA820520MCCMYN00</t>
  </si>
  <si>
    <t>CUGG770810MYNRRL00</t>
  </si>
  <si>
    <t>MACY871004MYNYHB01</t>
  </si>
  <si>
    <t>MAYR850702MYNDHN01</t>
  </si>
  <si>
    <t>PORY850920MYNLVN07</t>
  </si>
  <si>
    <t>RISS830702MQRVRL07</t>
  </si>
  <si>
    <t>BACV790714MYNLSR08</t>
  </si>
  <si>
    <t>LOMA841012MYNPYD03</t>
  </si>
  <si>
    <t>LORR831119MYNPMB04</t>
  </si>
  <si>
    <t>PECE770810MCCCHL02</t>
  </si>
  <si>
    <t>PEMD840320MYNTNL06</t>
  </si>
  <si>
    <t>QUEP681213MYNXST09</t>
  </si>
  <si>
    <t>BAKB880924MYNLYL09</t>
  </si>
  <si>
    <t>YACA910823MYNHNN09</t>
  </si>
  <si>
    <t>BEMW850620MYNHJN05</t>
  </si>
  <si>
    <t>CAPZ741125MYNTLM19</t>
  </si>
  <si>
    <t>EUMK780416MYNNXR05</t>
  </si>
  <si>
    <t>IAGA950222MYNTND09</t>
  </si>
  <si>
    <t>CACR810117MYNNHG03</t>
  </si>
  <si>
    <t>CIPN770802MYNHSD03</t>
  </si>
  <si>
    <t>DUCC770304MYNPMR08</t>
  </si>
  <si>
    <t>UAIC870411MYNCNT07</t>
  </si>
  <si>
    <t>CACF790708MCCHHL05</t>
  </si>
  <si>
    <t>GOMR601126MYNNRT08</t>
  </si>
  <si>
    <t>SANA680120MYNNHB06</t>
  </si>
  <si>
    <t>KUPR870215MYNXLL01</t>
  </si>
  <si>
    <t>DUUB880408MYNZCR05</t>
  </si>
  <si>
    <t>MAKD850501MYNRNV01</t>
  </si>
  <si>
    <t>SACM850925MYNLBR03</t>
  </si>
  <si>
    <t>CUPA801026MYNRCR02</t>
  </si>
  <si>
    <t>VAAA620813MYNZLN07</t>
  </si>
  <si>
    <t>BACC910624MYNLNR09</t>
  </si>
  <si>
    <t>GARA701109MCCRMN03</t>
  </si>
  <si>
    <t>GARE741106MYNRML07</t>
  </si>
  <si>
    <t>MACL790719MCCSNL10</t>
  </si>
  <si>
    <t>PAPL911016MYNCCY04</t>
  </si>
  <si>
    <t>CEAM940727MYNNKRO0</t>
  </si>
  <si>
    <t>CABL760506MYNBLT00</t>
  </si>
  <si>
    <t>CAMW821116MYNHNL03</t>
  </si>
  <si>
    <t>DUCJ770805MYNZNS02</t>
  </si>
  <si>
    <t>LESE730911HYNNSL02</t>
  </si>
  <si>
    <t>MUKA660612MYNKLR04</t>
  </si>
  <si>
    <t>SAEL740908MYNNSY03</t>
  </si>
  <si>
    <t>YAVG680305MYNHLD05</t>
  </si>
  <si>
    <t>TIXA910602MYNZXN03</t>
  </si>
  <si>
    <t>COGW880311MYNNNN05</t>
  </si>
  <si>
    <t>EEUJ770927MYNSHD07</t>
  </si>
  <si>
    <t>OXTJ880417HYNCTV09</t>
  </si>
  <si>
    <t>KUAF880121HYNYRL03</t>
  </si>
  <si>
    <t>CXCA861119MYNMHLO0</t>
  </si>
  <si>
    <t>TACI910617MYNMHL00</t>
  </si>
  <si>
    <t>OOFA841016MYNSLN08</t>
  </si>
  <si>
    <t>UXOY760320MCCCRN15</t>
  </si>
  <si>
    <t>UXTP710607MYNHZL03</t>
  </si>
  <si>
    <t>CAMY830414MYNHXZ08</t>
  </si>
  <si>
    <t>BAKD820923MYNLNN08</t>
  </si>
  <si>
    <t>DUGS711017HYNRRN02</t>
  </si>
  <si>
    <t>SAPN791226MCCLDL10</t>
  </si>
  <si>
    <t>SASS871120MYNNLR01</t>
  </si>
  <si>
    <t>POSL881114MYNTLC04</t>
  </si>
  <si>
    <t>YAMD870412MYNHDN03</t>
  </si>
  <si>
    <t>CAMZ881002MYNHXL03</t>
  </si>
  <si>
    <t>POSM850117MYNTNR07</t>
  </si>
  <si>
    <t>ROCA821218MYNMHR04</t>
  </si>
  <si>
    <t>ROTY940531MYNMJSO2</t>
  </si>
  <si>
    <t>CATR830613MYNSRS07</t>
  </si>
  <si>
    <t>AABL760929MCCLLN03</t>
  </si>
  <si>
    <t>AUGG760504MYNGNS02</t>
  </si>
  <si>
    <t>VIDL790405MYNVZS01</t>
  </si>
  <si>
    <t>CEDK880917MYNHZR08</t>
  </si>
  <si>
    <t>HAKP891104MYNXNL02</t>
  </si>
  <si>
    <t>NAAS890424MYNHYM02</t>
  </si>
  <si>
    <t>BACB811230MYNLCL01</t>
  </si>
  <si>
    <t>MEFG871218MYNNLR05</t>
  </si>
  <si>
    <t>CAAG821107MYNHBD03</t>
  </si>
  <si>
    <t>HACN851109MYNXHT09</t>
  </si>
  <si>
    <t>RAMC810409MYNMDR09</t>
  </si>
  <si>
    <t>SAPG870222MYNLTL02</t>
  </si>
  <si>
    <t>CAMG890823MYNCXD04</t>
  </si>
  <si>
    <t>IXCM810328MYNXRR01</t>
  </si>
  <si>
    <t>CACJ890323MYNRRY02</t>
  </si>
  <si>
    <t>CATN740130MYNHZR06</t>
  </si>
  <si>
    <t>CEDL650819HYNNZS00</t>
  </si>
  <si>
    <t>COCA760703MYNHHN06</t>
  </si>
  <si>
    <t>KUTM800524MYNXZR03</t>
  </si>
  <si>
    <t>CEHW940327MYNNCO04</t>
  </si>
  <si>
    <t>MASR860304MYNRRS03</t>
  </si>
  <si>
    <t>METS871127MYNXNY06</t>
  </si>
  <si>
    <t>SICR861114MYNMBT08</t>
  </si>
  <si>
    <t>CACN861023MYNMMM05</t>
  </si>
  <si>
    <t>TEMC890121MYNCDN01</t>
  </si>
  <si>
    <t>PAUL900327MCCRCC03</t>
  </si>
  <si>
    <t>TEOC891228MYNCRN07</t>
  </si>
  <si>
    <t>RUBG881220MYNZLL07</t>
  </si>
  <si>
    <t>HEMA910821MYNRGR01</t>
  </si>
  <si>
    <t>EUBS830420MYNNRH08</t>
  </si>
  <si>
    <t>TABY870304MYNPRN07</t>
  </si>
  <si>
    <t>PEAM850407MYNRGY02</t>
  </si>
  <si>
    <t>BENK861025MYNXVR08</t>
  </si>
  <si>
    <t>COCL680420MYNRHR09</t>
  </si>
  <si>
    <t>SUCK760812MYNLNR07</t>
  </si>
  <si>
    <t>TALM811006MYNHPR01</t>
  </si>
  <si>
    <t>CADI790711MYNNZR03</t>
  </si>
  <si>
    <t>HUEC800503MYNCSR00</t>
  </si>
  <si>
    <t>LOCT831022MYNZCR03</t>
  </si>
  <si>
    <t>CACI770609MCCNHR07</t>
  </si>
  <si>
    <t>SASB770412MYNLLR06</t>
  </si>
  <si>
    <t>VISN721022HYNNNM03</t>
  </si>
  <si>
    <t>PATM900130MYNSYR07</t>
  </si>
  <si>
    <t>VENV850413MYNRHR09</t>
  </si>
  <si>
    <t>CIMA820321MYNHDR06</t>
  </si>
  <si>
    <t>CAZB890316MYNHPR05</t>
  </si>
  <si>
    <t>CALR760730HYNBPC01</t>
  </si>
  <si>
    <t>YAAD800905MYNMCN03</t>
  </si>
  <si>
    <t>CALD870216MYNHRN09</t>
  </si>
  <si>
    <t>CEGJ860616MYNRTL03</t>
  </si>
  <si>
    <t>EUGY880627MYNNMN04</t>
  </si>
  <si>
    <t>MAUP730424MYNRHL01</t>
  </si>
  <si>
    <t>RIOV890105MYNVRL01</t>
  </si>
  <si>
    <t>SAMC871026MYNLTN04</t>
  </si>
  <si>
    <t>VACN880117MYNZNL03</t>
  </si>
  <si>
    <t>HOPJ840126MYNRTN01</t>
  </si>
  <si>
    <t>AEBE810521MYNRRL03</t>
  </si>
  <si>
    <t>CAOA670606HYNNCR03</t>
  </si>
  <si>
    <t>DICG671212MYNZMD05</t>
  </si>
  <si>
    <t>PECW790804MYNRTN00</t>
  </si>
  <si>
    <t>LOTY830314MYNRYS06</t>
  </si>
  <si>
    <t>TUCF741027HYNNHR05</t>
  </si>
  <si>
    <t>CATA650507HYNNCN06</t>
  </si>
  <si>
    <t>CICM921225MYNHNR05</t>
  </si>
  <si>
    <t>FEZD930321MYNRXL06</t>
  </si>
  <si>
    <t>HAAA930820MYNXGN09</t>
  </si>
  <si>
    <t>NAKY920816MYNHXZ09</t>
  </si>
  <si>
    <t>POHG930213MYNTXR02</t>
  </si>
  <si>
    <t>VACW931107MYNRRN06</t>
  </si>
  <si>
    <t>NATM900704MYNLLN18</t>
  </si>
  <si>
    <t>CACV870210MYNCNR02</t>
  </si>
  <si>
    <t>COCF900923HYNBBR08</t>
  </si>
  <si>
    <t>PEMW890407MYNCNN01</t>
  </si>
  <si>
    <t>CACL890315MYNNHS01</t>
  </si>
  <si>
    <t>MACH890427MYNYHL06</t>
  </si>
  <si>
    <t>PEBA870301HYNRJN09</t>
  </si>
  <si>
    <t>CXKA921129MYNMXN06</t>
  </si>
  <si>
    <t>AASA740807HYNRSD01</t>
  </si>
  <si>
    <t>EUCG610929MYNSRD07</t>
  </si>
  <si>
    <t>MUGC801113MYNXML17</t>
  </si>
  <si>
    <t>PANI810624MYNTHS03</t>
  </si>
  <si>
    <t>PESM600822MYNRSR01</t>
  </si>
  <si>
    <t>IEAB930629MYNNLR09</t>
  </si>
  <si>
    <t>PAGG780326MYNTMN01</t>
  </si>
  <si>
    <t>KUMN821220MYNXYB02</t>
  </si>
  <si>
    <t>MAMM770306MYNNYR08</t>
  </si>
  <si>
    <t>CIPM821215MYNHLR03</t>
  </si>
  <si>
    <t>JIGJ790904MYNMLL05</t>
  </si>
  <si>
    <t>CACR681212MYNHNS09</t>
  </si>
  <si>
    <t>CACK900519MYNLPR08</t>
  </si>
  <si>
    <t>CACM880910MYNMMR06</t>
  </si>
  <si>
    <t>HEGR930516MYNRRS08</t>
  </si>
  <si>
    <t>GACG930123MYNMHN01</t>
  </si>
  <si>
    <t>VXGA841223HYNZMR04</t>
  </si>
  <si>
    <t>BAAJ750217MYNLLN02</t>
  </si>
  <si>
    <t>COKA891016MQRHML05</t>
  </si>
  <si>
    <t>SASD841118MYNLNY09</t>
  </si>
  <si>
    <t>CANR741119MYNHHY05</t>
  </si>
  <si>
    <t>GOBL731028MYNNSY18</t>
  </si>
  <si>
    <t>KUMY870130MYNHNS09</t>
  </si>
  <si>
    <t>MAMA890127HYNYYN06</t>
  </si>
  <si>
    <t>UICR821104MYNCHS03</t>
  </si>
  <si>
    <t>AUVM680823MYNGDR03</t>
  </si>
  <si>
    <t>CAYD651019MYNHHS08</t>
  </si>
  <si>
    <t>NATR811023MCCLMS00</t>
  </si>
  <si>
    <t>SUPM641225HYNRXN06</t>
  </si>
  <si>
    <t>DUUD791030MCCZCN02</t>
  </si>
  <si>
    <t>IEGM831224MYNNTN08</t>
  </si>
  <si>
    <t>MEMS641012MYNDNL04</t>
  </si>
  <si>
    <t>NAGM791012MYNVNR00</t>
  </si>
  <si>
    <t>PASR720126HYNCBG08</t>
  </si>
  <si>
    <t>POEL710729HYNLNS06</t>
  </si>
  <si>
    <t>TERA690214MYNZVN09</t>
  </si>
  <si>
    <t>UXPL640710MYNHTC00</t>
  </si>
  <si>
    <t>VACN650720MYNZSN07</t>
  </si>
  <si>
    <t>GIHK941119MYNLHR08</t>
  </si>
  <si>
    <t>CUCL841015MYNHHZ09</t>
  </si>
  <si>
    <t>CAQG720312MCCBXB01</t>
  </si>
  <si>
    <t>NADV781023MYNHZN00</t>
  </si>
  <si>
    <t>OIZC700516MYNRPR04</t>
  </si>
  <si>
    <t>CACL770129MYNTTD08</t>
  </si>
  <si>
    <t>CIPR670226MYNHTS00</t>
  </si>
  <si>
    <t>IAMT741012MYNTRM07</t>
  </si>
  <si>
    <t>PUPA731129MYNCLN06</t>
  </si>
  <si>
    <t>SOCN781101MYNBTR04</t>
  </si>
  <si>
    <t>KOHV881024MYNYXL06</t>
  </si>
  <si>
    <t>EIRJ930703MYNSSS03</t>
  </si>
  <si>
    <t>CAMS791022MYNSDD07</t>
  </si>
  <si>
    <t>LACM800302MYNNLR05</t>
  </si>
  <si>
    <t>CAMA780810MYNSNM00</t>
  </si>
  <si>
    <t>CAPA731120HYNNLD01</t>
  </si>
  <si>
    <t>CUCL751210HYNRNS05</t>
  </si>
  <si>
    <t>CUCY710302MYNRNL04</t>
  </si>
  <si>
    <t>SIPO710407HYNLRZ09</t>
  </si>
  <si>
    <t>PEPT880128MYNRLR02</t>
  </si>
  <si>
    <t>POEF630310HYNTKL00</t>
  </si>
  <si>
    <t>SORW750217HYNSML07</t>
  </si>
  <si>
    <t>CIDL920823MYNHZD01</t>
  </si>
  <si>
    <t>EXTC760520MYNKMR16</t>
  </si>
  <si>
    <t>GOAM590204HYNMMR01</t>
  </si>
  <si>
    <t>MICA620116MYNMHC08</t>
  </si>
  <si>
    <t>NOCN760517MYNHNN05</t>
  </si>
  <si>
    <t>ROCP701210MCCDSL01</t>
  </si>
  <si>
    <t>XIGY680224MYNXNL01</t>
  </si>
  <si>
    <t>NUMB781003MYNXDD01</t>
  </si>
  <si>
    <t>CAXO940104HYNHXS03</t>
  </si>
  <si>
    <t>AIYM630707MYNLHR05</t>
  </si>
  <si>
    <t>CETS680701MYNTHL07</t>
  </si>
  <si>
    <t>CIRA851031MYNHMN01</t>
  </si>
  <si>
    <t>HEPA860731MTCRCN09</t>
  </si>
  <si>
    <t>MASL871218MYNGRZ07</t>
  </si>
  <si>
    <t>NAMG770101HYNHLR03</t>
  </si>
  <si>
    <t>SARN700625MYNLDD01</t>
  </si>
  <si>
    <t>TUNF650920MYNNHS03</t>
  </si>
  <si>
    <t>ZADE920907MYNPZL04</t>
  </si>
  <si>
    <t>CACG861212MYNSND05</t>
  </si>
  <si>
    <t>CEUG730702MYNHCB03</t>
  </si>
  <si>
    <t>LOEL661209HYNPSC00</t>
  </si>
  <si>
    <t>UICT680503HYNCLD02</t>
  </si>
  <si>
    <t>MAAM841225MYNYKN08</t>
  </si>
  <si>
    <t>CADD700507MYNSZL04</t>
  </si>
  <si>
    <t>CIAY690406MYNMKR01</t>
  </si>
  <si>
    <t>KUKE671004MYNXXL02</t>
  </si>
  <si>
    <t>TECL710513MYNCHC09</t>
  </si>
  <si>
    <t>BAMA850702MYNTNN08</t>
  </si>
  <si>
    <t>DOGR900224MYNRRC04</t>
  </si>
  <si>
    <t>TAUT670418MYNMCL03</t>
  </si>
  <si>
    <t>SOKL860627MYNSXN00</t>
  </si>
  <si>
    <t>TEZC660615MYNHPR01</t>
  </si>
  <si>
    <t>CIVC530516HYNHRR08</t>
  </si>
  <si>
    <t>TECM900223MYNCHX06</t>
  </si>
  <si>
    <t>AALB661104MYNBZL07</t>
  </si>
  <si>
    <t>CAPN670826MYNBTD03</t>
  </si>
  <si>
    <t>CECL900810MYNHHR09</t>
  </si>
  <si>
    <t>COOA891031MYNHCN08</t>
  </si>
  <si>
    <t>SAIA870905MYNNNN08</t>
  </si>
  <si>
    <t>SASL610424HYNNSS05</t>
  </si>
  <si>
    <t>KECJ890121MYNBSS09</t>
  </si>
  <si>
    <t>HUCM910718MYNXSR08</t>
  </si>
  <si>
    <t>CABS861007MYNHLM04</t>
  </si>
  <si>
    <t>CAKC721229MYNBXR01</t>
  </si>
  <si>
    <t>CECS860104MYNLRY01</t>
  </si>
  <si>
    <t>FAGS860628MYNJNM09</t>
  </si>
  <si>
    <t>UIKA890416MYNCNL05</t>
  </si>
  <si>
    <t>ZUKL861117MYNMKS08</t>
  </si>
  <si>
    <t>JICB820107MYNMHR02</t>
  </si>
  <si>
    <t>PAYK900131MYNCMR05</t>
  </si>
  <si>
    <t>CAPA881230MYNSTD05</t>
  </si>
  <si>
    <t>NATA881206MYNHZR00</t>
  </si>
  <si>
    <t>ROPG870607MYNSCR07</t>
  </si>
  <si>
    <t>CICR890704MYNHHT02</t>
  </si>
  <si>
    <t>AAPN840123MYNLLY04</t>
  </si>
  <si>
    <t>NOPN870415MYNVCN10</t>
  </si>
  <si>
    <t>TECB740216MYNCHC06</t>
  </si>
  <si>
    <t>CACD821217MYNNNN07</t>
  </si>
  <si>
    <t>AABD820516MYNLLL01</t>
  </si>
  <si>
    <t>CAPK890805MYNCNR01</t>
  </si>
  <si>
    <t>MAMK810122MYNNRR08</t>
  </si>
  <si>
    <t>MASM711208MYNNBL02</t>
  </si>
  <si>
    <t>MUPG831213MYNGRD09</t>
  </si>
  <si>
    <t>SUPS770112MYNRLR05</t>
  </si>
  <si>
    <t>YACL860213MYNHNL05</t>
  </si>
  <si>
    <t>NEME921103HYNGYR01</t>
  </si>
  <si>
    <t>IEIL940112MYNNNC06</t>
  </si>
  <si>
    <t>CACM760630MCCMHR06</t>
  </si>
  <si>
    <t>CASE860509MYNLBL03</t>
  </si>
  <si>
    <t>TICD891118MYNZHY01</t>
  </si>
  <si>
    <t>CADR821112MCCBZS17</t>
  </si>
  <si>
    <t>KIBM880419MYNNLR05</t>
  </si>
  <si>
    <t>CAUC840707MYNHTN01</t>
  </si>
  <si>
    <t>HUPN900131MYNCCL00</t>
  </si>
  <si>
    <t>PEVS890122MYNCRN09</t>
  </si>
  <si>
    <t>DIBF930727MYNZLT01</t>
  </si>
  <si>
    <t>UACM890329HYNCMR06</t>
  </si>
  <si>
    <t>CASO840416MCCBNS07</t>
  </si>
  <si>
    <t>CESL800521MYNNNR01</t>
  </si>
  <si>
    <t>CICA840709MCCHBN04</t>
  </si>
  <si>
    <t>UXNV840123MCCCLL05</t>
  </si>
  <si>
    <t>AETM800722MCCKYD04</t>
  </si>
  <si>
    <t>CACR750418MCCHHS01</t>
  </si>
  <si>
    <t>COMF530908HYNBNR02</t>
  </si>
  <si>
    <t>FUMR850204MYNNNS03</t>
  </si>
  <si>
    <t>PXDA781117MCCCML05</t>
  </si>
  <si>
    <t>GOPM920825MYNNNR06</t>
  </si>
  <si>
    <t>GOCN850709MYNNMD12</t>
  </si>
  <si>
    <t>MUYB861118MYNKHL07</t>
  </si>
  <si>
    <t>SEIG850901HYNRNL03</t>
  </si>
  <si>
    <t>TULB910705MYNZPR04</t>
  </si>
  <si>
    <t>PAMS890801MYNNYN06</t>
  </si>
  <si>
    <t>KUBH920614MYNXLL02</t>
  </si>
  <si>
    <t>XOCR890312MYNLHN00</t>
  </si>
  <si>
    <t>CACC771208MYNHLN00</t>
  </si>
  <si>
    <t>BIAA600622HYNRLZ07</t>
  </si>
  <si>
    <t>MAHZ860713MYNRRR03</t>
  </si>
  <si>
    <t>CAGM860615MYNRML07</t>
  </si>
  <si>
    <t>BAMG770220MYNLZR07</t>
  </si>
  <si>
    <t>CICN670515MYNHCL01</t>
  </si>
  <si>
    <t>PEKA640117MYNRXN00</t>
  </si>
  <si>
    <t>TUMC630710MYNZYL09</t>
  </si>
  <si>
    <t>AOCS681220MYNLRL07</t>
  </si>
  <si>
    <t>GOAJ810101MYNNMY00</t>
  </si>
  <si>
    <t>NAAN830706MYNHMM01</t>
  </si>
  <si>
    <t>PECG730507HYNCNR02</t>
  </si>
  <si>
    <t>SAGR711122MYNNMS01</t>
  </si>
  <si>
    <t>CAVI880731MYNHRL01</t>
  </si>
  <si>
    <t>MACF720526MYNYHL17</t>
  </si>
  <si>
    <t>MACI731002MYNYHS06</t>
  </si>
  <si>
    <t>NACL670313MYNVBZ03</t>
  </si>
  <si>
    <t>NAPC670203MYNHTR08</t>
  </si>
  <si>
    <t>UUPA620907HYNLCR01</t>
  </si>
  <si>
    <t>RAOR900522MYNMRT06</t>
  </si>
  <si>
    <t>SACK890719MYNNPR07</t>
  </si>
  <si>
    <t>SAPM820503MYNNLR00</t>
  </si>
  <si>
    <t>YUHA910313MYNPRN02</t>
  </si>
  <si>
    <t>EEMC780531MMCSNL00</t>
  </si>
  <si>
    <t>UXCA740129MYNCND00</t>
  </si>
  <si>
    <t>UUSA840226MYNLLD04</t>
  </si>
  <si>
    <t>YUSL800121MYNPLL06</t>
  </si>
  <si>
    <t>GOPJ910703MYNMSD09</t>
  </si>
  <si>
    <t>PIOV911031MYNSRC04</t>
  </si>
  <si>
    <t>CEUM690904HYNNNS01</t>
  </si>
  <si>
    <t>CAPA690114MYNNLR08</t>
  </si>
  <si>
    <t>MUKN770806MYNKLN09</t>
  </si>
  <si>
    <t>PESA740216MYNRSN00</t>
  </si>
  <si>
    <t>VAMF840513MYNZXT06</t>
  </si>
  <si>
    <t>EXTL730704MYNKZD03</t>
  </si>
  <si>
    <t>POMF811006MYNTXL19</t>
  </si>
  <si>
    <t>LOIA830106MYNPCR02</t>
  </si>
  <si>
    <t>JICR901014MYNMSY06</t>
  </si>
  <si>
    <t>CACM931120MYNNNR04</t>
  </si>
  <si>
    <t>MECC820613MYNDHR07</t>
  </si>
  <si>
    <t>LOJS861014MYNRMM07</t>
  </si>
  <si>
    <t>COTF810706MYNBJN09</t>
  </si>
  <si>
    <t>NOBC891009MYNVXR04</t>
  </si>
  <si>
    <t>CEBR730916MYNNLB09</t>
  </si>
  <si>
    <t>MEPN731102MYNJRD02</t>
  </si>
  <si>
    <t>UXSJ740722HYNSNR00</t>
  </si>
  <si>
    <t>CADL631014MYNSZR08</t>
  </si>
  <si>
    <t>CAFS650708MYNHRC09</t>
  </si>
  <si>
    <t>LOUN720209MYNPCD03</t>
  </si>
  <si>
    <t>PICH681109HYNSSL04</t>
  </si>
  <si>
    <t>POMA650717MQRLRL03</t>
  </si>
  <si>
    <t>AUCL870311HYNGMS07</t>
  </si>
  <si>
    <t>CACD781126MYNHRL09</t>
  </si>
  <si>
    <t>COTR760917MYNBZS06</t>
  </si>
  <si>
    <t>COUG820707MCCNCR06</t>
  </si>
  <si>
    <t>DUDP821101MYNRRL07</t>
  </si>
  <si>
    <t>TADR731228MCCMZF08</t>
  </si>
  <si>
    <t>CELL830208MYNTPC01</t>
  </si>
  <si>
    <t>EXCB870123MYNKRR07</t>
  </si>
  <si>
    <t>NACR890208MYNVCG06</t>
  </si>
  <si>
    <t>EUNZ760123MCCNHL01</t>
  </si>
  <si>
    <t>HOCV611201MYNYSC01</t>
  </si>
  <si>
    <t>IXBA731121MYNCCS09</t>
  </si>
  <si>
    <t>KUYD740602MYNXHL04</t>
  </si>
  <si>
    <t>POML770413MCCTRR02</t>
  </si>
  <si>
    <t>SUMR890910MYNSXN02</t>
  </si>
  <si>
    <t>CABC891002MYNHLR07</t>
  </si>
  <si>
    <t>CEJM760221MYNHMR09</t>
  </si>
  <si>
    <t>CETI710510MYNTRS02</t>
  </si>
  <si>
    <t>SORC820112MYNSMR02</t>
  </si>
  <si>
    <t>XICA871105MYNXSN05</t>
  </si>
  <si>
    <t>AACT901231MQRLMH02</t>
  </si>
  <si>
    <t>MACM900723MYNYPR00</t>
  </si>
  <si>
    <t>GOLC830823MYNNPL04</t>
  </si>
  <si>
    <t>HATF931017MYNXHN03</t>
  </si>
  <si>
    <t>GOGE750422HYNNND01</t>
  </si>
  <si>
    <t>MACG750107MYNYHL00</t>
  </si>
  <si>
    <t>MUAN770104MYNXLR09</t>
  </si>
  <si>
    <t>NAGR741002HYNVND00</t>
  </si>
  <si>
    <t>TEMD620913MYNJRL00</t>
  </si>
  <si>
    <t>YANC700403MYNHVR07</t>
  </si>
  <si>
    <t>NOMR650613MYNVNS09</t>
  </si>
  <si>
    <t>CAUM931225MYNHLNO7</t>
  </si>
  <si>
    <t>UIPS850313MYNTCM05</t>
  </si>
  <si>
    <t>UXRL820503MYNCVL01</t>
  </si>
  <si>
    <t>MUYM920917MYNKHR02</t>
  </si>
  <si>
    <t>MACI861026MYNRNS08</t>
  </si>
  <si>
    <t>TAME750907MYNMSS01</t>
  </si>
  <si>
    <t>CACC790406MYNMHL09</t>
  </si>
  <si>
    <t>MACJ600509HYNYNR07</t>
  </si>
  <si>
    <t>YUMM830123MYNPXR03</t>
  </si>
  <si>
    <t>GUHF890512MYNLLT08</t>
  </si>
  <si>
    <t>COMG890712MYNBTL06</t>
  </si>
  <si>
    <t>CISC670627MYNHNR00</t>
  </si>
  <si>
    <t>CIUM550409HYNHCN01</t>
  </si>
  <si>
    <t>PECL670928MYNRNG02</t>
  </si>
  <si>
    <t>ROPH711022MYNDCL04</t>
  </si>
  <si>
    <t>TUAP731019HYNTRD03</t>
  </si>
  <si>
    <t>CAMM920925MYNHGR04</t>
  </si>
  <si>
    <t>DUGI810619MYNZML01</t>
  </si>
  <si>
    <t>PEAF680220MYNCRL05</t>
  </si>
  <si>
    <t>TUGK870222MYNZRR09</t>
  </si>
  <si>
    <t>AOSD870315MYNCNN05</t>
  </si>
  <si>
    <t>AODG910714MYNLZR03</t>
  </si>
  <si>
    <t>UXCL780203MYNCNL10</t>
  </si>
  <si>
    <t>KOCM920906MYNYHR02</t>
  </si>
  <si>
    <t>COMJ850305MYNBSN08</t>
  </si>
  <si>
    <t>SIPM610825MYNLRR06</t>
  </si>
  <si>
    <t>CACE891012MYNMHD07</t>
  </si>
  <si>
    <t>CEMJ630125HYNNZV06</t>
  </si>
  <si>
    <t>KUPE740809MYNXRS00</t>
  </si>
  <si>
    <t>VIBC731209MYNVLN08</t>
  </si>
  <si>
    <t>UUCL881225MYNHCN02</t>
  </si>
  <si>
    <t>CEDA910301MYNLZL06</t>
  </si>
  <si>
    <t>HEGD660507MTCRML06</t>
  </si>
  <si>
    <t>YADR830617MYNHZS07</t>
  </si>
  <si>
    <t>HEMM861217MYNRGR00</t>
  </si>
  <si>
    <t>CAV1880731MYNHRL01</t>
  </si>
  <si>
    <t>COCC740709MYNLLL08</t>
  </si>
  <si>
    <t>HECG630727MYNRNL07</t>
  </si>
  <si>
    <t>PECL691101MYNCTR01</t>
  </si>
  <si>
    <t>PESP691203MYNCBT05</t>
  </si>
  <si>
    <t>GOMC800627MYNNNR04</t>
  </si>
  <si>
    <t>VIDF640319MYNLML00</t>
  </si>
  <si>
    <t>CUCR670930MYNHNS08</t>
  </si>
  <si>
    <t>HAUG700519MYNXRD04</t>
  </si>
  <si>
    <t>CACT701015MYNMNR10</t>
  </si>
  <si>
    <t>CACL860211MYNNHR00</t>
  </si>
  <si>
    <t>XIHA910911MYNXLS03</t>
  </si>
  <si>
    <t>DIFY920913MYNZLN05</t>
  </si>
  <si>
    <t>LORA630317HYNPVN04</t>
  </si>
  <si>
    <t>IENL651109HYNNBS07</t>
  </si>
  <si>
    <t>MIMN871101MYNSXC00</t>
  </si>
  <si>
    <t>POUS660109MYNTCL02</t>
  </si>
  <si>
    <t>COGA880518MTCRTN03</t>
  </si>
  <si>
    <t>EXCL931029MYNKLZ04</t>
  </si>
  <si>
    <t>CODA880813MYNHZR08</t>
  </si>
  <si>
    <t>KUCJ710905MYNXHL01</t>
  </si>
  <si>
    <t>EXCY861004MYNKNM08</t>
  </si>
  <si>
    <t>BAMG700625MYNHND06</t>
  </si>
  <si>
    <t>MECJ760724HYNXCR09</t>
  </si>
  <si>
    <t>SECF730802MYNGNL06</t>
  </si>
  <si>
    <t>FACR650117HYNLHL00</t>
  </si>
  <si>
    <t>FOCF680619MYNLSR09</t>
  </si>
  <si>
    <t>AAGM590718MYNRNR03</t>
  </si>
  <si>
    <t>CAPH840804MYNCRR00</t>
  </si>
  <si>
    <t>MAAD800611MYNSVL07</t>
  </si>
  <si>
    <t>SAMA620814MYNNYS01</t>
  </si>
  <si>
    <t>SOPG670515MYNBRB03</t>
  </si>
  <si>
    <t>UXSE680801MYNCLL09</t>
  </si>
  <si>
    <t>GOSR840519MYNNCS04</t>
  </si>
  <si>
    <t>IEKL820923MYNNXN00</t>
  </si>
  <si>
    <t>JIEN860212MYNMSR04</t>
  </si>
  <si>
    <t>NOSR761021MYNVNS02</t>
  </si>
  <si>
    <t>CAKS780616MYNNXR03</t>
  </si>
  <si>
    <t>DUCR810106MYNZTY03</t>
  </si>
  <si>
    <t>PICL810509MYNNCT06</t>
  </si>
  <si>
    <t>CUCE920226MYNXRG08</t>
  </si>
  <si>
    <t>TOCS661201HYNRLL07</t>
  </si>
  <si>
    <t>XOTM890617MYNLZR03</t>
  </si>
  <si>
    <t>CASG800914MYNNNR03</t>
  </si>
  <si>
    <t>MACG910629MYNYJS09</t>
  </si>
  <si>
    <t>EACN870914MYNSHB08</t>
  </si>
  <si>
    <t>SALA701125HYNLLL05</t>
  </si>
  <si>
    <t>CABA810812MYNNCR01</t>
  </si>
  <si>
    <t>CIME780525MYNSGR10</t>
  </si>
  <si>
    <t>EEGM660528MYNSNR05</t>
  </si>
  <si>
    <t>LAML690305MYNRNN06</t>
  </si>
  <si>
    <t>NAMS710429MYNHRM01</t>
  </si>
  <si>
    <t>PAMN670611MDFRDL03</t>
  </si>
  <si>
    <t>PARL671228MYNSMY01</t>
  </si>
  <si>
    <t>SEST630724MYNGNR05</t>
  </si>
  <si>
    <t>CIMP890830MYNHYR01</t>
  </si>
  <si>
    <t>ECCA860814MYNKTR01</t>
  </si>
  <si>
    <t>PATA920331MYNZRL04</t>
  </si>
  <si>
    <t>CEMF810321MCCBYB02</t>
  </si>
  <si>
    <t>NAOB770827MYNVSR02</t>
  </si>
  <si>
    <t>SOBM791216MYNLRR04</t>
  </si>
  <si>
    <t>LOOA860113MYNPSN05</t>
  </si>
  <si>
    <t>VAUS911011MYNZCR02</t>
  </si>
  <si>
    <t>AIDS750328MYNRRL09</t>
  </si>
  <si>
    <t>CASE740927MYNNLY05</t>
  </si>
  <si>
    <t>GUOI601010MYNMJL01</t>
  </si>
  <si>
    <t>IIRJ671224MYNRSS00</t>
  </si>
  <si>
    <t>LESL660125MYNYNZ03</t>
  </si>
  <si>
    <t>LOVA670913MYNZRD04</t>
  </si>
  <si>
    <t>MAMM650122MYNRNY08</t>
  </si>
  <si>
    <t>MOBR740717MVZNRC04</t>
  </si>
  <si>
    <t>TEPC680106MYNYRL04</t>
  </si>
  <si>
    <t>EUAF760329MYNNLR04</t>
  </si>
  <si>
    <t>CAMM830621MYNSNN01</t>
  </si>
  <si>
    <t>PACA880522MYNRRL07</t>
  </si>
  <si>
    <t>ROJE801130MYNDMN01</t>
  </si>
  <si>
    <t>CANA790729MYNSGN06</t>
  </si>
  <si>
    <t>LIMW701021MYNZRN00</t>
  </si>
  <si>
    <t>MEPS800807MYNNCD01</t>
  </si>
  <si>
    <t>ROOA810729MYNSJN09</t>
  </si>
  <si>
    <t>FEMC701002MYNRNR07</t>
  </si>
  <si>
    <t>TOAT820808MYNRGN13</t>
  </si>
  <si>
    <t>NENF780619MYNGHL06</t>
  </si>
  <si>
    <t>AUBD720603MYNGRN05</t>
  </si>
  <si>
    <t>CAGT761221MYNMMM06</t>
  </si>
  <si>
    <t>CECD720415MYNRLN04</t>
  </si>
  <si>
    <t>CARC820902MYNBMR05</t>
  </si>
  <si>
    <t>RAGS891014MYNMMN02</t>
  </si>
  <si>
    <t>DUVD940416MYNRLN04</t>
  </si>
  <si>
    <t>CAAD860515MYNRVN03</t>
  </si>
  <si>
    <t>AOLE690302MYNLPG01</t>
  </si>
  <si>
    <t>RUCA640407MCLZRN07</t>
  </si>
  <si>
    <t>CEFG751211MYNNLD03</t>
  </si>
  <si>
    <t>NOSM721102MYNVNR07</t>
  </si>
  <si>
    <t>DIES760703MYNZLL05</t>
  </si>
  <si>
    <t>DUSM710213MYNRGR08</t>
  </si>
  <si>
    <t>PACR710511MYNTMS01</t>
  </si>
  <si>
    <t>DUTA720710MCCZML05</t>
  </si>
  <si>
    <t>TUAA690209MYNTRP00</t>
  </si>
  <si>
    <t>PETG781221MCCCNL02</t>
  </si>
  <si>
    <t>COKG810121MCCLNL02</t>
  </si>
  <si>
    <t>BAKN740222MYNSBL06</t>
  </si>
  <si>
    <t>SACD730220MYNNMY05</t>
  </si>
  <si>
    <t>DICL620901MYNZSC04</t>
  </si>
  <si>
    <t>ZUCV781202MYNXHV06</t>
  </si>
  <si>
    <t>HEMR660810MCCRSS09</t>
  </si>
  <si>
    <t>DUEA920807MYNZSD08</t>
  </si>
  <si>
    <t>IXCS780408MYNXRD03</t>
  </si>
  <si>
    <t>HEAG750513MYNRGB05</t>
  </si>
  <si>
    <t>NONG750208MYNHHL01</t>
  </si>
  <si>
    <t>RIPM790217MYNVCR03</t>
  </si>
  <si>
    <t>CASE830515MYNNGL08</t>
  </si>
  <si>
    <t>HACY930422MYNXLR03</t>
  </si>
  <si>
    <t>BACV720103MCCLNR05</t>
  </si>
  <si>
    <t>CECG610725MYNTRL01</t>
  </si>
  <si>
    <t>CABC890329MYNNSN06</t>
  </si>
  <si>
    <t>AECS690328MYNKCD03</t>
  </si>
  <si>
    <t>CAXM740226MYNBLN07</t>
  </si>
  <si>
    <t>VISA780721MYNLMD05</t>
  </si>
  <si>
    <t>OACE800818MYNLNL07</t>
  </si>
  <si>
    <t>AUMP710126MYNGTT06</t>
  </si>
  <si>
    <t>EOVM920221MYNSLR06</t>
  </si>
  <si>
    <t>PUBY860501MYNCLL04</t>
  </si>
  <si>
    <t>POKT620616MYNLXR03</t>
  </si>
  <si>
    <t>AOHL690617MCCCRS07</t>
  </si>
  <si>
    <t>COKM750819MYNCXR08</t>
  </si>
  <si>
    <t>CACG680729MYNHHD05</t>
  </si>
  <si>
    <t>UIUH771014MYNCCR07</t>
  </si>
  <si>
    <t>CICR690408MYNHNY08</t>
  </si>
  <si>
    <t>BUGG760902MYNNNL07</t>
  </si>
  <si>
    <t>COKA801104MYNCXL00</t>
  </si>
  <si>
    <t>CICA770613MCCHHN00</t>
  </si>
  <si>
    <t>CACI661214MYNNHN09</t>
  </si>
  <si>
    <t>VXCA910726MYNZBN02</t>
  </si>
  <si>
    <t>NAPE620801MYNHCL08</t>
  </si>
  <si>
    <t>POPD660807MYNTCL03</t>
  </si>
  <si>
    <t>DUMN790323MYNRGR00</t>
  </si>
  <si>
    <t>MEMM851229MYNDRY01</t>
  </si>
  <si>
    <t>BENI800101MYNXVS00</t>
  </si>
  <si>
    <t>IESL760930MYNNMY07</t>
  </si>
  <si>
    <t>POMR720528MYNTTN06</t>
  </si>
  <si>
    <t>SORC780412MYNSML06</t>
  </si>
  <si>
    <t>CADE650925MYNSZL02</t>
  </si>
  <si>
    <t>EEAL670225MYNSKZ01</t>
  </si>
  <si>
    <t>CEPF740604MYNHCL08</t>
  </si>
  <si>
    <t>MAPM780609MYNRCL17</t>
  </si>
  <si>
    <t>POCS651102MYNLHN09</t>
  </si>
  <si>
    <t>DUCL680623MYNZNT00</t>
  </si>
  <si>
    <t>GIGS780416MYNXRL01</t>
  </si>
  <si>
    <t>CACN760227MYNMHY04</t>
  </si>
  <si>
    <t>TAUL770810MYNXCR01</t>
  </si>
  <si>
    <t>DIEG681021MYNZKN09</t>
  </si>
  <si>
    <t>PECL590602MYNRHY04</t>
  </si>
  <si>
    <t>COMZ741111MYNNSL02</t>
  </si>
  <si>
    <t>AUCT890917MYNGSM09</t>
  </si>
  <si>
    <t>CUDL770922MYNPZP07</t>
  </si>
  <si>
    <t>FARC730915MYNLJR07</t>
  </si>
  <si>
    <t>XOTS870314MYNLCY09</t>
  </si>
  <si>
    <t>TUCS841020MYNZHN04</t>
  </si>
  <si>
    <t>CALP730820MYNHPT05</t>
  </si>
  <si>
    <t>YAAE801209MYNHKR05</t>
  </si>
  <si>
    <t>MADM771013MYNRZR01</t>
  </si>
  <si>
    <t>SEBS901005MYNLLN09</t>
  </si>
  <si>
    <t>CIBV770219MYNHRR00</t>
  </si>
  <si>
    <t>ZAYL901029MYNPMC05</t>
  </si>
  <si>
    <t>CARM770720MYNNMR04</t>
  </si>
  <si>
    <t>EIBB741006MYNLLR03</t>
  </si>
  <si>
    <t>DICJ650228MYNZSQ04</t>
  </si>
  <si>
    <t>CACV730626MYNHCR09</t>
  </si>
  <si>
    <t>HEDM820222MYNRZL04</t>
  </si>
  <si>
    <t>COCB780529MYNCNL18</t>
  </si>
  <si>
    <t>UXBC790701MCCCLN02</t>
  </si>
  <si>
    <t>EUCU870416MYNNBL02</t>
  </si>
  <si>
    <t>PETF760120MYNCZN00</t>
  </si>
  <si>
    <t>TITJ710218MYNLNS01</t>
  </si>
  <si>
    <t>CXCA781005MYNMBL09</t>
  </si>
  <si>
    <t>MAPY770503MYNRLY04</t>
  </si>
  <si>
    <t>AEVL730525MYNRRZ09</t>
  </si>
  <si>
    <t>CASL720904MYNSSD07</t>
  </si>
  <si>
    <t>UXCY940816MYNCHS03</t>
  </si>
  <si>
    <t>GOHS730131MYNNLN06</t>
  </si>
  <si>
    <t>XICL680523MYNCSN01</t>
  </si>
  <si>
    <t>AXBL750311MCCCLC04</t>
  </si>
  <si>
    <t>DUUN870829MYNZRL02</t>
  </si>
  <si>
    <t>SAKI650210MYNNXR03</t>
  </si>
  <si>
    <t>KAIW890606MYNNNN03</t>
  </si>
  <si>
    <t>PESM720203MYNCBR00</t>
  </si>
  <si>
    <t>AANS690203MYNNHL02</t>
  </si>
  <si>
    <t>IACG730421MYNTSL06</t>
  </si>
  <si>
    <t>MAAP741022MYNLLT06</t>
  </si>
  <si>
    <t>CACF671208MYNBRR06</t>
  </si>
  <si>
    <t>TODL750103MYNLZG13</t>
  </si>
  <si>
    <t>AACA760914MYNVHM04</t>
  </si>
  <si>
    <t>COCL711204MCCBHG08</t>
  </si>
  <si>
    <t>MAGL731124MYNSNS04</t>
  </si>
  <si>
    <t>CUCB740226MYNXRR09</t>
  </si>
  <si>
    <t>BURN740129MYNRSY00</t>
  </si>
  <si>
    <t>TEOC931208MYNCRN01</t>
  </si>
  <si>
    <t>AEGP801012MYNLRR04</t>
  </si>
  <si>
    <t>AOAS720506MYNLRM05</t>
  </si>
  <si>
    <t>CXCA760920MYNRND09</t>
  </si>
  <si>
    <t>MABN650918MYNYRR03</t>
  </si>
  <si>
    <t>MEER780228MGTNSS00</t>
  </si>
  <si>
    <t>OIMW731201MYNRRN07</t>
  </si>
  <si>
    <t>REPC750416MYNJRL02</t>
  </si>
  <si>
    <t>RIFC850527MYNSRR05</t>
  </si>
  <si>
    <t>FADG880804MYNRMB02</t>
  </si>
  <si>
    <t>GAOI820906MYNRRS03</t>
  </si>
  <si>
    <t>MATJ881215MYNLRS01</t>
  </si>
  <si>
    <t>PERA881112MYNDML04</t>
  </si>
  <si>
    <t>FOMA931213MYNLRN02</t>
  </si>
  <si>
    <t>CARP800601MYNMZL03</t>
  </si>
  <si>
    <t>COMT681225MYNHYR02</t>
  </si>
  <si>
    <t>MACN811201MYNGRN09</t>
  </si>
  <si>
    <t>XIMS820727MYNXNH05</t>
  </si>
  <si>
    <t>DUCB760409MCCZNL04</t>
  </si>
  <si>
    <t>CAVC940623MYNSLH02</t>
  </si>
  <si>
    <t>MAVE941010MYNNZS07</t>
  </si>
  <si>
    <t>AANC691102MYNMLR03</t>
  </si>
  <si>
    <t>AEPR820301MYNLRT00</t>
  </si>
  <si>
    <t>CACR790214MYNHBC13</t>
  </si>
  <si>
    <t>CASL841209MYNNGC02</t>
  </si>
  <si>
    <t>GOXL700216MYNNXN05</t>
  </si>
  <si>
    <t>ROPC750209MYNSCL04</t>
  </si>
  <si>
    <t>TETE791215MYNZZS08</t>
  </si>
  <si>
    <t>MOCY800116MYNNNH08</t>
  </si>
  <si>
    <t>MOFE830808MYNRGR01</t>
  </si>
  <si>
    <t>AORM931020MYNZSY00</t>
  </si>
  <si>
    <t>CURY800726MYNRMR00</t>
  </si>
  <si>
    <t>DIVY800618MYNZRL09</t>
  </si>
  <si>
    <t>GUPC641012MYNMNN03</t>
  </si>
  <si>
    <t>MEAK890426MYNNMR03</t>
  </si>
  <si>
    <t>BIRC921124MYNRSC06</t>
  </si>
  <si>
    <t>PELB840102MDFCNR07</t>
  </si>
  <si>
    <t>SECM920529MYNRBR03</t>
  </si>
  <si>
    <t>HECS930530MYNRRN09</t>
  </si>
  <si>
    <t>CEMP890714MYNHYL05</t>
  </si>
  <si>
    <t>CIMD880627MYNHNM04</t>
  </si>
  <si>
    <t>PEFF750411MYNRRL09</t>
  </si>
  <si>
    <t>AIVN880928MYNVLY02</t>
  </si>
  <si>
    <t>RORJ910806MYNDDS04</t>
  </si>
  <si>
    <t>CACK741019MYNSHR03</t>
  </si>
  <si>
    <t>GOGG721007MYNNND07</t>
  </si>
  <si>
    <t>NOAA730805MYNHGR09</t>
  </si>
  <si>
    <t>TUTT810514MYNNZT09</t>
  </si>
  <si>
    <t>RUXA800211MYNZXD08</t>
  </si>
  <si>
    <t>SAAL870922MYNNMZ03</t>
  </si>
  <si>
    <t>CETS791007MYNRMM08</t>
  </si>
  <si>
    <t>CUSE870706MYNRNL05</t>
  </si>
  <si>
    <t>PESC881028MYNRNR05</t>
  </si>
  <si>
    <t>HUBK900228MYNXZR04</t>
  </si>
  <si>
    <t>PAPC900519MYNVLR07</t>
  </si>
  <si>
    <t>PECD860917MYNRBN03</t>
  </si>
  <si>
    <t>GAAF680111MYNMNL05</t>
  </si>
  <si>
    <t>GUCJ700820MYNTNL08</t>
  </si>
  <si>
    <t>GUGG650215MYNLMN02</t>
  </si>
  <si>
    <t>JIGI730718MDFMBL06</t>
  </si>
  <si>
    <t>LOCB831107MYNPHT06</t>
  </si>
  <si>
    <t>PUTG881212MYNRND07</t>
  </si>
  <si>
    <t>AURA790115MYNGDN04</t>
  </si>
  <si>
    <t>BARW660803MYNRML02</t>
  </si>
  <si>
    <t>DUPM660126MYNZRG07</t>
  </si>
  <si>
    <t>GOAN810122MYNNGC04</t>
  </si>
  <si>
    <t>JANA770719MMSMVN02</t>
  </si>
  <si>
    <t>PANM780929MYNRHL02</t>
  </si>
  <si>
    <t>MXAS901011MYNDZL03</t>
  </si>
  <si>
    <t>KOPG911025MYNHNR03</t>
  </si>
  <si>
    <t>ROCB910110MYNSMR08</t>
  </si>
  <si>
    <t>IASC940206MMNTNL05</t>
  </si>
  <si>
    <t>AOMI811129MYNLNL05</t>
  </si>
  <si>
    <t>COPI670926MCSNRR18</t>
  </si>
  <si>
    <t>JULA740210MYNRRN03</t>
  </si>
  <si>
    <t>PIPL670827MYNSCZ09</t>
  </si>
  <si>
    <t>YEDR850625MYNRZB00</t>
  </si>
  <si>
    <t>COGA790613MYNNNB06</t>
  </si>
  <si>
    <t>JICK760401MJCMST04</t>
  </si>
  <si>
    <t>AOCA800825MYNLCL03</t>
  </si>
  <si>
    <t>BAMN861105MYNLSR03</t>
  </si>
  <si>
    <t>RAQV860930MYNMJR06</t>
  </si>
  <si>
    <t>VECK911127MYNGSM08</t>
  </si>
  <si>
    <t>HUPF930702MYNCCB06</t>
  </si>
  <si>
    <t>CERJ841230MYNNSS08</t>
  </si>
  <si>
    <t>SAOT921226MYNNSR04</t>
  </si>
  <si>
    <t>GOTK911005MYNMZR04</t>
  </si>
  <si>
    <t>CACI650701MYNHHS08</t>
  </si>
  <si>
    <t>CIEB670121MYNHSD05</t>
  </si>
  <si>
    <t>MADG670610MYNRGD03</t>
  </si>
  <si>
    <t>SARL650228MDFNYR06</t>
  </si>
  <si>
    <t>ZASP770523MYNPST02</t>
  </si>
  <si>
    <t>CAUC800307MCCMCR06</t>
  </si>
  <si>
    <t>AIVL660328MYNVRL06</t>
  </si>
  <si>
    <t>AIVN650406MYNVRY04</t>
  </si>
  <si>
    <t>CEGN821219MYNNMD01</t>
  </si>
  <si>
    <t>MAPE781223MYNRRL01</t>
  </si>
  <si>
    <t>PAGA810706MYNCRM03</t>
  </si>
  <si>
    <t>PARS680918MCCTSS13</t>
  </si>
  <si>
    <t>QUCB780906MYNNHT03</t>
  </si>
  <si>
    <t>RISW731210MCCVGN05</t>
  </si>
  <si>
    <t>AAGF770401MYNRNL03</t>
  </si>
  <si>
    <t>DOAB720501MYNMLR01</t>
  </si>
  <si>
    <t>HESA821108MYNRRD09</t>
  </si>
  <si>
    <t>NAAM690901MYNVVR06</t>
  </si>
  <si>
    <t>VABM770509MYNLLR19</t>
  </si>
  <si>
    <t>ZACC830929MYNPBL03</t>
  </si>
  <si>
    <t>MEPC870912MYNJRY09</t>
  </si>
  <si>
    <t>LOCS870106MYNPNL08</t>
  </si>
  <si>
    <t>CASE750511MYNBRN08</t>
  </si>
  <si>
    <t>CEDA751009MYNBSL17</t>
  </si>
  <si>
    <t>FEGS730226MYNRNG09</t>
  </si>
  <si>
    <t>HECA800607MYNRLD19</t>
  </si>
  <si>
    <t>PESG650417MTCRRL01</t>
  </si>
  <si>
    <t>CAHN841009MYNNRF09</t>
  </si>
  <si>
    <t>AACN660419MVZLLR07</t>
  </si>
  <si>
    <t>RECK790826MYNYSR05</t>
  </si>
  <si>
    <t>AOEL820910MYNLSZ01</t>
  </si>
  <si>
    <t>BAND640525MYNSQN02</t>
  </si>
  <si>
    <t>GUBA711231MTCLRR14</t>
  </si>
  <si>
    <t>LIAA720802MYNZRN06</t>
  </si>
  <si>
    <t>NAMM750307MYNLDR05</t>
  </si>
  <si>
    <t>VABL631208MYNLSL01</t>
  </si>
  <si>
    <t>DIRL820423MYNZVC13</t>
  </si>
  <si>
    <t>CUEE811116MYNRSR02</t>
  </si>
  <si>
    <t>JITM860916MYNMCR08</t>
  </si>
  <si>
    <t>LIUL680628MYNZCS05</t>
  </si>
  <si>
    <t>PECG750726MYNCRD08</t>
  </si>
  <si>
    <t>PINV860306MYNXVR00</t>
  </si>
  <si>
    <t>PUGI590121MDFRTR01</t>
  </si>
  <si>
    <t>RUMK840322MYNBDR02</t>
  </si>
  <si>
    <t>ZAFR660524MYNPGS09</t>
  </si>
  <si>
    <t>MEPC910911MYNNRR03</t>
  </si>
  <si>
    <t>MERA930725MYNNMN00</t>
  </si>
  <si>
    <t>EUDS641021MYNNZC07</t>
  </si>
  <si>
    <t>GACM671121MYNMTR00</t>
  </si>
  <si>
    <t>HOMS670128MYNLNM02</t>
  </si>
  <si>
    <t>KUPI670120MYNXCL01</t>
  </si>
  <si>
    <t>MECR700409MYNNRS08</t>
  </si>
  <si>
    <t>PECM670427MYNRSR01</t>
  </si>
  <si>
    <t>COCH771227MYNRNY00</t>
  </si>
  <si>
    <t>GACB760803MYNRNR09</t>
  </si>
  <si>
    <t>SIAM640301MYNLVG04</t>
  </si>
  <si>
    <t>TEBA790820MYNCRR08</t>
  </si>
  <si>
    <t>UIMM751011MYNTYL08</t>
  </si>
  <si>
    <t>VISP750402MNECLT04</t>
  </si>
  <si>
    <t>FUCC800516MYNNRN05</t>
  </si>
  <si>
    <t>RAHD871229MCCMRL04</t>
  </si>
  <si>
    <t>AAAL880328MYNZRS06</t>
  </si>
  <si>
    <t>CABM901110MYNRZR02</t>
  </si>
  <si>
    <t>CEMO910518MYNBRY02</t>
  </si>
  <si>
    <t>PEMV660214MYNCYL00</t>
  </si>
  <si>
    <t>AEVE900313MYNCLL08</t>
  </si>
  <si>
    <t>AOME670902MYNLRL02</t>
  </si>
  <si>
    <t>AUQM670328MYNNJC05</t>
  </si>
  <si>
    <t>GOPM800229MYNNVR00</t>
  </si>
  <si>
    <t>MARM650522MYNGMN08</t>
  </si>
  <si>
    <t>MEPE731009MYNDSM04</t>
  </si>
  <si>
    <t>ZAEP840428MYNPST03</t>
  </si>
  <si>
    <t>GAAG891025MYNRRR01</t>
  </si>
  <si>
    <t>MECG910826MYNZRB09</t>
  </si>
  <si>
    <t>VACY910610MYNSXS05</t>
  </si>
  <si>
    <t>MEPE920831MYNNTL04</t>
  </si>
  <si>
    <t>HOPL890926MYNXDZ07</t>
  </si>
  <si>
    <t>TUFL900310MYNNRT03</t>
  </si>
  <si>
    <t>SOGA930623MYNSLN02</t>
  </si>
  <si>
    <t>EAMS930131MYNSNH09</t>
  </si>
  <si>
    <t>LESJ931107MYNLSS07</t>
  </si>
  <si>
    <t>LUCA890520MYNGRN09</t>
  </si>
  <si>
    <t>GOSK890222MYNMNR09</t>
  </si>
  <si>
    <t>AAQG771018MYNRJL07</t>
  </si>
  <si>
    <t>AOAV780728MYNYVR08</t>
  </si>
  <si>
    <t>BABR790818MYNSLS06</t>
  </si>
  <si>
    <t>CUSJ630203MTCRNN07</t>
  </si>
  <si>
    <t>EAGF740416MYNSML04</t>
  </si>
  <si>
    <t>GOGG680108MOCMNN06</t>
  </si>
  <si>
    <t>MEHE600510MYNZYL03</t>
  </si>
  <si>
    <t>NAMM731230MYNJNR03</t>
  </si>
  <si>
    <t>NULC770423MYNXPL07</t>
  </si>
  <si>
    <t>PECN771224MYNCRD08</t>
  </si>
  <si>
    <t>ZANO811012MYNVVF02</t>
  </si>
  <si>
    <t>AICL820118MYNVRG07</t>
  </si>
  <si>
    <t>CAPL800408MYNRCD09</t>
  </si>
  <si>
    <t>CAPM810919MYNBCR07</t>
  </si>
  <si>
    <t>HATD730907MYNXNR05</t>
  </si>
  <si>
    <t>HESG780723MYNRLR09</t>
  </si>
  <si>
    <t>MEHV780308MYNNRR07</t>
  </si>
  <si>
    <t>NACY760519MYNVHL07</t>
  </si>
  <si>
    <t>PERS800327MYNRSM02</t>
  </si>
  <si>
    <t>PICL741201MYNNSY01</t>
  </si>
  <si>
    <t>AOAL891204MYNLLY08</t>
  </si>
  <si>
    <t>CAML870728MYNRYN07</t>
  </si>
  <si>
    <t>VXCA830921MYNZTL03</t>
  </si>
  <si>
    <t>COPG800509MVZRCC13</t>
  </si>
  <si>
    <t>AOXP850316MYNNXL04</t>
  </si>
  <si>
    <t>MAFE660215MYNRLL09</t>
  </si>
  <si>
    <t>MAFL690113MYNRLC01</t>
  </si>
  <si>
    <t>NAMR690722MYNHYS07</t>
  </si>
  <si>
    <t>PEPD870817MYNCLN07</t>
  </si>
  <si>
    <t>CIAM720101MYNHRR04</t>
  </si>
  <si>
    <t>RIRJ660128MCSNMR01</t>
  </si>
  <si>
    <t>BUAC901213MYNRRR03</t>
  </si>
  <si>
    <t>COMP920729MYNLNL08</t>
  </si>
  <si>
    <t>PAIY930610MYNTTN00</t>
  </si>
  <si>
    <t>SOSE921129MYNBRL04</t>
  </si>
  <si>
    <t>CABJ870501MYNHRS03</t>
  </si>
  <si>
    <t>MOBD680418MYNNRL13</t>
  </si>
  <si>
    <t>MOLE780205MYNNRV02</t>
  </si>
  <si>
    <t>MOMN760914MYNNNR01</t>
  </si>
  <si>
    <t>CABR900106MYNHZY04</t>
  </si>
  <si>
    <t>GUKY880814MYNTNB06</t>
  </si>
  <si>
    <t>CASA920715MYNNRD01</t>
  </si>
  <si>
    <t>LOMM700703MYNZRR08</t>
  </si>
  <si>
    <t>MACD700219MYNYHN05</t>
  </si>
  <si>
    <t>NOMB740210MYNVGG01</t>
  </si>
  <si>
    <t>PEVL760716MYNRRG01</t>
  </si>
  <si>
    <t>SEAA650618MYNLGL02</t>
  </si>
  <si>
    <t>BATL651227MYNSRD06</t>
  </si>
  <si>
    <t>MOMM740906MYNGNR09</t>
  </si>
  <si>
    <t>SODM690927MYNSZR00</t>
  </si>
  <si>
    <t>VALS700809MYNDPL05</t>
  </si>
  <si>
    <t>YAHM751205MYNMRR01</t>
  </si>
  <si>
    <t>DOLE920831MYNMPR09</t>
  </si>
  <si>
    <t>BIOR670510MYNRRN06</t>
  </si>
  <si>
    <t>CAVR870721MYNHRS00</t>
  </si>
  <si>
    <t>EAKC870525MYNSLR03</t>
  </si>
  <si>
    <t>EODM870113MYNSNR04</t>
  </si>
  <si>
    <t>SOHR700919MCSSRC06</t>
  </si>
  <si>
    <t>CESA900123MYNTGN06</t>
  </si>
  <si>
    <t>KOAM920921MYNYKR07</t>
  </si>
  <si>
    <t>CANY900703MYNMHL19</t>
  </si>
  <si>
    <t>EUZM771204MYNSLR04</t>
  </si>
  <si>
    <t>LEOA780928MYNLRN06</t>
  </si>
  <si>
    <t>LOGE620830MYNPRL09</t>
  </si>
  <si>
    <t>MAGE670125MYNTMF05</t>
  </si>
  <si>
    <t>MOBF730715MYNRRL05</t>
  </si>
  <si>
    <t>TEKA651220MYNRKD01</t>
  </si>
  <si>
    <t>AAAM671109MYNYRR01</t>
  </si>
  <si>
    <t>MODM910623MYNNRN04</t>
  </si>
  <si>
    <t>BUSE790531MYNRNL08</t>
  </si>
  <si>
    <t>MABN670123MYNRTD02</t>
  </si>
  <si>
    <t>VECM900503MYNNRN01</t>
  </si>
  <si>
    <t>VEPI850820MYNRRN05</t>
  </si>
  <si>
    <t>GOPA570217MYNNRN00</t>
  </si>
  <si>
    <t>RAME870313MYNMYR08</t>
  </si>
  <si>
    <t>YUMM811216MYNPRR03</t>
  </si>
  <si>
    <t>SAPZ910529MYNNLL05</t>
  </si>
  <si>
    <t>CAML920904MYNMKR07</t>
  </si>
  <si>
    <t>AACM890204MYNZSR02</t>
  </si>
  <si>
    <t>PELE890612MYNRRLO1</t>
  </si>
  <si>
    <t>CAMM940106MYNNJR13</t>
  </si>
  <si>
    <t>PUMN930901MYNRXH09</t>
  </si>
  <si>
    <t>GOGG920601MYNNND09</t>
  </si>
  <si>
    <t>AOAD741011MYNCVL09</t>
  </si>
  <si>
    <t>COCL840722MYNNNZ09</t>
  </si>
  <si>
    <t>FOGM761222MYNLRN06</t>
  </si>
  <si>
    <t>MASF890625MYNSLL04</t>
  </si>
  <si>
    <t>NOPJ890117MYNVRD07</t>
  </si>
  <si>
    <t>COGT661123MYNLRR01</t>
  </si>
  <si>
    <t>ROBM680812MYNMLR04</t>
  </si>
  <si>
    <t>SUMG800320MYNRND04</t>
  </si>
  <si>
    <t>TOJG660720MYNLMN01</t>
  </si>
  <si>
    <t>ZASK790311MCCPNR03</t>
  </si>
  <si>
    <t>MOSM871221MYNRLR04</t>
  </si>
  <si>
    <t>COSM870114MYNRSL07</t>
  </si>
  <si>
    <t>EIES791209MYNSKH08</t>
  </si>
  <si>
    <t>FEGJ760408MYNRRS01</t>
  </si>
  <si>
    <t>GABY670427MTCRRL06</t>
  </si>
  <si>
    <t>MAPA840206MYNRRN08</t>
  </si>
  <si>
    <t>NOGL850831MYNVLR09</t>
  </si>
  <si>
    <t>PACC721107MYNCHN04</t>
  </si>
  <si>
    <t>PUED920522MYNCCN05</t>
  </si>
  <si>
    <t>BESC720615MYNCNL01</t>
  </si>
  <si>
    <t>BICG750519MYNRRL01</t>
  </si>
  <si>
    <t>HOPC671123MYNLRR08</t>
  </si>
  <si>
    <t>PABT710313MYNCCR04</t>
  </si>
  <si>
    <t>POBL740509MYNTTL08</t>
  </si>
  <si>
    <t>RAPC750211MYNZRN06</t>
  </si>
  <si>
    <t>VERV700228MYNLYR16</t>
  </si>
  <si>
    <t>CUDS690527MYNLRC03</t>
  </si>
  <si>
    <t>MAPC920512MYNYTL06</t>
  </si>
  <si>
    <t>AAVL661213MQRMZZ05</t>
  </si>
  <si>
    <t>GOMS581016MYNNRN05</t>
  </si>
  <si>
    <t>PEDP701223MYNXMT00</t>
  </si>
  <si>
    <t>RONS690409MYNDXG04</t>
  </si>
  <si>
    <t>KUCR920612MYNXNN05</t>
  </si>
  <si>
    <t>CAHE720209MCCMCS08</t>
  </si>
  <si>
    <t>COCB861224MYNCCN06</t>
  </si>
  <si>
    <t>ROQC671021MYNDNR03</t>
  </si>
  <si>
    <t>SARA710608MYNNDN06</t>
  </si>
  <si>
    <t>TABR790315MCCMLM17</t>
  </si>
  <si>
    <t>UAFG851220MYNCRD01</t>
  </si>
  <si>
    <t>UXFM680314MYNCNL03</t>
  </si>
  <si>
    <t>AEAG830124MYNKMR03</t>
  </si>
  <si>
    <t>AULM681016MYNGLR06</t>
  </si>
  <si>
    <t>JILJ791208MYNMRC03</t>
  </si>
  <si>
    <t>LABM790107MCCRRL00</t>
  </si>
  <si>
    <t>MOLM740921MYNNRG01</t>
  </si>
  <si>
    <t>SACA780318MYNNSD00</t>
  </si>
  <si>
    <t>BEAF770703MGRNRB00</t>
  </si>
  <si>
    <t>BENJ840925MYNNHQ00</t>
  </si>
  <si>
    <t>DISC810609MYNZBR07</t>
  </si>
  <si>
    <t>GAMS681208MYNRNS03</t>
  </si>
  <si>
    <t>GOCO670908MYNMHF02</t>
  </si>
  <si>
    <t>GODA790513MYNNZD05</t>
  </si>
  <si>
    <t>MACN690317MYNRVN12</t>
  </si>
  <si>
    <t>PEAK750911MYNCGR06</t>
  </si>
  <si>
    <t>RUFM880229MYNZNR05</t>
  </si>
  <si>
    <t>CABY910531MYNHSS03</t>
  </si>
  <si>
    <t>CAYJ630207MYNNXL08</t>
  </si>
  <si>
    <t>LOCD850625MYNPRN02</t>
  </si>
  <si>
    <t>SATA890629MYNBML07</t>
  </si>
  <si>
    <t>IICK901104MYNTNR08</t>
  </si>
  <si>
    <t>AEOR930608MYNRSS07</t>
  </si>
  <si>
    <t>HESJ841009MYNRNS02</t>
  </si>
  <si>
    <t>AAMM830217MYNRXY02</t>
  </si>
  <si>
    <t>MAGI880829MYNGMR02</t>
  </si>
  <si>
    <t>MEBA900416MYNDRN01</t>
  </si>
  <si>
    <t>KUDA911115MYNXZN06</t>
  </si>
  <si>
    <t>MECE900913MYNJHS03</t>
  </si>
  <si>
    <t>CACR930313MYNHMS08</t>
  </si>
  <si>
    <t>MALS940328MYNRPH06</t>
  </si>
  <si>
    <t>CEML651018MYNNJC00</t>
  </si>
  <si>
    <t>LOAT650219MYNRRR00</t>
  </si>
  <si>
    <t>SABR670807MYNBZS01</t>
  </si>
  <si>
    <t>SUAL650521MYNRVD07</t>
  </si>
  <si>
    <t>SUEE731202MYNRSR09</t>
  </si>
  <si>
    <t>ROML911230MYNJDN06</t>
  </si>
  <si>
    <t>CAAG810521MYNBLL04</t>
  </si>
  <si>
    <t>COPL791018MYNNCT15</t>
  </si>
  <si>
    <t>DOML671017MYNMZT01</t>
  </si>
  <si>
    <t>EOAG650116MYNSYN06</t>
  </si>
  <si>
    <t>MEAM660528MYNZVR06</t>
  </si>
  <si>
    <t>RIGC720630MYNVNL00</t>
  </si>
  <si>
    <t>AAAL680622MYNRNN03</t>
  </si>
  <si>
    <t>CAMD671211MYNSRN04</t>
  </si>
  <si>
    <t>CARS770202MYNSJN03</t>
  </si>
  <si>
    <t>GARN670927MCCRJL19</t>
  </si>
  <si>
    <t>RUZE750602MYNZLL00</t>
  </si>
  <si>
    <t>SOGA710911MYNSLN01</t>
  </si>
  <si>
    <t>TASG680301MYNMRN06</t>
  </si>
  <si>
    <t>TAVA711127MQRRRL03</t>
  </si>
  <si>
    <t>BIMG700301MYNRNL00</t>
  </si>
  <si>
    <t>BISC641229MYNRSN07</t>
  </si>
  <si>
    <t>CAUE660125MCCHCL02</t>
  </si>
  <si>
    <t>GALL691021MYNRPN07</t>
  </si>
  <si>
    <t>QUPN661222MDFNLD07</t>
  </si>
  <si>
    <t>TUSC830101MYNRST03</t>
  </si>
  <si>
    <t>RAFL651208MDFMRL04</t>
  </si>
  <si>
    <t>AOMR660823MYNLRS03</t>
  </si>
  <si>
    <t>CEMD690101MYNRXL00</t>
  </si>
  <si>
    <t>EIVG650417MCCSLL00</t>
  </si>
  <si>
    <t>PEBL700818MYNRNR00</t>
  </si>
  <si>
    <t>RAPA680528MYNVLL09</t>
  </si>
  <si>
    <t>REVS700301MCCYRR08</t>
  </si>
  <si>
    <t>RIOG681016MCCVJL05</t>
  </si>
  <si>
    <t>CABG670625MYNRRB08</t>
  </si>
  <si>
    <t>CACL640406MYNBTD00</t>
  </si>
  <si>
    <t>DUGA820506MYNRRD06</t>
  </si>
  <si>
    <t>MIOE760603MYNLJK09</t>
  </si>
  <si>
    <t>NOTM730506MCCVRR07</t>
  </si>
  <si>
    <t>ROVR670802MYNSZS03</t>
  </si>
  <si>
    <t>SIPM680612MYNRCR03</t>
  </si>
  <si>
    <t>ZACL681218MYNPRR06</t>
  </si>
  <si>
    <t>MEDC771118MYNNRN09</t>
  </si>
  <si>
    <t>RORW780811MYNDMN08</t>
  </si>
  <si>
    <t>MOLM670222MYNGPR01</t>
  </si>
  <si>
    <t>PAPK760214MYNCNR07</t>
  </si>
  <si>
    <t>POAW740426MYNLLL03</t>
  </si>
  <si>
    <t>UIEA830414MYNRNB07</t>
  </si>
  <si>
    <t>HORN910511MYNLDT07</t>
  </si>
  <si>
    <t>EUQM900828MYNNXY24</t>
  </si>
  <si>
    <t>CAAL650910MYNNRG07</t>
  </si>
  <si>
    <t>CACL660426MYNHTR09</t>
  </si>
  <si>
    <t>EAMR760128MDFSTC09</t>
  </si>
  <si>
    <t>GAAL810203MYNRZN01</t>
  </si>
  <si>
    <t>MALM820923MYNRRR09</t>
  </si>
  <si>
    <t>PARG660603MYNLML04</t>
  </si>
  <si>
    <t>DOHR730507MYNRRL00</t>
  </si>
  <si>
    <t>UIXN871002MYNCLT01</t>
  </si>
  <si>
    <t>EACK910610MYNSCR05</t>
  </si>
  <si>
    <t>EUMM840207MYNNNR00</t>
  </si>
  <si>
    <t>SACC790606MYNNSL08</t>
  </si>
  <si>
    <t>TUCL690921MYNNLL06</t>
  </si>
  <si>
    <t>CESM890516MYNTNR09</t>
  </si>
  <si>
    <t>LOLD740721MYNRRM03</t>
  </si>
  <si>
    <t>CANS871122MYNRLR00</t>
  </si>
  <si>
    <t>MAES780208MMCSSS09</t>
  </si>
  <si>
    <t>GAZS911109MYNMZL10</t>
  </si>
  <si>
    <t>CAME920914MYNNZM01</t>
  </si>
  <si>
    <t>LEGJ801202MYNNNS06</t>
  </si>
  <si>
    <t>PECM760422MYNXSR05</t>
  </si>
  <si>
    <t>PEUL831012MYNCCN06</t>
  </si>
  <si>
    <t>TAUV760702MYNMTR00</t>
  </si>
  <si>
    <t>PIPC860717MYNNCR04</t>
  </si>
  <si>
    <t>HECA930325MYNRCN05</t>
  </si>
  <si>
    <t>CAMG800515MYNRGB04</t>
  </si>
  <si>
    <t>CECP840529MYNTHT07</t>
  </si>
  <si>
    <t>HEBE721204MYNRRL02</t>
  </si>
  <si>
    <t>KERR650408MYNBMS00</t>
  </si>
  <si>
    <t>ROCS700414MYNMCL06</t>
  </si>
  <si>
    <t>SANE851224MYNNHL08</t>
  </si>
  <si>
    <t>UXPH741205MYNCRD04</t>
  </si>
  <si>
    <t>MAHG931005MCCRRL03</t>
  </si>
  <si>
    <t>AUBN780119MYNGND08</t>
  </si>
  <si>
    <t>BEMV801118MYNLJL02</t>
  </si>
  <si>
    <t>PACJ650704MYNDNS00</t>
  </si>
  <si>
    <t>SABL750831MYNNRZ03</t>
  </si>
  <si>
    <t>BAVL650717MYNLLT08</t>
  </si>
  <si>
    <t>CAAM701117MYNNNR18</t>
  </si>
  <si>
    <t>CEMR680802MYNTYS04</t>
  </si>
  <si>
    <t>DUCM660915MDFRSR04</t>
  </si>
  <si>
    <t>NELG651207MYNGPD04</t>
  </si>
  <si>
    <t>VACM660429MYNRBR08</t>
  </si>
  <si>
    <t>AACE750907MPLRRL04</t>
  </si>
  <si>
    <t>CEGL810701MYNHMR08</t>
  </si>
  <si>
    <t>HEGV770611MYNRMN00</t>
  </si>
  <si>
    <t>HEHL640603MYNRRC03</t>
  </si>
  <si>
    <t>MEGJ760720MYNXRD02</t>
  </si>
  <si>
    <t>BONL740416MYNTVL06</t>
  </si>
  <si>
    <t>CODR710513MYNCMS04</t>
  </si>
  <si>
    <t>MEFZ780321MDFJLL03</t>
  </si>
  <si>
    <t>MOPT780620MCCXCR01</t>
  </si>
  <si>
    <t>POCO790821MYNTBF00</t>
  </si>
  <si>
    <t>RIPL690518MTCXRZ03</t>
  </si>
  <si>
    <t>UXRN680619MYNCDM09</t>
  </si>
  <si>
    <t>VASC740811MYNRLY05</t>
  </si>
  <si>
    <t>CACF870126MYNHBN02</t>
  </si>
  <si>
    <t>CASM760125MYNRGR01</t>
  </si>
  <si>
    <t>CITL710827MYNHRC09</t>
  </si>
  <si>
    <t>DIKM720107MYNZXR03</t>
  </si>
  <si>
    <t>GOPA840513MYNNRD00</t>
  </si>
  <si>
    <t>SAIH730330MYNLNL06</t>
  </si>
  <si>
    <t>DIMM671027MYNZNN08</t>
  </si>
  <si>
    <t>CAAC820823MTCNZR00</t>
  </si>
  <si>
    <t>CAGM660308MYNHNR01</t>
  </si>
  <si>
    <t>CUGA830430MYNRMB06</t>
  </si>
  <si>
    <t>HEHA670625MYNRRD08</t>
  </si>
  <si>
    <t>SOVE811112MYNBZR03</t>
  </si>
  <si>
    <t>YACM911223MCCHXR01</t>
  </si>
  <si>
    <t>DUAT820124MYNRRR09</t>
  </si>
  <si>
    <t>EACT840309MYNSSR04</t>
  </si>
  <si>
    <t>PECC751208MCCRRN00</t>
  </si>
  <si>
    <t>PEMM710819MYNRNR07</t>
  </si>
  <si>
    <t>PINZ741116MYNNRM09</t>
  </si>
  <si>
    <t>RICV670512MOCVRN06</t>
  </si>
  <si>
    <t>RUCV760617MYNZRR07</t>
  </si>
  <si>
    <t>VEOA851001MYNGJN04</t>
  </si>
  <si>
    <t>AUCC670630MYNGRR05</t>
  </si>
  <si>
    <t>DIHL740511MYNZDD09</t>
  </si>
  <si>
    <t>LOME660309MYNPRL05</t>
  </si>
  <si>
    <t>NASR661114MYNHRS08</t>
  </si>
  <si>
    <t>REGA651008MYNJND04</t>
  </si>
  <si>
    <t>TEPM800308MYNYRR09</t>
  </si>
  <si>
    <t>BOMT800928MYNJNN07</t>
  </si>
  <si>
    <t>CAPD770823MYNSRN04</t>
  </si>
  <si>
    <t>HOPG781205MYNYND07</t>
  </si>
  <si>
    <t>LOGL811218MYNPNY09</t>
  </si>
  <si>
    <t>PERL751027MYNRDS05</t>
  </si>
  <si>
    <t>UIEM800820MYNCSR03</t>
  </si>
  <si>
    <t>IAKE911119MDFTMR04</t>
  </si>
  <si>
    <t>CARJ880304MYNNMS07</t>
  </si>
  <si>
    <t>GOGS831103MYNMNL01</t>
  </si>
  <si>
    <t>MAAM790316MDFRLR07</t>
  </si>
  <si>
    <t>PUMR780406MYNCDS13</t>
  </si>
  <si>
    <t>SABL821030MYNRRT06</t>
  </si>
  <si>
    <t>AOEG660425MYNRSD06</t>
  </si>
  <si>
    <t>BUAA651027MYNRMN05</t>
  </si>
  <si>
    <t>CABG671201MYNSRL01</t>
  </si>
  <si>
    <t>GOGM620830MYNNNY02</t>
  </si>
  <si>
    <t>LAPE690213MYNNLF03</t>
  </si>
  <si>
    <t>CAPR631110MYNCRS04</t>
  </si>
  <si>
    <t>CUSL740718MCCVNC09</t>
  </si>
  <si>
    <t>HEDN841028MCCRZY04</t>
  </si>
  <si>
    <t>MOCE780405MCCNHR07</t>
  </si>
  <si>
    <t>PUAE770403MCCCRS04</t>
  </si>
  <si>
    <t>SAOA711120MCCNRD06</t>
  </si>
  <si>
    <t>HUKM930915MYNCXR09</t>
  </si>
  <si>
    <t>BACC820330MCCLNL07</t>
  </si>
  <si>
    <t>MASN701004MYNYLL08</t>
  </si>
  <si>
    <t>MEAM860823MYNNRR01</t>
  </si>
  <si>
    <t>SORM870815MYNLSR05</t>
  </si>
  <si>
    <t>EUMN910321MYNSLR02</t>
  </si>
  <si>
    <t>DAAF910123MYNMVB04</t>
  </si>
  <si>
    <t>BACM790425MYNRXN02</t>
  </si>
  <si>
    <t>GONJ911106MYNNXS01</t>
  </si>
  <si>
    <t>TURS910203MYNNVL07</t>
  </si>
  <si>
    <t>EUCR910812MCCNMC03</t>
  </si>
  <si>
    <t>DIMA730128MYNZKN00</t>
  </si>
  <si>
    <t>GAQA720930MYNMJL09</t>
  </si>
  <si>
    <t>SAEG761125MYNLSB07</t>
  </si>
  <si>
    <t>CAAT791202MYNHLT09</t>
  </si>
  <si>
    <t>ROFS920705MTCMRM06</t>
  </si>
  <si>
    <t>VECS930818MYNNHY07</t>
  </si>
  <si>
    <t>BACC771126MYNZRR09</t>
  </si>
  <si>
    <t>MAGE770610MYNYTL06</t>
  </si>
  <si>
    <t>PEAA800122MYNRLN01</t>
  </si>
  <si>
    <t>LOHS851122MYNPXR03</t>
  </si>
  <si>
    <t>FOBA880415MYNLRR04</t>
  </si>
  <si>
    <t>BAPY751007MYNRRL09</t>
  </si>
  <si>
    <t>CALR780704MYNNRT07</t>
  </si>
  <si>
    <t>BANA651105MYNSQL02</t>
  </si>
  <si>
    <t>LEGC730702MYNNNL07</t>
  </si>
  <si>
    <t>NACM650829MYNVRR01</t>
  </si>
  <si>
    <t>PECM801228MYNRSR05</t>
  </si>
  <si>
    <t>ROSJ780422MYNSSS01</t>
  </si>
  <si>
    <t>EUBM810313MYNNZN03</t>
  </si>
  <si>
    <t>CAVV721024MYNRZR03</t>
  </si>
  <si>
    <t>GARE650521MYNMML01</t>
  </si>
  <si>
    <t>MEPM760531MYNXCR09</t>
  </si>
  <si>
    <t>PECN731023MYNRSR02</t>
  </si>
  <si>
    <t>TECL720411MQRJHN03</t>
  </si>
  <si>
    <t>UAMM790224MCCCSR05</t>
  </si>
  <si>
    <t>AOGE640902MYNLND01</t>
  </si>
  <si>
    <t>GOCE700626MYNNRL08</t>
  </si>
  <si>
    <t>PEVM810607MYNRZR01</t>
  </si>
  <si>
    <t>NACE870519MYNVSV04</t>
  </si>
  <si>
    <t>BUPC901010MYNNRR01</t>
  </si>
  <si>
    <t>DISN880121MYNZNM08</t>
  </si>
  <si>
    <t>NOCC901119MYNVTC04</t>
  </si>
  <si>
    <t>BUDE920205MYNNRR08</t>
  </si>
  <si>
    <t>PEVK920628MYNRZN00</t>
  </si>
  <si>
    <t>MAAS890108MYNCNH05</t>
  </si>
  <si>
    <t>RILY900129MYNVRL07</t>
  </si>
  <si>
    <t>TUCJ840305MYNNMN03</t>
  </si>
  <si>
    <t>AAES770204MYNLNR04</t>
  </si>
  <si>
    <t>EAGN800222MYNSJD06</t>
  </si>
  <si>
    <t>GOXA751010MCCMLN03</t>
  </si>
  <si>
    <t>MAGN760130MYNRJL08</t>
  </si>
  <si>
    <t>PEZY790704MYNRLR08</t>
  </si>
  <si>
    <t>HEOA820722MYNRRL09</t>
  </si>
  <si>
    <t>KUPM740929MYNXCR06</t>
  </si>
  <si>
    <t>MERA750628MDFDMD08</t>
  </si>
  <si>
    <t>SILV770918MYNLNR06</t>
  </si>
  <si>
    <t>VACA780304MYNLRD06</t>
  </si>
  <si>
    <t>VECC741122MYNNRC01</t>
  </si>
  <si>
    <t>ZUAL741114MYNXYZ04</t>
  </si>
  <si>
    <t>AASE860506MYNLNL08</t>
  </si>
  <si>
    <t>AICE721123MYNVRN08</t>
  </si>
  <si>
    <t>CAAM790327MYNSLN06</t>
  </si>
  <si>
    <t>BOIW880226MYNHTN09</t>
  </si>
  <si>
    <t>CAML900725MYNMGR02</t>
  </si>
  <si>
    <t>CAMP891122MYNMLM03</t>
  </si>
  <si>
    <t>RACA891207MYNMNL04</t>
  </si>
  <si>
    <t>BOAK920610MYNJGR07</t>
  </si>
  <si>
    <t>AAAC910123MYNRGN01</t>
  </si>
  <si>
    <t>CABR570106MYNNBN05</t>
  </si>
  <si>
    <t>FOAM650711MYNLRR00</t>
  </si>
  <si>
    <t>KOTM730207MYNHNR03</t>
  </si>
  <si>
    <t>OEVA701128MYNRZN05</t>
  </si>
  <si>
    <t>PEPL771229MYNNRC07</t>
  </si>
  <si>
    <t>PIPA661119MYNXXN00</t>
  </si>
  <si>
    <t>SIAM670609MYNRGY02</t>
  </si>
  <si>
    <t>TEIL780305MYNRRS01</t>
  </si>
  <si>
    <t>CEAW800412MYNRLL01</t>
  </si>
  <si>
    <t>CICR860923MYNHRX02</t>
  </si>
  <si>
    <t>PAGK781107MYNCRR03</t>
  </si>
  <si>
    <t>ROMG841218MYNDDR09</t>
  </si>
  <si>
    <t>TECJ760629MYNZNS04</t>
  </si>
  <si>
    <t>VEEC821008MYNRSR01</t>
  </si>
  <si>
    <t>AECC880708MYNLNR05</t>
  </si>
  <si>
    <t>AORI770409MYNNDS00</t>
  </si>
  <si>
    <t>JILJ871101MYNMRN06</t>
  </si>
  <si>
    <t>MECT650406MYNJHR01</t>
  </si>
  <si>
    <t>ZADC870305MYNPZR06</t>
  </si>
  <si>
    <t>KUSE930425MYNXNS07</t>
  </si>
  <si>
    <t>HECP880304MYNRSL01</t>
  </si>
  <si>
    <t>SAGK890111MDFNRR05</t>
  </si>
  <si>
    <t>GUAS900430MYNRGN08</t>
  </si>
  <si>
    <t>GUCF640805MYNZHL09</t>
  </si>
  <si>
    <t>GUEW710621MYNTSN06</t>
  </si>
  <si>
    <t>MOCN691129MDFLSR05</t>
  </si>
  <si>
    <t>RAPM740109MYNZRG09</t>
  </si>
  <si>
    <t>SOCC770729MYNLHN11</t>
  </si>
  <si>
    <t>MAIA921230MYNYTN07</t>
  </si>
  <si>
    <t>FAVJ820516MYNRLY08</t>
  </si>
  <si>
    <t>BORA890603MYNRML07</t>
  </si>
  <si>
    <t>CEMJ880327MYNNZL06</t>
  </si>
  <si>
    <t>GASM800707MYNRSD02</t>
  </si>
  <si>
    <t>RAMT870313MYNMYR08</t>
  </si>
  <si>
    <t>ROCL891114MYNSNR06</t>
  </si>
  <si>
    <t>CAUD730713MYNCRN02</t>
  </si>
  <si>
    <t>RAOI790905MYNMRN07</t>
  </si>
  <si>
    <t>AUQA790725MYNGJN00</t>
  </si>
  <si>
    <t>BIAD670113MYNRGN06</t>
  </si>
  <si>
    <t>MABA661113MYNYSN07</t>
  </si>
  <si>
    <t>AUCG880927MYNGRB09</t>
  </si>
  <si>
    <t>CATB800302MYNNLR04</t>
  </si>
  <si>
    <t>MEZE931207MYNJPS11</t>
  </si>
  <si>
    <t>AUMS800908MYNGGG02</t>
  </si>
  <si>
    <t>DEBJ771006MYNLRS09</t>
  </si>
  <si>
    <t>GACA800807MYNRRL03</t>
  </si>
  <si>
    <t>MAGX820722MYNLTC05</t>
  </si>
  <si>
    <t>MEMS810309MYNNGC06</t>
  </si>
  <si>
    <t>SASM790514MYNRGR01</t>
  </si>
  <si>
    <t>SOCP781017MYNLRL05</t>
  </si>
  <si>
    <t>DUBM931031MQRZRY07</t>
  </si>
  <si>
    <t>CACR770615MYNCRL08</t>
  </si>
  <si>
    <t>LABP800521MYNRSM09</t>
  </si>
  <si>
    <t>MAKI750607MYNRML02</t>
  </si>
  <si>
    <t>PAHL791130MYNLRX09</t>
  </si>
  <si>
    <t>PAVA831124MYNLDL01</t>
  </si>
  <si>
    <t>PEPR591201MYNCLS08</t>
  </si>
  <si>
    <t>CASL701217MYNNNR00</t>
  </si>
  <si>
    <t>CASS670607MYNRLL05</t>
  </si>
  <si>
    <t>FAPM670915MYNRRR00</t>
  </si>
  <si>
    <t>GANM770522MYNSVR06</t>
  </si>
  <si>
    <t>GOCL711029MYNMSZ03</t>
  </si>
  <si>
    <t>HEAG700727MYNRRL04</t>
  </si>
  <si>
    <t>MASO650617MYNNLF04</t>
  </si>
  <si>
    <t>ROME670903MYNGLV09</t>
  </si>
  <si>
    <t>CEBE771204MYNRRR06</t>
  </si>
  <si>
    <t>GUFL780813MYNLRL04</t>
  </si>
  <si>
    <t>PEAA820317MDFRVL02</t>
  </si>
  <si>
    <t>PECE660915MDFRHL08</t>
  </si>
  <si>
    <t>SAAI881124MYNLLL02</t>
  </si>
  <si>
    <t>ROBL881109MYNDRR00</t>
  </si>
  <si>
    <t>SUHR920902MYNNMG00</t>
  </si>
  <si>
    <t>OUCS910111MYNLHM09</t>
  </si>
  <si>
    <t>BAAM920422MYNCLR01</t>
  </si>
  <si>
    <t>MICK900627MYNSRR01</t>
  </si>
  <si>
    <t>AOLE660709MYNLZL08</t>
  </si>
  <si>
    <t>AASM861128MYNLRL02</t>
  </si>
  <si>
    <t>CEGL850224MYNBLS05</t>
  </si>
  <si>
    <t>EALS830727MYNSPH07</t>
  </si>
  <si>
    <t>GUTA761223MDFTSR01</t>
  </si>
  <si>
    <t>LOGK791104MYNPMR06</t>
  </si>
  <si>
    <t>PEGN610629MDFRNR06</t>
  </si>
  <si>
    <t>JIDK850112MYNMMR07</t>
  </si>
  <si>
    <t>LEDR780101MYNLMY07</t>
  </si>
  <si>
    <t>BAPE820529MYNRCV09</t>
  </si>
  <si>
    <t>FAPL900924MYNRTR05</t>
  </si>
  <si>
    <t>VAAM780727MYNRRR07</t>
  </si>
  <si>
    <t>AAAA770902MYNZRZ05</t>
  </si>
  <si>
    <t>BALH940606MYNLPD06</t>
  </si>
  <si>
    <t>DIDX760625MYNZZM06</t>
  </si>
  <si>
    <t>SOME731104MYNSGR03</t>
  </si>
  <si>
    <t>SOQK750926MYNBNT09</t>
  </si>
  <si>
    <t>AOAC760724MYNLLR04</t>
  </si>
  <si>
    <t>VEGZ791025MYNRNM01</t>
  </si>
  <si>
    <t>LAAT731225MYNRRR01</t>
  </si>
  <si>
    <t>MAZF900211MYNYPL05</t>
  </si>
  <si>
    <t>ROCA741026MCCDSN01</t>
  </si>
  <si>
    <t>SOEC911016MYNSCL09</t>
  </si>
  <si>
    <t>CAPA870331HYNNCL08</t>
  </si>
  <si>
    <t>LACL840620MTCZRZ07</t>
  </si>
  <si>
    <t>AOCC840623MYNNNN01</t>
  </si>
  <si>
    <t>PEVR850102MYNRRQ04</t>
  </si>
  <si>
    <t>MOGK890302MYNRMR02</t>
  </si>
  <si>
    <t>VERU820812MYNLRS03</t>
  </si>
  <si>
    <t>MEML920613MQRXXC09</t>
  </si>
  <si>
    <t>CAAC930320MYNNGR04</t>
  </si>
  <si>
    <t>PAPO881016MYNTCL09</t>
  </si>
  <si>
    <t>CATP870118MYNSRL09</t>
  </si>
  <si>
    <t>AOHJ950124MYNLRD05</t>
  </si>
  <si>
    <t>AUMA760923MYNYRN04</t>
  </si>
  <si>
    <t>BALE760107MYNQZR04</t>
  </si>
  <si>
    <t>BIQB810519MYNRNR03</t>
  </si>
  <si>
    <t>EEGA831203MYNCNN02</t>
  </si>
  <si>
    <t>VICF801004MYNLBR09</t>
  </si>
  <si>
    <t>BAPN720527MYNRLL03</t>
  </si>
  <si>
    <t>MAOG730610MYNRRB07</t>
  </si>
  <si>
    <t>SUOA860731MYNRRL01</t>
  </si>
  <si>
    <t>SUPE860620MYNRCL09</t>
  </si>
  <si>
    <t>GURD910219MYNREL06</t>
  </si>
  <si>
    <t>AALJ581225MCSYVS02</t>
  </si>
  <si>
    <t>AEVG861203MYNCTL07</t>
  </si>
  <si>
    <t>GAGG671026MYNMNR00</t>
  </si>
  <si>
    <t>RIGC740704MYNVNR06</t>
  </si>
  <si>
    <t>VACC840802MYNLBT04</t>
  </si>
  <si>
    <t>ZAFN660524MYNPGR07</t>
  </si>
  <si>
    <t>KESM851005MYNBNN09</t>
  </si>
  <si>
    <t>AOHA690108MYNLRZ05</t>
  </si>
  <si>
    <t>CUFB790208MDFRLR08</t>
  </si>
  <si>
    <t>DIAL770604MYNZLL08</t>
  </si>
  <si>
    <t>JAEM630807MDFMNR07</t>
  </si>
  <si>
    <t>PACP830624MYNRTL05</t>
  </si>
  <si>
    <t>GAGC820103MYNRNL06</t>
  </si>
  <si>
    <t>AUAL850910MYNGRR07</t>
  </si>
  <si>
    <t>LOMS590224MYNPCL05</t>
  </si>
  <si>
    <t>CALM920404MYNRLL00</t>
  </si>
  <si>
    <t>KAHE891018MYNNRL06</t>
  </si>
  <si>
    <t>CAHA780606MYNHRL01</t>
  </si>
  <si>
    <t>MOSE790926MYNXSR08</t>
  </si>
  <si>
    <t>PECA890927MYNCBN17</t>
  </si>
  <si>
    <t>AUOA890804MYNGSN06</t>
  </si>
  <si>
    <t>SOCC871101MYNSHL01</t>
  </si>
  <si>
    <t>VARA890531MYNLZN06</t>
  </si>
  <si>
    <t>GOMC910509MQRNRR06</t>
  </si>
  <si>
    <t>AICG680127MYNVMD04</t>
  </si>
  <si>
    <t>CAMA660112MYNMXN07</t>
  </si>
  <si>
    <t>CUPL670806MYNXCN03</t>
  </si>
  <si>
    <t>EASI660306MYNSSN06</t>
  </si>
  <si>
    <t>KUVM780915MYNPCY03</t>
  </si>
  <si>
    <t>MXME660529MYNNNL07</t>
  </si>
  <si>
    <t>PARP721213MDGCZT02</t>
  </si>
  <si>
    <t>PEPI660223MYNRRL03</t>
  </si>
  <si>
    <t>VIPA760410MYNLNN07</t>
  </si>
  <si>
    <t>MASL701123MYNRNR02</t>
  </si>
  <si>
    <t>SAPK861104MYNNTL06</t>
  </si>
  <si>
    <t>TUNR770426MYNZHS04</t>
  </si>
  <si>
    <t>GOVK920211MYNRVR19</t>
  </si>
  <si>
    <t>PAVB920530MYNCZT05</t>
  </si>
  <si>
    <t>HECF940727MYNRNR06</t>
  </si>
  <si>
    <t>CAAV800410MYNCKR05</t>
  </si>
  <si>
    <t>DIAK850724MYNZYR07</t>
  </si>
  <si>
    <t>EERR860605MYNSMS02</t>
  </si>
  <si>
    <t>MEMM770719MYNNDR07</t>
  </si>
  <si>
    <t>PECA660807MYNRBD07</t>
  </si>
  <si>
    <t>PURF850930MYNRDB02</t>
  </si>
  <si>
    <t>RACS670712MYNMBL03</t>
  </si>
  <si>
    <t>AUPN701110MYNGRM04</t>
  </si>
  <si>
    <t>CEAC720804MDFBLL09</t>
  </si>
  <si>
    <t>COHJ791114MYNNRN03</t>
  </si>
  <si>
    <t>HEPZ860130MYNRRL05</t>
  </si>
  <si>
    <t>PEDE870724MYNCZL04</t>
  </si>
  <si>
    <t>UAMC811121MCCCSC09</t>
  </si>
  <si>
    <t>UXCL780115MYNCMN03</t>
  </si>
  <si>
    <t>VIEL690827MYNLNT01</t>
  </si>
  <si>
    <t>DISY860605MYNGNL06</t>
  </si>
  <si>
    <t>SAGE871218MQRBNL18</t>
  </si>
  <si>
    <t>AOCS650720MYNYRN07</t>
  </si>
  <si>
    <t>BAAE630720MYNRND02</t>
  </si>
  <si>
    <t>BAPA550828MYNLLG05</t>
  </si>
  <si>
    <t>OELY671226MGRRZR04</t>
  </si>
  <si>
    <t>PACT671011MCCVCR00</t>
  </si>
  <si>
    <t>SACG700726MYNNBL06</t>
  </si>
  <si>
    <t>DICB650426MYNZNR01</t>
  </si>
  <si>
    <t>LOCP640910MYNPST05</t>
  </si>
  <si>
    <t>MARM720204MYNRBR07</t>
  </si>
  <si>
    <t>MODS681203MYNRZL01</t>
  </si>
  <si>
    <t>NOEL650207MYNVSZ05</t>
  </si>
  <si>
    <t>PIML690107MYNNXT04</t>
  </si>
  <si>
    <t>TOPH670913MYNRNL09</t>
  </si>
  <si>
    <t>COGA931009MYNNRN00</t>
  </si>
  <si>
    <t>DUAC750603MYNRRL09</t>
  </si>
  <si>
    <t>AAGL880212MYNLMC05</t>
  </si>
  <si>
    <t>KODI891030MYNYMV08</t>
  </si>
  <si>
    <t>MAAS801230MYNLRL04</t>
  </si>
  <si>
    <t>MEEA880715MYNDSM08</t>
  </si>
  <si>
    <t>PENM930330MYNRRY02</t>
  </si>
  <si>
    <t>CAAA860805MYNSLN04</t>
  </si>
  <si>
    <t>GAMF690110HDFRNR00</t>
  </si>
  <si>
    <t>LAHA710708MYNRRL06</t>
  </si>
  <si>
    <t>MESJ810110MYNDLS06</t>
  </si>
  <si>
    <t>JICA881024MYNMNL10</t>
  </si>
  <si>
    <t>OIOG910330MYNRRL08</t>
  </si>
  <si>
    <t>BATI690102MYNSZL01</t>
  </si>
  <si>
    <t>BATM660705MYNSZR06</t>
  </si>
  <si>
    <t>EXTL661219MYNKZZ07</t>
  </si>
  <si>
    <t>LAVD840619MYNRRN04</t>
  </si>
  <si>
    <t>SABL670623MYNNRS06</t>
  </si>
  <si>
    <t>TACS750528MYNZHN07</t>
  </si>
  <si>
    <t>SICC680715MYNMMR09</t>
  </si>
  <si>
    <t>DOHM830401MYNMRR00</t>
  </si>
  <si>
    <t>MEOG670725MYNNRL00</t>
  </si>
  <si>
    <t>OACJ621017MYNLPL07</t>
  </si>
  <si>
    <t>SIPL700309MYNRCD03</t>
  </si>
  <si>
    <t>VAAM660323MYNRRR07</t>
  </si>
  <si>
    <t>CAPS850116MYNMCL01</t>
  </si>
  <si>
    <t>COCC751117MYNRRL04</t>
  </si>
  <si>
    <t>COMI850528MYNNDT07</t>
  </si>
  <si>
    <t>DUCC820831MYNRLR05</t>
  </si>
  <si>
    <t>GACB660919MCCLRR00</t>
  </si>
  <si>
    <t>MIGB710326MYNSMR03</t>
  </si>
  <si>
    <t>ROCM830606MYNVST03</t>
  </si>
  <si>
    <t>MALY780105MYNRRY09</t>
  </si>
  <si>
    <t>MAPR681027MCSCCY16</t>
  </si>
  <si>
    <t>MOMK770305MYNRNR05</t>
  </si>
  <si>
    <t>PANL740822MYNDCL08</t>
  </si>
  <si>
    <t>SAVL690523MYNVCR07</t>
  </si>
  <si>
    <t>METS910620MYNNNR06</t>
  </si>
  <si>
    <t>AEAG850909MYNBNL06</t>
  </si>
  <si>
    <t>EERB860614MYNSST05</t>
  </si>
  <si>
    <t>GOML860819MYNNDL02</t>
  </si>
  <si>
    <t>LOCO870807MTCPSL09</t>
  </si>
  <si>
    <t>OIAE801024MMCRRV04</t>
  </si>
  <si>
    <t>PACL660407MYNRRT05</t>
  </si>
  <si>
    <t>SOSA850220MYNLNN05</t>
  </si>
  <si>
    <t>VADM670127MYNRRR02</t>
  </si>
  <si>
    <t>LOCK930625MYNPHR08</t>
  </si>
  <si>
    <t>MECR621207MYNNRS04</t>
  </si>
  <si>
    <t>PACN800225MYNTNR01</t>
  </si>
  <si>
    <t>PECL760610MYNCNT04</t>
  </si>
  <si>
    <t>ROEA671007MYNSNN02</t>
  </si>
  <si>
    <t>SOPN750101MYNRLL03</t>
  </si>
  <si>
    <t>PEML880625MYNRNL06</t>
  </si>
  <si>
    <t>AAAL820403MYNCRD06</t>
  </si>
  <si>
    <t>CAVC770429MYNSZL07</t>
  </si>
  <si>
    <t>CESH820420MYNPND05</t>
  </si>
  <si>
    <t>GUGE790911MYNLRL07</t>
  </si>
  <si>
    <t>GUPM780717MYNZRL03</t>
  </si>
  <si>
    <t>BUCC731030MYNRML04</t>
  </si>
  <si>
    <t>COCI670513MYNHNM08</t>
  </si>
  <si>
    <t>CUCN680304MYNRNR08</t>
  </si>
  <si>
    <t>NACC800816MYNJPN03</t>
  </si>
  <si>
    <t>PAEN750930MYNSSM05</t>
  </si>
  <si>
    <t>SOLB831024MYNLRT07</t>
  </si>
  <si>
    <t>MABJ751125MDFTRC07</t>
  </si>
  <si>
    <t>ROCK791130MYNDRN06</t>
  </si>
  <si>
    <t>SOPE761224MYNSRS16</t>
  </si>
  <si>
    <t>SUPE831107MYNRCL08</t>
  </si>
  <si>
    <t>TEPM800325MYNRRR01</t>
  </si>
  <si>
    <t>VAEH741019MYNZSL04</t>
  </si>
  <si>
    <t>BAAA790514MYNLGR04</t>
  </si>
  <si>
    <t>CAME791220MYNRRS05</t>
  </si>
  <si>
    <t>EACF800906MYNSSL03</t>
  </si>
  <si>
    <t>GAAE730202MVZRRD08</t>
  </si>
  <si>
    <t>GOJA740407MYNNML01</t>
  </si>
  <si>
    <t>MOPG710719MZSNRN06</t>
  </si>
  <si>
    <t>CAGM890918MYNSNR08</t>
  </si>
  <si>
    <t>GACZ760620MYNRLL02</t>
  </si>
  <si>
    <t>MEGM890819MYNDDR02</t>
  </si>
  <si>
    <t>MUAI750919MVZXCV04</t>
  </si>
  <si>
    <t>PERA921026MQRRSN00</t>
  </si>
  <si>
    <t>MEDM901107MYNX2100</t>
  </si>
  <si>
    <t>CALR680915MCCRRC06</t>
  </si>
  <si>
    <t>CASA810617MCCHSL00</t>
  </si>
  <si>
    <t>KUSG660110MCCXSL05</t>
  </si>
  <si>
    <t>MEQE680627MYNNJL12</t>
  </si>
  <si>
    <t>PIAL860810MYNNLN06</t>
  </si>
  <si>
    <t>BECL800624MYNXNL09</t>
  </si>
  <si>
    <t>CXGI870818MYNNRN02</t>
  </si>
  <si>
    <t>CUPG771125MYNRCN08</t>
  </si>
  <si>
    <t>GOGN720502MSRMNY05</t>
  </si>
  <si>
    <t>GOGZ720724MYNMRH02</t>
  </si>
  <si>
    <t>RUKC841028MYNZXL03</t>
  </si>
  <si>
    <t>TUDM720124MYNNMR08</t>
  </si>
  <si>
    <t>DESA650531MDFLNN08</t>
  </si>
  <si>
    <t>GOVR660210MYNNGS14</t>
  </si>
  <si>
    <t>HEEY670628MYNRSL06</t>
  </si>
  <si>
    <t>LOCT801130MYNPNR13</t>
  </si>
  <si>
    <t>MEGR710121MYNDRB00</t>
  </si>
  <si>
    <t>MUPA770917MYNRRR05</t>
  </si>
  <si>
    <t>SAAA730901MYNNLR01</t>
  </si>
  <si>
    <t>SUPR861106MYNRRB04</t>
  </si>
  <si>
    <t>SUGJ920810MYNRNS02</t>
  </si>
  <si>
    <t>MOMM920124MYNXXL06</t>
  </si>
  <si>
    <t>CABN800901MYNMJS01</t>
  </si>
  <si>
    <t>CUAN790621MYNRVL02</t>
  </si>
  <si>
    <t>HEVB930611MYNRRR04</t>
  </si>
  <si>
    <t>METL690412MYNDNZ04</t>
  </si>
  <si>
    <t>ROPA900822MYNSCL08</t>
  </si>
  <si>
    <t>CAAM910515MYNHRR05</t>
  </si>
  <si>
    <t>MUBR741120MYNXRC01</t>
  </si>
  <si>
    <t>AOGF900606MYNLRL09</t>
  </si>
  <si>
    <t>MESJ920328MYNNSS03</t>
  </si>
  <si>
    <t>MOAA910104MYNNGN06</t>
  </si>
  <si>
    <t>CAMM850731MYNHRR09</t>
  </si>
  <si>
    <t>BARV750417MYNLDN09</t>
  </si>
  <si>
    <t>FACV880521MYNRML08</t>
  </si>
  <si>
    <t>COCR920323MYNNRX07</t>
  </si>
  <si>
    <t>NUHF890603MYNXRB06</t>
  </si>
  <si>
    <t>AICJ871112MYNVRS05</t>
  </si>
  <si>
    <t>CAAL681205MYNJLR00</t>
  </si>
  <si>
    <t>MAMM691022MYNRNR06</t>
  </si>
  <si>
    <t>MAMP840913MYNRRL08</t>
  </si>
  <si>
    <t>VABS680120MYNLNL05</t>
  </si>
  <si>
    <t>HEQS771027MYNRXN01</t>
  </si>
  <si>
    <t>ROCP880802MYNMRL03</t>
  </si>
  <si>
    <t>COAK930415MYNBLR03</t>
  </si>
  <si>
    <t>BAME920516MYNLDV07</t>
  </si>
  <si>
    <t>AUSA840607MYNNLD09</t>
  </si>
  <si>
    <t>CELG860910MYNRLR04</t>
  </si>
  <si>
    <t>DUCA801117MCCZMN00</t>
  </si>
  <si>
    <t>EUCL760804MYNNLL03</t>
  </si>
  <si>
    <t>LOBY750707MYNPJN09</t>
  </si>
  <si>
    <t>ROVM830308MCMDRR18</t>
  </si>
  <si>
    <t>VAOL870318MYNLRG07</t>
  </si>
  <si>
    <t>BACG680108MYNRSL01</t>
  </si>
  <si>
    <t>GOAM670307MYNNGR04</t>
  </si>
  <si>
    <t>HERM770328MYNRVR03</t>
  </si>
  <si>
    <t>OEPA660902MYNRLR00</t>
  </si>
  <si>
    <t>RODM660222MYNMMR00</t>
  </si>
  <si>
    <t>RUDE690217MYNZZL09</t>
  </si>
  <si>
    <t>EAZC800602MYNSPR04</t>
  </si>
  <si>
    <t>GIZN760731MYNJPD06</t>
  </si>
  <si>
    <t>MOSJ941006MYNNLS01</t>
  </si>
  <si>
    <t>BUVS840523MYNRZL06</t>
  </si>
  <si>
    <t>EAAO750130MYNSRL00</t>
  </si>
  <si>
    <t>EUDA661127MYNSML00</t>
  </si>
  <si>
    <t>ROVM811001MYNMZL07</t>
  </si>
  <si>
    <t>SOCF820710MYNLNL02</t>
  </si>
  <si>
    <t>LICT920519MYNNLN09</t>
  </si>
  <si>
    <t>LOCR911129MYNPNC05</t>
  </si>
  <si>
    <t>REAA910812MYNJLN06</t>
  </si>
  <si>
    <t>SOLC910510MYNLRC01</t>
  </si>
  <si>
    <t>SAVS930814MYNLZN05</t>
  </si>
  <si>
    <t>POCR790308MYNTRS07</t>
  </si>
  <si>
    <t>RORR870102MYNBMS02</t>
  </si>
  <si>
    <t>SABG910120MYNNLB01</t>
  </si>
  <si>
    <t>MATG831203MYNGRR07</t>
  </si>
  <si>
    <t>TUJN770814MYNRMR18</t>
  </si>
  <si>
    <t>VAGI830312MYNRNC09</t>
  </si>
  <si>
    <t>SOFD881013MYNLLN06</t>
  </si>
  <si>
    <t>CAPC890925MYNHCT03</t>
  </si>
  <si>
    <t>PEDP910126MYNRML02</t>
  </si>
  <si>
    <t>GOML800408MDFNRL05</t>
  </si>
  <si>
    <t>AUAG861011MYNGGD00</t>
  </si>
  <si>
    <t>SOPS861121MYNLXN01</t>
  </si>
  <si>
    <t>CAMM670722MYNCDG03</t>
  </si>
  <si>
    <t>EEMM741105MYNCYL08</t>
  </si>
  <si>
    <t>EETT690118MYNCZH02</t>
  </si>
  <si>
    <t>GIEL840731MCLLCS01</t>
  </si>
  <si>
    <t>MERC730512MYNNBR06</t>
  </si>
  <si>
    <t>COHD900328MCCLRR08</t>
  </si>
  <si>
    <t>CADC650714MYNSZR02</t>
  </si>
  <si>
    <t>CAMA810504MYNNRD01</t>
  </si>
  <si>
    <t>SAHS680717MQRNRN04</t>
  </si>
  <si>
    <t>CEDG880402MYNNZY07</t>
  </si>
  <si>
    <t>CAIA890921MYNMTN01</t>
  </si>
  <si>
    <t>PODM911126MYNLZL02</t>
  </si>
  <si>
    <t>LOJJ921124MYNRMH09</t>
  </si>
  <si>
    <t>DUCM920605MYNZHY02</t>
  </si>
  <si>
    <t>CAHI920411MYNCLN05</t>
  </si>
  <si>
    <t>TEPL880301MYNCCC00</t>
  </si>
  <si>
    <t>AOCD910223MYNLCR04</t>
  </si>
  <si>
    <t>BABL710702MYNSZV01</t>
  </si>
  <si>
    <t>LOCC810827MYNPNR04</t>
  </si>
  <si>
    <t>MOCM800825MYNNMR06</t>
  </si>
  <si>
    <t>PIAG840117MYNSRB09</t>
  </si>
  <si>
    <t>TEGE750520MYNRMG03</t>
  </si>
  <si>
    <t>AAVL710825MYNLRS06</t>
  </si>
  <si>
    <t>ROCT790110MYNSTR05</t>
  </si>
  <si>
    <t>FEPC930707MYNRCN05</t>
  </si>
  <si>
    <t>BAAV790521MYNLNN08</t>
  </si>
  <si>
    <t>CARB911225MYNBML08</t>
  </si>
  <si>
    <t>CACC900713MYNNHR06</t>
  </si>
  <si>
    <t>KOBM920623MYNYRR04</t>
  </si>
  <si>
    <t>CECA921016MYNPHD00</t>
  </si>
  <si>
    <t>RIAC930628MYNVLN05</t>
  </si>
  <si>
    <t>BOGJ900127MYNJLM02</t>
  </si>
  <si>
    <t>VACG891205MYNZHB04</t>
  </si>
  <si>
    <t>AUCG770512MYNGND09</t>
  </si>
  <si>
    <t>CIAZ821207MCCHRZ06</t>
  </si>
  <si>
    <t>CIPD680316MYNHLL01</t>
  </si>
  <si>
    <t>PEUS831221MYNBCL04</t>
  </si>
  <si>
    <t>UXSA840426MYNCNR03</t>
  </si>
  <si>
    <t>AUOL700725MYNGRB04</t>
  </si>
  <si>
    <t>FEFR651030MYNRRT00</t>
  </si>
  <si>
    <t>HEAL650811MYNRVS01</t>
  </si>
  <si>
    <t>GITM840428MYNLRR06</t>
  </si>
  <si>
    <t>PAVR720115MYNRRT09</t>
  </si>
  <si>
    <t>PEOM640924MYNRRR08</t>
  </si>
  <si>
    <t>POPS730303MYNTTN01</t>
  </si>
  <si>
    <t>SACC810317MVZLRN03</t>
  </si>
  <si>
    <t>ZAEJ650625MYNPNL09</t>
  </si>
  <si>
    <t>CATK801206MYNNZR02</t>
  </si>
  <si>
    <t>PAPL721212MYNRCG00</t>
  </si>
  <si>
    <t>TUFA660903MYNRLD11</t>
  </si>
  <si>
    <t>VAGM600303MYNZML04</t>
  </si>
  <si>
    <t>VAMG750402MYNZNB03</t>
  </si>
  <si>
    <t>MABY920528MYNRRS06</t>
  </si>
  <si>
    <t>BUBR861116MYNRZS02</t>
  </si>
  <si>
    <t>CACE670825MYNNND09</t>
  </si>
  <si>
    <t>COOD660121MYNRJN08</t>
  </si>
  <si>
    <t>MASL691102MYNRLR06</t>
  </si>
  <si>
    <t>AIBG780901MYNVLB02</t>
  </si>
  <si>
    <t>CAML840920MYNHRZ00</t>
  </si>
  <si>
    <t>CEPL790526MYNHTN08</t>
  </si>
  <si>
    <t>GASS881111MYNMNN05</t>
  </si>
  <si>
    <t>PEPR820828MYNRRS02</t>
  </si>
  <si>
    <t>VIPM660412MYNCRR03</t>
  </si>
  <si>
    <t>NOCM881226MYNVNR00</t>
  </si>
  <si>
    <t>RUPG870627MYNZTR08</t>
  </si>
  <si>
    <t>MAMH900112MYNRTR09</t>
  </si>
  <si>
    <t>CAPE900606MYNRRD02</t>
  </si>
  <si>
    <t>PECC751219MYNRLR07</t>
  </si>
  <si>
    <t>TAJA920403MYNZRB09</t>
  </si>
  <si>
    <t>AAML771010MYNLLY09</t>
  </si>
  <si>
    <t>CAVC701120MYNMLT08</t>
  </si>
  <si>
    <t>MOSI790505MYNLSR06</t>
  </si>
  <si>
    <t>PEER720823MYNCSS09</t>
  </si>
  <si>
    <t>RUHG700324MYNZRB06</t>
  </si>
  <si>
    <t>TEPL760831MDFLXC04</t>
  </si>
  <si>
    <t>UXVA800425MDFCRM06</t>
  </si>
  <si>
    <t>AONM791101MYNLVT08</t>
  </si>
  <si>
    <t>CIKL770805MYNHYD08</t>
  </si>
  <si>
    <t>PUMC860430MYNCRR04</t>
  </si>
  <si>
    <t>LAGC890531MYNRRR08</t>
  </si>
  <si>
    <t>AAMS890914MYNRLT06</t>
  </si>
  <si>
    <t>YAAL921121MYNMNS03</t>
  </si>
  <si>
    <t>CIRL930826MYNMZR01</t>
  </si>
  <si>
    <t>AABK721111MTCLDR09</t>
  </si>
  <si>
    <t>AABS650703MYNLRL07</t>
  </si>
  <si>
    <t>CACY630930MYNRSS03</t>
  </si>
  <si>
    <t>MOCM790121MYNNML07</t>
  </si>
  <si>
    <t>NABE670309MYNRRN01</t>
  </si>
  <si>
    <t>ROAA880910MYNDLN09</t>
  </si>
  <si>
    <t>ROGR670409MYNDNS02</t>
  </si>
  <si>
    <t>TUAL660810MYNRRN08</t>
  </si>
  <si>
    <t>CASY850128MYNSLR03</t>
  </si>
  <si>
    <t>ROMC920618MYNDNN04</t>
  </si>
  <si>
    <t>CEKC860126MYNLXN02</t>
  </si>
  <si>
    <t>MOMM660828MYNGNR00</t>
  </si>
  <si>
    <t>PEAM800805MYNRZS09</t>
  </si>
  <si>
    <t>VIDE871030MYNLND00</t>
  </si>
  <si>
    <t>YEMA700303MYNRDL08</t>
  </si>
  <si>
    <t>LOBA930309MYNPRN02</t>
  </si>
  <si>
    <t>KUBS920903MYNKSN00</t>
  </si>
  <si>
    <t>GOCC931105MMCNNR09</t>
  </si>
  <si>
    <t>CONV781116MYNRXR03</t>
  </si>
  <si>
    <t>GOML810324MYNMNG07</t>
  </si>
  <si>
    <t>OOVG820411MDFSRL13</t>
  </si>
  <si>
    <t>PEOA911018MYNNSN02</t>
  </si>
  <si>
    <t>CAGY780530MYNCND06</t>
  </si>
  <si>
    <t>VETF880909MYNRRT04</t>
  </si>
  <si>
    <t>CUPA900126MYNPLN08</t>
  </si>
  <si>
    <t>RITJ910816MYNVPQO0</t>
  </si>
  <si>
    <t>CAHK911215MYNNLR02</t>
  </si>
  <si>
    <t>EIBD661002MYNSRY08</t>
  </si>
  <si>
    <t>RAHY781128MYNVRN02</t>
  </si>
  <si>
    <t>SABL771016MYNNRN07</t>
  </si>
  <si>
    <t>SAMM861113MYNNRR06</t>
  </si>
  <si>
    <t>VAPE770925MYNZRN05</t>
  </si>
  <si>
    <t>VEAL661204MYNRRL05</t>
  </si>
  <si>
    <t>ZOGR670617MYNGMB07</t>
  </si>
  <si>
    <t>AECA910430MYNKHLO7</t>
  </si>
  <si>
    <t>HECC700813MTCRNL08</t>
  </si>
  <si>
    <t>HEGJ860319MYNRNS03</t>
  </si>
  <si>
    <t>TOGW751205MYNRRN02</t>
  </si>
  <si>
    <t>HULG880630MYNCRB05</t>
  </si>
  <si>
    <t>HALA870601MYNXRG01</t>
  </si>
  <si>
    <t>PEMS910327MYNCDL08</t>
  </si>
  <si>
    <t>GOBG940422MYNNRD14</t>
  </si>
  <si>
    <t>AILS681117MYNVNN09</t>
  </si>
  <si>
    <t>CABC681127MYNRRD04</t>
  </si>
  <si>
    <t>CACL660317MYNNMR03</t>
  </si>
  <si>
    <t>FASP680129MYNNST06</t>
  </si>
  <si>
    <t>GAPJ671001MYNLNN00</t>
  </si>
  <si>
    <t>OICM650403MYNRNL08</t>
  </si>
  <si>
    <t>COLN660815MYNRRL09</t>
  </si>
  <si>
    <t>GOCE731101MYNNHL01</t>
  </si>
  <si>
    <t>LACG740918MYNVMD03</t>
  </si>
  <si>
    <t>MAVR771006MYNDRB08</t>
  </si>
  <si>
    <t>MEZF730406MYNNPL09</t>
  </si>
  <si>
    <t>OOZJ781203MYNRPS01</t>
  </si>
  <si>
    <t>ROVL681111MYNDLR02</t>
  </si>
  <si>
    <t>VESL750828MYNRLD02</t>
  </si>
  <si>
    <t>FEPC831027MYNRLN08</t>
  </si>
  <si>
    <t>AOCD780917MYNLMN03</t>
  </si>
  <si>
    <t>CIDG671016MYNHRD04</t>
  </si>
  <si>
    <t>MOOV681007MCCGRR08</t>
  </si>
  <si>
    <t>PAPD820818MYNCCN07</t>
  </si>
  <si>
    <t>NEBA900521MYNGNL00</t>
  </si>
  <si>
    <t>BIYA821226MCCRHL07</t>
  </si>
  <si>
    <t>AIVO860902MYNVLL04</t>
  </si>
  <si>
    <t>AURA730906MYNGYB03</t>
  </si>
  <si>
    <t>CABY870911MDFRRL00</t>
  </si>
  <si>
    <t>GAEG790619MYNMSN02</t>
  </si>
  <si>
    <t>PEBJ720428MYNRJS01</t>
  </si>
  <si>
    <t>BIRG810326MYNNSV00</t>
  </si>
  <si>
    <t>BOQZ660203MYNJNL05</t>
  </si>
  <si>
    <t>GOOG860424MYNNRR07</t>
  </si>
  <si>
    <t>KUPA840108MYNKDD00</t>
  </si>
  <si>
    <t>LODG741106MYNZMB02</t>
  </si>
  <si>
    <t>SABG830302MYNNSR06</t>
  </si>
  <si>
    <t>AEMS930505MYNRNN00</t>
  </si>
  <si>
    <t>CADZ791016MYNRZZ04</t>
  </si>
  <si>
    <t>CONY770521MYNRVD07</t>
  </si>
  <si>
    <t>KUUK760808MCSXRR01</t>
  </si>
  <si>
    <t>MOKW810109MYNLXN08</t>
  </si>
  <si>
    <t>OECS670313MYNJRR00</t>
  </si>
  <si>
    <t>QUDM751119MYNJZR00</t>
  </si>
  <si>
    <t>ROPD830506MDFSNN07</t>
  </si>
  <si>
    <t>SOCC690121MYNLHC02</t>
  </si>
  <si>
    <t>AOBL670211MYNNLZ02</t>
  </si>
  <si>
    <t>AOBR641009MYNNLS05</t>
  </si>
  <si>
    <t>BUCP650422MYNNNR02</t>
  </si>
  <si>
    <t>COVD660921MYNNZR00</t>
  </si>
  <si>
    <t>KASC780730MYNTBR00</t>
  </si>
  <si>
    <t>NICD880125MYNTSN07</t>
  </si>
  <si>
    <t>MAAL850902MYNYGL04</t>
  </si>
  <si>
    <t>GAML870416MYNMXC03</t>
  </si>
  <si>
    <t>CAVJ780304MYNSGL05</t>
  </si>
  <si>
    <t>MEMM730508MYNNNR00</t>
  </si>
  <si>
    <t>PIHE881007MYNXRD03</t>
  </si>
  <si>
    <t>TAMN750827MYNZYR06</t>
  </si>
  <si>
    <t>BACG920315MQRRNB02</t>
  </si>
  <si>
    <t>PEES880614MYNCSH01</t>
  </si>
  <si>
    <t>BECM650619MCCRVR02</t>
  </si>
  <si>
    <t>CAGS801102MYNRRN00</t>
  </si>
  <si>
    <t>EAVY680212MYNCZL07</t>
  </si>
  <si>
    <t>GUZG700422MYNRLR02</t>
  </si>
  <si>
    <t>SAXY760225MYNNXR02</t>
  </si>
  <si>
    <t>CEPL930725MYNTRL04</t>
  </si>
  <si>
    <t>HATL940424MYNLZS06</t>
  </si>
  <si>
    <t>CAAP680313MYNSLT08</t>
  </si>
  <si>
    <t>CAFY750114MYNRLS09</t>
  </si>
  <si>
    <t>MAOG771212MYNYXD12</t>
  </si>
  <si>
    <t>RUGL810216MYNZNR02</t>
  </si>
  <si>
    <t>SAEA790418MYNLSB00</t>
  </si>
  <si>
    <t>SOCM771024MYNBNR04</t>
  </si>
  <si>
    <t>TEEL671226MYNLSG02</t>
  </si>
  <si>
    <t>BEXR770722MYNLXS09</t>
  </si>
  <si>
    <t>MAGN860102MYNLTM04</t>
  </si>
  <si>
    <t>NORP860110MYNVDT01</t>
  </si>
  <si>
    <t>CAZJ930308MYNHVN02</t>
  </si>
  <si>
    <t>DOCM950729MYNMRY04</t>
  </si>
  <si>
    <t>DIVG781105MYNZRB04</t>
  </si>
  <si>
    <t>JIGJ910411MYNMRS01</t>
  </si>
  <si>
    <t>SONA920510MYNLRN09</t>
  </si>
  <si>
    <t>VAAA930222MYNZCS05</t>
  </si>
  <si>
    <t>EECI931014MYNSHS06</t>
  </si>
  <si>
    <t>HELA941012MYNRPM03</t>
  </si>
  <si>
    <t>OEVC920814MYNJDN09</t>
  </si>
  <si>
    <t>AEFT700225MYNLLR05</t>
  </si>
  <si>
    <t>CACR760913MYNCTS04</t>
  </si>
  <si>
    <t>COSC651122MYNNSR01</t>
  </si>
  <si>
    <t>PECK831214MYNRCL01</t>
  </si>
  <si>
    <t>PEOJ810225MQRRJS01</t>
  </si>
  <si>
    <t>RONE700604MYNCDL09</t>
  </si>
  <si>
    <t>VADY860603MYNLZM04</t>
  </si>
  <si>
    <t>AOMC801016MYNLDR05</t>
  </si>
  <si>
    <t>CARJ811114MYNSZC03</t>
  </si>
  <si>
    <t>GXSL811019MYNXSN03</t>
  </si>
  <si>
    <t>EACN801025MYNSVS03</t>
  </si>
  <si>
    <t>OEMT800119MYNRLR09</t>
  </si>
  <si>
    <t>CABL730329MYNNRY01</t>
  </si>
  <si>
    <t>CAHL790120MYNMRG02</t>
  </si>
  <si>
    <t>CUAR730321MYNRRB04</t>
  </si>
  <si>
    <t>JIRI890927MYNMCS09</t>
  </si>
  <si>
    <t>PECL760715MYNCHY07</t>
  </si>
  <si>
    <t>HEGI920902MYNRRS03</t>
  </si>
  <si>
    <t>AEWI810114MYNNNV00</t>
  </si>
  <si>
    <t>RUVG741107MYNZLD09</t>
  </si>
  <si>
    <t>AOBA711001MYNRRL03</t>
  </si>
  <si>
    <t>CAKM721017MYNHXR01</t>
  </si>
  <si>
    <t>CAMR610728MYNMNS08</t>
  </si>
  <si>
    <t>MEMM660601MYNDTL00</t>
  </si>
  <si>
    <t>CASA900726MYNNNN08</t>
  </si>
  <si>
    <t>OOSF881219MYNSLT07</t>
  </si>
  <si>
    <t>SAPS901029MCCNZN08</t>
  </si>
  <si>
    <t>MAMJ901217MYNRGS04</t>
  </si>
  <si>
    <t>AEVA911009MYNVLR01</t>
  </si>
  <si>
    <t>AOQA800321MYNNNN04</t>
  </si>
  <si>
    <t>CAGL750411MYNMRX04</t>
  </si>
  <si>
    <t>CESC790728MCCHGN08</t>
  </si>
  <si>
    <t>GAPS820723MYNMNS01</t>
  </si>
  <si>
    <t>MEPC810822MYNDRL00</t>
  </si>
  <si>
    <t>OIUC920814MYNRCL02</t>
  </si>
  <si>
    <t>BAME730220MYNRNL07</t>
  </si>
  <si>
    <t>CABG660925MYNBRN07</t>
  </si>
  <si>
    <t>CADP680719MYNCZL04</t>
  </si>
  <si>
    <t>CEGC621030MYNTMR07</t>
  </si>
  <si>
    <t>LOQV600310MYNPNR03</t>
  </si>
  <si>
    <t>SIVM660624MGRMGR02</t>
  </si>
  <si>
    <t>PECA801020MSPRSD08</t>
  </si>
  <si>
    <t>AAMI660303MYNLNL07</t>
  </si>
  <si>
    <t>CERJ660729MYNRSS01</t>
  </si>
  <si>
    <t>LIDD680514MYNZMH06</t>
  </si>
  <si>
    <t>MACR660122MYNTRY05</t>
  </si>
  <si>
    <t>AIAR670716MYNVRT07</t>
  </si>
  <si>
    <t>BEAI681203MCCRVL02</t>
  </si>
  <si>
    <t>KOAP720416MYNYGT05</t>
  </si>
  <si>
    <t>PESG680507MYNRSB06</t>
  </si>
  <si>
    <t>ZARM650525MYNPCR04</t>
  </si>
  <si>
    <t>SASK910724MYNRLR05</t>
  </si>
  <si>
    <t>GOCF711121MCCNRN09</t>
  </si>
  <si>
    <t>KACG690513MCCNBD05</t>
  </si>
  <si>
    <t>POKY811220MCCTNN00</t>
  </si>
  <si>
    <t>TIKL700923MYNLXG07</t>
  </si>
  <si>
    <t>AUCJ780821MYNGRC00</t>
  </si>
  <si>
    <t>MATP830416MYNGNT04</t>
  </si>
  <si>
    <t>PUOJ820222MYNCNH00</t>
  </si>
  <si>
    <t>QUGA670214MYNNRN03</t>
  </si>
  <si>
    <t>UXUA741015MCCCCL08</t>
  </si>
  <si>
    <t>VACS830621MYNRNS03</t>
  </si>
  <si>
    <t>LACK781207MYNVRR06</t>
  </si>
  <si>
    <t>LAPD670101MYNRRN06</t>
  </si>
  <si>
    <t>NOMA600909MYNVRD05</t>
  </si>
  <si>
    <t>TUCN711128MYNNSR06</t>
  </si>
  <si>
    <t>AIEO881028MYNVCL05</t>
  </si>
  <si>
    <t>CAVI940916MYNHLV07</t>
  </si>
  <si>
    <t>CARP750623MYNSCD09</t>
  </si>
  <si>
    <t>GUBM790306MYNMRY01</t>
  </si>
  <si>
    <t>GURS690722MDFTSN04</t>
  </si>
  <si>
    <t>IAVT781128MYNTRN07</t>
  </si>
  <si>
    <t>LEGG790409MYNNNL09</t>
  </si>
  <si>
    <t>LOVT670908MYNPDR04</t>
  </si>
  <si>
    <t>RODE760813MYNDZG06</t>
  </si>
  <si>
    <t>AODA851115MYNYML07</t>
  </si>
  <si>
    <t>EIGY810807MYNSBR03</t>
  </si>
  <si>
    <t>FAPC750224MYNRLL07</t>
  </si>
  <si>
    <t>GANG800520MYNMTL05</t>
  </si>
  <si>
    <t>GOZC840413MYNMZR09</t>
  </si>
  <si>
    <t>MERT780526MYNLZS02</t>
  </si>
  <si>
    <t>VIMD781111MYNLNL08</t>
  </si>
  <si>
    <t>AUJG721002MYNGML05</t>
  </si>
  <si>
    <t>RART801003MYNMJR08</t>
  </si>
  <si>
    <t>HEPA670325MYNRRN07</t>
  </si>
  <si>
    <t>HUXC660205MCCCLN09</t>
  </si>
  <si>
    <t>KUCT741009MYNXTN00</t>
  </si>
  <si>
    <t>KUMN740319MYNXNR07</t>
  </si>
  <si>
    <t>ROMM650223MCCSNR08</t>
  </si>
  <si>
    <t>UXCA720110MCCCHR03</t>
  </si>
  <si>
    <t>YAMB800712MCCMXR04</t>
  </si>
  <si>
    <t>BAVN720521MTSLLR04</t>
  </si>
  <si>
    <t>COAN851109MYNRLL07</t>
  </si>
  <si>
    <t>RUPW821009MYNZRN07</t>
  </si>
  <si>
    <t>MEPG900708MYNLNR05</t>
  </si>
  <si>
    <t>CABV881201MYNNRC07</t>
  </si>
  <si>
    <t>PUPZ830627MYNGGY01</t>
  </si>
  <si>
    <t>CATL910404MYNHLX00</t>
  </si>
  <si>
    <t>EATM660810MYNSRR08</t>
  </si>
  <si>
    <t>SOCD681223MYNBNS04</t>
  </si>
  <si>
    <t>EAMC780526MYNNRL06</t>
  </si>
  <si>
    <t>UXGC891010MCCCNN04</t>
  </si>
  <si>
    <t>CUUK880908MYNHCL09</t>
  </si>
  <si>
    <t>AOSR650914MYNLRT01</t>
  </si>
  <si>
    <t>CAFM780313MYNRRR07</t>
  </si>
  <si>
    <t>COQS581110MYNRXS03</t>
  </si>
  <si>
    <t>EEMF671105MYNSGL09</t>
  </si>
  <si>
    <t>ROZR651124MYNDPS02</t>
  </si>
  <si>
    <t>SOCL680906MVZBRN03</t>
  </si>
  <si>
    <t>EAPR780504MDFSRT00</t>
  </si>
  <si>
    <t>BAPF790714MYNSRT07</t>
  </si>
  <si>
    <t>CABG780706MYNBNR05</t>
  </si>
  <si>
    <t>GOXC660125MYNMXR06</t>
  </si>
  <si>
    <t>LUOE810913MYNGJN00</t>
  </si>
  <si>
    <t>MECO791107MYNDMF01</t>
  </si>
  <si>
    <t>PAHW671101MYNTRN08</t>
  </si>
  <si>
    <t>SOHK780923MYNSRR03</t>
  </si>
  <si>
    <t>SOHW801025MYNSRN02</t>
  </si>
  <si>
    <t>CAHI781117MYNMRC07</t>
  </si>
  <si>
    <t>CEQS880423MYNLJL09</t>
  </si>
  <si>
    <t>AADI721024MYNNZS05</t>
  </si>
  <si>
    <t>MOCM721115MYNGRL01</t>
  </si>
  <si>
    <t>PAAL770313MYNTVC05</t>
  </si>
  <si>
    <t>PECD780527MYNRHD01</t>
  </si>
  <si>
    <t>ROGC680522HDFMTR03</t>
  </si>
  <si>
    <t>PICS921126MYNNMH07</t>
  </si>
  <si>
    <t>LEMI670310MYNNRL05</t>
  </si>
  <si>
    <t>SACI800823MYNLBN02</t>
  </si>
  <si>
    <t>TEGR760118MYNZMB07</t>
  </si>
  <si>
    <t>MUCN880919MYNKBN02</t>
  </si>
  <si>
    <t>LIER931004MYNZSY09</t>
  </si>
  <si>
    <t>GOAK940617MJCMRS26</t>
  </si>
  <si>
    <t>TUPJ650916MYNRLL04</t>
  </si>
  <si>
    <t>CALC710711MYNRNR06</t>
  </si>
  <si>
    <t>ROBL721103MYNMNZ07</t>
  </si>
  <si>
    <t>SICA920428MYNLCS03</t>
  </si>
  <si>
    <t>EAMA770820MYNSNR09</t>
  </si>
  <si>
    <t>GOOM681003MYNMNR05</t>
  </si>
  <si>
    <t>CATZ740622MYNSNR00</t>
  </si>
  <si>
    <t>EASE651123MYNSSL02</t>
  </si>
  <si>
    <t>CABA790423MYNNLD05</t>
  </si>
  <si>
    <t>CAAB751212MYNSLL03</t>
  </si>
  <si>
    <t>CAAJ760307MYNHVL02</t>
  </si>
  <si>
    <t>FEPE660917MYNRLG01</t>
  </si>
  <si>
    <t>LIMB760818MYNZRT10</t>
  </si>
  <si>
    <t>MASA820310MYNGRM02</t>
  </si>
  <si>
    <t>MORL770506MYNNMN07</t>
  </si>
  <si>
    <t>PEAK801104MDFCRR00</t>
  </si>
  <si>
    <t>VANL850413MYNLVR07</t>
  </si>
  <si>
    <t>HERM760731MDFRJR09</t>
  </si>
  <si>
    <t>BAEL780306MYNSKC04</t>
  </si>
  <si>
    <t>DIGL670505MYNZNY08</t>
  </si>
  <si>
    <t>LODA850501MYNPZR01</t>
  </si>
  <si>
    <t>MECI790509MQRNRL00</t>
  </si>
  <si>
    <t>SACA670221MYNNRN05</t>
  </si>
  <si>
    <t>SAMG861220MYNNDB03</t>
  </si>
  <si>
    <t>SENK890629MYNRGR09</t>
  </si>
  <si>
    <t>MECP851028MYNNNI04</t>
  </si>
  <si>
    <t>DOPG880112MYNMLL04</t>
  </si>
  <si>
    <t>QUQM721205MYNNNR02</t>
  </si>
  <si>
    <t>RUMR770526MMNNYS09</t>
  </si>
  <si>
    <t>UXAC830416MCCCKT03</t>
  </si>
  <si>
    <t>DEAC771123MCCLGN09</t>
  </si>
  <si>
    <t>FILN881111MYNGPL09</t>
  </si>
  <si>
    <t>AIOM780403MYNVRN01</t>
  </si>
  <si>
    <t>CACM740726MYNNVR05</t>
  </si>
  <si>
    <t>CAUL770827MYNSHS04</t>
  </si>
  <si>
    <t>HEFK831231MYNRLR05</t>
  </si>
  <si>
    <t>MADT771202MYNRZR08</t>
  </si>
  <si>
    <t>RAPE640606MYNBNL05</t>
  </si>
  <si>
    <t>COKK921102MCCCXM02</t>
  </si>
  <si>
    <t>AIVA830814MYNVZL01</t>
  </si>
  <si>
    <t>DICB680501MSPZNR00</t>
  </si>
  <si>
    <t>GUHR710506MYNLRS00</t>
  </si>
  <si>
    <t>PACS780811MYNLHS07</t>
  </si>
  <si>
    <t>QUMH730411MYNNGL09</t>
  </si>
  <si>
    <t>SAUC751108MYNNRN09</t>
  </si>
  <si>
    <t>ZACG810812MYNPMB09</t>
  </si>
  <si>
    <t>MARB850215MYNLVT05</t>
  </si>
  <si>
    <t>REZE880620MYNYXR06</t>
  </si>
  <si>
    <t>SOHJ920319MYNLRS07</t>
  </si>
  <si>
    <t>CASP761007MYNCLT06</t>
  </si>
  <si>
    <t>COMS620217MYNHKL00</t>
  </si>
  <si>
    <t>DIAA690412MYNZLN05</t>
  </si>
  <si>
    <t>DUCI881215MYNRNR07</t>
  </si>
  <si>
    <t>EARP750908MYNSVL01</t>
  </si>
  <si>
    <t>GOEF830512MQRNNB01</t>
  </si>
  <si>
    <t>GOXK780629MYNNXR00</t>
  </si>
  <si>
    <t>LEVK780916MDFCLR02</t>
  </si>
  <si>
    <t>MAIA751229MCCNCB00</t>
  </si>
  <si>
    <t>OOLA870320MYNSPB02</t>
  </si>
  <si>
    <t>NOPM751224MYNVTN04</t>
  </si>
  <si>
    <t>LOHN791123MYNRRB01</t>
  </si>
  <si>
    <t>MECW820601MYNNMN05</t>
  </si>
  <si>
    <t>OXGV770829MYNCNR03</t>
  </si>
  <si>
    <t>CAHL800420MCCMCZ03</t>
  </si>
  <si>
    <t>PXDA901019MYNRRN07</t>
  </si>
  <si>
    <t>MAGI930713MYNRRN09</t>
  </si>
  <si>
    <t>GOCY900725MYNMCS08</t>
  </si>
  <si>
    <t>AADA851124MYNBZL05</t>
  </si>
  <si>
    <t>EIMP830609MYNSNT06</t>
  </si>
  <si>
    <t>PETS761022MYNRRY07</t>
  </si>
  <si>
    <t>UAMC810405MYNSRR06</t>
  </si>
  <si>
    <t>VARV751222MYNZBR04</t>
  </si>
  <si>
    <t>AIVL840915MYNVZR02</t>
  </si>
  <si>
    <t>CAVK761111MYNRZR07</t>
  </si>
  <si>
    <t>HESZ740706MYNRNC04</t>
  </si>
  <si>
    <t>KIDG751124MYNMVD08</t>
  </si>
  <si>
    <t>OEMF770922MYNJYN06</t>
  </si>
  <si>
    <t>SEAA731027MDFGLR03</t>
  </si>
  <si>
    <t>SUML650609MYNRTD00</t>
  </si>
  <si>
    <t>VABG730712MYNZRN06</t>
  </si>
  <si>
    <t>CAGL660309MYNRNC00</t>
  </si>
  <si>
    <t>CITG780512MYNHRD08</t>
  </si>
  <si>
    <t>GOJN730202MYNNMR05</t>
  </si>
  <si>
    <t>MEHM780730MYNDCR09</t>
  </si>
  <si>
    <t>QUDA790102MYNNRM03</t>
  </si>
  <si>
    <t>WIGL860123MYNTNT00</t>
  </si>
  <si>
    <t>BUCL680329MYNNNZ02</t>
  </si>
  <si>
    <t>GOMC680812MYNNGL00</t>
  </si>
  <si>
    <t>AOCS910222MYNLHL04</t>
  </si>
  <si>
    <t>CACF900510MYNMNT05</t>
  </si>
  <si>
    <t>VEPA911106MYNLRL03</t>
  </si>
  <si>
    <t>BAPM730507MYNRRR06</t>
  </si>
  <si>
    <t>CESV770115MYNTNN07</t>
  </si>
  <si>
    <t>JIMJ760924MYNMNS06</t>
  </si>
  <si>
    <t>MAAL760129MYNYCN00</t>
  </si>
  <si>
    <t>ROLB801128MDFDPR03</t>
  </si>
  <si>
    <t>SABT570823MYNLRH09</t>
  </si>
  <si>
    <t>RUSG660423MYNZBR05</t>
  </si>
  <si>
    <t>SOCG630625MYNSRD02</t>
  </si>
  <si>
    <t>EXGM820227MYNKNY05</t>
  </si>
  <si>
    <t>EEMY771207MYNSNV05</t>
  </si>
  <si>
    <t>MARA650119MYNRMN09</t>
  </si>
  <si>
    <t>MEAJ871026MYNNNS09</t>
  </si>
  <si>
    <t>MOGS720612MYNRML00</t>
  </si>
  <si>
    <t>OOCA820819MYNSSN07</t>
  </si>
  <si>
    <t>VIEA860702MYNLKD06</t>
  </si>
  <si>
    <t>EACG660317MYNSND03</t>
  </si>
  <si>
    <t>MOCM770325MYNRPN08</t>
  </si>
  <si>
    <t>PIEN871015MYNXST02</t>
  </si>
  <si>
    <t>TEGT890516MYNNNH01</t>
  </si>
  <si>
    <t>TOSC730228MYNRSL02</t>
  </si>
  <si>
    <t>AAMM920515MYNLGR04</t>
  </si>
  <si>
    <t>SOCG760327MYNSNS06</t>
  </si>
  <si>
    <t>CEPM670419MYNRRN00</t>
  </si>
  <si>
    <t>CINM591023MCCHCR05</t>
  </si>
  <si>
    <t>CUML690614MYNRNR02</t>
  </si>
  <si>
    <t>AUVE760215MYNGLD06</t>
  </si>
  <si>
    <t>CACS660823MYNMHR09</t>
  </si>
  <si>
    <t>PELA670220MYNNPR09</t>
  </si>
  <si>
    <t>SORL651002MYNSSN02</t>
  </si>
  <si>
    <t>ZACR730106MYNVRN08</t>
  </si>
  <si>
    <t>AOAM801117MYNRLG06</t>
  </si>
  <si>
    <t>OIRG710908MYNNQD03</t>
  </si>
  <si>
    <t>OOGC751218MYNSVL05</t>
  </si>
  <si>
    <t>PAPI720511MYNLCM00</t>
  </si>
  <si>
    <t>UIAW891203MYNCZN09</t>
  </si>
  <si>
    <t>GOMM940503MYNLRR05</t>
  </si>
  <si>
    <t>AOPN660611MYNZRN07</t>
  </si>
  <si>
    <t>PEMC660201MYNNDN04</t>
  </si>
  <si>
    <t>SABA610430MYNNRL02</t>
  </si>
  <si>
    <t>SECS711027MYNSRL08</t>
  </si>
  <si>
    <t>CADA671005MYNCDD04</t>
  </si>
  <si>
    <t>QUZS930408MYNNVT03</t>
  </si>
  <si>
    <t>DIBS810323MYNZRM07</t>
  </si>
  <si>
    <t>GOCG800127MYNMSR00</t>
  </si>
  <si>
    <t>GOSM770624MYNNLR00</t>
  </si>
  <si>
    <t>EAAK801203MYNSGR03</t>
  </si>
  <si>
    <t>GAGS861113MYNRRM04</t>
  </si>
  <si>
    <t>AACS920924MYNRNH04</t>
  </si>
  <si>
    <t>QUCL930205MYNXNL04</t>
  </si>
  <si>
    <t>AISV660131MDFVBR03</t>
  </si>
  <si>
    <t>AOBK720814MYNYCR05</t>
  </si>
  <si>
    <t>BATM620514MYNRRG02</t>
  </si>
  <si>
    <t>ROMW720317MCCSNN06</t>
  </si>
  <si>
    <t>SADT670218MYNLMR05</t>
  </si>
  <si>
    <t>UXCG750303MYNCML09</t>
  </si>
  <si>
    <t>AIRD810729MYNVZN06</t>
  </si>
  <si>
    <t>AUML700529MBSGRL00</t>
  </si>
  <si>
    <t>BUSA820424MYNRBL07</t>
  </si>
  <si>
    <t>EASA750717MYNSNS08</t>
  </si>
  <si>
    <t>MANN671015MYNRVL09</t>
  </si>
  <si>
    <t>ROVJ820704MYNDRS00</t>
  </si>
  <si>
    <t>GIMP930218MYNLGT07</t>
  </si>
  <si>
    <t>BABR680829MTCXXT05</t>
  </si>
  <si>
    <t>JISL820326MYNMSL00</t>
  </si>
  <si>
    <t>MEBC791008MYNXRL07</t>
  </si>
  <si>
    <t>PECH791207MYNRRY09</t>
  </si>
  <si>
    <t>ROGB790417MYNDMR02</t>
  </si>
  <si>
    <t>SANY790405MYNNRD06</t>
  </si>
  <si>
    <t>MXME911129MYNRNS03</t>
  </si>
  <si>
    <t>RECE931211MHGCHS02</t>
  </si>
  <si>
    <t>MAPJ910618MYNRRS08</t>
  </si>
  <si>
    <t>MARF801025MYNRBT09</t>
  </si>
  <si>
    <t>MEGI791002MYNNMR09</t>
  </si>
  <si>
    <t>MEMM670414MYNNNR09</t>
  </si>
  <si>
    <t>PUCD821128MYNCNN13</t>
  </si>
  <si>
    <t>VAVR771229MYNZRY02</t>
  </si>
  <si>
    <t>VIOR740623MYNVSS03</t>
  </si>
  <si>
    <t>COMN770529MYNNND02</t>
  </si>
  <si>
    <t>EUGB791004MYNSNT01</t>
  </si>
  <si>
    <t>MARS820824MOCRMH07</t>
  </si>
  <si>
    <t>ROMD860625MYNDRF02</t>
  </si>
  <si>
    <t>SAAC790115MQRLDL04</t>
  </si>
  <si>
    <t>PESD771102MYNRLL09</t>
  </si>
  <si>
    <t>SABN760519MYNRCL05</t>
  </si>
  <si>
    <t>CELR741112MYNRLX04</t>
  </si>
  <si>
    <t>COGP760916MYNLRT08</t>
  </si>
  <si>
    <t>DUOB770912MYNZSR09</t>
  </si>
  <si>
    <t>TUTO901022MYNRZL06</t>
  </si>
  <si>
    <t>AAPP660214MYNNRT08</t>
  </si>
  <si>
    <t>AOPM860331MYNLNR07</t>
  </si>
  <si>
    <t>CAHA730730MYNRRS00</t>
  </si>
  <si>
    <t>GACM821120MYNMRN09</t>
  </si>
  <si>
    <t>GAEA830731MDFRNL09</t>
  </si>
  <si>
    <t>IAFP771203MDFCRT07</t>
  </si>
  <si>
    <t>JIPH740109MYNMCY07</t>
  </si>
  <si>
    <t>CUBM840205MYNRNR05</t>
  </si>
  <si>
    <t>MESJ611204MYNZRN00</t>
  </si>
  <si>
    <t>MOCV730919MYNNSR06</t>
  </si>
  <si>
    <t>DUKC881202MYNRYL09</t>
  </si>
  <si>
    <t>JICW940407MYNMML00</t>
  </si>
  <si>
    <t>AUAA921230MTCGGN06</t>
  </si>
  <si>
    <t>DITG650727MYNBRB02</t>
  </si>
  <si>
    <t>NACP660918MYNVRL07</t>
  </si>
  <si>
    <t>PALD700206MYNTRL03</t>
  </si>
  <si>
    <t>SAAL680208MYNNRN06</t>
  </si>
  <si>
    <t>SIVG680413MGRMGL16</t>
  </si>
  <si>
    <t>AOPL811122MYNLTX02</t>
  </si>
  <si>
    <t>CAPH720830MYNMRL07</t>
  </si>
  <si>
    <t>CAPM731201MYNNLR06</t>
  </si>
  <si>
    <t>LASC800817MYNVSL07</t>
  </si>
  <si>
    <t>LOAK841211MYNPVR17</t>
  </si>
  <si>
    <t>NAEG731025MYNBSB05</t>
  </si>
  <si>
    <t>QUGP780820MYNNRT05</t>
  </si>
  <si>
    <t>ZAET660108MYNPSR04</t>
  </si>
  <si>
    <t>AOHC670722MYNLRR03</t>
  </si>
  <si>
    <t>AOSI791024MYNLBV12</t>
  </si>
  <si>
    <t>CAPP621030HYNHCL01</t>
  </si>
  <si>
    <t>DIDG690624MYNZZN07</t>
  </si>
  <si>
    <t>EACM830701MYNSRR09</t>
  </si>
  <si>
    <t>HEGS800112MYNRMR03</t>
  </si>
  <si>
    <t>JIDM670424MYNMNR04</t>
  </si>
  <si>
    <t>MACM800920MYNNRG07</t>
  </si>
  <si>
    <t>RECM760130MYNJNR09</t>
  </si>
  <si>
    <t>BASK901019MYNLLR07</t>
  </si>
  <si>
    <t>PAMK860214MYNCYR01</t>
  </si>
  <si>
    <t>CARD671211MDFNMV07</t>
  </si>
  <si>
    <t>CAXW620205MYNMXL00</t>
  </si>
  <si>
    <t>CEVB760909MYNRVR10</t>
  </si>
  <si>
    <t>FOSA770412MYNLHD09</t>
  </si>
  <si>
    <t>GABR710618MYNRZY09</t>
  </si>
  <si>
    <t>MOVY700617MDFNLS02</t>
  </si>
  <si>
    <t>VEGK690810MYNRNR06</t>
  </si>
  <si>
    <t>BENN800224MYNXHR00</t>
  </si>
  <si>
    <t>GASX921230MYNLGM08</t>
  </si>
  <si>
    <t>XAZA910612MYNCLL03</t>
  </si>
  <si>
    <t>MAGR920106MYNRNG02</t>
  </si>
  <si>
    <t>BEMR921230MYNNNY05</t>
  </si>
  <si>
    <t>ROPN940323MYNDRR02</t>
  </si>
  <si>
    <t>AOFS650902MYNZRL00</t>
  </si>
  <si>
    <t>AUCF800513MYNGRT01</t>
  </si>
  <si>
    <t>CAXI640523MYNRXL04</t>
  </si>
  <si>
    <t>CAPJ820307MYNRSS07</t>
  </si>
  <si>
    <t>CEAJ660716MDFBLC06</t>
  </si>
  <si>
    <t>GACL670411MYNMNT06</t>
  </si>
  <si>
    <t>MALZ760906MYNRZZ08</t>
  </si>
  <si>
    <t>SABF821017MYNNLN07</t>
  </si>
  <si>
    <t>CABC710714MYNBSR00</t>
  </si>
  <si>
    <t>GICS760531MYNLMG09</t>
  </si>
  <si>
    <t>GUBB650607MYNZRR01</t>
  </si>
  <si>
    <t>LUPJ860406MYNNRN01</t>
  </si>
  <si>
    <t>OIPE801108MCCRLL02</t>
  </si>
  <si>
    <t>ROQK650501MYNDNR06</t>
  </si>
  <si>
    <t>SAAL690517MYNBLR02</t>
  </si>
  <si>
    <t>VAGI650105MYNLML08</t>
  </si>
  <si>
    <t>AIEN680524MDFVSR09</t>
  </si>
  <si>
    <t>CACL781028MYNHHC03</t>
  </si>
  <si>
    <t>CAQA700128MYNSXN10</t>
  </si>
  <si>
    <t>CEVK770307MYNTDR04</t>
  </si>
  <si>
    <t>EELN730709MYNCNY08</t>
  </si>
  <si>
    <t>HEMG810121MYNRGR02</t>
  </si>
  <si>
    <t>MAUM720223MYNYCR09</t>
  </si>
  <si>
    <t>UXEA790612MYNSNN06</t>
  </si>
  <si>
    <t>ROPB920504MDFDLR07</t>
  </si>
  <si>
    <t>GOPM890110MYNNRR01</t>
  </si>
  <si>
    <t>GOYS800115MCCNHM03</t>
  </si>
  <si>
    <t>SAGF860717MYNNMR01</t>
  </si>
  <si>
    <t>RUAA901224MYNDLL02</t>
  </si>
  <si>
    <t>UAML911228MYNCRG01</t>
  </si>
  <si>
    <t>CACN890118MYNLHL00</t>
  </si>
  <si>
    <t>CABR880714MYNCLC00</t>
  </si>
  <si>
    <t>CACM660811MYNTXR04</t>
  </si>
  <si>
    <t>CARS681108MYNHDL09</t>
  </si>
  <si>
    <t>GOVA680111MYNNRD02</t>
  </si>
  <si>
    <t>HERL661229MYNRSS04</t>
  </si>
  <si>
    <t>ROGM890503MYNDNR04</t>
  </si>
  <si>
    <t>SAES720630MCCLSY01</t>
  </si>
  <si>
    <t>GACA930713MYNMNN01</t>
  </si>
  <si>
    <t>BAMA850124MYNRTD08</t>
  </si>
  <si>
    <t>EIAD830331MYNSLG08</t>
  </si>
  <si>
    <t>GOCB781109MCCNVT09</t>
  </si>
  <si>
    <t>GODI821227MVZLZS02</t>
  </si>
  <si>
    <t>MORE880531MYNRZL05</t>
  </si>
  <si>
    <t>PESA801205MYNRLD07</t>
  </si>
  <si>
    <t>PEVD831116MYNRLM00</t>
  </si>
  <si>
    <t>TECM760411MYNCNN01</t>
  </si>
  <si>
    <t>VISA661112MVZVBD02</t>
  </si>
  <si>
    <t>GAUA920607MYNLCB18</t>
  </si>
  <si>
    <t>QUPL671128MYNXDR01</t>
  </si>
  <si>
    <t>MAPG940609MYNYCL08</t>
  </si>
  <si>
    <t>BUFR670618MYNRLY04</t>
  </si>
  <si>
    <t>CAKL660626MYNNNZ03</t>
  </si>
  <si>
    <t>SUTA660820MYNLNS08</t>
  </si>
  <si>
    <t>TUAE650126MCCRVD00</t>
  </si>
  <si>
    <t>MEOM780312MYNJCR07</t>
  </si>
  <si>
    <t>SAAG741113MYNNRL09</t>
  </si>
  <si>
    <t>CAGM750307MYNLMN08</t>
  </si>
  <si>
    <t>TASF830706MYNFNB00</t>
  </si>
  <si>
    <t>EAFA730723MYNSSZ09</t>
  </si>
  <si>
    <t>MELM791027MYNNZR08</t>
  </si>
  <si>
    <t>PUAM670321MYNRRR03</t>
  </si>
  <si>
    <t>SEPA780428MYNGRR01</t>
  </si>
  <si>
    <t>VIRA930820MYNDVN06</t>
  </si>
  <si>
    <t>MECC741207MYNNRN02</t>
  </si>
  <si>
    <t>VECT710623MYNRMH02</t>
  </si>
  <si>
    <t>PERM880130MYNRBR02</t>
  </si>
  <si>
    <t>CAKZ900729MYNHXN01</t>
  </si>
  <si>
    <t>BAZH690916MYNLPY04</t>
  </si>
  <si>
    <t>MERM710913MYNDDR01</t>
  </si>
  <si>
    <t>SUPC710222MVZSLY04</t>
  </si>
  <si>
    <t>SUPL690925MYNSLZ09</t>
  </si>
  <si>
    <t>HEGP861007MYNRDM08</t>
  </si>
  <si>
    <t>RUMM930428MYNZRL02</t>
  </si>
  <si>
    <t>CEBL811002MYNLRR00</t>
  </si>
  <si>
    <t>COPJ780705MCCLRN06</t>
  </si>
  <si>
    <t>MECC750326MYNXPH00</t>
  </si>
  <si>
    <t>SEGA860515MYNRMD08</t>
  </si>
  <si>
    <t>KUCR800124MCCXNS01</t>
  </si>
  <si>
    <t>AEMC770921MYNKYR18</t>
  </si>
  <si>
    <t>CATC770329MYNHZR09</t>
  </si>
  <si>
    <t>COPG771106MYNRRD07</t>
  </si>
  <si>
    <t>DOGP701102MYNMNT05</t>
  </si>
  <si>
    <t>PECN660824MCCCNR11</t>
  </si>
  <si>
    <t>ROHA820119MYNSXN00</t>
  </si>
  <si>
    <t>MAMB921012MYNDXL02</t>
  </si>
  <si>
    <t>CASN890220MYNLBY01</t>
  </si>
  <si>
    <t>CELA810121MYNBRD00</t>
  </si>
  <si>
    <t>PAER730519MYNTSS03</t>
  </si>
  <si>
    <t>LECL910929MYNNTL01</t>
  </si>
  <si>
    <t>RIAB920314MYNVLV05</t>
  </si>
  <si>
    <t>AAGH780220MYNLNL06</t>
  </si>
  <si>
    <t>COPL880526MYNNCR07</t>
  </si>
  <si>
    <t>MALO870829MYNTGL05</t>
  </si>
  <si>
    <t>MESG860313MYNDNB03</t>
  </si>
  <si>
    <t>PAFL890401MYNTNS07</t>
  </si>
  <si>
    <t>MAGN881226MYNNNL00</t>
  </si>
  <si>
    <t>CACG740904MQRHNL04</t>
  </si>
  <si>
    <t>CXCA760729MYNRNR05</t>
  </si>
  <si>
    <t>GOJR691102MTCMSS00</t>
  </si>
  <si>
    <t>MESC820410MYNNNL01</t>
  </si>
  <si>
    <t>QUPA620111MYNJLL00</t>
  </si>
  <si>
    <t>PAPC890908MYNVCL06</t>
  </si>
  <si>
    <t>AICD860410MYNVRN03</t>
  </si>
  <si>
    <t>CACK741030MYNSST00</t>
  </si>
  <si>
    <t>OAGE800428MYNCDL02</t>
  </si>
  <si>
    <t>AEZN901121MYNRTR00</t>
  </si>
  <si>
    <t>GOYL901020MYNNMB09</t>
  </si>
  <si>
    <t>LOPA740122MYNRRDO2</t>
  </si>
  <si>
    <t>GARN830706MYNRSY15</t>
  </si>
  <si>
    <t>LISM770702MYNZLR01</t>
  </si>
  <si>
    <t>MECA810625MYNDCL03</t>
  </si>
  <si>
    <t>NACE821228MYNZNL06</t>
  </si>
  <si>
    <t>OEGN870225MYNJRD06</t>
  </si>
  <si>
    <t>SOMJ720602MYNSDN03</t>
  </si>
  <si>
    <t>CIKT920204MYNHKR00</t>
  </si>
  <si>
    <t>PEPG660406MYNRLL02</t>
  </si>
  <si>
    <t>ROQL671021MYNDNR08</t>
  </si>
  <si>
    <t>AISN780705MYNVRR06</t>
  </si>
  <si>
    <t>MONS721005MYNRHN09</t>
  </si>
  <si>
    <t>TEPN811010MYNCGB08</t>
  </si>
  <si>
    <t>AUMA840716MYNNRD01</t>
  </si>
  <si>
    <t>BUBC740618MYNRLL05</t>
  </si>
  <si>
    <t>MEGM710427MYNRMR01</t>
  </si>
  <si>
    <t>VEBM711101MYNGRR02</t>
  </si>
  <si>
    <t>VESE781112MYNNSL06</t>
  </si>
  <si>
    <t>QUAJ931027MYNJGL01</t>
  </si>
  <si>
    <t>AURG830330MYNYDR01</t>
  </si>
  <si>
    <t>COCE760808MPLRRD06</t>
  </si>
  <si>
    <t>MEAE720727MYNXCD06</t>
  </si>
  <si>
    <t>SOMG740708MYNSRL03</t>
  </si>
  <si>
    <t>DOBN890722MYNMRY09</t>
  </si>
  <si>
    <t>GATR890809MYNRCS00</t>
  </si>
  <si>
    <t>CAAV781223MYNHKC01</t>
  </si>
  <si>
    <t>GORR660702MYNNSS05</t>
  </si>
  <si>
    <t>MOGD780501MYNRTR09</t>
  </si>
  <si>
    <t>RICR820521MYNVHC03</t>
  </si>
  <si>
    <t>ROCC671220MTCSRR01</t>
  </si>
  <si>
    <t>SAPY840427MYNRCL</t>
  </si>
  <si>
    <t>AURR660510MYNGYS02</t>
  </si>
  <si>
    <t>CEHS660809MYNRRL04</t>
  </si>
  <si>
    <t>PECA651204MYNRHN07</t>
  </si>
  <si>
    <t>MAOG870227MYNRRL02</t>
  </si>
  <si>
    <t>VEMM940107MYNGGY04</t>
  </si>
  <si>
    <t>LAAY901222MYNRVL09</t>
  </si>
  <si>
    <t>VACE750307MYNLNL04</t>
  </si>
  <si>
    <t>VIVI790425MYNLVS03</t>
  </si>
  <si>
    <t>AUJJ900718MYNGMD03</t>
  </si>
  <si>
    <t>CACL860225MYNRRC03</t>
  </si>
  <si>
    <t>AURH710926MYNGMN00</t>
  </si>
  <si>
    <t>COBI790530MYNRRL09</t>
  </si>
  <si>
    <t>GURY740609MCCRDL08</t>
  </si>
  <si>
    <t>JICP771031MYNMRT09</t>
  </si>
  <si>
    <t>LACA840130MYNRNL01</t>
  </si>
  <si>
    <t>MAQM830113MYNNNN08</t>
  </si>
  <si>
    <t>MAVG811024MYNRGD07</t>
  </si>
  <si>
    <t>PECT850809MYNRML06</t>
  </si>
  <si>
    <t>PIPL720529MYNNNR05</t>
  </si>
  <si>
    <t>PECL930522MYNRHZ04</t>
  </si>
  <si>
    <t>ROMA880511MYNDRN04</t>
  </si>
  <si>
    <t>ZAPK801107MYNPJR09</t>
  </si>
  <si>
    <t>BAME850429MYNZZL02</t>
  </si>
  <si>
    <t>EARY880218MYNSVM07</t>
  </si>
  <si>
    <t>EICE870304MVZSBR17</t>
  </si>
  <si>
    <t>ROLE770120MYNDLR03</t>
  </si>
  <si>
    <t>CEHY910104MYNTRL09</t>
  </si>
  <si>
    <t>CACY941025MYNHNN07</t>
  </si>
  <si>
    <t>CAHN881118MYNHCL01</t>
  </si>
  <si>
    <t>EIPK770225MYNNLR08</t>
  </si>
  <si>
    <t>LOCS730131MYNZNH01</t>
  </si>
  <si>
    <t>MAGM790131MVZRZG05</t>
  </si>
  <si>
    <t>PAJR820326MYNRMS17</t>
  </si>
  <si>
    <t>ROCG810404MYNDSL01</t>
  </si>
  <si>
    <t>SABW770627MYNBXN00</t>
  </si>
  <si>
    <t>SOPC721009MYNLCR04</t>
  </si>
  <si>
    <t>GAPA920124MHGRRB01</t>
  </si>
  <si>
    <t>CIMM790812MYNMLN03</t>
  </si>
  <si>
    <t>EACR741221MYNSHN02</t>
  </si>
  <si>
    <t>EIRC800729MYNSDL05</t>
  </si>
  <si>
    <t>LOBF770910MYNYNB09</t>
  </si>
  <si>
    <t>OOML761129MHGSRR06</t>
  </si>
  <si>
    <t>ROPG671208MYNSRB05</t>
  </si>
  <si>
    <t>SOAK810702MYNSRR11</t>
  </si>
  <si>
    <t>FEMA791112MDFRNN06</t>
  </si>
  <si>
    <t>AALR670819MYNLPS05</t>
  </si>
  <si>
    <t>GOCF740120MYNNML04</t>
  </si>
  <si>
    <t>GOPL780911MYNNVC08</t>
  </si>
  <si>
    <t>MAKP650205MCCGXL07</t>
  </si>
  <si>
    <t>OEJA770823MYNXML04</t>
  </si>
  <si>
    <t>OOMF670423MYNSDL03</t>
  </si>
  <si>
    <t>PECS721117MYNCCC04</t>
  </si>
  <si>
    <t>VILC710929MYNVZL05</t>
  </si>
  <si>
    <t>GIPR700106MYNXCY05</t>
  </si>
  <si>
    <t>LOML760420MYNPRR05</t>
  </si>
  <si>
    <t>NORT700525MYNVMH07</t>
  </si>
  <si>
    <t>PELO860722MYNRRL04</t>
  </si>
  <si>
    <t>SARY780425MYNNMD03</t>
  </si>
  <si>
    <t>LOAG840930MYNRLC05</t>
  </si>
  <si>
    <t>VECM821202MYNRRR09</t>
  </si>
  <si>
    <t>PAMD900829MYNSDN05</t>
  </si>
  <si>
    <t>MATM900906MYNCRR18</t>
  </si>
  <si>
    <t>ZABM900613MYNPRR02</t>
  </si>
  <si>
    <t>MACL901229MYNYBY03</t>
  </si>
  <si>
    <t>PESA851228MYNCLR00</t>
  </si>
  <si>
    <t>DICA771215MTCSRN06</t>
  </si>
  <si>
    <t>PELJ871116MYNRZS03</t>
  </si>
  <si>
    <t>POKL880205MYNLXN00</t>
  </si>
  <si>
    <t>CAVR920606MYNBLY07</t>
  </si>
  <si>
    <t>COCB771009MYNNNL01</t>
  </si>
  <si>
    <t>SOPT870508MYNLRH00</t>
  </si>
  <si>
    <t>CAHA790721MTCSRN15</t>
  </si>
  <si>
    <t>GAAL671006MDFRRT07</t>
  </si>
  <si>
    <t>GOMV641202MYNNNL08</t>
  </si>
  <si>
    <t>LOFG761018MYNPRN07</t>
  </si>
  <si>
    <t>SUPI681107MTCRCR01</t>
  </si>
  <si>
    <t>BESM900920MYNNLR03</t>
  </si>
  <si>
    <t>MECH911028MYNDND01</t>
  </si>
  <si>
    <t>COCI680107MYNNNM03</t>
  </si>
  <si>
    <t>EIMM790625MYNSYR06</t>
  </si>
  <si>
    <t>GOCE810818MYNNNL01</t>
  </si>
  <si>
    <t>VIRW800922MYNLSN07</t>
  </si>
  <si>
    <t>CAME910118MYNRRV03</t>
  </si>
  <si>
    <t>ROMI761129MYNDNV07</t>
  </si>
  <si>
    <t>IAQK890608MYNBXR03</t>
  </si>
  <si>
    <t>AISA920212MYNNBL07</t>
  </si>
  <si>
    <t>OIAA900228MYNRLL08</t>
  </si>
  <si>
    <t>CACN660903MYNNMR03</t>
  </si>
  <si>
    <t>CAEM670610MDFMSR02</t>
  </si>
  <si>
    <t>DUDG630329MYNRRD04</t>
  </si>
  <si>
    <t>EAVE650710MYNCZG09</t>
  </si>
  <si>
    <t>SAGS660116MVZNNS00</t>
  </si>
  <si>
    <t>REPG931003MQRBBB03</t>
  </si>
  <si>
    <t>AAER750902MYNRSS04</t>
  </si>
  <si>
    <t>BIDC771219MDFRLY16</t>
  </si>
  <si>
    <t>CAML800913MYNNRR09</t>
  </si>
  <si>
    <t>CASA760121MYNCSR05</t>
  </si>
  <si>
    <t>EEJG701208MGRSRB06</t>
  </si>
  <si>
    <t>GOFC740515MYNNLN00</t>
  </si>
  <si>
    <t>MACB650707MCCSCR</t>
  </si>
  <si>
    <t>NORJ761210MCCVMS01</t>
  </si>
  <si>
    <t>QUFL740309MYNJRR08</t>
  </si>
  <si>
    <t>ROAA830610MYNMCN08</t>
  </si>
  <si>
    <t>AEGP670817MYNKNR05</t>
  </si>
  <si>
    <t>AOBG670911MYNLZD09</t>
  </si>
  <si>
    <t>CAML780623MYNCRR07</t>
  </si>
  <si>
    <t>CAMO790520MYNHXL04</t>
  </si>
  <si>
    <t>CORS670708MYNRBC03</t>
  </si>
  <si>
    <t>GOMA721006MYNNGL04</t>
  </si>
  <si>
    <t>MABM721106MCSGLR05</t>
  </si>
  <si>
    <t>MAHL631027MYNLRT03</t>
  </si>
  <si>
    <t>MELL720106MYNDZN09</t>
  </si>
  <si>
    <t>VARR710728MYNLMT04</t>
  </si>
  <si>
    <t>CECA760714MYNBNS02</t>
  </si>
  <si>
    <t>GOCN811207MYNNRR08</t>
  </si>
  <si>
    <t>LACA710217MYNRRN04</t>
  </si>
  <si>
    <t>MACA810227MYNRCR01</t>
  </si>
  <si>
    <t>PEFP810629MYNCNL08</t>
  </si>
  <si>
    <t>POPL791113MYNMRS03</t>
  </si>
  <si>
    <t>SACI650713MYNNTN00</t>
  </si>
  <si>
    <t>SOLC801012MYNSZR03</t>
  </si>
  <si>
    <t>VAGM780924MYNRMR00</t>
  </si>
  <si>
    <t>MODR821106MYNRZY08</t>
  </si>
  <si>
    <t>OASF801009MYNSLT08</t>
  </si>
  <si>
    <t>CAJR890106MSRHMY01</t>
  </si>
  <si>
    <t>ROLA881111MYNSZR05</t>
  </si>
  <si>
    <t>SAGD851122MYNNLY06</t>
  </si>
  <si>
    <t>AUGK930205MYNGRR00</t>
  </si>
  <si>
    <t>BAHM900511MDFRRN02</t>
  </si>
  <si>
    <t>CACS801112MYNRBR07</t>
  </si>
  <si>
    <t>HEML621011MDFRNT09</t>
  </si>
  <si>
    <t>MEFA660115MYNNLD01</t>
  </si>
  <si>
    <t>OOCN780310MYNRRT02</t>
  </si>
  <si>
    <t>VASC791208MYNRRN09</t>
  </si>
  <si>
    <t>SAGM760920MYNNNR07</t>
  </si>
  <si>
    <t>EUZG830120MYNSLL02</t>
  </si>
  <si>
    <t>MEPK830527MYNNCR05</t>
  </si>
  <si>
    <t>TELG861118MYNNZB00</t>
  </si>
  <si>
    <t>UIOC810620MYNRJN01</t>
  </si>
  <si>
    <t>VEMM750807MDFLDN07</t>
  </si>
  <si>
    <t>ZAFG840204MYNMLN08</t>
  </si>
  <si>
    <t>OESK730224MYNJRR03</t>
  </si>
  <si>
    <t>AUTG650407MYNGPN05</t>
  </si>
  <si>
    <t>EARL850303MYNSSD09</t>
  </si>
  <si>
    <t>FENM881017MYNLVR07</t>
  </si>
  <si>
    <t>GOBL660323MYNMLC05</t>
  </si>
  <si>
    <t>HECL800812MYNRRL07</t>
  </si>
  <si>
    <t>HESC750223MYNRGL04</t>
  </si>
  <si>
    <t>LAPJ670403MYNRLS05</t>
  </si>
  <si>
    <t>NUMP731211MYNXRN07</t>
  </si>
  <si>
    <t>QUGL750215MYNJRR06</t>
  </si>
  <si>
    <t>QUMC740617MYNNRL07</t>
  </si>
  <si>
    <t>CEMV780825MYNHNR09</t>
  </si>
  <si>
    <t>EASE711120MYNSGL09</t>
  </si>
  <si>
    <t>MAAG791210MYNRLN03</t>
  </si>
  <si>
    <t>MACC770810MYNRHT08</t>
  </si>
  <si>
    <t>OOMV630801MYNSGL02</t>
  </si>
  <si>
    <t>PEBR740106MYNRNY07</t>
  </si>
  <si>
    <t>ROOC750511MYNDRN09</t>
  </si>
  <si>
    <t>OOIL910427MYNRXR07</t>
  </si>
  <si>
    <t>LEVJ860531MYNNDS00</t>
  </si>
  <si>
    <t>NOCL790115MYNVHL03</t>
  </si>
  <si>
    <t>RABC811112MYNMRN04</t>
  </si>
  <si>
    <t>BAMK810304MDFRNR03</t>
  </si>
  <si>
    <t>CACC861018MYNRRL04</t>
  </si>
  <si>
    <t>CAEG711204MYNNSB06</t>
  </si>
  <si>
    <t>GAMG770330MYNRNL04</t>
  </si>
  <si>
    <t>GORZ830516MDFRBD09</t>
  </si>
  <si>
    <t>METG790103MYNXZL07</t>
  </si>
  <si>
    <t>UXQM780924MCCCHR</t>
  </si>
  <si>
    <t>HEAL920529MYNRLL07</t>
  </si>
  <si>
    <t>MAMV930915MYNRYR00</t>
  </si>
  <si>
    <t>CACB741107MCCMHR07</t>
  </si>
  <si>
    <t>ROGM770701MYNSZR02</t>
  </si>
  <si>
    <t>HEPM931022MYNRRR00</t>
  </si>
  <si>
    <t>UIMC870311MOCRNR00</t>
  </si>
  <si>
    <t>POCI891009MCCTHZ00</t>
  </si>
  <si>
    <t>AIAS780714MCCVBN09</t>
  </si>
  <si>
    <t>OONJ771104MYNSVS05</t>
  </si>
  <si>
    <t>PEPZ650921MCCRRR03</t>
  </si>
  <si>
    <t>ROGJ900914MYNMND09</t>
  </si>
  <si>
    <t>ROPN691119MYNSBN08</t>
  </si>
  <si>
    <t>SOEM710831MTCLSL09</t>
  </si>
  <si>
    <t>NOAL830904MYNVLZ09</t>
  </si>
  <si>
    <t>GONM781117MDFNGN06</t>
  </si>
  <si>
    <t>MABJ730919MYNRRS08</t>
  </si>
  <si>
    <t>MATN730811MYNRRR18</t>
  </si>
  <si>
    <t>MECJ661210MYNXLL07</t>
  </si>
  <si>
    <t>MEOL691119MDFDRD03</t>
  </si>
  <si>
    <t>SASJ640221MYNLLS07</t>
  </si>
  <si>
    <t>LORL810719MYNPSR02</t>
  </si>
  <si>
    <t>BEJA890707MYNRMN03</t>
  </si>
  <si>
    <t>TUMM880718MQRNYY03</t>
  </si>
  <si>
    <t>AORR780613MYNNMS03</t>
  </si>
  <si>
    <t>GOTE730526MYNMRL07</t>
  </si>
  <si>
    <t>LAAZ780328MYNRNC08</t>
  </si>
  <si>
    <t>LOCC720703MYNRRR02</t>
  </si>
  <si>
    <t>TADL750731MYNNZC04</t>
  </si>
  <si>
    <t>FECG730928MYNRRB08</t>
  </si>
  <si>
    <t>CAER810303MYNSSS08</t>
  </si>
  <si>
    <t>HORS851208MYNLYG01</t>
  </si>
  <si>
    <t>PECR711008MYNCHS03</t>
  </si>
  <si>
    <t>AUBS650116MYNGSR09</t>
  </si>
  <si>
    <t>MACD670122MYNRHR02</t>
  </si>
  <si>
    <t>MAGC651208MYNDRN08</t>
  </si>
  <si>
    <t>MECI770828HYNDRR05</t>
  </si>
  <si>
    <t>NOML620117MYNVGT07</t>
  </si>
  <si>
    <t>SAPT651003MYNNSR00</t>
  </si>
  <si>
    <t>SUCG660921MYNLNB00</t>
  </si>
  <si>
    <t>TUMF730408MYNZXT08</t>
  </si>
  <si>
    <t>BACL861013MYNCBR09</t>
  </si>
  <si>
    <t>GOSV790104MYNNNN06</t>
  </si>
  <si>
    <t>MOVB910614MYNNLL00</t>
  </si>
  <si>
    <t>LEPV921228MYNLXL07</t>
  </si>
  <si>
    <t>CACS890404MCCNLN08</t>
  </si>
  <si>
    <t>AESS661119MYNCNH05</t>
  </si>
  <si>
    <t>CESK770627MYNTLR07</t>
  </si>
  <si>
    <t>EICM530220MYNVRR04</t>
  </si>
  <si>
    <t>MOGA790411MYNXRR00</t>
  </si>
  <si>
    <t>PERL760901MYNCMX08</t>
  </si>
  <si>
    <t>SOED740518MTCLSR04</t>
  </si>
  <si>
    <t>GOVE780728MYNNLL03</t>
  </si>
  <si>
    <t>AAMG750529MYNLRR09</t>
  </si>
  <si>
    <t>BURP660624MYNRST08</t>
  </si>
  <si>
    <t>COAC730730MVZNRR08</t>
  </si>
  <si>
    <t>GAVK750514MYNRLR09</t>
  </si>
  <si>
    <t>JIPR770914MYNMCC09</t>
  </si>
  <si>
    <t>LAGY711211MYNVMS03</t>
  </si>
  <si>
    <t>LOSM760814MYNPNR08</t>
  </si>
  <si>
    <t>OASF721123HYNSLR05</t>
  </si>
  <si>
    <t>PUEE720524MDFRSL00</t>
  </si>
  <si>
    <t>ROOE730720MYNDRS04</t>
  </si>
  <si>
    <t>SAHG690207MYNNRN05</t>
  </si>
  <si>
    <t>SOCN550612MCCSHR08</t>
  </si>
  <si>
    <t>CULC760722MMCRJR08</t>
  </si>
  <si>
    <t>CAEP780615MYNHST07</t>
  </si>
  <si>
    <t>COPL701209MYNBCR09</t>
  </si>
  <si>
    <t>HECE820515MDFRSD04</t>
  </si>
  <si>
    <t>SOCA700218MYNLBD02</t>
  </si>
  <si>
    <t>VIAM730818MYNLGG05</t>
  </si>
  <si>
    <t>CUPP831020MCCRCM10</t>
  </si>
  <si>
    <t>CAVO920819MSLSGL09</t>
  </si>
  <si>
    <t>AOPW480727HYNLTN01</t>
  </si>
  <si>
    <t>BAML730310MYNRNZ06</t>
  </si>
  <si>
    <t>BUSY730103MCLRNL00</t>
  </si>
  <si>
    <t>CACG680124MYNRHB07</t>
  </si>
  <si>
    <t>CAEK760712MYNSVR03</t>
  </si>
  <si>
    <t>CALD790213HYNHZN02</t>
  </si>
  <si>
    <t>FAZC710217HYNRZR01</t>
  </si>
  <si>
    <t>PABV810208MYNLRN02</t>
  </si>
  <si>
    <t>PELM740526MTCRZR03</t>
  </si>
  <si>
    <t>CUMG721108MYNRRD06</t>
  </si>
  <si>
    <t>HELM660303HVZRZG00</t>
  </si>
  <si>
    <t>IAVH670206HYNTRM01</t>
  </si>
  <si>
    <t>MAGJ751105MYNDNL03</t>
  </si>
  <si>
    <t>TEPC870501MYNRRC02</t>
  </si>
  <si>
    <t>CXCA770922MYNHMR02</t>
  </si>
  <si>
    <t>OOCM860925MYNSSR05</t>
  </si>
  <si>
    <t>ROMZ850516MYNJNR03</t>
  </si>
  <si>
    <t>SAZA840923MYNNTL05</t>
  </si>
  <si>
    <t>CACM780804MYNSHR00</t>
  </si>
  <si>
    <t>CXCA851127MYNHHM03</t>
  </si>
  <si>
    <t>CAML680213MYNHRL01</t>
  </si>
  <si>
    <t>VALN680322MHGZPD00</t>
  </si>
  <si>
    <t>AUCL880309MYNRHN00</t>
  </si>
  <si>
    <t>DIDT671006MYNZMR00</t>
  </si>
  <si>
    <t>DIMF730821MYNZNR04</t>
  </si>
  <si>
    <t>GUCL680215MYNTRL09</t>
  </si>
  <si>
    <t>MACH710325HYNTLM09</t>
  </si>
  <si>
    <t>PIBC740302MYNNRL00</t>
  </si>
  <si>
    <t>SAIN660625MYNLRN07</t>
  </si>
  <si>
    <t>ROSA910822MYNSRN07</t>
  </si>
  <si>
    <t>CIDV840511MYNHNR02</t>
  </si>
  <si>
    <t>GOAS791220MYNNLM09</t>
  </si>
  <si>
    <t>GOVP850504MYNMLL01</t>
  </si>
  <si>
    <t>COMS830914MYNRRR01</t>
  </si>
  <si>
    <t>MACL720505MYNSNZ09</t>
  </si>
  <si>
    <t>MASA870813MYNGLR05</t>
  </si>
  <si>
    <t>MASV770501MYNNSR03</t>
  </si>
  <si>
    <t>PORM760515MYNLDR03</t>
  </si>
  <si>
    <t>ROAA830709MYNDRN07</t>
  </si>
  <si>
    <t>SAFG871031MYNNRN09</t>
  </si>
  <si>
    <t>VXCA680402MYNRHN08</t>
  </si>
  <si>
    <t>CUPA790516MYNRCR06</t>
  </si>
  <si>
    <t>DODW850924MYNMZN04</t>
  </si>
  <si>
    <t>LOWR781124MYNPNY02</t>
  </si>
  <si>
    <t>YAOT770926MYNMRR03</t>
  </si>
  <si>
    <t>MAPA860926MYNLGN08</t>
  </si>
  <si>
    <t>COCL740927MYNHNG06</t>
  </si>
  <si>
    <t>CORG770815MYNNDS06</t>
  </si>
  <si>
    <t>EIOC771210MYNSRN04</t>
  </si>
  <si>
    <t>PEFL760126MYNRGC09</t>
  </si>
  <si>
    <t>REAM770610MYNJCR07</t>
  </si>
  <si>
    <t>RIGA820624MYNNVD03</t>
  </si>
  <si>
    <t>VICM751230MYNLBR07</t>
  </si>
  <si>
    <t>AILJ701023MTCRLN05</t>
  </si>
  <si>
    <t>BITD730928MYNRLL07</t>
  </si>
  <si>
    <t>GOAL710310MYNMZC09</t>
  </si>
  <si>
    <t>LIGM771101MDFZRR06</t>
  </si>
  <si>
    <t>MACR760312MYNRBB09</t>
  </si>
  <si>
    <t>PAPL750912MYNLLR09</t>
  </si>
  <si>
    <t>PAPM740422MYNRCR03</t>
  </si>
  <si>
    <t>TAEY560118MYNMSL02</t>
  </si>
  <si>
    <t>VABS631222MYNZRC01</t>
  </si>
  <si>
    <t>CACL830803MYNSSD02</t>
  </si>
  <si>
    <t>FEAC680316MCCRZN02</t>
  </si>
  <si>
    <t>GAPP810522MDFRRL06</t>
  </si>
  <si>
    <t>LOMS820301MYNPNH08</t>
  </si>
  <si>
    <t>RUGM801013MDFZRR09</t>
  </si>
  <si>
    <t>AALJ701215HDGRZR01</t>
  </si>
  <si>
    <t>RODN831113MYNMMD01</t>
  </si>
  <si>
    <t>CAPJ881214MQRNLS08</t>
  </si>
  <si>
    <t>DOMY920715MYNMDH08</t>
  </si>
  <si>
    <t>CAAS740109MYNNRN02</t>
  </si>
  <si>
    <t>EASD840220MYNSLL02</t>
  </si>
  <si>
    <t>EXST801011MYNKLR06</t>
  </si>
  <si>
    <t>PEDJ820730MYNRRS08</t>
  </si>
  <si>
    <t>PERA760919MYNRDN00</t>
  </si>
  <si>
    <t>SAMP830909MCSNNL01</t>
  </si>
  <si>
    <t>BAIS881216MYNLBN08</t>
  </si>
  <si>
    <t>CACN880718MYNMNY06</t>
  </si>
  <si>
    <t>CIQK841105MYNHNL05</t>
  </si>
  <si>
    <t>DICP800518MYNZHR08</t>
  </si>
  <si>
    <t>QUCJ690415HCCMHN01</t>
  </si>
  <si>
    <t>FECG840821MYNRTL07</t>
  </si>
  <si>
    <t>BEDP811013MYNRRL08</t>
  </si>
  <si>
    <t>IXUS751101MYNXCN06</t>
  </si>
  <si>
    <t>MEPW801018MDFDRN06</t>
  </si>
  <si>
    <t>NOCC870708MYNHHC09</t>
  </si>
  <si>
    <t>SABA900226MYNNRL01</t>
  </si>
  <si>
    <t>AADM911101MYNRRL07</t>
  </si>
  <si>
    <t>CICJ720926HCCHLN12</t>
  </si>
  <si>
    <t>GOMD740404MYNMRL06</t>
  </si>
  <si>
    <t>MECH761212HCCZBL02</t>
  </si>
  <si>
    <t>NOCS670215MCCCHC06</t>
  </si>
  <si>
    <t>AODM850920MYNZZR04</t>
  </si>
  <si>
    <t>GODM870603MYNMRR08</t>
  </si>
  <si>
    <t>CAMA930913MYNNNM09</t>
  </si>
  <si>
    <t>CARI931220MYNCJN03</t>
  </si>
  <si>
    <t>CACJ611029HYNMNC00</t>
  </si>
  <si>
    <t>CACW630919HYNSML09</t>
  </si>
  <si>
    <t>TUYE861216HYNNMY16</t>
  </si>
  <si>
    <t>CUMP590917HYNPSD02</t>
  </si>
  <si>
    <t>GOMN870910MYNNRR08</t>
  </si>
  <si>
    <t>TUPH731021MYNNCL09</t>
  </si>
  <si>
    <t>MACY820909MQRGBD03</t>
  </si>
  <si>
    <t>COKJ770717HYNHKL08</t>
  </si>
  <si>
    <t>HUCG810625MCCCHB06</t>
  </si>
  <si>
    <t>KXCA661120MYNNML00</t>
  </si>
  <si>
    <t>PEMW771108MYNCYL01</t>
  </si>
  <si>
    <t>SAAJ810125HYNNKN09</t>
  </si>
  <si>
    <t>UICE811011HYNCNL04</t>
  </si>
  <si>
    <t>HECP900118HYNRCD09</t>
  </si>
  <si>
    <t>TUKD831006HYNNNN06</t>
  </si>
  <si>
    <t>KACC840228HYNLHR04</t>
  </si>
  <si>
    <t>CAMZ781026MYNNNY03</t>
  </si>
  <si>
    <t>EXPP580622HYNKTL04</t>
  </si>
  <si>
    <t>UXDJ810127HCCCZL03</t>
  </si>
  <si>
    <t>MAUC900315MYNZCR03</t>
  </si>
  <si>
    <t>TACL800119MYNMHZ04</t>
  </si>
  <si>
    <t>MESM860505HYNNLG06</t>
  </si>
  <si>
    <t>CACJ620610HYNHNM09</t>
  </si>
  <si>
    <t>TUCA870127HYNZHN08</t>
  </si>
  <si>
    <t>NACC840106HYNLHR17</t>
  </si>
  <si>
    <t>BIXC790121HYNRXR08</t>
  </si>
  <si>
    <t>CEMH660930HYNNZN01</t>
  </si>
  <si>
    <t>UIGD681129HYNCML03</t>
  </si>
  <si>
    <t>CEPF760904HYNHCL09</t>
  </si>
  <si>
    <t>PUUG820905HYNCTL05</t>
  </si>
  <si>
    <t>GAMA770711HCCRLL06</t>
  </si>
  <si>
    <t>RIZS890127MYNVPN12</t>
  </si>
  <si>
    <t>AUSJ851116HYNGNN00</t>
  </si>
  <si>
    <t>BADS830411MYNLZS00</t>
  </si>
  <si>
    <t>CAHJ731029HYNHXS00</t>
  </si>
  <si>
    <t>CUTJ680520HYNHZQ00</t>
  </si>
  <si>
    <t>OOMM561224HYNSNN00</t>
  </si>
  <si>
    <t>ROCA740622MYNJHD04</t>
  </si>
  <si>
    <t>SACP750611MYNLRT10</t>
  </si>
  <si>
    <t>EUCH671109HYNSRC03</t>
  </si>
  <si>
    <t>DICJ660703HYNZNC00</t>
  </si>
  <si>
    <t>DUMA850326HYNZRD03</t>
  </si>
  <si>
    <t>QUCR770731HCCNRC05</t>
  </si>
  <si>
    <t>UXPF810825HYNCCL05</t>
  </si>
  <si>
    <t>CABD751111HYNTNG09</t>
  </si>
  <si>
    <t>CACR730707HYNHLB04</t>
  </si>
  <si>
    <t>CACS591110MYNNCL02</t>
  </si>
  <si>
    <t>HAIA820418HYNXNR07</t>
  </si>
  <si>
    <t>HAIE800610HYNXND08</t>
  </si>
  <si>
    <t>MOEJ670516HYNNSN07</t>
  </si>
  <si>
    <t>POME651002HYNLYL09</t>
  </si>
  <si>
    <t>HECE850618MYNRNR04</t>
  </si>
  <si>
    <t>MACM830928HYNTHG05</t>
  </si>
  <si>
    <t>DUCF520205HYNZNL05</t>
  </si>
  <si>
    <t>PANT750604MYNTHR08</t>
  </si>
  <si>
    <t>TUPS800802MYNNCR08</t>
  </si>
  <si>
    <t>AUCS751226HYNGNL01</t>
  </si>
  <si>
    <t>CAME760912HYNNDD04</t>
  </si>
  <si>
    <t>CAPL731029MYNBCN02</t>
  </si>
  <si>
    <t>CAVR690403HYNTRC03</t>
  </si>
  <si>
    <t>COTH790430HYNLMC07</t>
  </si>
  <si>
    <t>IXMJ760731HYNCNM02</t>
  </si>
  <si>
    <t>KUBL770220HYNXRS03</t>
  </si>
  <si>
    <t>PEAC690103HYNRCS01</t>
  </si>
  <si>
    <t>PECR580719HYNRHB00</t>
  </si>
  <si>
    <t>PENJ720516HYNRVL08</t>
  </si>
  <si>
    <t>SAPE780710MYNNLG07</t>
  </si>
  <si>
    <t>UXCC820415MYNSHN04</t>
  </si>
  <si>
    <t>HUCE860923HYNXMR08</t>
  </si>
  <si>
    <t>CABA720101HYNTNL00</t>
  </si>
  <si>
    <t>DIMR781123HCCZXS01</t>
  </si>
  <si>
    <t>DUAJ571102HYNRLR05</t>
  </si>
  <si>
    <t>HEHT630130HYNRRR05</t>
  </si>
  <si>
    <t>IACJ750619MYNTHN03</t>
  </si>
  <si>
    <t>MOGF740808HYNRNR03</t>
  </si>
  <si>
    <t>VAMR740213HYNLRS00</t>
  </si>
  <si>
    <t>GOEP780622MYNNSL04</t>
  </si>
  <si>
    <t>MAKJ761016HYNGXM06</t>
  </si>
  <si>
    <t>UXEV670621HYNSKC00</t>
  </si>
  <si>
    <t>CAKJ631011HYNNHR09</t>
  </si>
  <si>
    <t>CECM900422MYNHHR00</t>
  </si>
  <si>
    <t>ROAJ681130HYNDBN08</t>
  </si>
  <si>
    <t>CECB560416HYNNNN08</t>
  </si>
  <si>
    <t>COCS620217HYNHTM07</t>
  </si>
  <si>
    <t>DUCI740413MQRZNS04</t>
  </si>
  <si>
    <t>HIDJ830904HYNNZV13</t>
  </si>
  <si>
    <t>MADL760222HYNRRS07</t>
  </si>
  <si>
    <t>MEML760321MYNDRT05</t>
  </si>
  <si>
    <t>ROSM820223MYNSSR06</t>
  </si>
  <si>
    <t>VIBA770923HYNVLL01</t>
  </si>
  <si>
    <t>AUGM711224HYNGNN06</t>
  </si>
  <si>
    <t>PECP880718HYNCBB01</t>
  </si>
  <si>
    <t>VIBM900827HYNVLN03</t>
  </si>
  <si>
    <t>KUND901206MYNXHY04</t>
  </si>
  <si>
    <t>POBT911109HYNMXD04</t>
  </si>
  <si>
    <t>UXAT681221HYNCRM06</t>
  </si>
  <si>
    <t>DUCT651227HYNZHD05</t>
  </si>
  <si>
    <t>NEOJ740919HYNGRR08</t>
  </si>
  <si>
    <t>AOBA860702HYNCCN08</t>
  </si>
  <si>
    <t>CXCA820311HYNSRD09</t>
  </si>
  <si>
    <t>CANP690606MYNMHL05</t>
  </si>
  <si>
    <t>CAUF830205HYNMNL01</t>
  </si>
  <si>
    <t>SUOL790825HYNLSS01</t>
  </si>
  <si>
    <t>CACF750821HYNHHL02</t>
  </si>
  <si>
    <t>COBL821009HYNHXM01</t>
  </si>
  <si>
    <t>DUEF870203MYNZSB00</t>
  </si>
  <si>
    <t>IXTL830418HYNCZS06</t>
  </si>
  <si>
    <t>KACF700205MYNLHL03</t>
  </si>
  <si>
    <t>MUCE860307HYNKHD03</t>
  </si>
  <si>
    <t>SAGM720412MYNNMR00</t>
  </si>
  <si>
    <t>AEMC730318HYNKGS08</t>
  </si>
  <si>
    <t>CEGS890707HYNRRT05</t>
  </si>
  <si>
    <t>IACR871125MYNTMS09</t>
  </si>
  <si>
    <t>TACE710219MYNHML09</t>
  </si>
  <si>
    <t>IXMC810126MYNCNN06</t>
  </si>
  <si>
    <t>SACI850216HYNNCR07</t>
  </si>
  <si>
    <t>MACV671027HYNRSC01</t>
  </si>
  <si>
    <t>PUBP780427HYNCLD08</t>
  </si>
  <si>
    <t>FOSJ870303HYNLNN08</t>
  </si>
  <si>
    <t>PUBE801218HYNCLD09</t>
  </si>
  <si>
    <t>CARA720128MYNMMN03</t>
  </si>
  <si>
    <t>CECV831128MYNBHR02</t>
  </si>
  <si>
    <t>DITF830611MYNZZL03</t>
  </si>
  <si>
    <t>DUCA661023HYNZMN00</t>
  </si>
  <si>
    <t>TAIH820123HYNMDR06</t>
  </si>
  <si>
    <t>UIPL761213HYNCCC05</t>
  </si>
  <si>
    <t>CAFN760526MYNHLR02</t>
  </si>
  <si>
    <t>CICL831116MYNHXN04</t>
  </si>
  <si>
    <t>COPJ800927HYNNRN09</t>
  </si>
  <si>
    <t>CUBE831012HYNPLL04</t>
  </si>
  <si>
    <t>HUBV820430MYNCLS09</t>
  </si>
  <si>
    <t>COPF750427HYNNRR08</t>
  </si>
  <si>
    <t>HABC860504HYNXLR00</t>
  </si>
  <si>
    <t>CACH770929HYNNNR08</t>
  </si>
  <si>
    <t>CANG820329HYNHHD03</t>
  </si>
  <si>
    <t>MARL770214MYNRMN08</t>
  </si>
  <si>
    <t>MERT810919MYNNSR09</t>
  </si>
  <si>
    <t>PODI711105MYNTZS00</t>
  </si>
  <si>
    <t>PUCA790528MYNCMR00</t>
  </si>
  <si>
    <t>ZADD760718HYNPZN02</t>
  </si>
  <si>
    <t>SARE890131MYNLVM03</t>
  </si>
  <si>
    <t>TIBS850225MYNLXN18</t>
  </si>
  <si>
    <t>POPF870212HYNTTR00</t>
  </si>
  <si>
    <t>AOCN900721MYNRHBO6</t>
  </si>
  <si>
    <t>COKA920311MYNHLN08</t>
  </si>
  <si>
    <t>PUAE910830MYNCYR05</t>
  </si>
  <si>
    <t>OOAA800411HYNSGL09</t>
  </si>
  <si>
    <t>VAGF681006HYNLNR09</t>
  </si>
  <si>
    <t>COPS850219HYNTCS04</t>
  </si>
  <si>
    <t>RAMP830616HYNMGB07</t>
  </si>
  <si>
    <t>KAUI860730HQRLCT01</t>
  </si>
  <si>
    <t>NACF850516HYNLHL08</t>
  </si>
  <si>
    <t>CANF840823HYNNHR06</t>
  </si>
  <si>
    <t>TUCM840525MYNNHG07</t>
  </si>
  <si>
    <t>BAAG790414MYNCCL07</t>
  </si>
  <si>
    <t>CAKC880506MYNHNC07</t>
  </si>
  <si>
    <t>BOCE910822MYNRSD06</t>
  </si>
  <si>
    <t>GONE830616HYNNVD07</t>
  </si>
  <si>
    <t>AEGM791022HYNKRR06</t>
  </si>
  <si>
    <t>DIUN571219HYNZCM00</t>
  </si>
  <si>
    <t>DUSA880206MYNZSM02</t>
  </si>
  <si>
    <t>LOCV780810HYNPMC02</t>
  </si>
  <si>
    <t>PECG741209HYNCRD07</t>
  </si>
  <si>
    <t>POTS620120HYNLNB02</t>
  </si>
  <si>
    <t>CUUM840605MYNHLL05</t>
  </si>
  <si>
    <t>AECE780715HCCKHN07</t>
  </si>
  <si>
    <t>AASC840223HYNNNR03</t>
  </si>
  <si>
    <t>TECJ851211HYNCLS05</t>
  </si>
  <si>
    <t>CICF901025MYNHTL01</t>
  </si>
  <si>
    <t>MACH860421HYNYHM06</t>
  </si>
  <si>
    <t>DIMA841217HYNZYB05</t>
  </si>
  <si>
    <t>DUCM801207HYNZCR07</t>
  </si>
  <si>
    <t>JITR720411HYNMHN09</t>
  </si>
  <si>
    <t>SASC870603HYNNNR08</t>
  </si>
  <si>
    <t>CABF880402MYNSST05</t>
  </si>
  <si>
    <t>CIVL850210MYNHLR00</t>
  </si>
  <si>
    <t>CORA830619MYNLJR09</t>
  </si>
  <si>
    <t>COMS921008HQRCYR09</t>
  </si>
  <si>
    <t>UXBL910225MYNCLD05</t>
  </si>
  <si>
    <t>POCF930513MYNLNT07</t>
  </si>
  <si>
    <t>BECA891111MYNXXR02</t>
  </si>
  <si>
    <t>CASC720109MYNCRR09</t>
  </si>
  <si>
    <t>TECF870909MYNXNB08</t>
  </si>
  <si>
    <t>TUCB831129MYNNMN00</t>
  </si>
  <si>
    <t>TUIL630610HYNYNS08</t>
  </si>
  <si>
    <t>CANL700124MYNSVG06</t>
  </si>
  <si>
    <t>CENN771110MYNNHN18</t>
  </si>
  <si>
    <t>DICM721128MYNZHR08</t>
  </si>
  <si>
    <t>HADD760921HYNXZN05</t>
  </si>
  <si>
    <t>IXBG760106HYNXXS09</t>
  </si>
  <si>
    <t>KULL760810HYNXNR03</t>
  </si>
  <si>
    <t>NOCD801019MYNHHL04</t>
  </si>
  <si>
    <t>OIGW830910HYNRML03</t>
  </si>
  <si>
    <t>AEPN820612MYNKCN03</t>
  </si>
  <si>
    <t>CACI740221MYNMHR00</t>
  </si>
  <si>
    <t>DUDA851205HYNRZN03</t>
  </si>
  <si>
    <t>OEDR831101HYNRZM02</t>
  </si>
  <si>
    <t>PONM910816MYNTHR07</t>
  </si>
  <si>
    <t>UUCR851020MYNHCB09</t>
  </si>
  <si>
    <t>MAMC680815HYNGGR04</t>
  </si>
  <si>
    <t>NASF750413HYNHSL00</t>
  </si>
  <si>
    <t>PEMJ801211HCCCSL01</t>
  </si>
  <si>
    <t>CEYF721125HCCHHR00</t>
  </si>
  <si>
    <t>CUCW840520HYNRML01</t>
  </si>
  <si>
    <t>PEUE810807HCCCHM06</t>
  </si>
  <si>
    <t>VICJ760214HYNCNC00</t>
  </si>
  <si>
    <t>BAGR860627MYNZNC00</t>
  </si>
  <si>
    <t>EXEP820505HCCKKD07</t>
  </si>
  <si>
    <t>EUMM801227HCCNYN20</t>
  </si>
  <si>
    <t>BABA620502HYNLCN10</t>
  </si>
  <si>
    <t>OECR620307HYNJNB05</t>
  </si>
  <si>
    <t>PADT680318HYNCMM08</t>
  </si>
  <si>
    <t>AUSB680823HYNGBD09</t>
  </si>
  <si>
    <t>CAIM870916HYNNTG08</t>
  </si>
  <si>
    <t>CAKJ700821HYNBXN05</t>
  </si>
  <si>
    <t>DUSJ740101HYNRGR03</t>
  </si>
  <si>
    <t>PADN701102MYNTZY</t>
  </si>
  <si>
    <t>PODA651121HYNLZL07</t>
  </si>
  <si>
    <t>ZETG670304HYNNNR00</t>
  </si>
  <si>
    <t>POPJ740423HCCTCN06</t>
  </si>
  <si>
    <t>AOCR890917MYNCHB02</t>
  </si>
  <si>
    <t>PECM901024MYNRHR07</t>
  </si>
  <si>
    <t>AOEM670304HYNLSX05</t>
  </si>
  <si>
    <t>CACC751230HYNMMR12</t>
  </si>
  <si>
    <t>VAMK860530HYNLDN02</t>
  </si>
  <si>
    <t>CACS730413HYNHNN04</t>
  </si>
  <si>
    <t>CAAW891027HYNHVN04</t>
  </si>
  <si>
    <t>SICH800423HYNMBC03</t>
  </si>
  <si>
    <t>AATP840628HYNLCD07</t>
  </si>
  <si>
    <t>CABR730616HYNRCG06</t>
  </si>
  <si>
    <t>CACP701019HYNTCD05</t>
  </si>
  <si>
    <t>COAF671022HYNHML04</t>
  </si>
  <si>
    <t>COAV731018HYNCCC05</t>
  </si>
  <si>
    <t>PACP700125HYNRBB00</t>
  </si>
  <si>
    <t>TOTE730707HYNLHD07</t>
  </si>
  <si>
    <t>CAZS890613MYNSPL00</t>
  </si>
  <si>
    <t>AUMA700803MYNGGD06</t>
  </si>
  <si>
    <t>CACM760514HYNHCR09</t>
  </si>
  <si>
    <t>CAXJ630503HYNMXN06</t>
  </si>
  <si>
    <t>MACI700418HYNGBS08</t>
  </si>
  <si>
    <t>MOCJ730316HYNRCR07</t>
  </si>
  <si>
    <t>TUPN900218MYNNCL07</t>
  </si>
  <si>
    <t>PEMK900817MYNRRR00</t>
  </si>
  <si>
    <t>CAPW761019HYNNTL07</t>
  </si>
  <si>
    <t>POCM570921HQRLHT18</t>
  </si>
  <si>
    <t>CAVJ850509HYNHZN07</t>
  </si>
  <si>
    <t>PXPO840729HYNTTL09</t>
  </si>
  <si>
    <t>VABG761207MYNRRD05</t>
  </si>
  <si>
    <t>BALL751023MYNLPR07</t>
  </si>
  <si>
    <t>CEYR791001HCCHHM09</t>
  </si>
  <si>
    <t>COCE740510HYNHHF05</t>
  </si>
  <si>
    <t>PECR741101HYNCNL06</t>
  </si>
  <si>
    <t>PUEF600912HYNCBL09</t>
  </si>
  <si>
    <t>PUPG841025MYNCLR01</t>
  </si>
  <si>
    <t>UAUG610106HYNCCS00</t>
  </si>
  <si>
    <t>KUTG860316MYNXZR09</t>
  </si>
  <si>
    <t>LEEA860930HYNNSN02</t>
  </si>
  <si>
    <t>PICC870323MYNNRN06</t>
  </si>
  <si>
    <t>TUTJ760908HYNNZR09</t>
  </si>
  <si>
    <t>VENM830617MYNLVN07</t>
  </si>
  <si>
    <t>HAMM840114MYNXYR08</t>
  </si>
  <si>
    <t>AAMT851222HYNLTM09</t>
  </si>
  <si>
    <t>CACL850907HYNHHS09</t>
  </si>
  <si>
    <t>CAKE851224HYNHKD04</t>
  </si>
  <si>
    <t>TUHM890924MYNNMR01</t>
  </si>
  <si>
    <t>MANE930121HYNYHL06</t>
  </si>
  <si>
    <t>CUCN930126MYNHCL05</t>
  </si>
  <si>
    <t>MATC890427HYNYZR06</t>
  </si>
  <si>
    <t>EXPG780912HCCKRV05</t>
  </si>
  <si>
    <t>TUTR670320HYNZZB09</t>
  </si>
  <si>
    <t>YAGJ820817HYNMNN00</t>
  </si>
  <si>
    <t>GUCH851010HYNTTR06</t>
  </si>
  <si>
    <t>KURE900621MYNXMS00</t>
  </si>
  <si>
    <t>TABC860617HYNMRR00</t>
  </si>
  <si>
    <t>NOZE661116HYNVPN04</t>
  </si>
  <si>
    <t>SAAE691107HYNBCR05</t>
  </si>
  <si>
    <t>CACL720515HCCHHS01</t>
  </si>
  <si>
    <t>UITH690325HYNCNM05</t>
  </si>
  <si>
    <t>CUCL820525MYNRML02</t>
  </si>
  <si>
    <t>VANA830314MYNLLN09</t>
  </si>
  <si>
    <t>EAMC650425MYNSLL07</t>
  </si>
  <si>
    <t>LOBJ681206MYNPLS00</t>
  </si>
  <si>
    <t>CAEC870609HYNSNR00</t>
  </si>
  <si>
    <t>MEMJ790524HYNDNR03</t>
  </si>
  <si>
    <t>CACC811029HYNNHR08</t>
  </si>
  <si>
    <t>TECV840408HYNCLC01</t>
  </si>
  <si>
    <t>SUFL890404HYNRLS07</t>
  </si>
  <si>
    <t>SACG590713HYNLML00</t>
  </si>
  <si>
    <t>CACN680526HYNCHR09</t>
  </si>
  <si>
    <t>DUCD761205HYNZNN07</t>
  </si>
  <si>
    <t>GOSR721111HYNNNY06</t>
  </si>
  <si>
    <t>KUCC681025HYNMHR05</t>
  </si>
  <si>
    <t>TUCJ590624HYNTHN01</t>
  </si>
  <si>
    <t>HEDE780307HYNRZN08</t>
  </si>
  <si>
    <t>BAKI740404HYNTNS04</t>
  </si>
  <si>
    <t>CANJ851218HYNMHR07</t>
  </si>
  <si>
    <t>CENN790213MYNNHY10</t>
  </si>
  <si>
    <t>KUKO720114HYNXXM06</t>
  </si>
  <si>
    <t>PATC750528HYNTZS02</t>
  </si>
  <si>
    <t>NEMA871014HYNGYN07</t>
  </si>
  <si>
    <t>KUOG920630HYNMCR04</t>
  </si>
  <si>
    <t>SATJ900109HYNBZL04</t>
  </si>
  <si>
    <t>TUMR760111HYNNXF00</t>
  </si>
  <si>
    <t>GUME780714MYNTGV09</t>
  </si>
  <si>
    <t>SAAJ690404HYNNRN07</t>
  </si>
  <si>
    <t>WAMM720217HYNNJR01</t>
  </si>
  <si>
    <t>AEAO761106HYNRGS04</t>
  </si>
  <si>
    <t>BAAV870908MYNTRN08</t>
  </si>
  <si>
    <t>BEBF550812HYNLSL09</t>
  </si>
  <si>
    <t>CAMF741004HYNSJR05</t>
  </si>
  <si>
    <t>COAL831009HYNLCN09</t>
  </si>
  <si>
    <t>CUAV600702HYNXCD02</t>
  </si>
  <si>
    <t>CUGS880524MYNRNL05</t>
  </si>
  <si>
    <t>GOZN850929MYNNMM01</t>
  </si>
  <si>
    <t>RORD741113HYNDSG00</t>
  </si>
  <si>
    <t>SUYD781226MYNLMR00</t>
  </si>
  <si>
    <t>CIHD941030MYNHRN06</t>
  </si>
  <si>
    <t>AOCP641216HYNMCR08</t>
  </si>
  <si>
    <t>AUOM571109HYNGNN08</t>
  </si>
  <si>
    <t>BENG730126HYNXVN08</t>
  </si>
  <si>
    <t>GOAL751202HYNNLS02</t>
  </si>
  <si>
    <t>LOAL680708HYNZNZ06</t>
  </si>
  <si>
    <t>MACJ790509HYNYMN05</t>
  </si>
  <si>
    <t>MACL730705HYNYHR02</t>
  </si>
  <si>
    <t>NACC710308HYNVBR01</t>
  </si>
  <si>
    <t>NAYL730125HYNVMS12</t>
  </si>
  <si>
    <t>PANL770617MYNTHT04</t>
  </si>
  <si>
    <t>PAVS740206HYNCLN07</t>
  </si>
  <si>
    <t>VAFF770221HYNRLR02</t>
  </si>
  <si>
    <t>YAAD861203HYNHKG02</t>
  </si>
  <si>
    <t>BADP890619MYNLZL07</t>
  </si>
  <si>
    <t>CACL760526MYNHMN01</t>
  </si>
  <si>
    <t>CXCA671205HYNHND05</t>
  </si>
  <si>
    <t>CAHC740926HYNHXS02</t>
  </si>
  <si>
    <t>CAPB880804MYNSTN00</t>
  </si>
  <si>
    <t>CAPJ810330MYNMLS05</t>
  </si>
  <si>
    <t>COCJ761226HYNCNN08</t>
  </si>
  <si>
    <t>FACR861014HYNRLC01</t>
  </si>
  <si>
    <t>HAUD771126HYNXHN01</t>
  </si>
  <si>
    <t>HUVR880603MYNCLB00</t>
  </si>
  <si>
    <t>MACG870103MYNRSD07</t>
  </si>
  <si>
    <t>GOCE750720MYNMHL05</t>
  </si>
  <si>
    <t>CUGA850330MYNRML01</t>
  </si>
  <si>
    <t>RORN911030MYNDVY00</t>
  </si>
  <si>
    <t>MATG700106HYNSNS08</t>
  </si>
  <si>
    <t>XOKO640618HYNLXM08</t>
  </si>
  <si>
    <t>ROML840807MYNJRC07</t>
  </si>
  <si>
    <t>CEKM900413HYNNLN02</t>
  </si>
  <si>
    <t>CAMM870508HYNNYZ00</t>
  </si>
  <si>
    <t>CAUW910423MYNMCN07</t>
  </si>
  <si>
    <t>ROCE710921MYNJHL05</t>
  </si>
  <si>
    <t>PECR851124MYNCMC03</t>
  </si>
  <si>
    <t>CAHR911031HYNBSC06</t>
  </si>
  <si>
    <t>FOSI920111MMSLNT08</t>
  </si>
  <si>
    <t>AAMR600112MYNLNB06</t>
  </si>
  <si>
    <t>PESR550130MYNRSS02</t>
  </si>
  <si>
    <t>CUBO750611HYNPLL02</t>
  </si>
  <si>
    <t>TEDB630824HYNCZR05</t>
  </si>
  <si>
    <t>DIRR660915HYNZDC09</t>
  </si>
  <si>
    <t>IEVL700328HYNNLS03</t>
  </si>
  <si>
    <t>IEVM620507HYNNLR06</t>
  </si>
  <si>
    <t>BAPM721209HYNLCG07</t>
  </si>
  <si>
    <t>CEMV730914HYNRRC05</t>
  </si>
  <si>
    <t>COCJ720618HYNHHV02</t>
  </si>
  <si>
    <t>COCJ741128HYNHMS08</t>
  </si>
  <si>
    <t>EAPW680814HYNSCL18</t>
  </si>
  <si>
    <t>NAMJ701017HYNRDN06</t>
  </si>
  <si>
    <t>UUPA690807HYNLTB00</t>
  </si>
  <si>
    <t>GOCO650912HYNNRS01</t>
  </si>
  <si>
    <t>CACB840318HYNNHR02</t>
  </si>
  <si>
    <t>CALM740117HYNBPG08</t>
  </si>
  <si>
    <t>CARM830916HYNNMG02</t>
  </si>
  <si>
    <t>CAUM810429MYNNCR02</t>
  </si>
  <si>
    <t>MAMJ631224HYNRNV07</t>
  </si>
  <si>
    <t>VECJ720407HYNRSN04</t>
  </si>
  <si>
    <t>VECS790705HYNRSN08</t>
  </si>
  <si>
    <t>GOCR830517MYNNMS07</t>
  </si>
  <si>
    <t>CAMV760322HYNHDL06</t>
  </si>
  <si>
    <t>CASM690215HYNNRR02</t>
  </si>
  <si>
    <t>CETB750809HYNTHN03</t>
  </si>
  <si>
    <t>DIAL520727HYNZLR02</t>
  </si>
  <si>
    <t>MAMA610305MYNYND02</t>
  </si>
  <si>
    <t>MASL631221HYNNBS04</t>
  </si>
  <si>
    <t>OESH761121HYNJNR05</t>
  </si>
  <si>
    <t>LUDJ710523HYNCRN09</t>
  </si>
  <si>
    <t>AUPG671213MYNRRL07</t>
  </si>
  <si>
    <t>CAHF660730HYNHRR08</t>
  </si>
  <si>
    <t>CAXE630813HYNHCF05</t>
  </si>
  <si>
    <t>FORR741120HYNLMN03</t>
  </si>
  <si>
    <t>MAPJ710429HYNYLR05</t>
  </si>
  <si>
    <t>POUL640207MYNTCR04</t>
  </si>
  <si>
    <t>CAMG850907HYNNYL06</t>
  </si>
  <si>
    <t>CACJ650812HYNHHL07</t>
  </si>
  <si>
    <t>UXAJ630407HYNCNN09</t>
  </si>
  <si>
    <t>MOSR870526MYNXNS05</t>
  </si>
  <si>
    <t>HACR780522HYNXHL07</t>
  </si>
  <si>
    <t>AASF760202HYNNNL06</t>
  </si>
  <si>
    <t>CAMJ800308HCCMXN03</t>
  </si>
  <si>
    <t>COSJ780522HCCXGR05</t>
  </si>
  <si>
    <t>TUHW740901HYNNLL07</t>
  </si>
  <si>
    <t>GOSJ861122HYNMLL01</t>
  </si>
  <si>
    <t>GOSS880921MYNMLN02</t>
  </si>
  <si>
    <t>CACM830126HYNHLG00</t>
  </si>
  <si>
    <t>CAMA750303HYNCXR00</t>
  </si>
  <si>
    <t>CEPV790719HYNTTC02</t>
  </si>
  <si>
    <t>DICA730127HYNZBL01</t>
  </si>
  <si>
    <t>GAUF840726MYNMCN00</t>
  </si>
  <si>
    <t>GAUS861013MYNMCY00</t>
  </si>
  <si>
    <t>MARL660621HYNYGS09</t>
  </si>
  <si>
    <t>MEMC860127HYNDNN05</t>
  </si>
  <si>
    <t>PECL750830HCCCHS09</t>
  </si>
  <si>
    <t>TAPM750623HYNMTR05</t>
  </si>
  <si>
    <t>CECD910317HYNNPV00</t>
  </si>
  <si>
    <t>CEUI820107MYNHTR00</t>
  </si>
  <si>
    <t>HUSG931130MCCCRN02</t>
  </si>
  <si>
    <t>ROPF740908HYNDLR07</t>
  </si>
  <si>
    <t>RUIL780108HYNZNS03</t>
  </si>
  <si>
    <t>KOUP890102HYNYTD08</t>
  </si>
  <si>
    <t>POHM821224HYNTXN03</t>
  </si>
  <si>
    <t>COMJ651110HYNHNR00</t>
  </si>
  <si>
    <t>PEUC631208HYNRCN03</t>
  </si>
  <si>
    <t>HATL810825HCCSZS03</t>
  </si>
  <si>
    <t>JANA830528HYNCHR01</t>
  </si>
  <si>
    <t>CAKF830620HYNSXR08</t>
  </si>
  <si>
    <t>AXTR780607HYNYZB00</t>
  </si>
  <si>
    <t>EXUS630217HYNKHL01</t>
  </si>
  <si>
    <t>KUPJ750811HYNXCN06</t>
  </si>
  <si>
    <t>CACG611106HYNNND03</t>
  </si>
  <si>
    <t>CAXA621010HYNNLB07</t>
  </si>
  <si>
    <t>EUMI780628MYNNZR07</t>
  </si>
  <si>
    <t>NOAR670702HYNHRG07</t>
  </si>
  <si>
    <t>TUTG700110HYNZZN02</t>
  </si>
  <si>
    <t>YAXH761103HYNMCM02</t>
  </si>
  <si>
    <t>MACL840129HYNYCM</t>
  </si>
  <si>
    <t>AIDN761012MYNVZL09</t>
  </si>
  <si>
    <t>BOUE780303HYNRCN03</t>
  </si>
  <si>
    <t>CAGB820525MCCHRL03</t>
  </si>
  <si>
    <t>CAGC690825HYNNNR04</t>
  </si>
  <si>
    <t>EIDP680427HYNLZD02</t>
  </si>
  <si>
    <t>GAGE720425HCSRMF06</t>
  </si>
  <si>
    <t>YAHE620627HYNHXM03</t>
  </si>
  <si>
    <t>CEGE930528HYNNNR08</t>
  </si>
  <si>
    <t>DUTW651012HYNZZL09</t>
  </si>
  <si>
    <t>EEHS551106MYNSRL02</t>
  </si>
  <si>
    <t>GAMJ661001HYNMRS04</t>
  </si>
  <si>
    <t>PELP600330HYNCPS01</t>
  </si>
  <si>
    <t>SADM700713MYNNZR06</t>
  </si>
  <si>
    <t>UXCC620114HYNCHR04</t>
  </si>
  <si>
    <t>COUC860523MYNCCR00</t>
  </si>
  <si>
    <t>AATB590302HYNNLR05</t>
  </si>
  <si>
    <t>BAAF590110MYNZRN17</t>
  </si>
  <si>
    <t>CACF650526HYNHBL08</t>
  </si>
  <si>
    <t>CXKA680613HYNBXN06</t>
  </si>
  <si>
    <t>COSG640615HYNBLM04</t>
  </si>
  <si>
    <t>DICF691117HYNZHR05</t>
  </si>
  <si>
    <t>NODJ670820HYNVRM08</t>
  </si>
  <si>
    <t>PACM660913HYNCCR01</t>
  </si>
  <si>
    <t>MICA890102HYNSNL09</t>
  </si>
  <si>
    <t>PORF801001MYNLVN00</t>
  </si>
  <si>
    <t>BIDJ800619HYNRML04</t>
  </si>
  <si>
    <t>CACN810829MYNRSR04</t>
  </si>
  <si>
    <t>CACP791011MYNBML01</t>
  </si>
  <si>
    <t>CUXS670116HYNXLL02</t>
  </si>
  <si>
    <t>EXCL791026MYNKRY06</t>
  </si>
  <si>
    <t>MOCG820723MYNXCD09</t>
  </si>
  <si>
    <t>MOSI830515HYNXBS04</t>
  </si>
  <si>
    <t>NOBR751025HYNHXC09</t>
  </si>
  <si>
    <t>POGM671221HYNLMN02</t>
  </si>
  <si>
    <t>SARV830428MYNLVN02</t>
  </si>
  <si>
    <t>SASW741120HYNNSL03</t>
  </si>
  <si>
    <t>YACJ800319MYNMHS03</t>
  </si>
  <si>
    <t>YUPD770408HYNPCL07</t>
  </si>
  <si>
    <t>COTM770116MYNHMR09</t>
  </si>
  <si>
    <t>OECL880103MYNRLD09</t>
  </si>
  <si>
    <t>TUAR890105MYNNVN07</t>
  </si>
  <si>
    <t>UAPA800428HYNCLR01</t>
  </si>
  <si>
    <t>BUNJ861209HYNNHR01</t>
  </si>
  <si>
    <t>UXMR770203HYNHRB05</t>
  </si>
  <si>
    <t>CACE810930HYNNXN09</t>
  </si>
  <si>
    <t>FALC830330MYNRZR03</t>
  </si>
  <si>
    <t>COBR840828HYNHXN00</t>
  </si>
  <si>
    <t>OXDR860710HYNCZG06</t>
  </si>
  <si>
    <t>ROSW820508MYNSLN00</t>
  </si>
  <si>
    <t>AXPJ770904HYNYCR01</t>
  </si>
  <si>
    <t>MACS870725HYNYBN05</t>
  </si>
  <si>
    <t>CUMA701127HYNTDN01</t>
  </si>
  <si>
    <t>EUPW680405HYNNLL02</t>
  </si>
  <si>
    <t>FECS770102MYNBHL02</t>
  </si>
  <si>
    <t>PIPG660802HYNNRR02</t>
  </si>
  <si>
    <t>UIUP800313MYNCCT01</t>
  </si>
  <si>
    <t>CACR861024HYNLHB09</t>
  </si>
  <si>
    <t>CAFJ830425HYNHRN04</t>
  </si>
  <si>
    <t>KUTA891130HYNXZN09</t>
  </si>
  <si>
    <t>CACD880604HCCHHN05</t>
  </si>
  <si>
    <t>UXTA930323MYNCNN09</t>
  </si>
  <si>
    <t>UACG800520MYNCMY01</t>
  </si>
  <si>
    <t>CACB840907MYNRSN07</t>
  </si>
  <si>
    <t>COTL831005MYNBNZ02</t>
  </si>
  <si>
    <t>SAPJ850709HYNNCR06</t>
  </si>
  <si>
    <t>SASG630104HYNNNB05</t>
  </si>
  <si>
    <t>CAIE880916MYNSTR09</t>
  </si>
  <si>
    <t>PECA890927MYNCTR08</t>
  </si>
  <si>
    <t>KUTI930715MYNXZL00</t>
  </si>
  <si>
    <t>CACV810126MCCHHL04</t>
  </si>
  <si>
    <t>CAPG550115HYNNCS08</t>
  </si>
  <si>
    <t>CASV670803HYNHNC08</t>
  </si>
  <si>
    <t>CIMS780216HYNXKM08</t>
  </si>
  <si>
    <t>DIRX750619MYNZSM01</t>
  </si>
  <si>
    <t>DUSE650112HYNZNR02</t>
  </si>
  <si>
    <t>AXPO820523HYNYCS02</t>
  </si>
  <si>
    <t>POPA780829HYNTTD02</t>
  </si>
  <si>
    <t>EUIE660715HYNNTN06</t>
  </si>
  <si>
    <t>NOCR851230MYNHHC00</t>
  </si>
  <si>
    <t>UXUJ820314HYNCCN00</t>
  </si>
  <si>
    <t>TUDA900417MYNZZN00</t>
  </si>
  <si>
    <t>HERJ740413HCSRZR00</t>
  </si>
  <si>
    <t>CECC800323HYNHHR06</t>
  </si>
  <si>
    <t>CIAP660629HYNMKD01</t>
  </si>
  <si>
    <t>CICK770415MYNHNN03</t>
  </si>
  <si>
    <t>CINJ751016HYNHHR00</t>
  </si>
  <si>
    <t>CUCR801029HYNHNL01</t>
  </si>
  <si>
    <t>MEPL651025MYNNRR09</t>
  </si>
  <si>
    <t>NOGJ790606HYNHRV03</t>
  </si>
  <si>
    <t>PAHA741124HYNTRL07</t>
  </si>
  <si>
    <t>PEBM871222HYNTTN05</t>
  </si>
  <si>
    <t>CARE841028MYNHDL09</t>
  </si>
  <si>
    <t>AEKE740218HYNCLF00</t>
  </si>
  <si>
    <t>HAML890507HYNXYM05</t>
  </si>
  <si>
    <t>ZATJ871204HYNPNR09</t>
  </si>
  <si>
    <t>MACM831123HQRYNR07</t>
  </si>
  <si>
    <t>AOHI900405MYNRLR01</t>
  </si>
  <si>
    <t>VIPL910214MYNLCC02</t>
  </si>
  <si>
    <t>FECM790605MYNBHR08</t>
  </si>
  <si>
    <t>VACC910910HYNZCL04</t>
  </si>
  <si>
    <t>AAGP790604HQRBNB04</t>
  </si>
  <si>
    <t>KUKG700809MYNXXN02</t>
  </si>
  <si>
    <t>CACL800208MYNMMC08</t>
  </si>
  <si>
    <t>PICS850330MYNNCC01</t>
  </si>
  <si>
    <t>TUMI830524MYNYTL02</t>
  </si>
  <si>
    <t>FANA810817MYNLVD05</t>
  </si>
  <si>
    <t>SOCM831206MCCLTG07</t>
  </si>
  <si>
    <t>CICA651105MYNHHN08</t>
  </si>
  <si>
    <t>CULC651005HTCRCR05</t>
  </si>
  <si>
    <t>DUCR690213HYNZNB03</t>
  </si>
  <si>
    <t>MACF740724HYNYHR08</t>
  </si>
  <si>
    <t>MOMM691005HCSNNG00</t>
  </si>
  <si>
    <t>MUMR640403HYNGXB00</t>
  </si>
  <si>
    <t>SUCJ751107HYNLBN08</t>
  </si>
  <si>
    <t>HABR701215HYNXXB03</t>
  </si>
  <si>
    <t>PUCA881216HYNCHR08</t>
  </si>
  <si>
    <t>CUMA800717HYNRRM06</t>
  </si>
  <si>
    <t>KUHM850119MYNMLR05</t>
  </si>
  <si>
    <t>CAMM810814HYNRTG06</t>
  </si>
  <si>
    <t>POPR910216HYNTTC01</t>
  </si>
  <si>
    <t>TUPG911118MYNZTD05</t>
  </si>
  <si>
    <t>NOBW691017HYNHXL01</t>
  </si>
  <si>
    <t>PEJA680318HCSRNN02</t>
  </si>
  <si>
    <t>POOR680105HYNLJY08</t>
  </si>
  <si>
    <t>AEPE870221MYNRNS04</t>
  </si>
  <si>
    <t>HACF821002HYNXRR04</t>
  </si>
  <si>
    <t>PAIS830204MYNCTN02</t>
  </si>
  <si>
    <t>SAEP841105MYNBSL09</t>
  </si>
  <si>
    <t>SORA780315MYNSYL08</t>
  </si>
  <si>
    <t>UIME800403HYNTYD03</t>
  </si>
  <si>
    <t>TEUY920730HYNLTS01</t>
  </si>
  <si>
    <t>DUGJ710926HYNRTL02</t>
  </si>
  <si>
    <t>MECM781125HYNXCN08</t>
  </si>
  <si>
    <t>NATA670928HYNHZD03</t>
  </si>
  <si>
    <t>PUCC620531HYNCHS05</t>
  </si>
  <si>
    <t>SEML611228MYNCGC01</t>
  </si>
  <si>
    <t>DUPL860622MYNZCS00</t>
  </si>
  <si>
    <t>NOCM690710HYNVHR00</t>
  </si>
  <si>
    <t>UXUN771223MCCCCL00</t>
  </si>
  <si>
    <t>AEAM731011MYNRRR09</t>
  </si>
  <si>
    <t>KUPA880130HYNKRN00</t>
  </si>
  <si>
    <t>BAPD650228MYNLCY01</t>
  </si>
  <si>
    <t>CUSG661209HYNMNN06</t>
  </si>
  <si>
    <t>UIAT690415HYNCBR09</t>
  </si>
  <si>
    <t>TOBA880323MYNLRN08</t>
  </si>
  <si>
    <t>ROEE870806HYNDSM06</t>
  </si>
  <si>
    <t>CEYN870906MYNHMT03</t>
  </si>
  <si>
    <t>CAZM900924MYNBPR05</t>
  </si>
  <si>
    <t>CACY760115HYNCMN09</t>
  </si>
  <si>
    <t>DUSG750904HYNZLD05</t>
  </si>
  <si>
    <t>BAMG660524HYNHNN02</t>
  </si>
  <si>
    <t>BAPW640107HYNSTL04</t>
  </si>
  <si>
    <t>UACM880819HYNCTG08</t>
  </si>
  <si>
    <t>VACL910428HYNLNS09</t>
  </si>
  <si>
    <t>CICG900913MCCHHL14</t>
  </si>
  <si>
    <t>QUCS941101MYNXHH02</t>
  </si>
  <si>
    <t>AUMR791024HYNGGF00</t>
  </si>
  <si>
    <t>CAMG741202HYNBYB03</t>
  </si>
  <si>
    <t>EOAR640810HYNSRT03</t>
  </si>
  <si>
    <t>EOMA670508MYNSYL02</t>
  </si>
  <si>
    <t>EUCL731213MYNNRC04</t>
  </si>
  <si>
    <t>EUCM781203MYNNRY13</t>
  </si>
  <si>
    <t>HECJ890513HYNRNQ06</t>
  </si>
  <si>
    <t>OEBS860822MYNRCL05</t>
  </si>
  <si>
    <t>OICA750528MYNRNL08</t>
  </si>
  <si>
    <t>OILM760326MYNRYR02</t>
  </si>
  <si>
    <t>PACL880405MYNTHR09</t>
  </si>
  <si>
    <t>QUAK790405MYNXGR06</t>
  </si>
  <si>
    <t>MIPA750127HYNSTN02</t>
  </si>
  <si>
    <t>AUMN730325HYNLRZ07</t>
  </si>
  <si>
    <t>BABM660917MYNTRR07</t>
  </si>
  <si>
    <t>EIMC790625MYNSYL07</t>
  </si>
  <si>
    <t>EOPF750307MDFSRL06</t>
  </si>
  <si>
    <t>GOGL790212MTCMMC09</t>
  </si>
  <si>
    <t>LAEP810721MYNRSL09</t>
  </si>
  <si>
    <t>PACE690628MCCRNL04</t>
  </si>
  <si>
    <t>RIPI660802MYNSRR06</t>
  </si>
  <si>
    <t>SABB740930MDFLBT02</t>
  </si>
  <si>
    <t>TAPE790728HCCHTD04</t>
  </si>
  <si>
    <t>CAAC911207MYNSLL07</t>
  </si>
  <si>
    <t>CASV931102MYNHNN09</t>
  </si>
  <si>
    <t>PAEG930424MYNRSL05</t>
  </si>
  <si>
    <t>AEBE730612HYNLRD00</t>
  </si>
  <si>
    <t>COCE750328HYNNHN08</t>
  </si>
  <si>
    <t>COCL760513MYNNHG04</t>
  </si>
  <si>
    <t>EXPJ650704HYNKCS03</t>
  </si>
  <si>
    <t>IXGF630528HYNXTR04</t>
  </si>
  <si>
    <t>MARF661128HYNGJR05</t>
  </si>
  <si>
    <t>MECL630914MYNDSC05</t>
  </si>
  <si>
    <t>AACI880908MYNRSB03</t>
  </si>
  <si>
    <t>BASR800120MYNRNT04</t>
  </si>
  <si>
    <t>CXKA890303MYNNXL04</t>
  </si>
  <si>
    <t>DUSK811016MYNZSR05</t>
  </si>
  <si>
    <t>DUSY840213MYNZSS05</t>
  </si>
  <si>
    <t>OICL851018MYNRSR07</t>
  </si>
  <si>
    <t>PAAK800628MYNDBR00</t>
  </si>
  <si>
    <t>ROKN860128MYNDXY08</t>
  </si>
  <si>
    <t>SOTA570506MYNGYN05</t>
  </si>
  <si>
    <t>PAVR650326HYNLLL03</t>
  </si>
  <si>
    <t>AIVC861230MYNVZL02</t>
  </si>
  <si>
    <t>KUHL940315MYNXCY08</t>
  </si>
  <si>
    <t>CAMM941120MYNNYL04</t>
  </si>
  <si>
    <t>AIMM820702HCCVXX09</t>
  </si>
  <si>
    <t>BAGE780203HCCLMN01</t>
  </si>
  <si>
    <t>KUCY840319MYNXMS04</t>
  </si>
  <si>
    <t>MAYW750918MCCGHN06</t>
  </si>
  <si>
    <t>MEAM731231MDFXRN08</t>
  </si>
  <si>
    <t>MEMS870220MYNXDY08</t>
  </si>
  <si>
    <t>PABA661124MYNRRN05</t>
  </si>
  <si>
    <t>PEGL611204MYNRMZ01</t>
  </si>
  <si>
    <t>SEOA800411MYNGRD05</t>
  </si>
  <si>
    <t>SIHH611016HDFLRM02</t>
  </si>
  <si>
    <t>SUQF850528MYNMJT05</t>
  </si>
  <si>
    <t>TUCG830331MYNZCR07</t>
  </si>
  <si>
    <t>MORM831110MYNNMR01</t>
  </si>
  <si>
    <t>AACA900118HYNLTL02</t>
  </si>
  <si>
    <t>AULR890111MYNGPT05</t>
  </si>
  <si>
    <t>CAFP860629HYNBRD02</t>
  </si>
  <si>
    <t>GORF820525MYNMVR05</t>
  </si>
  <si>
    <t>GUBJ910204MYNLZL06</t>
  </si>
  <si>
    <t>HEPG890626MYNRCL01</t>
  </si>
  <si>
    <t>KIHM671013MYNNRL09</t>
  </si>
  <si>
    <t>MELA850623MQRDZM02</t>
  </si>
  <si>
    <t>PALI871123MYNCPN01</t>
  </si>
  <si>
    <t>RIAJ851202HYNVLS06</t>
  </si>
  <si>
    <t>AEHN920421MYNKXT05</t>
  </si>
  <si>
    <t>COPF911123HYNHTR01</t>
  </si>
  <si>
    <t>NOCK930825MYNVNR06</t>
  </si>
  <si>
    <t>AOME650528MYNLXL04</t>
  </si>
  <si>
    <t>CAHA430131HYNRYG00</t>
  </si>
  <si>
    <t>COAR760611HVZBLY08</t>
  </si>
  <si>
    <t>GOLF820415MYNNRL00</t>
  </si>
  <si>
    <t>MARJ880110MYNRCS00</t>
  </si>
  <si>
    <t>QUOA770605MYNNSN08</t>
  </si>
  <si>
    <t>SASL760925MYNNLR07</t>
  </si>
  <si>
    <t>AICZ800317MDFVRG07</t>
  </si>
  <si>
    <t>AOCA870516MYNZMN05</t>
  </si>
  <si>
    <t>AOSL800518MYNRRR02</t>
  </si>
  <si>
    <t>BAML730409MYNSRR03</t>
  </si>
  <si>
    <t>CUCZ831101MYNVRD02</t>
  </si>
  <si>
    <t>DUFB810213MYNRLL04</t>
  </si>
  <si>
    <t>FORL891024MYNLDR05</t>
  </si>
  <si>
    <t>HULS770425MVZRRN01</t>
  </si>
  <si>
    <t>MOVV881209MYNXNC09</t>
  </si>
  <si>
    <t>PELM890814MYNCNR00</t>
  </si>
  <si>
    <t>PUCA831001MCCCHN02</t>
  </si>
  <si>
    <t>TUCM810319MCCTHN03</t>
  </si>
  <si>
    <t>VACL550819MYNRNN03</t>
  </si>
  <si>
    <t>CAAJ741113MYNNGZ03</t>
  </si>
  <si>
    <t>CABE790322MYNSRL03</t>
  </si>
  <si>
    <t>CAGL560305HCCNNP00</t>
  </si>
  <si>
    <t>EACG770605MYNSNL07</t>
  </si>
  <si>
    <t>EIDR730901MDFSMQ08</t>
  </si>
  <si>
    <t>MAMM690819MYNYYR04</t>
  </si>
  <si>
    <t>MECN831115MYNJST00</t>
  </si>
  <si>
    <t>RIDL841002MYNVZT00</t>
  </si>
  <si>
    <t>SAME670828MYNNNM09</t>
  </si>
  <si>
    <t>SOLM621205MYNLNR08</t>
  </si>
  <si>
    <t>YABL770917HYNMSM07</t>
  </si>
  <si>
    <t>LIBL810629MYNZRL09</t>
  </si>
  <si>
    <t>OEMM770630HDFJNN02</t>
  </si>
  <si>
    <t>COCR651220MYNNSC08</t>
  </si>
  <si>
    <t>MONJ730903HCSNJS01</t>
  </si>
  <si>
    <t>ROSL660501MYNSSR02</t>
  </si>
  <si>
    <t>SALL570427MYNNPZ03</t>
  </si>
  <si>
    <t>GASJ891021MYNMLS03</t>
  </si>
  <si>
    <t>CUCV941101MYNPPL09</t>
  </si>
  <si>
    <t>CORF920710MDFRMR08</t>
  </si>
  <si>
    <t>BAUC740716MYNLCR09</t>
  </si>
  <si>
    <t>COCJ701231HYNSTS00</t>
  </si>
  <si>
    <t>COPE840228HYNLRD00</t>
  </si>
  <si>
    <t>MERR770429HYNZSB06</t>
  </si>
  <si>
    <t>METC740926HYNDLS08</t>
  </si>
  <si>
    <t>MOUC760909MYNRGR00</t>
  </si>
  <si>
    <t>OXPA721027HYNYCR01</t>
  </si>
  <si>
    <t>PUHC800506HYNCLS02</t>
  </si>
  <si>
    <t>TEEK801124MYNCSR08</t>
  </si>
  <si>
    <t>CACK931220MYNHRS00</t>
  </si>
  <si>
    <t>MERM910721MQRNDR09</t>
  </si>
  <si>
    <t>MOPG940124HYNRTN00</t>
  </si>
  <si>
    <t>AECM750730MYNCCR09</t>
  </si>
  <si>
    <t>BOJA651204MYNRMD08</t>
  </si>
  <si>
    <t>FOGM641212HDFLRR03</t>
  </si>
  <si>
    <t>HEVC810727MYNRZL03</t>
  </si>
  <si>
    <t>LELS820316MYNYGM04</t>
  </si>
  <si>
    <t>MAPA740703MYNRNL00</t>
  </si>
  <si>
    <t>MOSP720820MYNLNR03</t>
  </si>
  <si>
    <t>PAMN630102MDFLDR05</t>
  </si>
  <si>
    <t>ROOE731211MDFDLR01</t>
  </si>
  <si>
    <t>TOPG751029MYNRRB09</t>
  </si>
  <si>
    <t>VAFT661231MYNZLR02</t>
  </si>
  <si>
    <t>BADM890909MYNLZR03</t>
  </si>
  <si>
    <t>VEMG940412HYNGNB00</t>
  </si>
  <si>
    <t>BACC811222MYNRNR08</t>
  </si>
  <si>
    <t>CAMI830719MDFNRR05</t>
  </si>
  <si>
    <t>EXTJ660207HYNBRS05</t>
  </si>
  <si>
    <t>PEPS761112MYNXXG03</t>
  </si>
  <si>
    <t>UICG790102MYNCTD02</t>
  </si>
  <si>
    <t>VAPV780520MYNRRN01</t>
  </si>
  <si>
    <t>CULS551009MYNVJL00</t>
  </si>
  <si>
    <t>CATL840803MYNHCD09</t>
  </si>
  <si>
    <t>DUSA650815MYNZLD01</t>
  </si>
  <si>
    <t>HULD790516HYNTZG01</t>
  </si>
  <si>
    <t>JULA840413MYNRPL04</t>
  </si>
  <si>
    <t>MAMD880426MYNGRN03</t>
  </si>
  <si>
    <t>SOCL780920MYNLRN00</t>
  </si>
  <si>
    <t>AAMD880214MYNRYR06</t>
  </si>
  <si>
    <t>NOHG871001MYNVRN05</t>
  </si>
  <si>
    <t>CASL910216MYNSSL07</t>
  </si>
  <si>
    <t>UXGM901229MCCCNR09</t>
  </si>
  <si>
    <t>SAPS901227MTCNRL06</t>
  </si>
  <si>
    <t>PEPJ770428HYNCCN02</t>
  </si>
  <si>
    <t>RSOW890929MDFDRL06</t>
  </si>
  <si>
    <t>AIRJ760916HYNVXR03</t>
  </si>
  <si>
    <t>CALP890308HCCSZD04</t>
  </si>
  <si>
    <t>CANL830712MYNRHY03</t>
  </si>
  <si>
    <t>COLE660904MYNRPL18</t>
  </si>
  <si>
    <t>FEMR831212MYNRST02</t>
  </si>
  <si>
    <t>PESF791014HCCRNR04</t>
  </si>
  <si>
    <t>POOW820312HYNLSL00</t>
  </si>
  <si>
    <t>PUCM750428HYNCNN04</t>
  </si>
  <si>
    <t>RICJ610809HYNVHS03</t>
  </si>
  <si>
    <t>TEMD580131MYNJRL02</t>
  </si>
  <si>
    <t>LIVR920608MYNRLY06</t>
  </si>
  <si>
    <t>MEEE900728MYNNNR07</t>
  </si>
  <si>
    <t>MXME940615MYNDKR07</t>
  </si>
  <si>
    <t>PAZL761124HYNCLS06</t>
  </si>
  <si>
    <t>AOZP771214HYNZPD08</t>
  </si>
  <si>
    <t>GATD800105HYNRYN01</t>
  </si>
  <si>
    <t>HEMF701212HYNRRL05</t>
  </si>
  <si>
    <t>KUCA870326HYNKMB01</t>
  </si>
  <si>
    <t>KUTR770319MYNXZS00</t>
  </si>
  <si>
    <t>PESM770402MYNRSR00</t>
  </si>
  <si>
    <t>PIOI800713MYNNJV04</t>
  </si>
  <si>
    <t>SACC810612MYNNHR01</t>
  </si>
  <si>
    <t>SEOC681204MYNGLN00</t>
  </si>
  <si>
    <t>SEOM770119MYNGLR02</t>
  </si>
  <si>
    <t>TUSS790518MYNRLN00</t>
  </si>
  <si>
    <t>XIJF810527MYNCMT03</t>
  </si>
  <si>
    <t>ZASR820805MYNPSC06</t>
  </si>
  <si>
    <t>CECR870109MYNBBB08</t>
  </si>
  <si>
    <t>CEOS871009MYNTYM00</t>
  </si>
  <si>
    <t>SODL640405MYNBZR03</t>
  </si>
  <si>
    <t>XOCR861031MYNLNS07</t>
  </si>
  <si>
    <t>BIES860227MYNRKR09</t>
  </si>
  <si>
    <t>PUBA920219MYNCRN04</t>
  </si>
  <si>
    <t>CEEN840203MYNTKY00</t>
  </si>
  <si>
    <t>EETA880315HCCSRL04</t>
  </si>
  <si>
    <t>HELR831124MGRRRS05</t>
  </si>
  <si>
    <t>CACR930120HYNNNS03</t>
  </si>
  <si>
    <t>POIC910703HYNTCR05</t>
  </si>
  <si>
    <t>POBR891104MYNLLS08</t>
  </si>
  <si>
    <t>CAMF691023HYNBDS04</t>
  </si>
  <si>
    <t>CAVC840531HYNBRR04</t>
  </si>
  <si>
    <t>GASA860528MYNRLN09</t>
  </si>
  <si>
    <t>AUIC800703HYNGTS03</t>
  </si>
  <si>
    <t>AUSA800220MYNGSN01</t>
  </si>
  <si>
    <t>BOCM830405HYNBBR03</t>
  </si>
  <si>
    <t>CAMA780727HYNHGR08</t>
  </si>
  <si>
    <t>CECM751006HYNHHR09</t>
  </si>
  <si>
    <t>CUCO810623HYNPCS08</t>
  </si>
  <si>
    <t>GOAL801106MYNNGR01</t>
  </si>
  <si>
    <t>GOMB791208MYNMRT08</t>
  </si>
  <si>
    <t>MAAN741107MYNCLL07</t>
  </si>
  <si>
    <t>PEGG730507MYNRMR02</t>
  </si>
  <si>
    <t>RIML760111HYNVDS09</t>
  </si>
  <si>
    <t>YAPG770617MYNMCR05</t>
  </si>
  <si>
    <t>CAAK940413MYNCRR00</t>
  </si>
  <si>
    <t>AERM660922MVZCSR09</t>
  </si>
  <si>
    <t>MAML770106MYNRRZ04</t>
  </si>
  <si>
    <t>MUSN610606MTCXNR07</t>
  </si>
  <si>
    <t>PAMY800515MYNSNN08</t>
  </si>
  <si>
    <t>QUCI840121HYNNHR05</t>
  </si>
  <si>
    <t>SAMG940515MYNBLD01</t>
  </si>
  <si>
    <t>PEME940428MYNRRV01</t>
  </si>
  <si>
    <t>PACN931130HYNCRH05</t>
  </si>
  <si>
    <t>DUDR930703MYNRZB06</t>
  </si>
  <si>
    <t>GASL761005HYNRSS08</t>
  </si>
  <si>
    <t>GAUO860420HYNMCS03</t>
  </si>
  <si>
    <t>GAVC840806MYNRZR07</t>
  </si>
  <si>
    <t>MAMR830524MYNTYC05</t>
  </si>
  <si>
    <t>MATL850730MYNRZL09</t>
  </si>
  <si>
    <t>PACM800905MYNCRL00</t>
  </si>
  <si>
    <t>PAMP860426MYNRGR05</t>
  </si>
  <si>
    <t>PAPR761103HYNCRL06</t>
  </si>
  <si>
    <t>CIUJ720821HYNHSN07</t>
  </si>
  <si>
    <t>DISY730517MYNZRR01</t>
  </si>
  <si>
    <t>GOMP641011MYNNRL09</t>
  </si>
  <si>
    <t>MECS820526HYNZRR07</t>
  </si>
  <si>
    <t>MEMP760116HYNNJB00</t>
  </si>
  <si>
    <t>NIPJ770226MYNCLN02</t>
  </si>
  <si>
    <t>NOBA690117MYNVSN14</t>
  </si>
  <si>
    <t>OEDY821004MYNJZL02</t>
  </si>
  <si>
    <t>PEBB700213MYNRTL04</t>
  </si>
  <si>
    <t>PUBE790716MYNCRD03</t>
  </si>
  <si>
    <t>PUBN760705MYNCRR01</t>
  </si>
  <si>
    <t>SUCL750506MYNRHD06</t>
  </si>
  <si>
    <t>NISA940214MYNCCN04</t>
  </si>
  <si>
    <t>AUCP900407HYNNRD03</t>
  </si>
  <si>
    <t>AEMR890816HYNRNC02</t>
  </si>
  <si>
    <t>CADE911122MYNHZS01</t>
  </si>
  <si>
    <t>CUBF840613HYNRDBR5</t>
  </si>
  <si>
    <t>CABO550515HYNHLR06</t>
  </si>
  <si>
    <t>COFS660930MVZNLF03</t>
  </si>
  <si>
    <t>EXXE730209MYNKXL08</t>
  </si>
  <si>
    <t>IAGL700812MYNTND01</t>
  </si>
  <si>
    <t>MACN651209MYNRHN07</t>
  </si>
  <si>
    <t>MEYC671202HYNNMR29</t>
  </si>
  <si>
    <t>SAPR721117MYNLTS01</t>
  </si>
  <si>
    <t>TEFM650608HYNCRX02</t>
  </si>
  <si>
    <t>MEQF640203HYNDJL01</t>
  </si>
  <si>
    <t>CICR670923HYNHHM05</t>
  </si>
  <si>
    <t>NOPN871114MYNGCN02</t>
  </si>
  <si>
    <t>GOCD921219HYNNHN02</t>
  </si>
  <si>
    <t>AOLJ750519MYNRPN03</t>
  </si>
  <si>
    <t>AUCR561203MYNGNS04</t>
  </si>
  <si>
    <t>CAPC801215HYNRRS09</t>
  </si>
  <si>
    <t>AOYA880923HYNZMN07</t>
  </si>
  <si>
    <t>AULN890117MYNGRC02</t>
  </si>
  <si>
    <t>CACL880321MYNHNR09</t>
  </si>
  <si>
    <t>CACR890827MYNNHC04</t>
  </si>
  <si>
    <t>CEDL871130MYNHZN00</t>
  </si>
  <si>
    <t>COPE861001MYNHLL01</t>
  </si>
  <si>
    <t>CUPL870220MYNHTN08</t>
  </si>
  <si>
    <t>GUBS800130HYNLZR09</t>
  </si>
  <si>
    <t>HENA880304MYNRJZ00</t>
  </si>
  <si>
    <t>MITD870729MQRSCN07</t>
  </si>
  <si>
    <t>MITF830425MQRSCT07</t>
  </si>
  <si>
    <t>PECA871010MYNCMN01</t>
  </si>
  <si>
    <t>PECR660106HYNRSY05</t>
  </si>
  <si>
    <t>BAXK780705MYNLXR00</t>
  </si>
  <si>
    <t>CXCA601103MYNNHD09</t>
  </si>
  <si>
    <t>MEYG620616HYNNML01</t>
  </si>
  <si>
    <t>NOCP700510MSRHHR02</t>
  </si>
  <si>
    <t>PEMK891227MYNRZR09</t>
  </si>
  <si>
    <t>PEPP850911HYNRLD01</t>
  </si>
  <si>
    <t>PESM840730HYNCRM02</t>
  </si>
  <si>
    <t>SIAG890810HYNRVV02</t>
  </si>
  <si>
    <t>XICM790118MYNXNR07</t>
  </si>
  <si>
    <t>ZAIL681216HYNPXS01</t>
  </si>
  <si>
    <t>SARD900408HYNBXV07</t>
  </si>
  <si>
    <t>SOPC890418MYNSSY07</t>
  </si>
  <si>
    <t>CANR940211HYNHXN08</t>
  </si>
  <si>
    <t>AAES760515MYNRKN07</t>
  </si>
  <si>
    <t>AOPH810830MYNRLD09</t>
  </si>
  <si>
    <t>CAUD800923MYNNCL00</t>
  </si>
  <si>
    <t>FOMJ770611HYNLRN09</t>
  </si>
  <si>
    <t>GUSA830107MOCZRD02</t>
  </si>
  <si>
    <t>MUPM790925MYNKTR09</t>
  </si>
  <si>
    <t>QUAS780504MYNXRM02</t>
  </si>
  <si>
    <t>BACL870313MYNLNS09</t>
  </si>
  <si>
    <t>CABI831220MYNBSV07</t>
  </si>
  <si>
    <t>FOPR850218HYNLLD01</t>
  </si>
  <si>
    <t>GOAA840915MYNNLN02</t>
  </si>
  <si>
    <t>GOMV890917HYNNNC02</t>
  </si>
  <si>
    <t>JITW850621MYNMCN09</t>
  </si>
  <si>
    <t>LUCA860416MYNGRL01</t>
  </si>
  <si>
    <t>MAPF871210MYNRRR01</t>
  </si>
  <si>
    <t>MEPN650901MYNNCR02</t>
  </si>
  <si>
    <t>TEGM640801HYNRMN07</t>
  </si>
  <si>
    <t>TEMS771228HYNCGN08</t>
  </si>
  <si>
    <t>MUDP860710MYNTZL06</t>
  </si>
  <si>
    <t>MACR890823HYRNHC05</t>
  </si>
  <si>
    <t>AIPY900215MYNRSS08</t>
  </si>
  <si>
    <t>CARM611224HYNTJN05</t>
  </si>
  <si>
    <t>CAVM890510MYNSRR08</t>
  </si>
  <si>
    <t>COAC901008MYNRRR04</t>
  </si>
  <si>
    <t>COXE770503MYNNXL01</t>
  </si>
  <si>
    <t>DUSJ790920HCCZNN03</t>
  </si>
  <si>
    <t>EUYA891117MYNNHN05</t>
  </si>
  <si>
    <t>HUGE900219HYNRXD08</t>
  </si>
  <si>
    <t>JIVA790806MYNMZL07</t>
  </si>
  <si>
    <t>MACE780903MYNYLM00</t>
  </si>
  <si>
    <t>NOPJ791221MYNVGS02</t>
  </si>
  <si>
    <t>PACW730330MYNTHN09</t>
  </si>
  <si>
    <t>PEBR731204MYNNRB02</t>
  </si>
  <si>
    <t>RUCR880426MYNZLB07</t>
  </si>
  <si>
    <t>SOSI790308MYNBLR07</t>
  </si>
  <si>
    <t>SOSS850215MYNBSM04</t>
  </si>
  <si>
    <t>UXCF840813HYNCCR07</t>
  </si>
  <si>
    <t>CAGE920414MYNSRL07</t>
  </si>
  <si>
    <t>CUIJ850408HYNHXL08</t>
  </si>
  <si>
    <t>DUCO890714MYNZST05</t>
  </si>
  <si>
    <t>VEMY810928MYNGLH09</t>
  </si>
  <si>
    <t>DEPN940215MYNLTY03</t>
  </si>
  <si>
    <t>CITD930427MYNHZN04</t>
  </si>
  <si>
    <t>EIMV911015MYNSRN09</t>
  </si>
  <si>
    <t>ROBR940308MYNSLY09</t>
  </si>
  <si>
    <t>SALC671115MYNRRN09</t>
  </si>
  <si>
    <t>UILD670721HYNCXN00</t>
  </si>
  <si>
    <t>GUGJ930109HYNTNL03</t>
  </si>
  <si>
    <t>AIRL780430MYNYYR07</t>
  </si>
  <si>
    <t>AOGC850813MYNRLH03</t>
  </si>
  <si>
    <t>CABZ620227MYNRZL07</t>
  </si>
  <si>
    <t>MELM830301HYNNRR07</t>
  </si>
  <si>
    <t>CAHT660721MYNNRR04</t>
  </si>
  <si>
    <t>CARS850805HYNNDR01</t>
  </si>
  <si>
    <t>DUDB780714HCCZZN06</t>
  </si>
  <si>
    <t>LOAI770211MYNPYL05</t>
  </si>
  <si>
    <t>PUAJ860926MYNCGN05</t>
  </si>
  <si>
    <t>SOMJ790410HCCLLN07</t>
  </si>
  <si>
    <t>TELR601123MYNRZS02</t>
  </si>
  <si>
    <t>UIEG881219HCCTNL04</t>
  </si>
  <si>
    <t>ZAPI630925MYNPNR04</t>
  </si>
  <si>
    <t>CALJ910124MYNHPS02</t>
  </si>
  <si>
    <t>LAFE851210MVZSJL01</t>
  </si>
  <si>
    <t>RUGA680310MDFZTN06</t>
  </si>
  <si>
    <t>MEMJ921001MYNNYS05</t>
  </si>
  <si>
    <t>OOGL671121HYNSTS06</t>
  </si>
  <si>
    <t>YACV860314HCCHHC08</t>
  </si>
  <si>
    <t>CAKW910922MQRHXN00</t>
  </si>
  <si>
    <t>CITM920206MYNHZG04</t>
  </si>
  <si>
    <t>MAPR910818MYNYRS06</t>
  </si>
  <si>
    <t>EULG930416MCCNPR07</t>
  </si>
  <si>
    <t>PECJ930319HYNCBN06</t>
  </si>
  <si>
    <t>MACW931006MYNYHN05</t>
  </si>
  <si>
    <t>AOCM771201HCCCHN02</t>
  </si>
  <si>
    <t>CAPY810921HYNHRG14</t>
  </si>
  <si>
    <t>DUTR800620HYNRZM02</t>
  </si>
  <si>
    <t>KALR780125HYNNPM02</t>
  </si>
  <si>
    <t>SUMG770316MYNSXB00</t>
  </si>
  <si>
    <t>TUCF800125HYNZRR03</t>
  </si>
  <si>
    <t>YAFH741028MYNHRR01</t>
  </si>
  <si>
    <t>AOEE861108HYNYSR02</t>
  </si>
  <si>
    <t>EIPC650124MYNSCL05</t>
  </si>
  <si>
    <t>GARM861207MYNRZL01</t>
  </si>
  <si>
    <t>GOCS570409HYNNBH05</t>
  </si>
  <si>
    <t>HESY870929MYNRRR09</t>
  </si>
  <si>
    <t>IECA580420HYNNML03</t>
  </si>
  <si>
    <t>PECJ700926HYNCNN06</t>
  </si>
  <si>
    <t>TECL670420HYNJMS07</t>
  </si>
  <si>
    <t>TUMG641201HYNRRS04</t>
  </si>
  <si>
    <t>TUMM820614MYNRRY05</t>
  </si>
  <si>
    <t>AAAL800211MYNLBR00</t>
  </si>
  <si>
    <t>CAPM890120MYNHTR00</t>
  </si>
  <si>
    <t>CULE861116HYNHPF01</t>
  </si>
  <si>
    <t>GOCP900822MYNNHT01</t>
  </si>
  <si>
    <t>RIDH850517MQRVZD06</t>
  </si>
  <si>
    <t>PAHR910725MYNCRS01</t>
  </si>
  <si>
    <t>ROSF900928MYNMSR06</t>
  </si>
  <si>
    <t>VAEA921127MYNRSL04</t>
  </si>
  <si>
    <t>AOPC740911MYNYNN06</t>
  </si>
  <si>
    <t>DICL751213MYNZHC06</t>
  </si>
  <si>
    <t>LICO761122HYNZHM25</t>
  </si>
  <si>
    <t>PALA810913MYNLZN16</t>
  </si>
  <si>
    <t>PIPE841018MYNNND07</t>
  </si>
  <si>
    <t>AACG840308MYNRMR08</t>
  </si>
  <si>
    <t>DIEE900126MYNZKL03</t>
  </si>
  <si>
    <t>GOMD890602HYNNSV01</t>
  </si>
  <si>
    <t>CAGJ920110HYNHTN07</t>
  </si>
  <si>
    <t>MAUE920602MYNRCL02</t>
  </si>
  <si>
    <t>UXHA910610HCCCRB00</t>
  </si>
  <si>
    <t>AOLG900508MYNCNS08</t>
  </si>
  <si>
    <t>COSB860820MYNBLR00</t>
  </si>
  <si>
    <t>AOLL740828HYNZZR07</t>
  </si>
  <si>
    <t>CAMA830717MYNRRR06</t>
  </si>
  <si>
    <t>CUAI770207HVZRMR05</t>
  </si>
  <si>
    <t>EAEN810921MYNSSY01</t>
  </si>
  <si>
    <t>KICI780103HYNNBS07</t>
  </si>
  <si>
    <t>LICP890306MYNZMT01</t>
  </si>
  <si>
    <t>MEBG771230HYNNLS02</t>
  </si>
  <si>
    <t>DICR760707HYNZSD08</t>
  </si>
  <si>
    <t>DIRS770404MYNZVN02</t>
  </si>
  <si>
    <t>HERA651007MYNRZD02</t>
  </si>
  <si>
    <t>NOCE730628MYNVLG03</t>
  </si>
  <si>
    <t>MOMM871010HYNNDN07</t>
  </si>
  <si>
    <t>BAEZ761001MYNLSM05</t>
  </si>
  <si>
    <t>COVD850814MYNBRL02</t>
  </si>
  <si>
    <t>HERP860213MYNRSR00</t>
  </si>
  <si>
    <t>LACB800222MYNRHL03</t>
  </si>
  <si>
    <t>LEPE760720MYNXCL05</t>
  </si>
  <si>
    <t>MAUA631010MYNRCN07</t>
  </si>
  <si>
    <t>MEAG830809MYNNLR04</t>
  </si>
  <si>
    <t>MEGR630105MYNNMS02</t>
  </si>
  <si>
    <t>POMG790122HYNLRB02</t>
  </si>
  <si>
    <t>QUCN770322MYNXHN04</t>
  </si>
  <si>
    <t>REGM880912MYNJRR09</t>
  </si>
  <si>
    <t>TAPM870104MYNZLL08</t>
  </si>
  <si>
    <t>CACE670517HYNHRR09</t>
  </si>
  <si>
    <t>CACR881128MYNSSS04</t>
  </si>
  <si>
    <t>CAYM760712MYNBML08</t>
  </si>
  <si>
    <t>CICM630919HYNHHR07</t>
  </si>
  <si>
    <t>GAPN660228MYNRRN05</t>
  </si>
  <si>
    <t>ROVW570309MYNDZL08</t>
  </si>
  <si>
    <t>QUMS911103MYNXTF07</t>
  </si>
  <si>
    <t>PACC941021MYNZBN09</t>
  </si>
  <si>
    <t>CAGJ661227MYNMNS06</t>
  </si>
  <si>
    <t>CAGR620830MYNRMS06</t>
  </si>
  <si>
    <t>CAMC830222MHGSYT05</t>
  </si>
  <si>
    <t>COCR700915MCCLNS09</t>
  </si>
  <si>
    <t>COLF680319MYNRPN12</t>
  </si>
  <si>
    <t>GAGM840328MYNLRR07</t>
  </si>
  <si>
    <t>GUCI510823MYNLRS02</t>
  </si>
  <si>
    <t>LAPF661202HYNRCR06</t>
  </si>
  <si>
    <t>MACM680910MYNRNR00</t>
  </si>
  <si>
    <t>PASE650401MYNRNL02</t>
  </si>
  <si>
    <t>UXPE560701MYNCSG01</t>
  </si>
  <si>
    <t>AEDR841005HYNRMC00</t>
  </si>
  <si>
    <t>SOEM570929HYNSSG00</t>
  </si>
  <si>
    <t>BETM850723MYNYZL02</t>
  </si>
  <si>
    <t>CACG770918MYNHHN01</t>
  </si>
  <si>
    <t>CATJ750930MYNHCD06</t>
  </si>
  <si>
    <t>HUUV830818MYNCHR09</t>
  </si>
  <si>
    <t>KUCL870812MCCXHN08</t>
  </si>
  <si>
    <t>MOMJ670614HYNLRN00</t>
  </si>
  <si>
    <t>NOEG760225MYNHNN09</t>
  </si>
  <si>
    <t>PEPL840909MYNRLL03</t>
  </si>
  <si>
    <t>QURC760502MYNNDR00</t>
  </si>
  <si>
    <t>SACG740530MYNNHL06</t>
  </si>
  <si>
    <t>UXCA831020MCCCTD08</t>
  </si>
  <si>
    <t>KUTS881124HYNXCN07</t>
  </si>
  <si>
    <t>GOAD910330HYNHVV07</t>
  </si>
  <si>
    <t>BOLB781021MYNRLL07</t>
  </si>
  <si>
    <t>CACS860603HYNLNM02</t>
  </si>
  <si>
    <t>CAVJ890103HYNNLQ01</t>
  </si>
  <si>
    <t>CICB860910MYNHHR06</t>
  </si>
  <si>
    <t>HUHA830702HYNCCR08</t>
  </si>
  <si>
    <t>MIOZ890819MYNRJC17</t>
  </si>
  <si>
    <t>PAZC871010HYNTXR02</t>
  </si>
  <si>
    <t>PUPS830301MYNCTL09</t>
  </si>
  <si>
    <t>REOJ660904HMSZCR00</t>
  </si>
  <si>
    <t>ROMR830411HYNSRN00</t>
  </si>
  <si>
    <t>UICR870215HCCCHY09</t>
  </si>
  <si>
    <t>UXMR860915HYNCYL06</t>
  </si>
  <si>
    <t>CALG890313MYNHND04</t>
  </si>
  <si>
    <t>CICN760705MYNXHR02</t>
  </si>
  <si>
    <t>CIPA760206MYNHCM02</t>
  </si>
  <si>
    <t>COCA820413MCCLSL02</t>
  </si>
  <si>
    <t>YAHC830221HDFMXR09</t>
  </si>
  <si>
    <t>PEEM830327MYNCSR04</t>
  </si>
  <si>
    <t>BAGY901205HYNSNV04</t>
  </si>
  <si>
    <t>HEBL910326MYNRLY01</t>
  </si>
  <si>
    <t>CAPE910604MYNSCM09</t>
  </si>
  <si>
    <t>CAMP930310MYNNXL01</t>
  </si>
  <si>
    <t>BARF760503MYNHSN10</t>
  </si>
  <si>
    <t>AUML640810MCSGRR02</t>
  </si>
  <si>
    <t>CXCA790710MYNRRR07</t>
  </si>
  <si>
    <t>CAOL740304MYNNRR00</t>
  </si>
  <si>
    <t>OEAJ610904HCCJCR06</t>
  </si>
  <si>
    <t>OIPC740731MCCNCL04</t>
  </si>
  <si>
    <t>CADO821219MYNBZY13</t>
  </si>
  <si>
    <t>ZALM901114HYNVZN09</t>
  </si>
  <si>
    <t>CACM790529MYNNHR05</t>
  </si>
  <si>
    <t>CASD800923HYNNRG03</t>
  </si>
  <si>
    <t>EEBL741001HYNSRD03</t>
  </si>
  <si>
    <t>PIDG900506MYNNZD06</t>
  </si>
  <si>
    <t>XOGY890904MYNLNZ04</t>
  </si>
  <si>
    <t>CACJ820913MYNNHL08</t>
  </si>
  <si>
    <t>COPA901212MYNNCN04</t>
  </si>
  <si>
    <t>AOTA850429MYNLRD08</t>
  </si>
  <si>
    <t>AURR780621MCCLDL06</t>
  </si>
  <si>
    <t>CADN900708MYNNZY03</t>
  </si>
  <si>
    <t>FEKA741127MYNRNL02</t>
  </si>
  <si>
    <t>MASL740903MYNRRG00</t>
  </si>
  <si>
    <t>MOOI740707MYNGRL05</t>
  </si>
  <si>
    <t>MOVM840206MYNNRR15</t>
  </si>
  <si>
    <t>PACN780225MYNCRL02</t>
  </si>
  <si>
    <t>PEEV891204MYNCSR02</t>
  </si>
  <si>
    <t>CELT870902MYNRRT09</t>
  </si>
  <si>
    <t>RAEC880803MYNMSN07</t>
  </si>
  <si>
    <t>SOBG880603MYNLNN03</t>
  </si>
  <si>
    <t>PESA921115MYNCLN08</t>
  </si>
  <si>
    <t>CEMP830110HYNRND02</t>
  </si>
  <si>
    <t>COCD851003MYNRRL02</t>
  </si>
  <si>
    <t>DUCR810627MYNZNT02</t>
  </si>
  <si>
    <t>EXAJ711208HYNKVN02</t>
  </si>
  <si>
    <t>KUCL830806MCCXND00</t>
  </si>
  <si>
    <t>MECM900815MYNNMZ05</t>
  </si>
  <si>
    <t>OORG850131HYNRVL00</t>
  </si>
  <si>
    <t>PUVJ850930HYNCRN02</t>
  </si>
  <si>
    <t>AUFJ600728MYNHNS02</t>
  </si>
  <si>
    <t>BOAA890302HYNBGN00</t>
  </si>
  <si>
    <t>LEBR760310MYNNRS06</t>
  </si>
  <si>
    <t>PAEA441020HYNRSD12</t>
  </si>
  <si>
    <t>RARS811113MYNGSN04</t>
  </si>
  <si>
    <t>SEAJ780702MYNRLS08</t>
  </si>
  <si>
    <t>EIPJ890524HVZVCR03</t>
  </si>
  <si>
    <t>COCS820218MYNBHD09</t>
  </si>
  <si>
    <t>DICC900330MYNZRL05</t>
  </si>
  <si>
    <t>DUGV780828MYNRRV04</t>
  </si>
  <si>
    <t>EXPR871004MYNKCS09</t>
  </si>
  <si>
    <t>MOCG840725MTCSRD07</t>
  </si>
  <si>
    <t>NOUR871001HYNVTF07</t>
  </si>
  <si>
    <t>OOEC720607MYNSSL05</t>
  </si>
  <si>
    <t>PACJ710301MYNDSS05</t>
  </si>
  <si>
    <t>RUUM891111MYNZCZ07</t>
  </si>
  <si>
    <t>DULG890920MYNZPL09</t>
  </si>
  <si>
    <t>NALL890830HYNDZZ02</t>
  </si>
  <si>
    <t>TUBD850105MCCNRN01</t>
  </si>
  <si>
    <t>EUJG900222MYNNML06</t>
  </si>
  <si>
    <t>BUPI840717HYNRCR12</t>
  </si>
  <si>
    <t>CURK910817MYNHVR03</t>
  </si>
  <si>
    <t>ZACJ921214HYNPSN09</t>
  </si>
  <si>
    <t>VAMI910616MYNZRN03</t>
  </si>
  <si>
    <t>CACL780118HCCRHN03</t>
  </si>
  <si>
    <t>CIGR820615HYNHLB02</t>
  </si>
  <si>
    <t>CULA911127MYNTZN04</t>
  </si>
  <si>
    <t>TASM760318HYNMNR00</t>
  </si>
  <si>
    <t>UICG881208MYNTHR01</t>
  </si>
  <si>
    <t>VALE860801HYNZGR04</t>
  </si>
  <si>
    <t>SAHD940912MYNRRY00</t>
  </si>
  <si>
    <t>FECD900317MNERSN07</t>
  </si>
  <si>
    <t>GINR850325HYNLCM05</t>
  </si>
  <si>
    <t>MALR750315MYNNZS02</t>
  </si>
  <si>
    <t>PAEA890331MYNCSN03</t>
  </si>
  <si>
    <t>SACT901003MYNNRR01</t>
  </si>
  <si>
    <t>SOMJ630131HTSSXV06</t>
  </si>
  <si>
    <t>BAZR900901MYNLPT04</t>
  </si>
  <si>
    <t>DICJ860816HCCZHN02</t>
  </si>
  <si>
    <t>CAEG920604MYNNSL03</t>
  </si>
  <si>
    <t>DOGE780722MYNMNL04</t>
  </si>
  <si>
    <t>GAHC850318HVZRRR06</t>
  </si>
  <si>
    <t>HEMA740802HYNRRN08</t>
  </si>
  <si>
    <t>LOQC851214MYNPVN02</t>
  </si>
  <si>
    <t>TUVH781015HYNZLM08</t>
  </si>
  <si>
    <t>VABA901113MYNZRD02</t>
  </si>
  <si>
    <t>PAAF890925MYNCLN02</t>
  </si>
  <si>
    <t>CIOK770927MYNHSR03</t>
  </si>
  <si>
    <t>KOCE790405MYNYRL00</t>
  </si>
  <si>
    <t>NOAJ761203MYNVZS09</t>
  </si>
  <si>
    <t>OIPG790307HYNRRB03</t>
  </si>
  <si>
    <t>PEPE880507MYNRRR09</t>
  </si>
  <si>
    <t>SOUM770814MYNLTR06</t>
  </si>
  <si>
    <t>UXPA720224MYNCLL00</t>
  </si>
  <si>
    <t>AACJ770208HYNBBN03</t>
  </si>
  <si>
    <t>AUDB610415MYNGZR07</t>
  </si>
  <si>
    <t>CAOL910216MYNSSY09</t>
  </si>
  <si>
    <t>CAOR831210HYNSSC03</t>
  </si>
  <si>
    <t>DAPV881006MYNVRR03</t>
  </si>
  <si>
    <t>DITE850319MYNZZL03</t>
  </si>
  <si>
    <t>FEMJ790113MYNRRS04</t>
  </si>
  <si>
    <t>GACV790506MYNMSR07</t>
  </si>
  <si>
    <t>MEBC791218MYNDBC05</t>
  </si>
  <si>
    <t>MEBL670523MYNDBR06</t>
  </si>
  <si>
    <t>POMJ751109HYNLRL04</t>
  </si>
  <si>
    <t>POMK800318MYNLRR08</t>
  </si>
  <si>
    <t>EUAC920423MYNNGL07</t>
  </si>
  <si>
    <t>AICE680914MYNVRV02</t>
  </si>
  <si>
    <t>AOGG720403MYNZML04</t>
  </si>
  <si>
    <t>BUEE710830HYNNSN03</t>
  </si>
  <si>
    <t>CERA720908MYNNSN04</t>
  </si>
  <si>
    <t>CILR660914HYNHRN00</t>
  </si>
  <si>
    <t>COCB660811MYNSTL06</t>
  </si>
  <si>
    <t>DICJ721124HYNZPN08</t>
  </si>
  <si>
    <t>DIFM780221MYNZRL03</t>
  </si>
  <si>
    <t>GANC741118MYNRVN03</t>
  </si>
  <si>
    <t>PUHA661025MYNCLL08</t>
  </si>
  <si>
    <t>RIDE651011MYNVZL06</t>
  </si>
  <si>
    <t>RIRN660308MYNVSR01</t>
  </si>
  <si>
    <t>YAPW790913MYNMCN10</t>
  </si>
  <si>
    <t>AUMA751210HYNNRN09</t>
  </si>
  <si>
    <t>CAHL830910MCCHRR04</t>
  </si>
  <si>
    <t>CAZW821201HCCNXL06</t>
  </si>
  <si>
    <t>CIPR730826MYNHRS00</t>
  </si>
  <si>
    <t>FOGK901019MYNLRR00</t>
  </si>
  <si>
    <t>KAMT841023MCCNDN07</t>
  </si>
  <si>
    <t>MACA840729HCCYNL08</t>
  </si>
  <si>
    <t>POCJ730421HYNTHN04</t>
  </si>
  <si>
    <t>SAGN880425MYNNRL03</t>
  </si>
  <si>
    <t>ZEKD810125HYNTXR09</t>
  </si>
  <si>
    <t>CECS780210MYNTHS01</t>
  </si>
  <si>
    <t>CICL851119MYNHHN09</t>
  </si>
  <si>
    <t>EAGJ780822MYNSML12</t>
  </si>
  <si>
    <t>MAPE740303HYNYCM00</t>
  </si>
  <si>
    <t>MOBJ640209HYNLRF08</t>
  </si>
  <si>
    <t>SOME720109HYNSRD00</t>
  </si>
  <si>
    <t>VELE811126MYNLZL07</t>
  </si>
  <si>
    <t>CAPY880706MYNSRL07</t>
  </si>
  <si>
    <t>EXZL760114MYNKPC07</t>
  </si>
  <si>
    <t>PEKK760309MYNRMR03</t>
  </si>
  <si>
    <t>ROCM850609HYNDBN08</t>
  </si>
  <si>
    <t>TUMT790409MYNNRM09</t>
  </si>
  <si>
    <t>VACM660612MYNZCR05</t>
  </si>
  <si>
    <t>CAPA941031HYNNCS00</t>
  </si>
  <si>
    <t>CECM781215MYNLMR15</t>
  </si>
  <si>
    <t>MACF831029MYNYHL08</t>
  </si>
  <si>
    <t>YAHW800505HYNMRL07</t>
  </si>
  <si>
    <t>IADJ880417HYNTLC01</t>
  </si>
  <si>
    <t>SARJ870620MYNNMS07</t>
  </si>
  <si>
    <t>BOZE890821HYNRLD03</t>
  </si>
  <si>
    <t>RORM780506MYNSST02</t>
  </si>
  <si>
    <t>COCJ920620HYNRRN04</t>
  </si>
  <si>
    <t>HEPN910130MYNRTR02</t>
  </si>
  <si>
    <t>MASC870821MYNTNC11</t>
  </si>
  <si>
    <t>LOCG760714HYNPRN06</t>
  </si>
  <si>
    <t>PATH651101HYNTNM17</t>
  </si>
  <si>
    <t>CARG811031MYNMJN06</t>
  </si>
  <si>
    <t>AUMK640822MYNGXR00</t>
  </si>
  <si>
    <t>BAGM760426MYNRRR07</t>
  </si>
  <si>
    <t>BIEF890608MYNRCL00</t>
  </si>
  <si>
    <t>CAEK821109MYNRSR09</t>
  </si>
  <si>
    <t>EESJ620220MYNCSL01</t>
  </si>
  <si>
    <t>MACP660629HYNRCD07</t>
  </si>
  <si>
    <t>MOCA750307MYNRHN02</t>
  </si>
  <si>
    <t>MOVH890219MYNLRD05</t>
  </si>
  <si>
    <t>OEZM800508MYNRRY01</t>
  </si>
  <si>
    <t>QUMG750712HYNBNL08</t>
  </si>
  <si>
    <t>SAQL740719HYNNTS02</t>
  </si>
  <si>
    <t>VACM780725HYNZSR09</t>
  </si>
  <si>
    <t>SECL930417HCCGNS00</t>
  </si>
  <si>
    <t>CALY801113MYNCPD09</t>
  </si>
  <si>
    <t>PECJ750612MYNRNN00</t>
  </si>
  <si>
    <t>GOCM810709HYNNPR00</t>
  </si>
  <si>
    <t>PEHL910621MYNRRZ04</t>
  </si>
  <si>
    <t>RAHJ920330MYNMRS06</t>
  </si>
  <si>
    <t>RIMM931114MYNSGR02</t>
  </si>
  <si>
    <t>MICK931025MYNLHR08</t>
  </si>
  <si>
    <t>CAMD840917MYNSGY08</t>
  </si>
  <si>
    <t>PEED670223HYNRCM08</t>
  </si>
  <si>
    <t>SACM800903HYNNRN03</t>
  </si>
  <si>
    <t>AITC900226HCCYMR03</t>
  </si>
  <si>
    <t>UUCM900810MYNHHY02</t>
  </si>
  <si>
    <t>DUMM911205MYNZXY09</t>
  </si>
  <si>
    <t>HECZ900212MYNRML08</t>
  </si>
  <si>
    <t>PADL911112MYNTZS09</t>
  </si>
  <si>
    <t>ROMF910315MYNDGY04</t>
  </si>
  <si>
    <t>PELM740919MYNRPN06</t>
  </si>
  <si>
    <t>PIGA900214HYNNRD01</t>
  </si>
  <si>
    <t>ROMA910424MYNBGD03</t>
  </si>
  <si>
    <t>BELE780523MCCRVG06</t>
  </si>
  <si>
    <t>COSP721114HYNBLD05</t>
  </si>
  <si>
    <t>CUBA820727MYNVCR02</t>
  </si>
  <si>
    <t>HOMW830928MYNLRN13</t>
  </si>
  <si>
    <t>LAGL790804MDFZMZ09</t>
  </si>
  <si>
    <t>LOCJ810828MYNPBN03</t>
  </si>
  <si>
    <t>MARC590630MYNTNC06</t>
  </si>
  <si>
    <t>ROCF670821MSRDSB01</t>
  </si>
  <si>
    <t>SAHM781225MYNNRN00</t>
  </si>
  <si>
    <t>SASI620629MGRLLR08</t>
  </si>
  <si>
    <t>TOAY800727MDFRNS02</t>
  </si>
  <si>
    <t>TOSA840424MYNRNL03</t>
  </si>
  <si>
    <t>SESA860112MYNGLB01</t>
  </si>
  <si>
    <t>AEDS660626MYNSRN02</t>
  </si>
  <si>
    <t>AUCD880925MYNGRR01</t>
  </si>
  <si>
    <t>AUVM871230MYNGLR07</t>
  </si>
  <si>
    <t>CAAI670114MCCHLS04</t>
  </si>
  <si>
    <t>COME881112MYNBRL01</t>
  </si>
  <si>
    <t>EOPL731026MYNRLS09</t>
  </si>
  <si>
    <t>OONE891013HYNSVD08</t>
  </si>
  <si>
    <t>PAEC701123HCCTNR02</t>
  </si>
  <si>
    <t>VEAN901207MYNLRR08</t>
  </si>
  <si>
    <t>VIRI540717MYNNMR02</t>
  </si>
  <si>
    <t>ZART761015MYNLDR01</t>
  </si>
  <si>
    <t>DURA780915MYNRMZ00</t>
  </si>
  <si>
    <t>NACM911116MYNHCR02</t>
  </si>
  <si>
    <t>BIQA840619MYNRNR08</t>
  </si>
  <si>
    <t>MEPM721025MCHNCL01</t>
  </si>
  <si>
    <t>OEMN770913MYNJRD13</t>
  </si>
  <si>
    <t>OXPG801031HYNYCB08</t>
  </si>
  <si>
    <t>PEMF750303MYNRXL06</t>
  </si>
  <si>
    <t>RACG780412MYNZHL00</t>
  </si>
  <si>
    <t>REHT750110MYNJRR02</t>
  </si>
  <si>
    <t>BAXH641101HYNCXR06</t>
  </si>
  <si>
    <t>TEKL740315MYNCHS05</t>
  </si>
  <si>
    <t>IEAA860712MYNNRY02</t>
  </si>
  <si>
    <t>LAVG861003HYNVZR04</t>
  </si>
  <si>
    <t>MAEY900905MYNYSL02</t>
  </si>
  <si>
    <t>MAMD761113HYNYKG09</t>
  </si>
  <si>
    <t>MEBM860824HYNXXR07</t>
  </si>
  <si>
    <t>NAMR810723MYNVXC04</t>
  </si>
  <si>
    <t>RAAL851213MYNMZT00</t>
  </si>
  <si>
    <t>RACG800721HYNMCL06</t>
  </si>
  <si>
    <t>SORS760704MYNSMH08</t>
  </si>
  <si>
    <t>VALM900222HYNRLR05</t>
  </si>
  <si>
    <t>BORD820104MYNRSN05</t>
  </si>
  <si>
    <t>FOMT881210MYNLRR03</t>
  </si>
  <si>
    <t>CAPF501014HYNHCR09</t>
  </si>
  <si>
    <t>CICF741229HYNHHR00</t>
  </si>
  <si>
    <t>EAGH870502MYNSRY00</t>
  </si>
  <si>
    <t>EXMA780208MYNKRN02</t>
  </si>
  <si>
    <t>GUPZ781015MYNRCL18</t>
  </si>
  <si>
    <t>PAGA751227MYNRRN06</t>
  </si>
  <si>
    <t>PAMC831014MYNLYL04</t>
  </si>
  <si>
    <t>PEEV780807HYNCSC06</t>
  </si>
  <si>
    <t>PELY800723MYNRRL03</t>
  </si>
  <si>
    <t>PEZL800911MYNRLL07</t>
  </si>
  <si>
    <t>POCK750417HYNLHL18</t>
  </si>
  <si>
    <t>AUPV720306HYNNCC08</t>
  </si>
  <si>
    <t>BAHS761204MYNCDN17</t>
  </si>
  <si>
    <t>COTG730725HYNRRY04</t>
  </si>
  <si>
    <t>GOLN831029MYNRRY06</t>
  </si>
  <si>
    <t>GOMR750302MYNNYC01</t>
  </si>
  <si>
    <t>MARF750227HDFLJR01</t>
  </si>
  <si>
    <t>MXAR740506HYNNRN02</t>
  </si>
  <si>
    <t>PESF890402HYNRNR09</t>
  </si>
  <si>
    <t>BIGS870105MYNRRG07</t>
  </si>
  <si>
    <t>MEHG870106MYNMRB02</t>
  </si>
  <si>
    <t>GUPG880608HYNTZM06</t>
  </si>
  <si>
    <t>COCD910405HYNHMN03</t>
  </si>
  <si>
    <t>CAPJ650523MYNLRL03</t>
  </si>
  <si>
    <t>CEML751010MYNLND09</t>
  </si>
  <si>
    <t>FEDL770723MYNRLT03</t>
  </si>
  <si>
    <t>FEDN810514HYNRMH05</t>
  </si>
  <si>
    <t>LAPG600417MYNRCL05</t>
  </si>
  <si>
    <t>MAGC770411MYNYNN01</t>
  </si>
  <si>
    <t>MASI780804MYNRRR09</t>
  </si>
  <si>
    <t>SAAA800730MYNLSN00</t>
  </si>
  <si>
    <t>SEVR541212MYNRZT01</t>
  </si>
  <si>
    <t>BAPP910522HYNTRD04</t>
  </si>
  <si>
    <t>NAMR941113HYNVXM05</t>
  </si>
  <si>
    <t>TUVA930119MYNZZL08</t>
  </si>
  <si>
    <t>SOOA920222HYNSJL08</t>
  </si>
  <si>
    <t>AUEJ550204HYNGSN07</t>
  </si>
  <si>
    <t>LEPV570813MYNNNL03</t>
  </si>
  <si>
    <t>PEOR780529HYNRSN02</t>
  </si>
  <si>
    <t>MAGP661012MYNYTL09</t>
  </si>
  <si>
    <t>PAAA860626HYNCGR05</t>
  </si>
  <si>
    <t>PAMR851118HYNCRS00</t>
  </si>
  <si>
    <t>CECS890109MYNNHN07</t>
  </si>
  <si>
    <t>SOBC930527MQRBRR00</t>
  </si>
  <si>
    <t>HECC880523MCCRYR00</t>
  </si>
  <si>
    <t>HESD911022MYNRLL02</t>
  </si>
  <si>
    <t>DUMA920322MYNZRN04</t>
  </si>
  <si>
    <t>CACL850327MYNBHL09</t>
  </si>
  <si>
    <t>CECL801215HYNHNC06</t>
  </si>
  <si>
    <t>FECK881122MYNRHR02</t>
  </si>
  <si>
    <t>CACH871231HCCMHC05</t>
  </si>
  <si>
    <t>CAPA910502HCCNLR01</t>
  </si>
  <si>
    <t>MAUL911118MYNYCN08</t>
  </si>
  <si>
    <t>PEDB910307MYNRZL00</t>
  </si>
  <si>
    <t>PEPG921231MYNCCB03</t>
  </si>
  <si>
    <t>YACT880214MYNMNH02</t>
  </si>
  <si>
    <t>PEJL811005MYNCMN15</t>
  </si>
  <si>
    <t>RXBA930806MQRDNR01</t>
  </si>
  <si>
    <t>HOCG940123MYNLHL06</t>
  </si>
  <si>
    <t>AXCA710815MYNCNS08</t>
  </si>
  <si>
    <t>CUCN790924MYNHND05</t>
  </si>
  <si>
    <t>GAAJ761212HYNRGV00</t>
  </si>
  <si>
    <t>GUPJ750521HYNTRR02</t>
  </si>
  <si>
    <t>HEAC580716HYNRRR06</t>
  </si>
  <si>
    <t>JIVY780630MYNMLL01</t>
  </si>
  <si>
    <t>VILR641106HYNVRB05</t>
  </si>
  <si>
    <t>PAAJ680524HCCNRN00</t>
  </si>
  <si>
    <t>AEBM730408MYNLLR01</t>
  </si>
  <si>
    <t>AUCF860513MYNGHT07</t>
  </si>
  <si>
    <t>DOMJ880914HYNMRR08</t>
  </si>
  <si>
    <t>FAUY901224MYNRCZ08</t>
  </si>
  <si>
    <t>GOMW600205HYNMGL03</t>
  </si>
  <si>
    <t>JITV811016MYNMRR06</t>
  </si>
  <si>
    <t>KUKJ820815HYNXXS13</t>
  </si>
  <si>
    <t>REGA830617MDFYNR04</t>
  </si>
  <si>
    <t>PEDE900309MYNRZR09</t>
  </si>
  <si>
    <t>TEBM900530HCCRRG03</t>
  </si>
  <si>
    <t>PEMC860707MYNCXL04</t>
  </si>
  <si>
    <t>PUFN880321MYNCLR05</t>
  </si>
  <si>
    <t>EAEE940529MYNSSS03</t>
  </si>
  <si>
    <t>AEKF680713HYNLXL02</t>
  </si>
  <si>
    <t>MAVD830601HYNYRM09</t>
  </si>
  <si>
    <t>UXCB890623MVZCST03</t>
  </si>
  <si>
    <t>GOSD840308MYNNRN04</t>
  </si>
  <si>
    <t>CACK840829MCCMHR05</t>
  </si>
  <si>
    <t>NOPG791227MCCVND00</t>
  </si>
  <si>
    <t>PIMR820902HYNNRB00</t>
  </si>
  <si>
    <t>OUAN850618MYNLRT07</t>
  </si>
  <si>
    <t>AEZS790109MYNRPL08</t>
  </si>
  <si>
    <t>CABR750114MYNMCB08</t>
  </si>
  <si>
    <t>CEAG520113HYNBNM00</t>
  </si>
  <si>
    <t>EAPE701113MDFSCR00</t>
  </si>
  <si>
    <t>HEMI700717MDFRNV01</t>
  </si>
  <si>
    <t>HEPG770627MYNRVL02</t>
  </si>
  <si>
    <t>MACT790121MYNRST02</t>
  </si>
  <si>
    <t>MAMN740820MYNRDR04</t>
  </si>
  <si>
    <t>MELA800305MYNNRD05</t>
  </si>
  <si>
    <t>NOVM791217MYNVGR00</t>
  </si>
  <si>
    <t>RIAA800510MYNVLR06</t>
  </si>
  <si>
    <t>ROCC550217MYNDRN04</t>
  </si>
  <si>
    <t>RUBG820429MYNZXL02</t>
  </si>
  <si>
    <t>RURM760513MVZDCL01</t>
  </si>
  <si>
    <t>SAAG700101MDFLRB03</t>
  </si>
  <si>
    <t>SORE651213MYNSBL04</t>
  </si>
  <si>
    <t>SOSB791222MYNSNT01</t>
  </si>
  <si>
    <t>COLN850104MYNNZL03</t>
  </si>
  <si>
    <t>EARO900712HYNSJM08</t>
  </si>
  <si>
    <t>BAGE751125MYNZNL01</t>
  </si>
  <si>
    <t>BIAW740603HYNRLL10</t>
  </si>
  <si>
    <t>CIMS910219HYNHGL08</t>
  </si>
  <si>
    <t>GAMV640428MVZRCR00</t>
  </si>
  <si>
    <t>MARW820409MYNYCN07</t>
  </si>
  <si>
    <t>MOPL771117MYNXSL05</t>
  </si>
  <si>
    <t>PIBL640621MYNXSN00</t>
  </si>
  <si>
    <t>AEMR730531MYNRNT08</t>
  </si>
  <si>
    <t>CACM810504MQRHHR06</t>
  </si>
  <si>
    <t>CAOP750518MCCMRT00</t>
  </si>
  <si>
    <t>CILW651027HYNHRL04</t>
  </si>
  <si>
    <t>EAAL640918HYNSGN09</t>
  </si>
  <si>
    <t>GOCM760609MYNNRY01</t>
  </si>
  <si>
    <t>LEDL590802MYNNZC04</t>
  </si>
  <si>
    <t>MEMJ630514HYNDRN00</t>
  </si>
  <si>
    <t>SAAM640505MYNNLR00</t>
  </si>
  <si>
    <t>SANM660621MYNNVR07</t>
  </si>
  <si>
    <t>TUAY740628MYNNLN03</t>
  </si>
  <si>
    <t>VACT691103MQRRBR00</t>
  </si>
  <si>
    <t>AUPE870528HYNGRD07</t>
  </si>
  <si>
    <t>AECD750716HCCKNN08</t>
  </si>
  <si>
    <t>BAPR860517MYNRCC05</t>
  </si>
  <si>
    <t>BATG751211MYNLND01</t>
  </si>
  <si>
    <t>CARL850411MYNSMN00</t>
  </si>
  <si>
    <t>CIDL810320MYNHZC03</t>
  </si>
  <si>
    <t>COPM870829HCSRCR05</t>
  </si>
  <si>
    <t>COZL740316MYNRLD09</t>
  </si>
  <si>
    <t>CUTL800514MYNHRR09</t>
  </si>
  <si>
    <t>LIMG791224MYNZXD05</t>
  </si>
  <si>
    <t>LOCM890818MYNRSR07</t>
  </si>
  <si>
    <t>MASA810404MYNYLR03</t>
  </si>
  <si>
    <t>PELA870331MYNRPN01</t>
  </si>
  <si>
    <t>PEML870213MYNRSR06</t>
  </si>
  <si>
    <t>QUGV850205MYNJMR01</t>
  </si>
  <si>
    <t>ZAGY801002MYNLRR09</t>
  </si>
  <si>
    <t>MOPE920124MYNXRL00</t>
  </si>
  <si>
    <t>AEMN640818MYNKDD09</t>
  </si>
  <si>
    <t>BAVG681108MYNRLD05</t>
  </si>
  <si>
    <t>CAPM760729MYNNNR04</t>
  </si>
  <si>
    <t>CEGL780228MYNNVS00</t>
  </si>
  <si>
    <t>CUGR740929MYNHNB02</t>
  </si>
  <si>
    <t>EACR651104MYNSRS05</t>
  </si>
  <si>
    <t>GAAN760909MYNMML01</t>
  </si>
  <si>
    <t>MIKN810424MYNSBN01</t>
  </si>
  <si>
    <t>OILM700701HCCRZR04</t>
  </si>
  <si>
    <t>REGY830124MYNJRN04</t>
  </si>
  <si>
    <t>SAHA770105MYNNRS08</t>
  </si>
  <si>
    <t>AIGC670815MYNDNL01</t>
  </si>
  <si>
    <t>BICT890115MYNRHN03</t>
  </si>
  <si>
    <t>BUDL750729MYNRRD01</t>
  </si>
  <si>
    <t>GAGK810226MOCRNR06</t>
  </si>
  <si>
    <t>GAVC790319MYNRLL05</t>
  </si>
  <si>
    <t>GOCF840820HYNNSS01</t>
  </si>
  <si>
    <t>PAER660722MDFLNB04</t>
  </si>
  <si>
    <t>PAGG770117HYNRRS05</t>
  </si>
  <si>
    <t>PAPN760811MYNCRL04</t>
  </si>
  <si>
    <t>PAPS791111MYNCCL04</t>
  </si>
  <si>
    <t>SOAE641211MYNLGL03</t>
  </si>
  <si>
    <t>VALP690422HYNRZB09</t>
  </si>
  <si>
    <t>YACA880810MYNHNG00</t>
  </si>
  <si>
    <t>CAZI791209MYNMLL02</t>
  </si>
  <si>
    <t>EAPP781214MYNSRT04</t>
  </si>
  <si>
    <t>JICL750921MYNMRN12</t>
  </si>
  <si>
    <t>JIEM741205MYNMSR00</t>
  </si>
  <si>
    <t>MACE770723MYNYTL02</t>
  </si>
  <si>
    <t>PEAT770307MYNRVR08</t>
  </si>
  <si>
    <t>ROAJ590121MYNDDS06</t>
  </si>
  <si>
    <t>SALN920915MYNRRY05</t>
  </si>
  <si>
    <t>TEKK941104MYNCXR14</t>
  </si>
  <si>
    <t>PECF880125MYNRHL05</t>
  </si>
  <si>
    <t>CUEG920909HYNRSR02</t>
  </si>
  <si>
    <t>AAAL800101MYNLBN06</t>
  </si>
  <si>
    <t>BORS790918HYNRMR07</t>
  </si>
  <si>
    <t>CXCA640120HYNHML02</t>
  </si>
  <si>
    <t>CXCA651207MYNHMD07</t>
  </si>
  <si>
    <t>GAMA800330MYNRGB09</t>
  </si>
  <si>
    <t>MACD830204MYNRNB04</t>
  </si>
  <si>
    <t>NAML850322MYNRNL07</t>
  </si>
  <si>
    <t>PEGL801206MYNRNN03</t>
  </si>
  <si>
    <t>PEGM880204HYNRNJ06</t>
  </si>
  <si>
    <t>ROPA770715MYNSNL05</t>
  </si>
  <si>
    <t>RORM631028HYNDZR04</t>
  </si>
  <si>
    <t>SAMR671104HYNNRL03</t>
  </si>
  <si>
    <t>SOTP851119MTCBMR07</t>
  </si>
  <si>
    <t>CUGR770818MYNRRT01</t>
  </si>
  <si>
    <t>EXCM651104MYNKHR09</t>
  </si>
  <si>
    <t>KICM630114HYNNRR02</t>
  </si>
  <si>
    <t>CAPG880415MYNNTB06</t>
  </si>
  <si>
    <t>ROMC821108HCCDRH14</t>
  </si>
  <si>
    <t>LABR850710MYNRRC05</t>
  </si>
  <si>
    <t>POCJ900718HYNLHM07</t>
  </si>
  <si>
    <t>POSC840608MYNLRL02</t>
  </si>
  <si>
    <t>EIMA910705MYNNNL00</t>
  </si>
  <si>
    <t>ROCM901010MYNDSR07</t>
  </si>
  <si>
    <t>ROSJ910318MYNDRN03</t>
  </si>
  <si>
    <t>KACD880427HCCNHN06</t>
  </si>
  <si>
    <t>HUBG900326MYNCRB04</t>
  </si>
  <si>
    <t>AONH441013HYNRVC02</t>
  </si>
  <si>
    <t>AUVS810704MYNGRT07</t>
  </si>
  <si>
    <t>COCH790603HYNCCC01</t>
  </si>
  <si>
    <t>COSL770610MYNNNR13</t>
  </si>
  <si>
    <t>DECK820822MYNNRR10</t>
  </si>
  <si>
    <t>KACM650216MYNNHR07</t>
  </si>
  <si>
    <t>SOAR680202HYNBLF02</t>
  </si>
  <si>
    <t>AOPL650617MYNZTT07</t>
  </si>
  <si>
    <t>BOCM730927HYNBRR06</t>
  </si>
  <si>
    <t>COTR650524MYNRRS01</t>
  </si>
  <si>
    <t>EAEL530320MYNSSZ17</t>
  </si>
  <si>
    <t>JICE630720MYNMBL04</t>
  </si>
  <si>
    <t>POMS620714MYNTGC08</t>
  </si>
  <si>
    <t>CEML940430HYNTYS01</t>
  </si>
  <si>
    <t>CAPG780320MYNSLB02</t>
  </si>
  <si>
    <t>CAVE800823HYNSLF10</t>
  </si>
  <si>
    <t>POML711022MYNTXR00</t>
  </si>
  <si>
    <t>QUMA680829MYNNRG04</t>
  </si>
  <si>
    <t>RIML760614MYNVRD05</t>
  </si>
  <si>
    <t>ROBC791105MQRMLT05</t>
  </si>
  <si>
    <t>ROPD580801MYNDCL04</t>
  </si>
  <si>
    <t>SOLR660708MYNLNT00</t>
  </si>
  <si>
    <t>TUCM770617HYNTCR02</t>
  </si>
  <si>
    <t>AASJ790818HYNMNN06</t>
  </si>
  <si>
    <t>SEER840509MYNGSS04</t>
  </si>
  <si>
    <t>AAME880704MYNLYN06</t>
  </si>
  <si>
    <t>GAHM840410MYNRXRA0</t>
  </si>
  <si>
    <t>BUMJ800808HYNSDL07</t>
  </si>
  <si>
    <t>CACD851012MYNMHN04</t>
  </si>
  <si>
    <t>CAMJ841003MYNSRS01</t>
  </si>
  <si>
    <t>DICV871023MYNZMN00</t>
  </si>
  <si>
    <t>LAOR760830MCCSSS08</t>
  </si>
  <si>
    <t>MACJ860210HYNYCS06</t>
  </si>
  <si>
    <t>RADK860226MYNMZT09</t>
  </si>
  <si>
    <t>BACS810709MYNZSL04</t>
  </si>
  <si>
    <t>CEAB850823MYNTRR04</t>
  </si>
  <si>
    <t>FASJ821017MCCRNL01</t>
  </si>
  <si>
    <t>GAOJ870219MYNMLS01</t>
  </si>
  <si>
    <t>GOGR741007MYNNRS03</t>
  </si>
  <si>
    <t>LOAG780304MYNPLD04</t>
  </si>
  <si>
    <t>MADF901214MYNRMB05</t>
  </si>
  <si>
    <t>MAML880924MYNTXR07</t>
  </si>
  <si>
    <t>MATA900620MYNLRL03</t>
  </si>
  <si>
    <t>RORC750123HYNDMS03</t>
  </si>
  <si>
    <t>RUAN600628MCCBBG03</t>
  </si>
  <si>
    <t>SUBR691225MYNRZS05</t>
  </si>
  <si>
    <t>ZAPG900927MYNLNB09</t>
  </si>
  <si>
    <t>AUSJ770711MYNRNS01</t>
  </si>
  <si>
    <t>BAAR760705HYNRLS04</t>
  </si>
  <si>
    <t>BAEC891219MYNSSC08</t>
  </si>
  <si>
    <t>BORG650310MYNRSD03</t>
  </si>
  <si>
    <t>CANB750709MYNHHL05</t>
  </si>
  <si>
    <t>DIAE780713MYNZGR07</t>
  </si>
  <si>
    <t>EUPN540227MYNSRN08</t>
  </si>
  <si>
    <t>GAEL740828MYNMSR04</t>
  </si>
  <si>
    <t>HESA901114MYNRRN07</t>
  </si>
  <si>
    <t>LEPN781126MYNNCZ04</t>
  </si>
  <si>
    <t>MOOL760304MYNXRZ00</t>
  </si>
  <si>
    <t>POAT830918MYNTRH03</t>
  </si>
  <si>
    <t>CAMG630323MYNRGR02</t>
  </si>
  <si>
    <t>BUDA670329MYNNZN01</t>
  </si>
  <si>
    <t>CAPC740202HYNHCN07</t>
  </si>
  <si>
    <t>CASH900306MYNSML07</t>
  </si>
  <si>
    <t>CEPM820115HYNNCR00</t>
  </si>
  <si>
    <t>VITA841115HYNCNL02</t>
  </si>
  <si>
    <t>NOBA820804HYNLLL02</t>
  </si>
  <si>
    <t>ROCE721220MYNCRN01</t>
  </si>
  <si>
    <t>LEMG860826MYNNRB01</t>
  </si>
  <si>
    <t>BACF761227MYNRSN08</t>
  </si>
  <si>
    <t>CAHH700506MYNRRD00</t>
  </si>
  <si>
    <t>CALI870801HYNHPS03</t>
  </si>
  <si>
    <t>NEPM780504HYNGDG00</t>
  </si>
  <si>
    <t>NIDL730822MYNTZR07</t>
  </si>
  <si>
    <t>OERV800627MYNJMV05</t>
  </si>
  <si>
    <t>PALM760813MYNCNR00</t>
  </si>
  <si>
    <t>PUJR830614MYNGMN02</t>
  </si>
  <si>
    <t>RITH750530MYNVML07</t>
  </si>
  <si>
    <t>RODM640725MYNDRR05</t>
  </si>
  <si>
    <t>VIAC780724MYNDRC01</t>
  </si>
  <si>
    <t>BOJR730417MYNRMC06</t>
  </si>
  <si>
    <t>CACK941003MYNHRR05</t>
  </si>
  <si>
    <t>AUVA740403MYNNVD09</t>
  </si>
  <si>
    <t>BACD650624HYNRRV07</t>
  </si>
  <si>
    <t>BARJ730806HYNRDS02</t>
  </si>
  <si>
    <t>PUPH741227HYNRCM04</t>
  </si>
  <si>
    <t>RAGB760812MYNMSR04</t>
  </si>
  <si>
    <t>RAHF640311HYNZRR06</t>
  </si>
  <si>
    <t>NATR950105MYNDNN04</t>
  </si>
  <si>
    <t>BASJ740122MYNRSS02</t>
  </si>
  <si>
    <t>CACJ780102HYNMHL06</t>
  </si>
  <si>
    <t>CAMC851119MYNSRY00</t>
  </si>
  <si>
    <t>EAHJ790312HYNSRN00</t>
  </si>
  <si>
    <t>JIAR790704MYNMLB16</t>
  </si>
  <si>
    <t>JICL730820HYNMXS08</t>
  </si>
  <si>
    <t>MACM791222HYNYBR03</t>
  </si>
  <si>
    <t>PAEI670614MYNSSM05</t>
  </si>
  <si>
    <t>PESA740504MYNCLD07</t>
  </si>
  <si>
    <t>POTD720324HYNTPL03</t>
  </si>
  <si>
    <t>TAGG680217MDFPLB07</t>
  </si>
  <si>
    <t>SUCL920523HYNSHS01</t>
  </si>
  <si>
    <t>AEMF750823MYNKTN09</t>
  </si>
  <si>
    <t>AEUL640329HYNKCS07</t>
  </si>
  <si>
    <t>CAFL760321HYNHLN04</t>
  </si>
  <si>
    <t>PEUM740805MYNCHX06</t>
  </si>
  <si>
    <t>MAMR811114HYNRNC01</t>
  </si>
  <si>
    <t>CAMG800327MYNSRR04</t>
  </si>
  <si>
    <t>DICE880207MYNZHL07</t>
  </si>
  <si>
    <t>MUXR741214MYNKXB05</t>
  </si>
  <si>
    <t>SOPM760828HYNSRG07</t>
  </si>
  <si>
    <t>AULC770906MYNGZR08</t>
  </si>
  <si>
    <t>CABS881031MYNNSN07</t>
  </si>
  <si>
    <t>CAGE830118MYNSDD09</t>
  </si>
  <si>
    <t>CICI870511HYNXTS03</t>
  </si>
  <si>
    <t>KUML780422MYNXYD04</t>
  </si>
  <si>
    <t>MECG580914MYNDBN08</t>
  </si>
  <si>
    <t>MIRR880409MYNRZC00</t>
  </si>
  <si>
    <t>SACA900320HYNNSN08</t>
  </si>
  <si>
    <t>VEUL851223MYNGCL07</t>
  </si>
  <si>
    <t>HUGA911206MYNCLL08</t>
  </si>
  <si>
    <t>CAUD850514MYNSCL00</t>
  </si>
  <si>
    <t>PEAI830604MYNRGN09</t>
  </si>
  <si>
    <t>AOPM780423MYNRLR09</t>
  </si>
  <si>
    <t>AUMM751117HYNGYL00</t>
  </si>
  <si>
    <t>CARJ850104MYNRDL03</t>
  </si>
  <si>
    <t>EACE780609MYNSMD06</t>
  </si>
  <si>
    <t>MAMC661125HYNYXR08</t>
  </si>
  <si>
    <t>PECA741003HYNRSD09</t>
  </si>
  <si>
    <t>TATR841120HYNHZG07</t>
  </si>
  <si>
    <t>BAKN841117MYNLMR01</t>
  </si>
  <si>
    <t>CAPM890708MQRHNR06</t>
  </si>
  <si>
    <t>PADR560924MYNCMS07</t>
  </si>
  <si>
    <t>VABC861221MYNZLR08</t>
  </si>
  <si>
    <t>CAMR780919HYNNZL09</t>
  </si>
  <si>
    <t>CAPC801208MYNBTN07</t>
  </si>
  <si>
    <t>MECT880206MYNDSR08</t>
  </si>
  <si>
    <t>CORT910521MQRLVR08</t>
  </si>
  <si>
    <t>GICA890306HYNLNN03</t>
  </si>
  <si>
    <t>TUBN841112MYNNTD04</t>
  </si>
  <si>
    <t>AOAH920103MYNLRB01</t>
  </si>
  <si>
    <t>AING930104MYNRXL06</t>
  </si>
  <si>
    <t>HEHC921207MYNRXN01</t>
  </si>
  <si>
    <t>AECS770326HYNLNR09</t>
  </si>
  <si>
    <t>AIDJ890708HYNVZR06</t>
  </si>
  <si>
    <t>AITF800331HYNVRL01</t>
  </si>
  <si>
    <t>CASA850404MYNMSR04</t>
  </si>
  <si>
    <t>CASC770410MYNCNN07</t>
  </si>
  <si>
    <t>CUEM860519HYNRSG04</t>
  </si>
  <si>
    <t>EAAR750812MYNSLN02</t>
  </si>
  <si>
    <t>MOCA860111HYNRHN01</t>
  </si>
  <si>
    <t>PEEM800928MYNRSN03</t>
  </si>
  <si>
    <t>UIRH741021HYNRZC03</t>
  </si>
  <si>
    <t>SAOM920802MYNRJN06</t>
  </si>
  <si>
    <t>AAKW760525MYNRXN05</t>
  </si>
  <si>
    <t>DIJP660322HYNZMD07</t>
  </si>
  <si>
    <t>AOLM680924MYNZZR09</t>
  </si>
  <si>
    <t>CUCC660119MYNRTL09</t>
  </si>
  <si>
    <t>EASF710913MYNSSR16</t>
  </si>
  <si>
    <t>GOAM730108MYNRGR00</t>
  </si>
  <si>
    <t>GOCJ690525HCCNRN01</t>
  </si>
  <si>
    <t>JIAE700929MYNMLL08</t>
  </si>
  <si>
    <t>LIRM700120HYNZZR02</t>
  </si>
  <si>
    <t>MOMS700209MYNLRL02</t>
  </si>
  <si>
    <t>POCJ670216MYNTCL09</t>
  </si>
  <si>
    <t>VEHN740219MDFLRR08</t>
  </si>
  <si>
    <t>LISR930619HYNZSD06</t>
  </si>
  <si>
    <t>AIEG760929MYNDSB01</t>
  </si>
  <si>
    <t>CAGR630107HYNNRN06</t>
  </si>
  <si>
    <t>COCE791118MYNLHL02</t>
  </si>
  <si>
    <t>COCI740930MYNLHL03</t>
  </si>
  <si>
    <t>GOCJ771231HYNNPN01</t>
  </si>
  <si>
    <t>LIGE780105HYNZRL08</t>
  </si>
  <si>
    <t>MARE751108MYNYMM00</t>
  </si>
  <si>
    <t>RAHR721020MYNFRL09</t>
  </si>
  <si>
    <t>CACC880421MYNBST03</t>
  </si>
  <si>
    <t>CAML640907HYNBDS06</t>
  </si>
  <si>
    <t>COKG780209HYNHXY09</t>
  </si>
  <si>
    <t>FEMF840222MYNRYT02</t>
  </si>
  <si>
    <t>HEBI841006MYNRRN00</t>
  </si>
  <si>
    <t>HUHM850604HCCCCN15</t>
  </si>
  <si>
    <t>AELE880812HYNRRD04</t>
  </si>
  <si>
    <t>AARI851210MYNVVV08</t>
  </si>
  <si>
    <t>HAXA780823MYNXQN07</t>
  </si>
  <si>
    <t>CEKM930928HYNNLG04</t>
  </si>
  <si>
    <t>CAPA771107HTCRRB00</t>
  </si>
  <si>
    <t>CUPM721006MYNRLL05</t>
  </si>
  <si>
    <t>PEBE900830HYNRXR05</t>
  </si>
  <si>
    <t>LAAY920518MYNVYJ02</t>
  </si>
  <si>
    <t>NACN910705MYNPNR03</t>
  </si>
  <si>
    <t>JITR871126HYNMRM05</t>
  </si>
  <si>
    <t>SOCK921226MYNSLT03</t>
  </si>
  <si>
    <t>CAPD890724MYNNCR05</t>
  </si>
  <si>
    <t>GOMR760524MYNRRX05</t>
  </si>
  <si>
    <t>LILR810513MYNZRS05</t>
  </si>
  <si>
    <t>CONR770524MYNHXC05</t>
  </si>
  <si>
    <t>VACK861009MVZLRR02</t>
  </si>
  <si>
    <t>YAPL790414HYNMRN04</t>
  </si>
  <si>
    <t>COTL841129MYNHZL05</t>
  </si>
  <si>
    <t>SUGZ910507MVZLNH04</t>
  </si>
  <si>
    <t>AIHL920723HYNVRS03</t>
  </si>
  <si>
    <t>CUGM900615MYNPRL00</t>
  </si>
  <si>
    <t>PEAW920217MYNNRN07</t>
  </si>
  <si>
    <t>BOMM670616MYNRGR03</t>
  </si>
  <si>
    <t>CAMA700406MYNNNS03</t>
  </si>
  <si>
    <t>COEL640621HYNRRS01</t>
  </si>
  <si>
    <t>CUCD661229MYNRTM08</t>
  </si>
  <si>
    <t>LIPG680805MYNZRL05</t>
  </si>
  <si>
    <t>MACC660507MYNYNN07</t>
  </si>
  <si>
    <t>ROLJ660315HGRSRS00</t>
  </si>
  <si>
    <t>BUVE751018MYNRZN04</t>
  </si>
  <si>
    <t>COST780101MYNCNR08</t>
  </si>
  <si>
    <t>FACA780416MYNLHL03</t>
  </si>
  <si>
    <t>FOML741031MYNLGR05</t>
  </si>
  <si>
    <t>IXAY741126MYNXLN04</t>
  </si>
  <si>
    <t>PEVG650302MYNRLN00</t>
  </si>
  <si>
    <t>TAUI750621MYNXCR05</t>
  </si>
  <si>
    <t>UIPM740927HYNCRR03</t>
  </si>
  <si>
    <t>AIZA881128MYNVPR00</t>
  </si>
  <si>
    <t>FASG890115MYNRNR06</t>
  </si>
  <si>
    <t>MEBR800229HCCNRL03</t>
  </si>
  <si>
    <t>PECE601017HYNRRN03</t>
  </si>
  <si>
    <t>RAEW810204MYNYCN03</t>
  </si>
  <si>
    <t>RIPG770905MYNVCR00</t>
  </si>
  <si>
    <t>SACM800924MYNLRR09</t>
  </si>
  <si>
    <t>AUCM830225MYNGBR06</t>
  </si>
  <si>
    <t>BATS840707MCCLRM08</t>
  </si>
  <si>
    <t>BOCD780223HYNLHR03</t>
  </si>
  <si>
    <t>CACS761007HCCMHR02</t>
  </si>
  <si>
    <t>CAFM830330MYNHLR08</t>
  </si>
  <si>
    <t>CAGM780113MYNRRG09</t>
  </si>
  <si>
    <t>CUMF750828HYNPSR08</t>
  </si>
  <si>
    <t>GOCG780815MYNNRL01</t>
  </si>
  <si>
    <t>LAEE880930MYNRSV02</t>
  </si>
  <si>
    <t>MEEJ861123HQRDSR09</t>
  </si>
  <si>
    <t>OEFM780704MYNJRR07</t>
  </si>
  <si>
    <t>DIPR881206MYNZLG09</t>
  </si>
  <si>
    <t>AUCA860630MYNRHD09</t>
  </si>
  <si>
    <t>BAAL681122MYNRLR01</t>
  </si>
  <si>
    <t>CAGJ791020MYNBRS03</t>
  </si>
  <si>
    <t>HUGA830415HYNRXL03</t>
  </si>
  <si>
    <t>METV840711MQRDRR02</t>
  </si>
  <si>
    <t>NOSA610904MYNVRD05</t>
  </si>
  <si>
    <t>PAGN630821MYNDRD06</t>
  </si>
  <si>
    <t>PEMB740624MYNCXB07</t>
  </si>
  <si>
    <t>POLR630509HYNLGC08</t>
  </si>
  <si>
    <t>ROCJ840302MYNDNN04</t>
  </si>
  <si>
    <t>TUCC730619MYNRBL01</t>
  </si>
  <si>
    <t>UXGG560416MYNCNN02</t>
  </si>
  <si>
    <t>PEAA880813HYNCKN05</t>
  </si>
  <si>
    <t>AAOS930420MYNLXR02</t>
  </si>
  <si>
    <t>CEVS760126HDFBCR04</t>
  </si>
  <si>
    <t>DOCJ641206HCCMRR02</t>
  </si>
  <si>
    <t>GIAC630925MYNLVR29</t>
  </si>
  <si>
    <t>OOCM820928HCCRRG02</t>
  </si>
  <si>
    <t>PIMA711115HYNNXL02</t>
  </si>
  <si>
    <t>VAGL730216MYNZNN00</t>
  </si>
  <si>
    <t>CIUI840816MCCHCS04</t>
  </si>
  <si>
    <t>AOML800627MYNZYN09</t>
  </si>
  <si>
    <t>BIPM751113HYNRCN19</t>
  </si>
  <si>
    <t>GOVY840402MYNNLZ08</t>
  </si>
  <si>
    <t>OIAS610810MYNRYN06</t>
  </si>
  <si>
    <t>QUCG800228HCCNHB01</t>
  </si>
  <si>
    <t>AAAW880418MYNLLL02</t>
  </si>
  <si>
    <t>CAAG780430MYNSTB01</t>
  </si>
  <si>
    <t>GOVI860228MYNNLN04</t>
  </si>
  <si>
    <t>SUSR901130MYNRLS08</t>
  </si>
  <si>
    <t>VIRR911022MYNLDS08</t>
  </si>
  <si>
    <t>BOCA821023HYNTBD06</t>
  </si>
  <si>
    <t>BUSV450529HYNNGC00</t>
  </si>
  <si>
    <t>CABS731117MYNSRM08</t>
  </si>
  <si>
    <t>CACC710927MYNMRR04</t>
  </si>
  <si>
    <t>COTG800811MTCRLL05</t>
  </si>
  <si>
    <t>GOPL660307MYNNCZ08</t>
  </si>
  <si>
    <t>JICJ640430HYNMRL01</t>
  </si>
  <si>
    <t>MABH650809HMNRRB02</t>
  </si>
  <si>
    <t>MABJ681125MYNRBL01</t>
  </si>
  <si>
    <t>RAAE670913HYNMLD03</t>
  </si>
  <si>
    <t>RIFD730406MYNVLL04</t>
  </si>
  <si>
    <t>SAHB751008MYNLRR04</t>
  </si>
  <si>
    <t>DUNR901210MYNZV507</t>
  </si>
  <si>
    <t>ROHM641101HYNDRR01</t>
  </si>
  <si>
    <t>CECV880304MYNRCR08</t>
  </si>
  <si>
    <t>FODJ870806HYNLZL06</t>
  </si>
  <si>
    <t>GOMA900417HYNMXL04</t>
  </si>
  <si>
    <t>MAPL790813HYNYRW08</t>
  </si>
  <si>
    <t>MOMA830621MYNXXR02</t>
  </si>
  <si>
    <t>MOMF841225HYNXXL01</t>
  </si>
  <si>
    <t>NIYI900408HYNCHS04</t>
  </si>
  <si>
    <t>NOTY910420MYNVRZ04</t>
  </si>
  <si>
    <t>ROPR670120HYNDCL04</t>
  </si>
  <si>
    <t>SAMF890121HYNNRR02</t>
  </si>
  <si>
    <t>VACR630106MYNZLN36</t>
  </si>
  <si>
    <t>BICM890831HYNRNR03</t>
  </si>
  <si>
    <t>CACM920829MYNCHR00</t>
  </si>
  <si>
    <t>DOCM930227HYNMRG00</t>
  </si>
  <si>
    <t>CAJM730121MTCMMG09</t>
  </si>
  <si>
    <t>CIAD931102MCCHRLO5</t>
  </si>
  <si>
    <t>CABL730720MYNSZB08</t>
  </si>
  <si>
    <t>CULB660608MYNRGL00</t>
  </si>
  <si>
    <t>LIAW700425MYNZNN04</t>
  </si>
  <si>
    <t>LOPS740219MYNPCS17</t>
  </si>
  <si>
    <t>MANJ660227MYNRVS00</t>
  </si>
  <si>
    <t>MUVR750717MYNKRS04</t>
  </si>
  <si>
    <t>UIPA740522HYNCNL03</t>
  </si>
  <si>
    <t>CAUI941128MYNNCN04</t>
  </si>
  <si>
    <t>CICE940526HYNHBS04</t>
  </si>
  <si>
    <t>SACM940113MYNNXR06</t>
  </si>
  <si>
    <t>CUHD951003MYNRRF04</t>
  </si>
  <si>
    <t>AESA940914MYNRRD05</t>
  </si>
  <si>
    <t>BOLM810320MYNJPL02</t>
  </si>
  <si>
    <t>CAMR860105MYNNLN09</t>
  </si>
  <si>
    <t>CEMC850803HYNTDR07</t>
  </si>
  <si>
    <t>GADG560316HYNRZB03</t>
  </si>
  <si>
    <t>GUCA780727MYNTND01</t>
  </si>
  <si>
    <t>LICG750408MYNZMR04</t>
  </si>
  <si>
    <t>MEPC530119HYNDXR05</t>
  </si>
  <si>
    <t>MIGS740423MYNSMN05</t>
  </si>
  <si>
    <t>RAVF810522MYNMRN01</t>
  </si>
  <si>
    <t>RICG810114MSLSHL05</t>
  </si>
  <si>
    <t>SABL850320MYNNLR05</t>
  </si>
  <si>
    <t>SALC660202HOCNPN09</t>
  </si>
  <si>
    <t>SAPA790704MCCLLN04</t>
  </si>
  <si>
    <t>CAHA840713MYNSXN05</t>
  </si>
  <si>
    <t>CIXM660319MYNHLR06</t>
  </si>
  <si>
    <t>COME751001HYNHGR01</t>
  </si>
  <si>
    <t>CUPJ860725MYNHCZ04</t>
  </si>
  <si>
    <t>EAEG610203HYNSSB05</t>
  </si>
  <si>
    <t>EXLE741107HYNKNR03</t>
  </si>
  <si>
    <t>GAMS760921HYNRYN03</t>
  </si>
  <si>
    <t>MOPA770108MYNXSR02</t>
  </si>
  <si>
    <t>OEME850221MYNJRR02</t>
  </si>
  <si>
    <t>RICM770306HYNSRG08</t>
  </si>
  <si>
    <t>SALR670104HYNBRL01</t>
  </si>
  <si>
    <t>YABM820320MDFMSR06</t>
  </si>
  <si>
    <t>BACC891118MYNKHN00</t>
  </si>
  <si>
    <t>GAMF870530HYNRRR02</t>
  </si>
  <si>
    <t>SAHG851108MYNNRL05</t>
  </si>
  <si>
    <t>AOAJ770522HYNZZN06</t>
  </si>
  <si>
    <t>CAPY840704MYNSRS03</t>
  </si>
  <si>
    <t>CAXL810814MYNMLD04</t>
  </si>
  <si>
    <t>CECN830226HYNTHS08</t>
  </si>
  <si>
    <t>DUNW900720MYNZHL03</t>
  </si>
  <si>
    <t>EUCZ890906MASSHZ06</t>
  </si>
  <si>
    <t>GUGJ890320HYNLNL03</t>
  </si>
  <si>
    <t>MEPA900110HYNXLL07</t>
  </si>
  <si>
    <t>NAGM750212MYNVMY05</t>
  </si>
  <si>
    <t>NUAM760323MYNXNR08</t>
  </si>
  <si>
    <t>TEMT890606MYNJNN06</t>
  </si>
  <si>
    <t>SUGR780108HYNSTY01</t>
  </si>
  <si>
    <t>MANL660430HDFRVS03</t>
  </si>
  <si>
    <t>BEUA840907HYNLSN03</t>
  </si>
  <si>
    <t>OOAN850709MYNSLN08</t>
  </si>
  <si>
    <t>CIKL851024MYNMYD00</t>
  </si>
  <si>
    <t>UIRC751119HYNRZR04</t>
  </si>
  <si>
    <t>MACE891103MYNRNR08</t>
  </si>
  <si>
    <t>CAPA900129HYNSRL01</t>
  </si>
  <si>
    <t>CIDG900509HYNXZR01</t>
  </si>
  <si>
    <t>EUAW900308MYNNGN08</t>
  </si>
  <si>
    <t>EXLN910609MYNKRY07</t>
  </si>
  <si>
    <t>MIJE900102MYNSML04</t>
  </si>
  <si>
    <t>LOHC930904MYNPSR06</t>
  </si>
  <si>
    <t>MAGG910810MYNNZD04</t>
  </si>
  <si>
    <t>TAGV920505MYNMRN02</t>
  </si>
  <si>
    <t>KUPK900621MYNXTR03</t>
  </si>
  <si>
    <t>UUTC900207MYNHZL03</t>
  </si>
  <si>
    <t>CAHI921011HCCCCV03</t>
  </si>
  <si>
    <t>AAPT681121MYNLRR04</t>
  </si>
  <si>
    <t>AEGL720617MYNLRR08</t>
  </si>
  <si>
    <t>AOMV650829MCCRDR07</t>
  </si>
  <si>
    <t>CABA650717HYNNRL00</t>
  </si>
  <si>
    <t>DUBK751130MYNRLR00</t>
  </si>
  <si>
    <t>EXXO680819MYNKXL06</t>
  </si>
  <si>
    <t>GOGM710502MYNNXR03</t>
  </si>
  <si>
    <t>HACM721013MYNXSN05</t>
  </si>
  <si>
    <t>KOUM690605MYNHCR01</t>
  </si>
  <si>
    <t>MECR690808MYNNRS00</t>
  </si>
  <si>
    <t>MECS721115MYNDRS04</t>
  </si>
  <si>
    <t>TUCL720826MYNYRY09</t>
  </si>
  <si>
    <t>VAOM670812HYNRHR02</t>
  </si>
  <si>
    <t>COPV720902MYNRRR07</t>
  </si>
  <si>
    <t>EICM641217HYNSMN06</t>
  </si>
  <si>
    <t>EITS760930MYNNNF01</t>
  </si>
  <si>
    <t>HEGZ800128MCCRNM05</t>
  </si>
  <si>
    <t>MAPR730714MYNRRS00</t>
  </si>
  <si>
    <t>MOAM670405MZSLYR04</t>
  </si>
  <si>
    <t>OIRA750427MCLRSR00</t>
  </si>
  <si>
    <t>RADK811221MYNMZR03</t>
  </si>
  <si>
    <t>CACM751108MYNBHR08</t>
  </si>
  <si>
    <t>CICL780516HYNHSS03</t>
  </si>
  <si>
    <t>LEHM760222MYNLRR06</t>
  </si>
  <si>
    <t>NUAV720203MYNXNL02</t>
  </si>
  <si>
    <t>OEMR580830MYNJRS05</t>
  </si>
  <si>
    <t>PICV730526MYNNSR04</t>
  </si>
  <si>
    <t>SASD690102MYNNLL08</t>
  </si>
  <si>
    <t>AAPR790911MYNRRS03</t>
  </si>
  <si>
    <t>AEMJ731005HOCKTR04</t>
  </si>
  <si>
    <t>CAAJ820619HYNMGS04</t>
  </si>
  <si>
    <t>COAM780820MYNRVR16</t>
  </si>
  <si>
    <t>COCE700113MYNLRL02</t>
  </si>
  <si>
    <t>COCR731125MYNRRN02</t>
  </si>
  <si>
    <t>LODI630817HYNPZS05</t>
  </si>
  <si>
    <t>PESM771225MYNRNR07</t>
  </si>
  <si>
    <t>POMM740928MYNLRR04</t>
  </si>
  <si>
    <t>ROPO780228MYNDDL05</t>
  </si>
  <si>
    <t>SAPO731220MYNNXL03</t>
  </si>
  <si>
    <t>BACB890129MYNLHT02</t>
  </si>
  <si>
    <t>CAAJ930303HYNNCL17</t>
  </si>
  <si>
    <t>AUFC840723MYNGRH03</t>
  </si>
  <si>
    <t>CAPK850313MYNRCR00</t>
  </si>
  <si>
    <t>CENS900101HYNNVD06</t>
  </si>
  <si>
    <t>CXCA901108HYNNHL08</t>
  </si>
  <si>
    <t>EICL781008MYNLML04</t>
  </si>
  <si>
    <t>GOGF790512MYNMZT05</t>
  </si>
  <si>
    <t>NEPF751204MYNGDL00</t>
  </si>
  <si>
    <t>OXCR831012MYNYHS00</t>
  </si>
  <si>
    <t>TEBB710213HYNCTN03</t>
  </si>
  <si>
    <t>TELL870204MYNJRD05</t>
  </si>
  <si>
    <t>TUCM870804MYNZXR05</t>
  </si>
  <si>
    <t>TUKR890318MYNZLB03</t>
  </si>
  <si>
    <t>VILD940627MYNVRY04</t>
  </si>
  <si>
    <t>HEPL770729MYNRRB04</t>
  </si>
  <si>
    <t>DOPM910504MYNMCL05</t>
  </si>
  <si>
    <t>QUMR641103HYNNDF08</t>
  </si>
  <si>
    <t>PEOG890415MYNCRB02</t>
  </si>
  <si>
    <t>QUMC870716MYNNRR01</t>
  </si>
  <si>
    <t>HUCI900316MCCCHR08</t>
  </si>
  <si>
    <t>ROCC850412MYNMTR07</t>
  </si>
  <si>
    <t>BOVA910606MYNNVD05</t>
  </si>
  <si>
    <t>CACV820511MYNSBR08</t>
  </si>
  <si>
    <t>CUVC791120MYNHNC05</t>
  </si>
  <si>
    <t>TUCS910801MYNZHS06</t>
  </si>
  <si>
    <t>AECK780411HYNKSP02</t>
  </si>
  <si>
    <t>CECA770330MCCNHL04</t>
  </si>
  <si>
    <t>DIDM760702HYNZZG00</t>
  </si>
  <si>
    <t>EATA790316HYNSMB01</t>
  </si>
  <si>
    <t>SAGE421204HYNLMD09</t>
  </si>
  <si>
    <t>QUMZ850406MYNJRH03</t>
  </si>
  <si>
    <t>FIRP850523MYNTBT12</t>
  </si>
  <si>
    <t>MACN910507MYNYNR00</t>
  </si>
  <si>
    <t>LOVJ921005MYNZLN17</t>
  </si>
  <si>
    <t>SEPG930304MYNGCD04</t>
  </si>
  <si>
    <t>AAHE820202HYNLRN05</t>
  </si>
  <si>
    <t>CAYI660421MYNLML04</t>
  </si>
  <si>
    <t>DOCG800813MYNMNN02</t>
  </si>
  <si>
    <t>DOCN770925MYNMRD01</t>
  </si>
  <si>
    <t>DOCW741118MYNMRN09</t>
  </si>
  <si>
    <t>EOBA900104MYNSLR02</t>
  </si>
  <si>
    <t>MAEG880906MYNYSR07</t>
  </si>
  <si>
    <t>MAPJ760723HYNRRL09</t>
  </si>
  <si>
    <t>OETC650520MYNJHL03</t>
  </si>
  <si>
    <t>BISJ910806MYNRNH04</t>
  </si>
  <si>
    <t>EUGD920516MYNSNM07</t>
  </si>
  <si>
    <t>QUSF910201HYNXLR01</t>
  </si>
  <si>
    <t>COSK810508MYNNSR09</t>
  </si>
  <si>
    <t>AIOI650630MYNVRS01</t>
  </si>
  <si>
    <t>DOCJ881222HYNMRS08</t>
  </si>
  <si>
    <t>MAPL900117MYNRSL13</t>
  </si>
  <si>
    <t>MOCA750831HYNXHN01</t>
  </si>
  <si>
    <t>QUPI670118MYNXRR08</t>
  </si>
  <si>
    <t>SOMF870716MQRLRN03</t>
  </si>
  <si>
    <t>VAPA811009MYNZRN00</t>
  </si>
  <si>
    <t>YABN820301HYNMLS09</t>
  </si>
  <si>
    <t>COSI901216HYNCNS03</t>
  </si>
  <si>
    <t>PECS910608MYNCCR09</t>
  </si>
  <si>
    <t>BUGN910509MYNNMD08</t>
  </si>
  <si>
    <t>FOPT911026MYNLRR04</t>
  </si>
  <si>
    <t>UIPC900914MYNCRH07</t>
  </si>
  <si>
    <t>BASM820802MYNRSY04</t>
  </si>
  <si>
    <t>EXIM780204HYNKTR09</t>
  </si>
  <si>
    <t>FANY810317MYNRVD00</t>
  </si>
  <si>
    <t>GAME710605HYNLTD05</t>
  </si>
  <si>
    <t>POML760922MYNTYR04</t>
  </si>
  <si>
    <t>IECG900414MYNNHL05</t>
  </si>
  <si>
    <t>DICS930330HYNZSM04</t>
  </si>
  <si>
    <t>AAEK800205MYNRSR08</t>
  </si>
  <si>
    <t>BIUA870930MYNRCL08</t>
  </si>
  <si>
    <t>CABC790608MYNBNR05</t>
  </si>
  <si>
    <t>CABK791108MYNHSR04</t>
  </si>
  <si>
    <t>CIRI790531MYNXDN01</t>
  </si>
  <si>
    <t>DOCI620820MYNMSL03</t>
  </si>
  <si>
    <t>FORE530317MYNLSS05</t>
  </si>
  <si>
    <t>PAOL740722HYNNRS09</t>
  </si>
  <si>
    <t>PEMS680525MCCRNL02</t>
  </si>
  <si>
    <t>TERM771121MYNRYY09</t>
  </si>
  <si>
    <t>BUAZ860628HYNDNR</t>
  </si>
  <si>
    <t>YAAE720110MYNHSL03</t>
  </si>
  <si>
    <t>COPB921118MYNNRT05</t>
  </si>
  <si>
    <t>CACG671104MYNSLR06</t>
  </si>
  <si>
    <t>GOCM800322MYNNPR00</t>
  </si>
  <si>
    <t>KUAI650420MYNXLV01</t>
  </si>
  <si>
    <t>CABI641012MYNRZS02</t>
  </si>
  <si>
    <t>DUMI740415HTCRRL05</t>
  </si>
  <si>
    <t>GUHJ531228HYNTRQ01</t>
  </si>
  <si>
    <t>SAAG550111MYNNND08</t>
  </si>
  <si>
    <t>COGH660822MYNCRL06</t>
  </si>
  <si>
    <t>AEAM760926HYNKLG02</t>
  </si>
  <si>
    <t>CAPJ800315MYNSRS00</t>
  </si>
  <si>
    <t>COLL740818MYNRPD06</t>
  </si>
  <si>
    <t>QUAO700715MYNXLF04</t>
  </si>
  <si>
    <t>ROHF630925HYNDRR07</t>
  </si>
  <si>
    <t>ROLD701023MYNSRR03</t>
  </si>
  <si>
    <t>SOBL741110MYNSZR07</t>
  </si>
  <si>
    <t>UXPD790321MYNHRY05</t>
  </si>
  <si>
    <t>PACC910920MYNDTL05</t>
  </si>
  <si>
    <t>AIEL810118MYNVSZ04</t>
  </si>
  <si>
    <t>AOOA780530MYNLSL05</t>
  </si>
  <si>
    <t>AUCM791123MYNGRY00</t>
  </si>
  <si>
    <t>BOVK810810MYNJLR00</t>
  </si>
  <si>
    <t>CICL710624MCCHLD08</t>
  </si>
  <si>
    <t>EECE810612MYNCBV00</t>
  </si>
  <si>
    <t>GADC520812MYNRZL06</t>
  </si>
  <si>
    <t>GADX710628MYNRZC06</t>
  </si>
  <si>
    <t>HEMC761030MYNRNL02</t>
  </si>
  <si>
    <t>HESM620124MCCRLR05</t>
  </si>
  <si>
    <t>MACM650930MVZTHR06</t>
  </si>
  <si>
    <t>MEQC680108MYNDXC07</t>
  </si>
  <si>
    <t>UIRM790923MYNCMR06</t>
  </si>
  <si>
    <t>BACR760720MYNSHB10</t>
  </si>
  <si>
    <t>CAGI821219MYNRNM08</t>
  </si>
  <si>
    <t>EUCN750202MYNNLC15</t>
  </si>
  <si>
    <t>GAFK830328MYNRLR09</t>
  </si>
  <si>
    <t>JIQM731007MYNMJR09</t>
  </si>
  <si>
    <t>LEBS800525MYNNJN02</t>
  </si>
  <si>
    <t>MAMA901216MYNRRL04</t>
  </si>
  <si>
    <t>MECG791119MYNXHR04</t>
  </si>
  <si>
    <t>OOOJ890720HYNSRS01</t>
  </si>
  <si>
    <t>QUHA810102HYNNRD06</t>
  </si>
  <si>
    <t>VECP790408MYNNHT01</t>
  </si>
  <si>
    <t>GOXR830314HYNMLD01</t>
  </si>
  <si>
    <t>RECI771210MQRYRR09</t>
  </si>
  <si>
    <t>ROKE830111MYNDNL01</t>
  </si>
  <si>
    <t>CUMR770816MYNRRS06</t>
  </si>
  <si>
    <t>CUTL741213MYNRMD05</t>
  </si>
  <si>
    <t>MACR750607HYNYTB03</t>
  </si>
  <si>
    <t>MACS760309MYNYBR05</t>
  </si>
  <si>
    <t>AIMC520218HYNYGN05</t>
  </si>
  <si>
    <t>CAMD860701HYNCXV00</t>
  </si>
  <si>
    <t>FOEK790508MYNLSR13</t>
  </si>
  <si>
    <t>MOBL831226MYNLRG05</t>
  </si>
  <si>
    <t>CANM900312MYNLHR03</t>
  </si>
  <si>
    <t>GOCL911008MYNNRS04</t>
  </si>
  <si>
    <t>AAPP730918MYNLCL01</t>
  </si>
  <si>
    <t>DUCG770117MYNZND04</t>
  </si>
  <si>
    <t>EUCE820912MYNNHS05</t>
  </si>
  <si>
    <t>MOEF720513MYNGST09</t>
  </si>
  <si>
    <t>SADA751125MCCLZL05</t>
  </si>
  <si>
    <t>PACH790907HYNNLN01</t>
  </si>
  <si>
    <t>BOBE841208MYNJJM05</t>
  </si>
  <si>
    <t>BAPG811209MYNRRR01</t>
  </si>
  <si>
    <t>AOPG760115MYNYNB08</t>
  </si>
  <si>
    <t>MIPR590304MCCJRM01</t>
  </si>
  <si>
    <t>TUAJ770302MYNNRS05</t>
  </si>
  <si>
    <t>CACL880321MYNCMC06</t>
  </si>
  <si>
    <t>CASA860805MYNHLR05</t>
  </si>
  <si>
    <t>CASR771007HYNMLY08</t>
  </si>
  <si>
    <t>CEGD790816MYNBNN11</t>
  </si>
  <si>
    <t>DECY840501MYNNRL04</t>
  </si>
  <si>
    <t>GOCB821229HYNNHX03</t>
  </si>
  <si>
    <t>GOHR841018MYNNRC13</t>
  </si>
  <si>
    <t>LEHV800916MCCNCR08</t>
  </si>
  <si>
    <t>MATM860703MYNCRR05</t>
  </si>
  <si>
    <t>MOHM621016MYNNRR01</t>
  </si>
  <si>
    <t>PACY840410MYNLNJ04</t>
  </si>
  <si>
    <t>PEEA650628MYNRSM02</t>
  </si>
  <si>
    <t>PEHR880118MYNRSS01</t>
  </si>
  <si>
    <t>ROOM851222MYNSRN07</t>
  </si>
  <si>
    <t>ZABH820422HYNPRM04</t>
  </si>
  <si>
    <t>COLY920115MYNRRJ02</t>
  </si>
  <si>
    <t>NAAS911105MYNDNN09</t>
  </si>
  <si>
    <t>CALR790923MYNHLS02</t>
  </si>
  <si>
    <t>LANJ920929HYNRGS07</t>
  </si>
  <si>
    <t>CALD820306MYNBZW01</t>
  </si>
  <si>
    <t>CAMC730324MYNSNL07</t>
  </si>
  <si>
    <t>CEPV671014MYNNRL08</t>
  </si>
  <si>
    <t>COPL800806MYNCLY06</t>
  </si>
  <si>
    <t>DUQE880614MYNRND09</t>
  </si>
  <si>
    <t>LOCR591003HYNPSL01</t>
  </si>
  <si>
    <t>LOGM840525MYNZRR02</t>
  </si>
  <si>
    <t>LOPY781111MYNPLR05</t>
  </si>
  <si>
    <t>PELA740726MYNRPN05</t>
  </si>
  <si>
    <t>SAGE791021MYNNML01</t>
  </si>
  <si>
    <t>SARY861118MVZLSM15</t>
  </si>
  <si>
    <t>SUOA820127MCCCRN14</t>
  </si>
  <si>
    <t>UAML850614MCCCSY03</t>
  </si>
  <si>
    <t>NOFJ911001MYNVRN06</t>
  </si>
  <si>
    <t>BASD880930MCCLNL06</t>
  </si>
  <si>
    <t>CIVM840618HCCHRR19</t>
  </si>
  <si>
    <t>COCF831205HCCHHS00</t>
  </si>
  <si>
    <t>KUUT790827MYNXCR00</t>
  </si>
  <si>
    <t>MACL700830MCCGRN08</t>
  </si>
  <si>
    <t>QUGB791204MYNNRR01</t>
  </si>
  <si>
    <t>UXCF651011HCCCHR11</t>
  </si>
  <si>
    <t>BACJ781216HCCLHL07</t>
  </si>
  <si>
    <t>CARE811221HCCCYS17</t>
  </si>
  <si>
    <t>DIHA870804MYNZXG08</t>
  </si>
  <si>
    <t>DUAF820308MCCZVT01</t>
  </si>
  <si>
    <t>TEKJ831222HYNZXS02</t>
  </si>
  <si>
    <t>VASL671213MYNZLC00</t>
  </si>
  <si>
    <t>VEGH720911HYNNMG03</t>
  </si>
  <si>
    <t>CACS740122HYNHHN07</t>
  </si>
  <si>
    <t>CANF890509MYNRVB06</t>
  </si>
  <si>
    <t>COCP861114MYNHRT02</t>
  </si>
  <si>
    <t>COTL720728MYNHZG05</t>
  </si>
  <si>
    <t>GOTL830123MYNNRN08</t>
  </si>
  <si>
    <t>MASE620330MYNRNL11</t>
  </si>
  <si>
    <t>MOCT741010MYNRHR04</t>
  </si>
  <si>
    <t>RACD641229HYNMHV05</t>
  </si>
  <si>
    <t>RACJ720419HYNMHV07</t>
  </si>
  <si>
    <t>SAGY770914MYNNRM01</t>
  </si>
  <si>
    <t>VEAL751103HYNRRS00</t>
  </si>
  <si>
    <t>PELN870302MYNRRH07</t>
  </si>
  <si>
    <t>CIEC870215MYNMSR05</t>
  </si>
  <si>
    <t>DICO721028MYNZNL01</t>
  </si>
  <si>
    <t>FEEC850927MYNRSH03</t>
  </si>
  <si>
    <t>PIPL670127HYNXCS02</t>
  </si>
  <si>
    <t>PUCM811224MYNCNN08</t>
  </si>
  <si>
    <t>PUCR800310HYNCNB04</t>
  </si>
  <si>
    <t>ROEE781215MYNDSL03</t>
  </si>
  <si>
    <t>BAMR880904MYNCYY05</t>
  </si>
  <si>
    <t>LICG841122MYNZPR02</t>
  </si>
  <si>
    <t>AALC781008MYNLPC12</t>
  </si>
  <si>
    <t>AAZL720221MYNRPG03</t>
  </si>
  <si>
    <t>CIHF810124MYNHRN04</t>
  </si>
  <si>
    <t>GAAF780513MYNRZT00</t>
  </si>
  <si>
    <t>LIGR740416MYNZSS00</t>
  </si>
  <si>
    <t>MARR640429HYNRMB05</t>
  </si>
  <si>
    <t>PASG721207MYNRLB01</t>
  </si>
  <si>
    <t>CATM710731MYNCZR00</t>
  </si>
  <si>
    <t>CATY831130MYNNNS02</t>
  </si>
  <si>
    <t>CEMK770528MYNRRR03</t>
  </si>
  <si>
    <t>GAEG730331MYNLSL14</t>
  </si>
  <si>
    <t>GOQA811020MYNRXL00</t>
  </si>
  <si>
    <t>JIML661123MDFMRR00</t>
  </si>
  <si>
    <t>MAPO780927MYNNRL00</t>
  </si>
  <si>
    <t>MOVC811107HYNRZS06</t>
  </si>
  <si>
    <t>PAMC780917HYNTNR01</t>
  </si>
  <si>
    <t>PEFC600820MDFXLR07</t>
  </si>
  <si>
    <t>PEPC630730MYNRRR03</t>
  </si>
  <si>
    <t>VAHL610707MYNRRS02</t>
  </si>
  <si>
    <t>VIGY810206MCCLNM19</t>
  </si>
  <si>
    <t>MARR770607MYNNDB09</t>
  </si>
  <si>
    <t>ROLS740530MYNMRN05</t>
  </si>
  <si>
    <t>AADG470324MYNLZD09</t>
  </si>
  <si>
    <t>AOBE660129MYNYCL00</t>
  </si>
  <si>
    <t>AUOG770821MYNNJB04</t>
  </si>
  <si>
    <t>BAGC771023HYNLNR08</t>
  </si>
  <si>
    <t>CARS600618MYNNSL06</t>
  </si>
  <si>
    <t>CISE610617MYNHSL05</t>
  </si>
  <si>
    <t>GOCE640218MYNNSL02</t>
  </si>
  <si>
    <t>GOOM760818HYNNRR01</t>
  </si>
  <si>
    <t>PAAJ830726HYNCGS05</t>
  </si>
  <si>
    <t>SEZR790806MYNGPS07</t>
  </si>
  <si>
    <t>VAAM741006MYNRRR03</t>
  </si>
  <si>
    <t>AAVL690415MYNLVL08</t>
  </si>
  <si>
    <t>AEAL690808MYNRGZ05</t>
  </si>
  <si>
    <t>CUML700810MYNPKR01</t>
  </si>
  <si>
    <t>EUPJ791211HYNSLS07</t>
  </si>
  <si>
    <t>GACG720424MDFRBR01</t>
  </si>
  <si>
    <t>GOAR680509HYNMGG02</t>
  </si>
  <si>
    <t>HOKM750112MYNLXR03</t>
  </si>
  <si>
    <t>KAHV751109MYNNRC09</t>
  </si>
  <si>
    <t>KUMM760308MYNXYR07</t>
  </si>
  <si>
    <t>PEAR760823MYNRRS05</t>
  </si>
  <si>
    <t>PETF710202HYNRRR03</t>
  </si>
  <si>
    <t>PIML550531MYNNNL01</t>
  </si>
  <si>
    <t>TAAM730320MDFMNN02</t>
  </si>
  <si>
    <t>AANN811217MCCRHR01</t>
  </si>
  <si>
    <t>AEMT781020HYNCRM09</t>
  </si>
  <si>
    <t>CAAL810104MYNBLS02</t>
  </si>
  <si>
    <t>CASS610727MYNCLF00</t>
  </si>
  <si>
    <t>CEND731112HYNLHG05</t>
  </si>
  <si>
    <t>EXCC890324MYNBCN09</t>
  </si>
  <si>
    <t>GACL880520MYNMNL00</t>
  </si>
  <si>
    <t>GOTS741113MYNMXM01</t>
  </si>
  <si>
    <t>IULY810213MYNTRM07</t>
  </si>
  <si>
    <t>LEER600206MYNNSS03</t>
  </si>
  <si>
    <t>LOYT781223MYNPMN08</t>
  </si>
  <si>
    <t>MACL640728MYNRRZ03</t>
  </si>
  <si>
    <t>MXME880328HYNYRD08</t>
  </si>
  <si>
    <t>MATJ891016MYNRRS06</t>
  </si>
  <si>
    <t>METC880917MYNNMN07</t>
  </si>
  <si>
    <t>POPC790817MYNTRL01</t>
  </si>
  <si>
    <t>SACM650721MYNLRG07</t>
  </si>
  <si>
    <t>UXSA890411MYNCNB04</t>
  </si>
  <si>
    <t>SIKJ901224HYNMXS09</t>
  </si>
  <si>
    <t>COPE800111HCCLRD03</t>
  </si>
  <si>
    <t>MECG810507HCCZBL02</t>
  </si>
  <si>
    <t>PEBJ751210MYNCRN06</t>
  </si>
  <si>
    <t>PEKM821007MYNCXR02</t>
  </si>
  <si>
    <t>KUUG900301MYNMCL09</t>
  </si>
  <si>
    <t>DUMH911110MYNZTR07</t>
  </si>
  <si>
    <t>EAPS901116MYNNRL05</t>
  </si>
  <si>
    <t>AECS761215MYNKRN00</t>
  </si>
  <si>
    <t>AUAE640911MYNGLL03</t>
  </si>
  <si>
    <t>BIPD730728MYNRCL09</t>
  </si>
  <si>
    <t>CAGN660610MYNLMR09</t>
  </si>
  <si>
    <t>CALB721204MYNMZT06</t>
  </si>
  <si>
    <t>DIAM830502MYNZYR03</t>
  </si>
  <si>
    <t>LAHE760912MYNLRV05</t>
  </si>
  <si>
    <t>MACL751215MYNYHD04</t>
  </si>
  <si>
    <t>NARS800229MYNVVL08</t>
  </si>
  <si>
    <t>SOBA760724MYNSZN01</t>
  </si>
  <si>
    <t>SOMF770320MYNLGL03</t>
  </si>
  <si>
    <t>VACY851218MYNLSH03</t>
  </si>
  <si>
    <t>SAHZ890809MYNLRL09</t>
  </si>
  <si>
    <t>AUHL891122MQRZRY06</t>
  </si>
  <si>
    <t>BAEL780411MYNLSC02</t>
  </si>
  <si>
    <t>CABN751210MYNNLR04</t>
  </si>
  <si>
    <t>CANP530315HYNSVD08</t>
  </si>
  <si>
    <t>DOCG830323MYNMRB04</t>
  </si>
  <si>
    <t>DOCL811018MYNMNS07</t>
  </si>
  <si>
    <t>EUAD780419HYNSVN08</t>
  </si>
  <si>
    <t>GASH870423HYNRLG08</t>
  </si>
  <si>
    <t>SAAT490326MYNNLR06</t>
  </si>
  <si>
    <t>YABC801023MYNMLC04</t>
  </si>
  <si>
    <t>VEAM920829MYNLVY08</t>
  </si>
  <si>
    <t>BICR920913HYNRSB08</t>
  </si>
  <si>
    <t>YUDY930829MYNPZR09</t>
  </si>
  <si>
    <t>BAGI861201MYNTSN09</t>
  </si>
  <si>
    <t>CAMM780601MYNNXR01</t>
  </si>
  <si>
    <t>CANL870926MYNNHL00</t>
  </si>
  <si>
    <t>CAOS880721MYNNRL08</t>
  </si>
  <si>
    <t>CAVC820517MYNBRY05</t>
  </si>
  <si>
    <t>EISB741113MYNSLR01</t>
  </si>
  <si>
    <t>RUCG680913MYNZRB09</t>
  </si>
  <si>
    <t>SAAS881206MYNNLH00</t>
  </si>
  <si>
    <t>TUGG800918MYNNNB05</t>
  </si>
  <si>
    <t>MAAN861106MYNCVL02</t>
  </si>
  <si>
    <t>VAMV911023MYNZTL02</t>
  </si>
  <si>
    <t>CIPY921205MYNHCL01</t>
  </si>
  <si>
    <t>YACB930322MYNHSL04</t>
  </si>
  <si>
    <t>CACS890819MYNNRD04</t>
  </si>
  <si>
    <t>CAPJ890428HYNBCS09</t>
  </si>
  <si>
    <t>COCA881008MTLRRR09</t>
  </si>
  <si>
    <t>EACJ890607HYNSRN08</t>
  </si>
  <si>
    <t>HEEG870304MCCRSD03</t>
  </si>
  <si>
    <t>HEPP850227MYNRRM01</t>
  </si>
  <si>
    <t>LOAL831122MYNPKD02</t>
  </si>
  <si>
    <t>RACC851214MYNZHL07</t>
  </si>
  <si>
    <t>CECJ770803MYNBVN04</t>
  </si>
  <si>
    <t>MACG850708MYNRVB06</t>
  </si>
  <si>
    <t>CAEC740322MYNMSL01</t>
  </si>
  <si>
    <t>CABL920604HYNCLS09</t>
  </si>
  <si>
    <t>COTG920422MYNBRB06</t>
  </si>
  <si>
    <t>LORA720129MSLPBZ06</t>
  </si>
  <si>
    <t>PADE850502HYNTZD02</t>
  </si>
  <si>
    <t>UXDG860729HCCCZN03</t>
  </si>
  <si>
    <t>CEAX881213HYNHYV09</t>
  </si>
  <si>
    <t>MAYA920127MYNYML03</t>
  </si>
  <si>
    <t>CAZA920816MYNRPN02</t>
  </si>
  <si>
    <t>KUCA910515HCCXNN09</t>
  </si>
  <si>
    <t>HEPA751119HYNRLL15</t>
  </si>
  <si>
    <t>KACC811105MDFNNL08</t>
  </si>
  <si>
    <t>PACE770620MYNTBN03</t>
  </si>
  <si>
    <t>CETJ830502HYNTBH03</t>
  </si>
  <si>
    <t>DOCB820228HYNMRL16</t>
  </si>
  <si>
    <t>GUCM830108MYNRML09</t>
  </si>
  <si>
    <t>PACY800414MYNCRH01</t>
  </si>
  <si>
    <t>NACS860404MYNHCN08</t>
  </si>
  <si>
    <t>PEMJ861221HYNCYS08</t>
  </si>
  <si>
    <t>AAGL901005HYNLNR06</t>
  </si>
  <si>
    <t>BAEL630320HYNSKS06</t>
  </si>
  <si>
    <t>CAPC760405HYNHCR07</t>
  </si>
  <si>
    <t>CAPS780612MYNHCL02</t>
  </si>
  <si>
    <t>GACG810410MYNMTR08</t>
  </si>
  <si>
    <t>OICC801104MYNRNR06</t>
  </si>
  <si>
    <t>MASM940129MYNRLC01</t>
  </si>
  <si>
    <t>SOCF751018MYNBHT07</t>
  </si>
  <si>
    <t>BOLG770420HYNRZL02</t>
  </si>
  <si>
    <t>EABJ780802HYNSBN02</t>
  </si>
  <si>
    <t>BARL810826MYNSDZ08</t>
  </si>
  <si>
    <t>CECW850213MYNNHN02</t>
  </si>
  <si>
    <t>ROEA791221MYNDSR05</t>
  </si>
  <si>
    <t>UXUD830917HYNCCV07</t>
  </si>
  <si>
    <t>TIAF910909HYNNLL09</t>
  </si>
  <si>
    <t>AOCC710723MVZNRR01</t>
  </si>
  <si>
    <t>CEPW780606HYNNCL08</t>
  </si>
  <si>
    <t>FERR830627MYNRDS06</t>
  </si>
  <si>
    <t>MOAM760420MYNNGR07</t>
  </si>
  <si>
    <t>OEML780830HYNRXS03</t>
  </si>
  <si>
    <t>OERA721012MYNRVL00</t>
  </si>
  <si>
    <t>COGR690510HYNLRG03</t>
  </si>
  <si>
    <t>AADC660614MYNLZR06</t>
  </si>
  <si>
    <t>AUEJ670728HYNGSR01</t>
  </si>
  <si>
    <t>BADR860705MYNRRS04</t>
  </si>
  <si>
    <t>EXKY780226MYNKBD05</t>
  </si>
  <si>
    <t>EOAO831205HCSSRS00</t>
  </si>
  <si>
    <t>EUPI650317MYNSRR00</t>
  </si>
  <si>
    <t>FIFS881227MQRGLL06</t>
  </si>
  <si>
    <t>HEMS771023MYNRNL07</t>
  </si>
  <si>
    <t>MESL711220MYNDLR00</t>
  </si>
  <si>
    <t>MOCR890501MYNNST04</t>
  </si>
  <si>
    <t>QURB640125HYNJDL03</t>
  </si>
  <si>
    <t>RAHL810911MVZMRR04</t>
  </si>
  <si>
    <t>VICL600529MYNLHL06</t>
  </si>
  <si>
    <t>CAMH730118MYNRLY09</t>
  </si>
  <si>
    <t>COJG781215MYNRMN08</t>
  </si>
  <si>
    <t>EAOJ710317MYNSJN07</t>
  </si>
  <si>
    <t>PECJ710308MYNCHN05</t>
  </si>
  <si>
    <t>AACR751218HYNLRC07</t>
  </si>
  <si>
    <t>CAMC800825MYNHGL06</t>
  </si>
  <si>
    <t>DUHE780113MYNZCL07</t>
  </si>
  <si>
    <t>FOPE650808MYNLRM08</t>
  </si>
  <si>
    <t>JIOK781122MYNMHT02</t>
  </si>
  <si>
    <t>LULL790216MYNGPL07</t>
  </si>
  <si>
    <t>MOCN690116MYNRMR05</t>
  </si>
  <si>
    <t>PIGR790921MYNNNT01</t>
  </si>
  <si>
    <t>PUDS790322MYNCZD04</t>
  </si>
  <si>
    <t>TEMS770212MYNCND06</t>
  </si>
  <si>
    <t>UIHV771222HYNCCC00</t>
  </si>
  <si>
    <t>VEUE640824MYNLRL01</t>
  </si>
  <si>
    <t>CACP720402HYNHMS07</t>
  </si>
  <si>
    <t>UIPY840613MYNCRS00</t>
  </si>
  <si>
    <t>PODF880301HYNTZL00</t>
  </si>
  <si>
    <t>OECC881014MYNRHR05</t>
  </si>
  <si>
    <t>PACC900722MYNNHY02</t>
  </si>
  <si>
    <t>QULG921103HYNNZL08</t>
  </si>
  <si>
    <t>CICC760514HYNHSR05</t>
  </si>
  <si>
    <t>DOIA650303HYNMHR03</t>
  </si>
  <si>
    <t>GUCR640707MYNLHT05</t>
  </si>
  <si>
    <t>MACE771128HYNRSD04</t>
  </si>
  <si>
    <t>MEBN820219MYNXXC03</t>
  </si>
  <si>
    <t>PEAG651120HYNRRL08</t>
  </si>
  <si>
    <t>SAVE640627MYNNZL00</t>
  </si>
  <si>
    <t>AAGC830222MYNNNN08</t>
  </si>
  <si>
    <t>AAGZ900609MYNNNC09</t>
  </si>
  <si>
    <t>CAVY890728MYNCLZ08</t>
  </si>
  <si>
    <t>CIEJ820101HYNHSS04</t>
  </si>
  <si>
    <t>CIMY880912MYNHGN01</t>
  </si>
  <si>
    <t>EOBZ860703MYNSLZ07</t>
  </si>
  <si>
    <t>KUTT860914MYNXJR09</t>
  </si>
  <si>
    <t>METE860329HQRDRL09</t>
  </si>
  <si>
    <t>SODG900420MYNLRL06</t>
  </si>
  <si>
    <t>VAMG880402MYNRYB02</t>
  </si>
  <si>
    <t>XICY891011MYNXHR12</t>
  </si>
  <si>
    <t>CAEL940724HYNLNM02</t>
  </si>
  <si>
    <t>BISS780504MYNRBC05</t>
  </si>
  <si>
    <t>FICJ741228HYNRHN05</t>
  </si>
  <si>
    <t>BIVY730818MYNRLL06</t>
  </si>
  <si>
    <t>CORD851231HYNNZN09</t>
  </si>
  <si>
    <t>CUCL600705HYNRSS02</t>
  </si>
  <si>
    <t>HUSH780529HYNTNN00</t>
  </si>
  <si>
    <t>IETC800412MYNNLC18</t>
  </si>
  <si>
    <t>MADE740413HYNNZD08</t>
  </si>
  <si>
    <t>MASA850525MYNGRR08</t>
  </si>
  <si>
    <t>VABJ840305HYNZLR04</t>
  </si>
  <si>
    <t>CAMR910106MYNBKY09</t>
  </si>
  <si>
    <t>FADR690905MYNJRS04</t>
  </si>
  <si>
    <t>GATE790405MYNRZR01</t>
  </si>
  <si>
    <t>MAQM730130HYNGJR05</t>
  </si>
  <si>
    <t>VAAC650911HYNLVR01</t>
  </si>
  <si>
    <t>VAZG820326MYNZPL07</t>
  </si>
  <si>
    <t>COES750605HCLLST09</t>
  </si>
  <si>
    <t>GOMY850906MYNMRQ08</t>
  </si>
  <si>
    <t>BACG730807MYNRNR07</t>
  </si>
  <si>
    <t>PEVA640508MYNRLN07</t>
  </si>
  <si>
    <t>ZACJ660504MYNPVN06</t>
  </si>
  <si>
    <t>MAUR711106MYNRCS06</t>
  </si>
  <si>
    <t>AUOD900119MYNGRN00</t>
  </si>
  <si>
    <t>AOLG900625MYNCPL06</t>
  </si>
  <si>
    <t>AXSE890523MYNYGS02</t>
  </si>
  <si>
    <t>CASI761014HYNHNR06</t>
  </si>
  <si>
    <t>MEBJ840529HYNXXN01</t>
  </si>
  <si>
    <t>PEDJ811008HYNRZR05</t>
  </si>
  <si>
    <t>PEPA760802MYNCCN00</t>
  </si>
  <si>
    <t>SACA880130MYNNNN04</t>
  </si>
  <si>
    <t>CAAP900216MYNRLM03</t>
  </si>
  <si>
    <t>CULM920509MYNHPR01</t>
  </si>
  <si>
    <t>KUMC910531MYNXXT03</t>
  </si>
  <si>
    <t>BAUG901203HYNLCL04</t>
  </si>
  <si>
    <t>COKM711227MYNCHR00</t>
  </si>
  <si>
    <t>DUGF721219HYNRRR04</t>
  </si>
  <si>
    <t>NOGM740402HYNVNG04</t>
  </si>
  <si>
    <t>SACI680125MYNNHL07</t>
  </si>
  <si>
    <t>SARF720204MYNLDN08</t>
  </si>
  <si>
    <t>VICE740601HYNTNN01</t>
  </si>
  <si>
    <t>YAOV730816HYNHJC05</t>
  </si>
  <si>
    <t>AAAM690809HYNRRG01</t>
  </si>
  <si>
    <t>AAAN670919MYNRRL14</t>
  </si>
  <si>
    <t>BUGG680420HYNNMB02</t>
  </si>
  <si>
    <t>CAPC640812MYNHRL07</t>
  </si>
  <si>
    <t>PEEG781028MYNRSR05</t>
  </si>
  <si>
    <t>SEMF660804HYNGLR00</t>
  </si>
  <si>
    <t>PAYM940605MYNCMR02</t>
  </si>
  <si>
    <t>AUML661017MYNGNN09</t>
  </si>
  <si>
    <t>TOOL830822MYNRJL05</t>
  </si>
  <si>
    <t>PEMP791016HYNRYD03</t>
  </si>
  <si>
    <t>CABG921224HYNCLV07</t>
  </si>
  <si>
    <t>COGF670130HYNRNR07</t>
  </si>
  <si>
    <t>LIGA800913MYNZRN02</t>
  </si>
  <si>
    <t>PEPI750216MYNCNS01</t>
  </si>
  <si>
    <t>POCM630214HYNVSG01</t>
  </si>
  <si>
    <t>SAPE680107MYNBCN09</t>
  </si>
  <si>
    <t>YACM720926HYNMRR06</t>
  </si>
  <si>
    <t>CATS740930HYNBRM08</t>
  </si>
  <si>
    <t>GOBE790115MYNMRL06</t>
  </si>
  <si>
    <t>OEAJ691115HYNRGN06</t>
  </si>
  <si>
    <t>OELG721028HYNRPS08</t>
  </si>
  <si>
    <t>PAPR680416HYNTCM07</t>
  </si>
  <si>
    <t>VAPW741202MYNZCN05</t>
  </si>
  <si>
    <t>CACD750626MYNBHG04</t>
  </si>
  <si>
    <t>CAKC741104HYNHXR01</t>
  </si>
  <si>
    <t>COCL770405MYNCBR07</t>
  </si>
  <si>
    <t>COSC751207MYNRNL01</t>
  </si>
  <si>
    <t>JICL760626HYNMMS05</t>
  </si>
  <si>
    <t>ROBM751216HYNJSR00</t>
  </si>
  <si>
    <t>PIFY881109MYNNLZ05</t>
  </si>
  <si>
    <t>JIGA741130MYNBNN08</t>
  </si>
  <si>
    <t>KUPC731009HYNXCR06</t>
  </si>
  <si>
    <t>CABF751001MTSNRN03</t>
  </si>
  <si>
    <t>CAQE640722MYNBNL02</t>
  </si>
  <si>
    <t>LAPR741201HYNRCN07</t>
  </si>
  <si>
    <t>LULP760914MYNGPT05</t>
  </si>
  <si>
    <t>NODR650314MYNVLS05</t>
  </si>
  <si>
    <t>NOMC770503MYNVLR01</t>
  </si>
  <si>
    <t>PADC610616HYNCLR00</t>
  </si>
  <si>
    <t>QUMT650720MYNNRF08</t>
  </si>
  <si>
    <t>PAMA900821MYNCRL03</t>
  </si>
  <si>
    <t>AUBA920626HYNYRM03</t>
  </si>
  <si>
    <t>TUPF931227HYNZCB00</t>
  </si>
  <si>
    <t>CAMJ761114HYNHNS09</t>
  </si>
  <si>
    <t>HECC851206MYNRNL05</t>
  </si>
  <si>
    <t>DAMY810428MYNVND08</t>
  </si>
  <si>
    <t>PESH830502MYNRNR06</t>
  </si>
  <si>
    <t>TUDM650705MYNNMN03</t>
  </si>
  <si>
    <t>TUDN691031MYNNML03</t>
  </si>
  <si>
    <t>AEBD850531HYNLRV08</t>
  </si>
  <si>
    <t>AEBL830406MYNLRL03</t>
  </si>
  <si>
    <t>BUMB890301MYNRNR02</t>
  </si>
  <si>
    <t>CACH790916HYNSHB04</t>
  </si>
  <si>
    <t>CIMR800927MYNHJS13</t>
  </si>
  <si>
    <t>MARS850731HYNRZR01</t>
  </si>
  <si>
    <t>RALB771207MGRMNR07</t>
  </si>
  <si>
    <t>DICM870603HYNZSN08</t>
  </si>
  <si>
    <t>AACP800910MYNLNT01</t>
  </si>
  <si>
    <t>GEDR770325MYNRRS01</t>
  </si>
  <si>
    <t>KUCP881002HYNXHL05</t>
  </si>
  <si>
    <t>OEPL760103HYNJCS08</t>
  </si>
  <si>
    <t>QUAR750616MYNNMS05</t>
  </si>
  <si>
    <t>SAER760208MYNNSS07</t>
  </si>
  <si>
    <t>TEBO791011HCCRRS04</t>
  </si>
  <si>
    <t>UICJ770308HYNCLV06</t>
  </si>
  <si>
    <t>CAEM620707MYNMSR01</t>
  </si>
  <si>
    <t>CASC600518HYNNRR09</t>
  </si>
  <si>
    <t>GARL760302MYNRSY02</t>
  </si>
  <si>
    <t>GOGS800917MYNNNL03</t>
  </si>
  <si>
    <t>LOTN841006MYNPPN00</t>
  </si>
  <si>
    <t>MACF800429HYNRHL00</t>
  </si>
  <si>
    <t>VICC781227HYNLCH04</t>
  </si>
  <si>
    <t>AUHA790822MYNRRN00</t>
  </si>
  <si>
    <t>CACG860405MYNSSB00</t>
  </si>
  <si>
    <t>CAEI830315MYNSKR03</t>
  </si>
  <si>
    <t>COBM810725MYNHSR02</t>
  </si>
  <si>
    <t>COPE820913HYNLCL04</t>
  </si>
  <si>
    <t>EEUA740527MYNSCS07</t>
  </si>
  <si>
    <t>GUOS830728MYNLRH03</t>
  </si>
  <si>
    <t>HACL761018HYNXSS05</t>
  </si>
  <si>
    <t>JAMV790324MDFMNR09</t>
  </si>
  <si>
    <t>MANR791117HYNRVQ07</t>
  </si>
  <si>
    <t>PACA790513MYNLHR07</t>
  </si>
  <si>
    <t>PASL821019MYNCMR01</t>
  </si>
  <si>
    <t>PATW790215HYNCCL05</t>
  </si>
  <si>
    <t>AOVD830113MYNCRY03</t>
  </si>
  <si>
    <t>EEPD770508MYNSZR01</t>
  </si>
  <si>
    <t>HEBH730110HYNRRM00</t>
  </si>
  <si>
    <t>JIEI771126HYNMSD16</t>
  </si>
  <si>
    <t>LOJC761006HYNPMR00</t>
  </si>
  <si>
    <t>UUDR831115MYNHZY05</t>
  </si>
  <si>
    <t>VIDE750228MYNLML08</t>
  </si>
  <si>
    <t>YACC870730MYNMLH04</t>
  </si>
  <si>
    <t>SETE850214HOCBNL02</t>
  </si>
  <si>
    <t>CICC790716HYNHSRO6</t>
  </si>
  <si>
    <t>AUML800302MQRNLR07</t>
  </si>
  <si>
    <t>DOCY840105MYNRHN08</t>
  </si>
  <si>
    <t>VECE940809MVZNHC05</t>
  </si>
  <si>
    <t>CACD790126HYNHVL02</t>
  </si>
  <si>
    <t>CUBG780701HYNRTL19</t>
  </si>
  <si>
    <t>EASR901107HYNSND07</t>
  </si>
  <si>
    <t>MEMG660205MYNNRR13</t>
  </si>
  <si>
    <t>PEVB740123MYNRLL03</t>
  </si>
  <si>
    <t>TEMM770418HYNRNR00</t>
  </si>
  <si>
    <t>DUAL870621MYNZKZ17</t>
  </si>
  <si>
    <t>FONG940924MYNLDR04</t>
  </si>
  <si>
    <t>PICA850630MYNXSN07</t>
  </si>
  <si>
    <t>PONI950317MYNTHV09</t>
  </si>
  <si>
    <t>CEPC750213MYNBDR08</t>
  </si>
  <si>
    <t>CONL750710MYNRXD02</t>
  </si>
  <si>
    <t>LAGB591113MDFNRR06</t>
  </si>
  <si>
    <t>MEAL540426MYNZNZ02</t>
  </si>
  <si>
    <t>OIRE580705HYNNQL05</t>
  </si>
  <si>
    <t>UXPG660110MYNHCB00</t>
  </si>
  <si>
    <t>VACF871102HYNZCR02</t>
  </si>
  <si>
    <t>AAGG620421MYNLML06</t>
  </si>
  <si>
    <t>AAVA680926MYNRDN07</t>
  </si>
  <si>
    <t>AEVM680725MYNRVR09</t>
  </si>
  <si>
    <t>CAPN670419MYNSRN08</t>
  </si>
  <si>
    <t>CAVV681216MYNSLR04</t>
  </si>
  <si>
    <t>EEGC770609MYNSNR08</t>
  </si>
  <si>
    <t>GAAP740206MYNRGL00</t>
  </si>
  <si>
    <t>JAPT740902MOCRCR00</t>
  </si>
  <si>
    <t>LONT691019MYNRVY03</t>
  </si>
  <si>
    <t>POCL800702MYNTBC04</t>
  </si>
  <si>
    <t>SAPZ650606MQRLRR09</t>
  </si>
  <si>
    <t>TAAM610824MMNPLR03</t>
  </si>
  <si>
    <t>UAVF770326MYNCLL03</t>
  </si>
  <si>
    <t>COHE690319MCCLRM15</t>
  </si>
  <si>
    <t>GOMR640125HYNNJY08</t>
  </si>
  <si>
    <t>GOQA681119MCCNND05</t>
  </si>
  <si>
    <t>MAEG780429MYNRNL09</t>
  </si>
  <si>
    <t>PAMJ900411HYNTSS04</t>
  </si>
  <si>
    <t>POKL651025HYNLXR02</t>
  </si>
  <si>
    <t>YUCL761006MQRHMN09</t>
  </si>
  <si>
    <t>NORV870724HYNVBC08</t>
  </si>
  <si>
    <t>SACE871108HYNNMN07</t>
  </si>
  <si>
    <t>CAGJ861109HYNHML04</t>
  </si>
  <si>
    <t>HECG880418MYNRND02</t>
  </si>
  <si>
    <t>RASA811016HYNMRL07</t>
  </si>
  <si>
    <t>PEBN870420MQRCRLO8</t>
  </si>
  <si>
    <t>CABE900226MYNHLL05</t>
  </si>
  <si>
    <t>AEUT641014MYNKCR01</t>
  </si>
  <si>
    <t>AOMB711215HYNRDR03</t>
  </si>
  <si>
    <t>AUCW750418MYNYRN02</t>
  </si>
  <si>
    <t>BUMJ770618HYNRTR08</t>
  </si>
  <si>
    <t>DOMC670328MYNMGR02</t>
  </si>
  <si>
    <t>GAME690820HYNLTL04</t>
  </si>
  <si>
    <t>GOAD650605MYNNLS07</t>
  </si>
  <si>
    <t>GOEM670513MYNNKN03</t>
  </si>
  <si>
    <t>HEAC720419MYNRLL01</t>
  </si>
  <si>
    <t>LOCL741202MYNZRT07</t>
  </si>
  <si>
    <t>MACE701117MYNYHV00</t>
  </si>
  <si>
    <t>MACS700415MYNGHL00</t>
  </si>
  <si>
    <t>NOMF730415MYNVDT07</t>
  </si>
  <si>
    <t>OESM710207MYNJNR02</t>
  </si>
  <si>
    <t>PETE650826MYNRRV06</t>
  </si>
  <si>
    <t>SEJF711004MYNGMR01</t>
  </si>
  <si>
    <t>VAGE630518MYNRNL04</t>
  </si>
  <si>
    <t>FOKS940126MYNLXL04</t>
  </si>
  <si>
    <t>CAMH661111HYNNRL04</t>
  </si>
  <si>
    <t>CAMS710606MYNNRH09</t>
  </si>
  <si>
    <t>CATP720210MYNSRL09</t>
  </si>
  <si>
    <t>DUMN760326HYNZDF03</t>
  </si>
  <si>
    <t>EAPR650102HYNSCL09</t>
  </si>
  <si>
    <t>GOPL790215MYNNRL05</t>
  </si>
  <si>
    <t>OESL720308HYNJNS01</t>
  </si>
  <si>
    <t>SAGC670318MYNBTN09</t>
  </si>
  <si>
    <t>TEPI650704HYNJRS01</t>
  </si>
  <si>
    <t>TUCA680218MYNYRR09</t>
  </si>
  <si>
    <t>UIPE750401MYNCCL04</t>
  </si>
  <si>
    <t>PEPE760512HYNCCD03</t>
  </si>
  <si>
    <t>MEPY790730MTLDRM08</t>
  </si>
  <si>
    <t>COKR770830MYNRKM15</t>
  </si>
  <si>
    <t>CUCS621205MYNRTN03</t>
  </si>
  <si>
    <t>AOSY730827MYNCSV07</t>
  </si>
  <si>
    <t>BICS741124MYNRNR05</t>
  </si>
  <si>
    <t>CACM781007HYNHNG01</t>
  </si>
  <si>
    <t>CIPE771031HYNHCD01</t>
  </si>
  <si>
    <t>DOGL780611MYNMNL09</t>
  </si>
  <si>
    <t>GOAM670517MYNNLR02</t>
  </si>
  <si>
    <t>HESP770721HYNRGD05</t>
  </si>
  <si>
    <t>MOAC800326HYNRKR07</t>
  </si>
  <si>
    <t>OEGM830102MYNJRR06</t>
  </si>
  <si>
    <t>PACJ870412HYNLHL05</t>
  </si>
  <si>
    <t>POGG800526MYNRNL06</t>
  </si>
  <si>
    <t>RAGR800920MYNMNB05</t>
  </si>
  <si>
    <t>SAGI811229MYNNXD03</t>
  </si>
  <si>
    <t>TODF781227MYNRZR06</t>
  </si>
  <si>
    <t>ZADG780329MYNPZR01</t>
  </si>
  <si>
    <t>PAAM850322HYNCCX13</t>
  </si>
  <si>
    <t>CAZS880124MYNBPH01</t>
  </si>
  <si>
    <t>MEGA820913MYNDML01</t>
  </si>
  <si>
    <t>NOCJ820810HYNHHZ08</t>
  </si>
  <si>
    <t>CICP800608MYNHBR04</t>
  </si>
  <si>
    <t>COSE841111MYNHLT01</t>
  </si>
  <si>
    <t>GOBS740605MYNMLN03</t>
  </si>
  <si>
    <t>GOCA791203HQRMRL01</t>
  </si>
  <si>
    <t>HURE780903HCCCYR05</t>
  </si>
  <si>
    <t>MAGR841220MYNYNC08</t>
  </si>
  <si>
    <t>OIPS870725HYNRCN02</t>
  </si>
  <si>
    <t>PEGS770525HCCRZL05</t>
  </si>
  <si>
    <t>REGP751107MYNGRT02</t>
  </si>
  <si>
    <t>VAJJ770519HYNLMQ07</t>
  </si>
  <si>
    <t>VIMR740813HYNLND06</t>
  </si>
  <si>
    <t>ZADA690828HMCGZR03</t>
  </si>
  <si>
    <t>CASD931129MYNMSN02</t>
  </si>
  <si>
    <t>CAQR740424HYNNTL05</t>
  </si>
  <si>
    <t>COTR740922MYNBPS07</t>
  </si>
  <si>
    <t>DUKJ840319MYNZKS00</t>
  </si>
  <si>
    <t>MAAG860905MYNRGB04</t>
  </si>
  <si>
    <t>MOCI911018MYNXHM01</t>
  </si>
  <si>
    <t>EUMG930125MYNNXR04</t>
  </si>
  <si>
    <t>CACM770826MYNBCR05</t>
  </si>
  <si>
    <t>LIGT850626MYNZRL09</t>
  </si>
  <si>
    <t>AOAF790427MQRNRR04</t>
  </si>
  <si>
    <t>COGI670727MYNLNR08</t>
  </si>
  <si>
    <t>EXPG880417MYNBRR01</t>
  </si>
  <si>
    <t>GACG710518MYNRSD08</t>
  </si>
  <si>
    <t>LOCD800924MYNPNN03</t>
  </si>
  <si>
    <t>NOSD880419HYNVRV04</t>
  </si>
  <si>
    <t>QUMA880929MYNXTN01</t>
  </si>
  <si>
    <t>ROFY830823MYNSJR06</t>
  </si>
  <si>
    <t>ROKC760213MYNSXR02</t>
  </si>
  <si>
    <t>ROSR711026HDFDRB03</t>
  </si>
  <si>
    <t>SOSG780602MYNLLD06</t>
  </si>
  <si>
    <t>RULG870721MYNLRR04</t>
  </si>
  <si>
    <t>KACL900113MCCNNY05</t>
  </si>
  <si>
    <t>AUCL661202MYNGRZ03</t>
  </si>
  <si>
    <t>AUSW710330MYNGNN00</t>
  </si>
  <si>
    <t>CILS760311MYNHRM07</t>
  </si>
  <si>
    <t>CUMR720905MYNPKS01</t>
  </si>
  <si>
    <t>MEAP670612MYNNRT01</t>
  </si>
  <si>
    <t>MEDR721015MYNDZS02</t>
  </si>
  <si>
    <t>MESA790110MYNNLL05</t>
  </si>
  <si>
    <t>REDI580907MTSYLR01</t>
  </si>
  <si>
    <t>ROCR640804MYNSNC07</t>
  </si>
  <si>
    <t>SOMF711227MYNBNL09</t>
  </si>
  <si>
    <t>UIPL710819MYNCNR00</t>
  </si>
  <si>
    <t>VIAL770703MYNVGG09</t>
  </si>
  <si>
    <t>PAPP890620HYNCRB07</t>
  </si>
  <si>
    <t>AACF860224MYNLHT03</t>
  </si>
  <si>
    <t>CESL751022HYNTLS04</t>
  </si>
  <si>
    <t>EUDA810512HCCNZL01</t>
  </si>
  <si>
    <t>IXDN770716MYNXMV02</t>
  </si>
  <si>
    <t>MODL830902HYNRLS08</t>
  </si>
  <si>
    <t>MUDD840402HYNKMV05</t>
  </si>
  <si>
    <t>UICR791220HYNCHG00</t>
  </si>
  <si>
    <t>BOTA800822MYNRRD09</t>
  </si>
  <si>
    <t>CADY680724MYNHMD09</t>
  </si>
  <si>
    <t>EANE790329HJCSVR03</t>
  </si>
  <si>
    <t>LAAR730731HYNRRD09</t>
  </si>
  <si>
    <t>MATR750710HYNNBC00</t>
  </si>
  <si>
    <t>MEVC730704MYNDLL03</t>
  </si>
  <si>
    <t>CACM890704MYNBTR02</t>
  </si>
  <si>
    <t>GUHK931102HYNRRR02</t>
  </si>
  <si>
    <t>CACS730605HYNMBR02</t>
  </si>
  <si>
    <t>CAGR780125HYNSNG06</t>
  </si>
  <si>
    <t>NOCJ670804HSRHHN06</t>
  </si>
  <si>
    <t>AACN860218MYNLRN04</t>
  </si>
  <si>
    <t>AEBA820430MYNKLD02</t>
  </si>
  <si>
    <t>AOAG800725MYNLLD04</t>
  </si>
  <si>
    <t>CACL771208HYNNLM08</t>
  </si>
  <si>
    <t>LABR791028MYNRRS09</t>
  </si>
  <si>
    <t>LAPM780805HYNNLG05</t>
  </si>
  <si>
    <t>TUPM820825HYNZCN00</t>
  </si>
  <si>
    <t>GAEG740716MYNRSR08</t>
  </si>
  <si>
    <t>MOCA881229MYNGRL02</t>
  </si>
  <si>
    <t>SARR900225MYNNSX05</t>
  </si>
  <si>
    <t>VAAM750106MYNLLR04</t>
  </si>
  <si>
    <t>GOBC890724MYNNNR09</t>
  </si>
  <si>
    <t>WIGW890904HYNTNL01</t>
  </si>
  <si>
    <t>BECM910321MYNXHR00</t>
  </si>
  <si>
    <t>COCD840104MYNNNN06</t>
  </si>
  <si>
    <t>AACE870606MYNCCS01</t>
  </si>
  <si>
    <t>COKL880827MYNCXR08</t>
  </si>
  <si>
    <t>SAYF921203HYNLMR04</t>
  </si>
  <si>
    <t>GADO881116HYNLRL07</t>
  </si>
  <si>
    <t>NAMM800718MYNVNN03</t>
  </si>
  <si>
    <t>AEBR861031MQRKLC02</t>
  </si>
  <si>
    <t>CAMW780328HYNNYL03</t>
  </si>
  <si>
    <t>CEAJ850820HYNRVV03</t>
  </si>
  <si>
    <t>MACD880711MYNGLN03</t>
  </si>
  <si>
    <t>MAGY900809MYNNNR08</t>
  </si>
  <si>
    <t>RURJ770819HYNZBR01</t>
  </si>
  <si>
    <t>TEMA810718HYNCNR01</t>
  </si>
  <si>
    <t>DUPJ781205HYNRCN01</t>
  </si>
  <si>
    <t>GOTJ750826HYNNCR01</t>
  </si>
  <si>
    <t>LURC800707HTCCMS02</t>
  </si>
  <si>
    <t>CAEM870501HYNSKR05</t>
  </si>
  <si>
    <t>TUUK880522MYNNCR02</t>
  </si>
  <si>
    <t>XORG760829MYNLMD09</t>
  </si>
  <si>
    <t>CAPC910219HYNTCR05</t>
  </si>
  <si>
    <t>OICF910128MYNRHL05</t>
  </si>
  <si>
    <t>AUBR841029HYNGSY00</t>
  </si>
  <si>
    <t>CAME760308MYNHRL02</t>
  </si>
  <si>
    <t>DUMA810407HCCZNM05</t>
  </si>
  <si>
    <t>GOAZ820904MYNMCM01</t>
  </si>
  <si>
    <t>GOCH890809HYNNRB03</t>
  </si>
  <si>
    <t>MOTM500601HYNNMN03</t>
  </si>
  <si>
    <t>NUCA790428MYNXTD08</t>
  </si>
  <si>
    <t>OIGA880830MYNRZL08</t>
  </si>
  <si>
    <t>YAAR800419HCCMRN00</t>
  </si>
  <si>
    <t>AASD801011HYNNSN09</t>
  </si>
  <si>
    <t>AEBE800319HYNLRD05</t>
  </si>
  <si>
    <t>FOGC811013MYNLNN00</t>
  </si>
  <si>
    <t>GOCW751113HYNNHL02</t>
  </si>
  <si>
    <t>JIEL810611HYNMSS01</t>
  </si>
  <si>
    <t>MARM750905MYNYZR07</t>
  </si>
  <si>
    <t>MAZJ800422HYNYPR07</t>
  </si>
  <si>
    <t>NOBJ721221HYNHXR09</t>
  </si>
  <si>
    <t>OEVW810906HYNRLL01</t>
  </si>
  <si>
    <t>PAML810627MYNCXL03</t>
  </si>
  <si>
    <t>RULF780501HYNZPR05</t>
  </si>
  <si>
    <t>SASJ771218HYNLGR02</t>
  </si>
  <si>
    <t>TUKE791203HYNNHD06</t>
  </si>
  <si>
    <t>CAER720830MYNMSS06</t>
  </si>
  <si>
    <t>EALI810201HYNSRR06</t>
  </si>
  <si>
    <t>HEMG761221HHGRDR24</t>
  </si>
  <si>
    <t>LACJ720303HYNVBN09</t>
  </si>
  <si>
    <t>LACJ740319MYNVHS07</t>
  </si>
  <si>
    <t>VIMA750504HYNVNR07</t>
  </si>
  <si>
    <t>ZAZN700404MYNLPR01</t>
  </si>
  <si>
    <t>CABA841101MYNBSR08</t>
  </si>
  <si>
    <t>CACS791103MYNHHL07</t>
  </si>
  <si>
    <t>COTN860128MYNBZY08</t>
  </si>
  <si>
    <t>EATJ850623HYNSXN04</t>
  </si>
  <si>
    <t>PASH770103HYNCGC07</t>
  </si>
  <si>
    <t>SANK860418MYNNVR08</t>
  </si>
  <si>
    <t>BAEG841212MYNSKD09</t>
  </si>
  <si>
    <t>CALL741220MYNMZS09</t>
  </si>
  <si>
    <t>CAMJ880707MYNRXZ08</t>
  </si>
  <si>
    <t>CIPR860609HYNHCN04</t>
  </si>
  <si>
    <t>MEPL640506HYNDRS07</t>
  </si>
  <si>
    <t>PEBS890921MYNXLM07</t>
  </si>
  <si>
    <t>PUNL830122MYNRVY00</t>
  </si>
  <si>
    <t>SAAO851221HYNLLS08</t>
  </si>
  <si>
    <t>SACA860217HYNNHR05</t>
  </si>
  <si>
    <t>TUGL870817HYNNRN03</t>
  </si>
  <si>
    <t>UXIM880218HYNCTS00</t>
  </si>
  <si>
    <t>CUSO861229MYNHGR01</t>
  </si>
  <si>
    <t>AECL740924MYNCMR09</t>
  </si>
  <si>
    <t>CAMI850405MYNBNR06</t>
  </si>
  <si>
    <t>PAPY890517MYNCRL00</t>
  </si>
  <si>
    <t>SOCK810930MYNSRR15</t>
  </si>
  <si>
    <t>VACJ870119HYNRRR07</t>
  </si>
  <si>
    <t>VASJ630815HYNRSR00</t>
  </si>
  <si>
    <t>GACA940307HYNRNR01</t>
  </si>
  <si>
    <t>CAGG900407HYNRTV00</t>
  </si>
  <si>
    <t>AIDK781220MYNVZR03</t>
  </si>
  <si>
    <t>BOCA860817HYNBBR02</t>
  </si>
  <si>
    <t>BUCL740628MYNNBN03</t>
  </si>
  <si>
    <t>CAER771114HYNTSN08</t>
  </si>
  <si>
    <t>KUSN610605HYNXBC07</t>
  </si>
  <si>
    <t>SALL661107HYNLLR07</t>
  </si>
  <si>
    <t>KECR910504HYNBLL09</t>
  </si>
  <si>
    <t>CACM780314MYNMSY01</t>
  </si>
  <si>
    <t>CXCA771124HYNNHL01</t>
  </si>
  <si>
    <t>EEAL570131MYNSKC04</t>
  </si>
  <si>
    <t>MUVM760924MYNXRR09</t>
  </si>
  <si>
    <t>NEKG741212MYNGND06</t>
  </si>
  <si>
    <t>NOCV870602MYNVLN00</t>
  </si>
  <si>
    <t>PEAA790729HYNCKL09</t>
  </si>
  <si>
    <t>AAFT680630MYNLRR06</t>
  </si>
  <si>
    <t>BUSA801024MYNNNM09</t>
  </si>
  <si>
    <t>GADR640708HCSRRL00</t>
  </si>
  <si>
    <t>GOCD660902MYNNNY00</t>
  </si>
  <si>
    <t>MEMN630622MYNNNR02</t>
  </si>
  <si>
    <t>MICO560315HYNJRS02</t>
  </si>
  <si>
    <t>PEAJ850705HYNRRR05</t>
  </si>
  <si>
    <t>SARM640430HYNLBN03</t>
  </si>
  <si>
    <t>SOGL650628MYNLMC07</t>
  </si>
  <si>
    <t>TAMD791025MCCMXL00</t>
  </si>
  <si>
    <t>TUGP790725MYNNNT04</t>
  </si>
  <si>
    <t>TUMM810427MYNYDR09</t>
  </si>
  <si>
    <t>VABL790524HYNZLD13</t>
  </si>
  <si>
    <t>LOGA830919HYNPNN00</t>
  </si>
  <si>
    <t>PUKM690708HCCCHR01</t>
  </si>
  <si>
    <t>AIEJ640508HYNVSR03</t>
  </si>
  <si>
    <t>CASS780227MYNBSH15</t>
  </si>
  <si>
    <t>CEML811127MYNRRY02</t>
  </si>
  <si>
    <t>MAAM851010HQRDVG01</t>
  </si>
  <si>
    <t>PEHL730713MCCRRR08</t>
  </si>
  <si>
    <t>QUMD850430MYNJSR05</t>
  </si>
  <si>
    <t>ROAV741120HYNJGD01</t>
  </si>
  <si>
    <t>ROBJ800207HYNDLL02</t>
  </si>
  <si>
    <t>SAPC760303MYNNRR06</t>
  </si>
  <si>
    <t>SOMM621001MYNSRR00</t>
  </si>
  <si>
    <t>UALM750726MYNCPR05</t>
  </si>
  <si>
    <t>POCJ830904HCCTBM02</t>
  </si>
  <si>
    <t>UXTS790103MDFCRL04</t>
  </si>
  <si>
    <t>MECD921017MYNXHR01</t>
  </si>
  <si>
    <t>AOFJ920301HYNRRS08</t>
  </si>
  <si>
    <t>HEAE920314MYNRLR08</t>
  </si>
  <si>
    <t>CALG841213MYNHZD06</t>
  </si>
  <si>
    <t>COCR770706HYNRRL03</t>
  </si>
  <si>
    <t>CONF820124MYNRVR00</t>
  </si>
  <si>
    <t>EAGA821230MYNSMN09</t>
  </si>
  <si>
    <t>LILS790325HYNZZN00</t>
  </si>
  <si>
    <t>MAHY891214MYNRYR05</t>
  </si>
  <si>
    <t>CAML921030HYNHRS00</t>
  </si>
  <si>
    <t>HEBG841210MYNRLV03</t>
  </si>
  <si>
    <t>TAAL750203MYNZLY05</t>
  </si>
  <si>
    <t>AIPH660223HYNRCC09</t>
  </si>
  <si>
    <t>JIIE800720HYNMND05</t>
  </si>
  <si>
    <t>AAMR721114MYNRNC08</t>
  </si>
  <si>
    <t>BUEA680717MYNNSL00</t>
  </si>
  <si>
    <t>CACM830528MYNNPY01</t>
  </si>
  <si>
    <t>CANA641129HYNHVR00</t>
  </si>
  <si>
    <t>CARY830422MQRHYS03</t>
  </si>
  <si>
    <t>DIAA650804MYNZRD07</t>
  </si>
  <si>
    <t>LOHE781212MYNRRN01</t>
  </si>
  <si>
    <t>LOME750424MCSPRS09</t>
  </si>
  <si>
    <t>MALR780310MYNRRN03</t>
  </si>
  <si>
    <t>MANE650405MDFRVM07</t>
  </si>
  <si>
    <t>MECV760919MYNNBN01</t>
  </si>
  <si>
    <t>MENV730530MYNDVR00</t>
  </si>
  <si>
    <t>VIRT650607MYNVMR01</t>
  </si>
  <si>
    <t>CACR850906MYNHHB07</t>
  </si>
  <si>
    <t>CAHR460610HYNRRM05</t>
  </si>
  <si>
    <t>KUVM870820HYNXZN08</t>
  </si>
  <si>
    <t>MARG740802MYNRMB00</t>
  </si>
  <si>
    <t>MASK830318MYNGRR09</t>
  </si>
  <si>
    <t>NOAR860907HYNVNB05</t>
  </si>
  <si>
    <t>PABC841231MYNLTL02</t>
  </si>
  <si>
    <t>PEBE840113MYNRJL08</t>
  </si>
  <si>
    <t>ROTI890412HYNDRV08</t>
  </si>
  <si>
    <t>SIKR840614HYNMXD02</t>
  </si>
  <si>
    <t>UABT821112MYNCSB09</t>
  </si>
  <si>
    <t>UADF910701HYNCZR07</t>
  </si>
  <si>
    <t>BOHF681013HYNJLR01</t>
  </si>
  <si>
    <t>CEMM900505MYNPRR03</t>
  </si>
  <si>
    <t>EUSJ771219HYNSLS03</t>
  </si>
  <si>
    <t>TEMD830713MYNCGL04</t>
  </si>
  <si>
    <t>CABM910402HYNNLR05</t>
  </si>
  <si>
    <t>HUAJ930308MQRCNS00</t>
  </si>
  <si>
    <t>CABK941001MYNBLR07</t>
  </si>
  <si>
    <t>AXFC891109MYNYLH00</t>
  </si>
  <si>
    <t>CAAY890309MYNSYR08</t>
  </si>
  <si>
    <t>IAOL720914HYNTSS00</t>
  </si>
  <si>
    <t>ROBP830204MYNDLD09</t>
  </si>
  <si>
    <t>SARE850909MYNLSL00</t>
  </si>
  <si>
    <t>PESJ760803HYNRNR09</t>
  </si>
  <si>
    <t>TAUL870724MYNMHY01</t>
  </si>
  <si>
    <t>PUUL770627MYNCCD00</t>
  </si>
  <si>
    <t>GUOA870129HYNLRN05</t>
  </si>
  <si>
    <t>POCC850922MYNLHH08</t>
  </si>
  <si>
    <t>MAIR911218MYNNNS08</t>
  </si>
  <si>
    <t>CODG800507HDFRRL09</t>
  </si>
  <si>
    <t>BAMG651227HYNSYL07</t>
  </si>
  <si>
    <t>CACF740916HCCHML06</t>
  </si>
  <si>
    <t>CAPR750830HYNHRG03</t>
  </si>
  <si>
    <t>GORL791008MYNNZR03</t>
  </si>
  <si>
    <t>HEAR750507MDFRLG06</t>
  </si>
  <si>
    <t>HEVG750517MYNRNL09</t>
  </si>
  <si>
    <t>MAMF801009HCCSSR05</t>
  </si>
  <si>
    <t>MXME850222HCCYDN09</t>
  </si>
  <si>
    <t>MOPE640126MYNNRV00</t>
  </si>
  <si>
    <t>OOBY760912MCCSLD19</t>
  </si>
  <si>
    <t>PEGR761002HYNRTL00</t>
  </si>
  <si>
    <t>RUCC820928MYNZNL04</t>
  </si>
  <si>
    <t>CECW921116HYNNHL05</t>
  </si>
  <si>
    <t>COCM870607MCCHBY09</t>
  </si>
  <si>
    <t>HEGC780223HYNRXR00</t>
  </si>
  <si>
    <t>UXAE921005HYNCGD03</t>
  </si>
  <si>
    <t>AADF750302HYNBZR01</t>
  </si>
  <si>
    <t>CAMR641016HYNMRG01</t>
  </si>
  <si>
    <t>LIAG740907HYNZNM07</t>
  </si>
  <si>
    <t>LIDB841208MYNZZL07</t>
  </si>
  <si>
    <t>MACA760523MYNRSN00</t>
  </si>
  <si>
    <t>MASL730623MYNYRS02</t>
  </si>
  <si>
    <t>NOPE751016MYNVNR01</t>
  </si>
  <si>
    <t>PECA651125HYNCCL05</t>
  </si>
  <si>
    <t>SACG700924MYNNHN02</t>
  </si>
  <si>
    <t>MACM900925MYNNRY01</t>
  </si>
  <si>
    <t>AACC751019MYNRXR03</t>
  </si>
  <si>
    <t>AECC750419MYNKNR07</t>
  </si>
  <si>
    <t>CACS730423MYNRHD03</t>
  </si>
  <si>
    <t>DIAW671110MYNZLL01</t>
  </si>
  <si>
    <t>DIMA650517MYNZKN03</t>
  </si>
  <si>
    <t>DIVG810910MYNZLL08</t>
  </si>
  <si>
    <t>GAAG790304MYNRZR01</t>
  </si>
  <si>
    <t>CACJ820902HCCCCN03</t>
  </si>
  <si>
    <t>CAIG821111MYNRNR01</t>
  </si>
  <si>
    <t>CACL880319MYNBNR07</t>
  </si>
  <si>
    <t>EATY910913MYNSYR18</t>
  </si>
  <si>
    <t>IEPC921104MYNNLR09</t>
  </si>
  <si>
    <t>UXTA910613MYNCZZ01</t>
  </si>
  <si>
    <t>TUGM920907MYNYMC05</t>
  </si>
  <si>
    <t>CUSK810405MYNRLR02</t>
  </si>
  <si>
    <t>DUOL840403MYNRRC02</t>
  </si>
  <si>
    <t>NAML900716MYNLRZ08</t>
  </si>
  <si>
    <t>NAYC810921MYNHMR07</t>
  </si>
  <si>
    <t>PAEJ810925HYNCSL22</t>
  </si>
  <si>
    <t>SOCL801001MYNLBC09</t>
  </si>
  <si>
    <t>SUOM650331MYNSJR06</t>
  </si>
  <si>
    <t>TEAR591219HYNRKB08</t>
  </si>
  <si>
    <t>VXCA891218MYNZNR04</t>
  </si>
  <si>
    <t>VIPN770206MYNLSB09</t>
  </si>
  <si>
    <t>PEPW850929HYNRLL18</t>
  </si>
  <si>
    <t>AOCA640225HYNCML00</t>
  </si>
  <si>
    <t>CAME680215HCCHSL01</t>
  </si>
  <si>
    <t>EAMR690824MYNSNT05</t>
  </si>
  <si>
    <t>EASR720903MYNSMS05</t>
  </si>
  <si>
    <t>JITM770808MYNMCL03</t>
  </si>
  <si>
    <t>NOTL890101HYNVRM00</t>
  </si>
  <si>
    <t>OAOM751127MYNCJR02</t>
  </si>
  <si>
    <t>OELI801028MTLRPS07</t>
  </si>
  <si>
    <t>OXSM781027MYNCRR06</t>
  </si>
  <si>
    <t>ROPN730515MYNDLR01</t>
  </si>
  <si>
    <t>SAAN730925MYNNRF01</t>
  </si>
  <si>
    <t>SUMY800319MYNSRS05</t>
  </si>
  <si>
    <t>BIAI910912MYNRRN18</t>
  </si>
  <si>
    <t>AACS811117HYNLNR02</t>
  </si>
  <si>
    <t>NOCP680701HYNVTS09</t>
  </si>
  <si>
    <t>NOME780110HYNVRL02</t>
  </si>
  <si>
    <t>POCS740619MYNLNL04</t>
  </si>
  <si>
    <t>SACL661217HYNNNN07</t>
  </si>
  <si>
    <t>VICJ710719HYNTNR07</t>
  </si>
  <si>
    <t>BACC790404HCCLHR06</t>
  </si>
  <si>
    <t>BAKL800920MYNLNY05</t>
  </si>
  <si>
    <t>CAMG781024HCCCXR00</t>
  </si>
  <si>
    <t>CERL790107MYNLYL07</t>
  </si>
  <si>
    <t>CICL780226HCCHLN03</t>
  </si>
  <si>
    <t>GOHL680524MCCNRB09</t>
  </si>
  <si>
    <t>HUBW791204MCCCLN06</t>
  </si>
  <si>
    <t>MAOC790131HCCSRR06</t>
  </si>
  <si>
    <t>PEMJ571023MYNCNN07</t>
  </si>
  <si>
    <t>TUTJ701121HYNZZN06</t>
  </si>
  <si>
    <t>UIOR610104MYNRJN08</t>
  </si>
  <si>
    <t>GUYY940706MYNTHR00</t>
  </si>
  <si>
    <t>AANW830904MCCRHN02</t>
  </si>
  <si>
    <t>CACI770108MYNHMS01</t>
  </si>
  <si>
    <t>CAMS830530MYNSDN06</t>
  </si>
  <si>
    <t>GIMS650623MYNLRL08</t>
  </si>
  <si>
    <t>PESE750122HYNXSR09</t>
  </si>
  <si>
    <t>RUMN800814MYNZNL02</t>
  </si>
  <si>
    <t>RUMY811102MYNZNL02</t>
  </si>
  <si>
    <t>SACA660624MYNNTD09</t>
  </si>
  <si>
    <t>SACE670530MYNNTL09</t>
  </si>
  <si>
    <t>SACI620515HYNNTS13</t>
  </si>
  <si>
    <t>SAEL830612MYNNSR00</t>
  </si>
  <si>
    <t>CACY890118MYNNNN00</t>
  </si>
  <si>
    <t>CAGE800717MYNSML01</t>
  </si>
  <si>
    <t>CAUE810610MYNRNL03</t>
  </si>
  <si>
    <t>DIOC760905HYNZJR01</t>
  </si>
  <si>
    <t>EAPA730222HYNSLD08</t>
  </si>
  <si>
    <t>MAAF760819MYNYLT06</t>
  </si>
  <si>
    <t>MEDR760926HYNJLB08</t>
  </si>
  <si>
    <t>BACJ630211HYNSBR09</t>
  </si>
  <si>
    <t>BAUD751009MYNSCL00</t>
  </si>
  <si>
    <t>CACM740503MTCHNR01</t>
  </si>
  <si>
    <t>CXCA781209MYNHXR03</t>
  </si>
  <si>
    <t>CENC791116MYNLHL01</t>
  </si>
  <si>
    <t>COTG760507MYNRRL01</t>
  </si>
  <si>
    <t>CUPR660121HYNHND04</t>
  </si>
  <si>
    <t>IUAE750715HYNHLN07</t>
  </si>
  <si>
    <t>TEZN770117MYNCLD06</t>
  </si>
  <si>
    <t>AUNA801223MYNGXL04</t>
  </si>
  <si>
    <t>CAXR661116HYNSXB08</t>
  </si>
  <si>
    <t>LOAC720807MYNPGL06</t>
  </si>
  <si>
    <t>MAMH820116MYNRXR05</t>
  </si>
  <si>
    <t>MEMA750208MYNDRN02</t>
  </si>
  <si>
    <t>UXAR790106MYNCKY00</t>
  </si>
  <si>
    <t>AECA640706HYNRSL05</t>
  </si>
  <si>
    <t>AEKL700101MYNCXT04</t>
  </si>
  <si>
    <t>AOGG670428MYNZMR07</t>
  </si>
  <si>
    <t>AOPL680815MYNZRC06</t>
  </si>
  <si>
    <t>BUCE650303HYNRSD00</t>
  </si>
  <si>
    <t>CAVM701218MYNSLR06</t>
  </si>
  <si>
    <t>DING650907MYNZXD07</t>
  </si>
  <si>
    <t>GUNL630311HYNTVS11</t>
  </si>
  <si>
    <t>IASK810205MYNTNM03</t>
  </si>
  <si>
    <t>LOMF790901MYNRNR02</t>
  </si>
  <si>
    <t>LONS650625MYNRVN08</t>
  </si>
  <si>
    <t>UXUS781028MYNCTN09</t>
  </si>
  <si>
    <t>AECM940621MYNRSN02</t>
  </si>
  <si>
    <t>AAAI790221MYNLLR02</t>
  </si>
  <si>
    <t>HURC751017MYNCMR00</t>
  </si>
  <si>
    <t>MAOR650902MYNDSS01</t>
  </si>
  <si>
    <t>PAAI800822MYNCVL04</t>
  </si>
  <si>
    <t>RECF820706MCCYRL00</t>
  </si>
  <si>
    <t>SEBL440408MYNGRL01</t>
  </si>
  <si>
    <t>CUCL721115HYNHHS09</t>
  </si>
  <si>
    <t>DUEA760629MYNZNN02</t>
  </si>
  <si>
    <t>FOCC750309MYNLNN01</t>
  </si>
  <si>
    <t>LAPA750525MMNRRB00</t>
  </si>
  <si>
    <t>MATT790903MYNRMS09</t>
  </si>
  <si>
    <t>AOMM911224MYNLRL05</t>
  </si>
  <si>
    <t>CAGF691005HYNRNR00</t>
  </si>
  <si>
    <t>CUBX681103HCCHRV08</t>
  </si>
  <si>
    <t>MOPC671112MYNTNR02</t>
  </si>
  <si>
    <t>VICA761108MYNVSM04</t>
  </si>
  <si>
    <t>CAPV750405HYNHNC04</t>
  </si>
  <si>
    <t>MOCI821107HYNXHV00</t>
  </si>
  <si>
    <t>OERL610816MYNRCL18</t>
  </si>
  <si>
    <t>VEBG741225MYNRRB07</t>
  </si>
  <si>
    <t>MACJ860308HYNRRL08</t>
  </si>
  <si>
    <t>MADR820714HYNRZY07</t>
  </si>
  <si>
    <t>DESJ910414HYNHLN03</t>
  </si>
  <si>
    <t>PADL581114MYNDZY03</t>
  </si>
  <si>
    <t>ROPP811019MYNSXL04</t>
  </si>
  <si>
    <t>POTR731012MYNTPS00</t>
  </si>
  <si>
    <t>LOAT890520MYNPLN01</t>
  </si>
  <si>
    <t>MECE880329HYNNTM04</t>
  </si>
  <si>
    <t>CANX800607MYNSVC07</t>
  </si>
  <si>
    <t>CEMA750301MYNBNN04</t>
  </si>
  <si>
    <t>EEEC720703MYNCSN04</t>
  </si>
  <si>
    <t>GOLK810603MYNNZR01</t>
  </si>
  <si>
    <t>GOMN890822MYNNRY04</t>
  </si>
  <si>
    <t>HEAD800421MDFRLL02</t>
  </si>
  <si>
    <t>LOHR860514MYNPRX01</t>
  </si>
  <si>
    <t>NOCI750226MYNVRS02</t>
  </si>
  <si>
    <t>PESL770907MYNRLC05</t>
  </si>
  <si>
    <t>PUSP780920MYNCNT09</t>
  </si>
  <si>
    <t>RODK781219MYNBRT00</t>
  </si>
  <si>
    <t>TATY870418MYNRJZ03</t>
  </si>
  <si>
    <t>UXAF630712HYNCVL01</t>
  </si>
  <si>
    <t>CXCA900519HYNBNN07</t>
  </si>
  <si>
    <t>CIDN890810MYNNMB03</t>
  </si>
  <si>
    <t>TORJ891221MYNRMS06</t>
  </si>
  <si>
    <t>GUOA900921MYNLJR07</t>
  </si>
  <si>
    <t>CXCA780703MYNNHN07</t>
  </si>
  <si>
    <t>CAFG791211HYNNRV04</t>
  </si>
  <si>
    <t>CAPM660119HYNRRN04</t>
  </si>
  <si>
    <t>DUCC750903MYNZTL06</t>
  </si>
  <si>
    <t>PACA630608HYNTHN03</t>
  </si>
  <si>
    <t>PAGS680620MYNRRL03</t>
  </si>
  <si>
    <t>PEGA800517MCSRNR08</t>
  </si>
  <si>
    <t>PEQA730704MYNRND02</t>
  </si>
  <si>
    <t>RICJ790503HTCSHR19</t>
  </si>
  <si>
    <t>ROAC771201HYNBGR07</t>
  </si>
  <si>
    <t>ROAG751015HYNSGS06</t>
  </si>
  <si>
    <t>VAOE790206MYNZSG00</t>
  </si>
  <si>
    <t>CAMC910118MYNRRL06</t>
  </si>
  <si>
    <t>CASR800813MYNSLS08</t>
  </si>
  <si>
    <t>CUAM640123MCSRRR03</t>
  </si>
  <si>
    <t>LOCK870413MYNPBR04</t>
  </si>
  <si>
    <t>ROLJ440901HYNDRN09</t>
  </si>
  <si>
    <t>COYA820420MYNCML07</t>
  </si>
  <si>
    <t>EACM650926HYNSTR06</t>
  </si>
  <si>
    <t>GOZL610415MYNNPN03</t>
  </si>
  <si>
    <t>OIRR530830MYNRDS01</t>
  </si>
  <si>
    <t>NORC660114HYNVMR03</t>
  </si>
  <si>
    <t>AUAA910427MYNGLN05</t>
  </si>
  <si>
    <t>COFF850325HYNLLR07</t>
  </si>
  <si>
    <t>FEGE820808HYNRND08</t>
  </si>
  <si>
    <t>GOMA730922HYNMXR02</t>
  </si>
  <si>
    <t>MOAE820907MYNRLR02</t>
  </si>
  <si>
    <t>MOCR850602HYNRNN06</t>
  </si>
  <si>
    <t>VAED731204HYNRBN06</t>
  </si>
  <si>
    <t>VIEF850803MYNVSR08</t>
  </si>
  <si>
    <t>GAMJ790909HCCRYL05</t>
  </si>
  <si>
    <t>LOMR801216HCCPRM05</t>
  </si>
  <si>
    <t>MACI780505MYNRNM03</t>
  </si>
  <si>
    <t>SAMA800507MYNNRS03</t>
  </si>
  <si>
    <t>SOEF770530HPLSSR01</t>
  </si>
  <si>
    <t>GAOM911105MYNRNR00</t>
  </si>
  <si>
    <t>VEMS910202MYNLRL01</t>
  </si>
  <si>
    <t>BUCA770802MDFRRL06</t>
  </si>
  <si>
    <t>MASA761128MYNRNN09</t>
  </si>
  <si>
    <t>MONV720602MDFNVR09</t>
  </si>
  <si>
    <t>PEAA691125HYNRRB01</t>
  </si>
  <si>
    <t>ROSN661215MYNMBM02</t>
  </si>
  <si>
    <t>UXPR820810MYNCCS08</t>
  </si>
  <si>
    <t>VAOT770818MYNZSR06</t>
  </si>
  <si>
    <t>VECM790920HYNRMR17</t>
  </si>
  <si>
    <t>CACJ830329HCCHHN08</t>
  </si>
  <si>
    <t>LOJJ751028HYNRMN05</t>
  </si>
  <si>
    <t>NABD840803HYNLRM04</t>
  </si>
  <si>
    <t>HUHC910926MYNCCL03</t>
  </si>
  <si>
    <t>MEZR870402HDFNRD02</t>
  </si>
  <si>
    <t>MOLI910213MQRRRL07</t>
  </si>
  <si>
    <t>SITO910703HYNRRM07</t>
  </si>
  <si>
    <t>AOSB931116HYNCSR05</t>
  </si>
  <si>
    <t>AADC780715MYNLRR08</t>
  </si>
  <si>
    <t>BEPJ630614HYNXLN06</t>
  </si>
  <si>
    <t>CAGR621016HYNRNG03</t>
  </si>
  <si>
    <t>CASL650909HYNNRS03</t>
  </si>
  <si>
    <t>COAL650303HYNNLS00</t>
  </si>
  <si>
    <t>COCK750812MYNNHR02</t>
  </si>
  <si>
    <t>DUCA770104MYNRLN09</t>
  </si>
  <si>
    <t>EEAS611127MYNSLD05</t>
  </si>
  <si>
    <t>HEGZ770521MVZRMN04</t>
  </si>
  <si>
    <t>LOEM750406MYNPKC07</t>
  </si>
  <si>
    <t>MOLG761107MYNXTD03</t>
  </si>
  <si>
    <t>SORG631130HGRLSS05</t>
  </si>
  <si>
    <t>CASB620208HYNBNN06</t>
  </si>
  <si>
    <t>CUCA660104HGRHRL00</t>
  </si>
  <si>
    <t>MEPF880112MYNNRR00</t>
  </si>
  <si>
    <t>AEGJ771215HYNLRR03</t>
  </si>
  <si>
    <t>CACR740311HYNHNC08</t>
  </si>
  <si>
    <t>CANR750828MYNMVS09</t>
  </si>
  <si>
    <t>CUPE740224HYNHCL08</t>
  </si>
  <si>
    <t>IXSL750831MYNXLL03</t>
  </si>
  <si>
    <t>MACM780223HYNTHG06</t>
  </si>
  <si>
    <t>MENK750515MYNXVY03</t>
  </si>
  <si>
    <t>BAMP741129MYNZNT05</t>
  </si>
  <si>
    <t>BASE810913MYNLGY04</t>
  </si>
  <si>
    <t>CANJ810601MYNBHR05</t>
  </si>
  <si>
    <t>COER770513HYNBKL07</t>
  </si>
  <si>
    <t>CUCM641106HYNHMS03</t>
  </si>
  <si>
    <t>EUGC750425HYNNNR03</t>
  </si>
  <si>
    <t>GAEL750917HYNRSS06</t>
  </si>
  <si>
    <t>GOVC830211MYNNLN06</t>
  </si>
  <si>
    <t>MAVE740603MYNYLD02</t>
  </si>
  <si>
    <t>TONM681016HYNRVR02</t>
  </si>
  <si>
    <t>TONM771005HYNRVN05</t>
  </si>
  <si>
    <t>UABR780227HYNCSG06</t>
  </si>
  <si>
    <t>XIPC810629MYNXCN08</t>
  </si>
  <si>
    <t>CALA771009HYNHLL05</t>
  </si>
  <si>
    <t>GOMF760118HYNNRR01</t>
  </si>
  <si>
    <t>GOPM520802HYNNNN12</t>
  </si>
  <si>
    <t>HULA760215MYNTZR01</t>
  </si>
  <si>
    <t>HULL771021MYNTZS06</t>
  </si>
  <si>
    <t>MEGG770909HYNDRV09</t>
  </si>
  <si>
    <t>PAPH700124HJCCRC07</t>
  </si>
  <si>
    <t>PAPR761121MYNCRQ06</t>
  </si>
  <si>
    <t>PAPY810828MYNCRZ07</t>
  </si>
  <si>
    <t>SIER780327HYNRSD06</t>
  </si>
  <si>
    <t>TACA760823MYNZRD15</t>
  </si>
  <si>
    <t>CEUM921028HYNNCG04</t>
  </si>
  <si>
    <t>VASA940411HYNRRN09</t>
  </si>
  <si>
    <t>BIOC890404HYNRRR02</t>
  </si>
  <si>
    <t>PAOY890923MQRCRL04</t>
  </si>
  <si>
    <t>AEBL750517MYNLRS07</t>
  </si>
  <si>
    <t>BUHS780424MYNRRL02</t>
  </si>
  <si>
    <t>CAGW790304MYNMNN09</t>
  </si>
  <si>
    <t>CAHI770220MYNNXM05</t>
  </si>
  <si>
    <t>CAOR781124HYNRJB05</t>
  </si>
  <si>
    <t>CAUM771111HYNCTR04</t>
  </si>
  <si>
    <t>COTN761105MYNBNR00</t>
  </si>
  <si>
    <t>IESA660504MYNNRD06</t>
  </si>
  <si>
    <t>MASL751217MYNYLC01</t>
  </si>
  <si>
    <t>MEIR750424MYNDXS08</t>
  </si>
  <si>
    <t>MENV710422MYNNVR09</t>
  </si>
  <si>
    <t>MESE750805MYNNLR04</t>
  </si>
  <si>
    <t>OESG760811MYNJNL06</t>
  </si>
  <si>
    <t>UXKJ620522HYNCXM05</t>
  </si>
  <si>
    <t>MAIG930703HYNNNV05</t>
  </si>
  <si>
    <t>CIIR940205MYNXNS07</t>
  </si>
  <si>
    <t>XICL940526MYNCCZ03</t>
  </si>
  <si>
    <t>MAAD610101MYNRLN00</t>
  </si>
  <si>
    <t>PUCF761003HYNCNR08</t>
  </si>
  <si>
    <t>CACE791107HYNNNR01</t>
  </si>
  <si>
    <t>GOSL780518MYNNNN04</t>
  </si>
  <si>
    <t>UXAE640829HYNCVS05</t>
  </si>
  <si>
    <t>GAEN821119MMCSCC00</t>
  </si>
  <si>
    <t>CACF910604MYNMTN08</t>
  </si>
  <si>
    <t>EXHE840809MYNKXL07</t>
  </si>
  <si>
    <t>LAML860210HYNLNN08</t>
  </si>
  <si>
    <t>PASE930726MYNCSL04</t>
  </si>
  <si>
    <t>AASL940310MYNCNY04</t>
  </si>
  <si>
    <t>CADS940403HYNNMR06</t>
  </si>
  <si>
    <t>NXCA940420MYNHCN03</t>
  </si>
  <si>
    <t>AAAA740801HSLRLN05</t>
  </si>
  <si>
    <t>UXBE650318HYNCRN04</t>
  </si>
  <si>
    <t>PAOL890719MYNZLS00</t>
  </si>
  <si>
    <t>KOPJ890520HYNHDV08</t>
  </si>
  <si>
    <t>MAPM841210HYNRLG09</t>
  </si>
  <si>
    <t>YAYA850311HYNMMV08</t>
  </si>
  <si>
    <t>GOCL941009MYNNMR03</t>
  </si>
  <si>
    <t>CAUL940626MYNBCY08</t>
  </si>
  <si>
    <t>AOCA780825HYNLBM04</t>
  </si>
  <si>
    <t>CAGY810303MYNTNN08</t>
  </si>
  <si>
    <t>CEMJ790918HYNRRV06</t>
  </si>
  <si>
    <t>CICK820331MYNHMR00</t>
  </si>
  <si>
    <t>LIUO900216HYNZCM00</t>
  </si>
  <si>
    <t>MACA771024HYNGRM08</t>
  </si>
  <si>
    <t>PALF740102HYNTPL06</t>
  </si>
  <si>
    <t>CACR910813HYNSHD07</t>
  </si>
  <si>
    <t>BUSC940721MYNNNNL0</t>
  </si>
  <si>
    <t>CACB850318MYNNBL04</t>
  </si>
  <si>
    <t>CACS800913MYNRVH01</t>
  </si>
  <si>
    <t>CAXR830820MCCNXB05</t>
  </si>
  <si>
    <t>CECY851212MYNBRN13</t>
  </si>
  <si>
    <t>DINL770806MYNZBS06</t>
  </si>
  <si>
    <t>GOHT850702MYNNRR03</t>
  </si>
  <si>
    <t>GUKL840923MYNLNR00</t>
  </si>
  <si>
    <t>MEPM650704MYNDXY03</t>
  </si>
  <si>
    <t>PESN720414MYNRNR06</t>
  </si>
  <si>
    <t>RUCO641211HYNZSM10</t>
  </si>
  <si>
    <t>TEKL770218MYNPBR07</t>
  </si>
  <si>
    <t>UIPL731202MYNTCL06</t>
  </si>
  <si>
    <t>PADA930424HYNCZN07</t>
  </si>
  <si>
    <t>CACD750508MYNCNR02</t>
  </si>
  <si>
    <t>CATE850429MYNBZN05</t>
  </si>
  <si>
    <t>DISG771211MYNZND04</t>
  </si>
  <si>
    <t>SIPG751029HYNLLN03</t>
  </si>
  <si>
    <t>BAPA910214MYNLCL04</t>
  </si>
  <si>
    <t>PUDG910817MYNCZD05</t>
  </si>
  <si>
    <t>CACG930619MYNBNL01</t>
  </si>
  <si>
    <t>AOAM500202HYNLGG09</t>
  </si>
  <si>
    <t>CACF750525MYNMNN04</t>
  </si>
  <si>
    <t>CACM761210HYNRRN02</t>
  </si>
  <si>
    <t>CAPE760128HYNNCD08</t>
  </si>
  <si>
    <t>CICG741230MYNXHB02</t>
  </si>
  <si>
    <t>KUCM770703MYNKCR07</t>
  </si>
  <si>
    <t>MAAF760511MDFGLN09</t>
  </si>
  <si>
    <t>PECV721009HYNCNC08</t>
  </si>
  <si>
    <t>PELK820329MYNRZR09</t>
  </si>
  <si>
    <t>ROGR760701MYNSNS00</t>
  </si>
  <si>
    <t>TUSL750603MYNZNR03</t>
  </si>
  <si>
    <t>YAMT690220MYNMYR02</t>
  </si>
  <si>
    <t>CAUG850626MYNRRV04</t>
  </si>
  <si>
    <t>AACG751030MYNLNL04</t>
  </si>
  <si>
    <t>EAAJ761011HYNSLN09</t>
  </si>
  <si>
    <t>KUGS750214HYNXNR06</t>
  </si>
  <si>
    <t>MAJR770225HYNNML09</t>
  </si>
  <si>
    <t>MASJ730901MYNRML00</t>
  </si>
  <si>
    <t>MOZA640316HYNXLL04</t>
  </si>
  <si>
    <t>NACM780114HYNHCN04</t>
  </si>
  <si>
    <t>OOTJ770117MYNSNB08</t>
  </si>
  <si>
    <t>POCS650826MYNLTD14</t>
  </si>
  <si>
    <t>QUPF760511HYNXTL04</t>
  </si>
  <si>
    <t>TOLM800111HYNRPG06</t>
  </si>
  <si>
    <t>VACL550906HYNZSS07</t>
  </si>
  <si>
    <t>ZACO771011HYNLRS02</t>
  </si>
  <si>
    <t>CACJ800304HDFSRN03</t>
  </si>
  <si>
    <t>LOMR750531MYNZDT07</t>
  </si>
  <si>
    <t>LOSR810707MYNPBT05</t>
  </si>
  <si>
    <t>MACF680628MYNRBR04</t>
  </si>
  <si>
    <t>PACE810116MYNVRR05</t>
  </si>
  <si>
    <t>PAKG890520HYNTXR09</t>
  </si>
  <si>
    <t>PEOA710929MYNRRN03</t>
  </si>
  <si>
    <t>SOCM780728MYNSRL01</t>
  </si>
  <si>
    <t>CACK900628MYNSRR08</t>
  </si>
  <si>
    <t>FOPG910908MYNLRD04</t>
  </si>
  <si>
    <t>SACF901020MYNLRD08</t>
  </si>
  <si>
    <t>VELS920411MYNRPH06</t>
  </si>
  <si>
    <t>GOTC941128MYNNRR04</t>
  </si>
  <si>
    <t>CAAA890830MYNSGL06</t>
  </si>
  <si>
    <t>MAFT890803HYNRLN08</t>
  </si>
  <si>
    <t>MOMJ740905HYNXRR03</t>
  </si>
  <si>
    <t>SAEM851006HYNNSR07</t>
  </si>
  <si>
    <t>CASR860108MYNNLY04</t>
  </si>
  <si>
    <t>CACJ920331HYNRNS05</t>
  </si>
  <si>
    <t>FOYA930427MYNLMN10</t>
  </si>
  <si>
    <t>CAHC780727HYNCRS02</t>
  </si>
  <si>
    <t>DIPD800602HCCZCB00</t>
  </si>
  <si>
    <t>HUCN650805MCCCHL05</t>
  </si>
  <si>
    <t>IEMA780612MCCNJR03</t>
  </si>
  <si>
    <t>MOTM640822HCCXNG05</t>
  </si>
  <si>
    <t>UXCJ791121HCCCHN01</t>
  </si>
  <si>
    <t>VASC781127MYNZNL08</t>
  </si>
  <si>
    <t>YACD860310MYNHHN09</t>
  </si>
  <si>
    <t>AOPL670127MYNZRG06</t>
  </si>
  <si>
    <t>AORN730604MYNLMM05</t>
  </si>
  <si>
    <t>BEUA650925MYNCCR04</t>
  </si>
  <si>
    <t>CACC760804MYNSRL03</t>
  </si>
  <si>
    <t>CAMV810713MYNNNR03</t>
  </si>
  <si>
    <t>DICJ740319MYNZHS05</t>
  </si>
  <si>
    <t>DIPG770626MYNZTL03</t>
  </si>
  <si>
    <t>EXMM801225MYNKRR02</t>
  </si>
  <si>
    <t>FECA781217MYNRRL07</t>
  </si>
  <si>
    <t>GOAC651111MYNMGL00</t>
  </si>
  <si>
    <t>MEDL791208MYNDZC08</t>
  </si>
  <si>
    <t>NANG691129MYNVVL03</t>
  </si>
  <si>
    <t>UXCM760827MYNCNN05</t>
  </si>
  <si>
    <t>CACE740801MCCNHS03</t>
  </si>
  <si>
    <t>CACN680305MYNHNR01</t>
  </si>
  <si>
    <t>CUOR800909MCCVJS00</t>
  </si>
  <si>
    <t>DUMF820215HYNZXR08</t>
  </si>
  <si>
    <t>EUMF770912HCCNRL06</t>
  </si>
  <si>
    <t>HUML800603MCCCSN08</t>
  </si>
  <si>
    <t>JUCJ770203HYNRNR01</t>
  </si>
  <si>
    <t>MABG790129HCCSLV12</t>
  </si>
  <si>
    <t>MISA661130HYNJLN02</t>
  </si>
  <si>
    <t>SAAR560312HYNNRL00</t>
  </si>
  <si>
    <t>SAGL640609MYNLMZ04</t>
  </si>
  <si>
    <t>TUCM750822HYNCCR01</t>
  </si>
  <si>
    <t>COCS940730MYNCCL07</t>
  </si>
  <si>
    <t>NANA780604MYNVCD08</t>
  </si>
  <si>
    <t>RODS801111MYNDZL03</t>
  </si>
  <si>
    <t>TUAX891208MCCNLC01</t>
  </si>
  <si>
    <t>CACL830606MTCSRY14</t>
  </si>
  <si>
    <t>HEMM910326MYNRNR03</t>
  </si>
  <si>
    <t>CACR790719MTCSRS07</t>
  </si>
  <si>
    <t>AECK830518MYNKHR01</t>
  </si>
  <si>
    <t>CACE890327MYNNNL08</t>
  </si>
  <si>
    <t>CACI880510HYNNHR05</t>
  </si>
  <si>
    <t>DIPJ821208HYNZRN05</t>
  </si>
  <si>
    <t>EOMG861008MYNSGL06</t>
  </si>
  <si>
    <t>PEGR771223MMCRMS19</t>
  </si>
  <si>
    <t>TUCE771130HCCZCD00</t>
  </si>
  <si>
    <t>MIBM890915HYNSLG03</t>
  </si>
  <si>
    <t>KXLO940914MJCXPR09</t>
  </si>
  <si>
    <t>CAHB780530MYNNRR00</t>
  </si>
  <si>
    <t>CAMN790407MYNSRF04</t>
  </si>
  <si>
    <t>EAAM741223MYNSLR05</t>
  </si>
  <si>
    <t>AAAE790124MYNLDL09</t>
  </si>
  <si>
    <t>BOMG641022MYNRGL03</t>
  </si>
  <si>
    <t>COCA731111MYNRRD08</t>
  </si>
  <si>
    <t>MALH731112MYNZRR</t>
  </si>
  <si>
    <t>VAEJ660209HYNRBR03</t>
  </si>
  <si>
    <t>CIHR910916MCCHCB06</t>
  </si>
  <si>
    <t>PICI940608HYNXRR03</t>
  </si>
  <si>
    <t>CACB830322MYNSHL00</t>
  </si>
  <si>
    <t>CIMS891220HYNMXR09</t>
  </si>
  <si>
    <t>EUPA860709MCCNLN07</t>
  </si>
  <si>
    <t>MEDE791113MYNDZL02</t>
  </si>
  <si>
    <t>MEKF801007MYNNHT02</t>
  </si>
  <si>
    <t>ROKM650206MYNSHR00</t>
  </si>
  <si>
    <t>SAMM850802HVZNDG02</t>
  </si>
  <si>
    <t>DUOO820413HOCZRS03</t>
  </si>
  <si>
    <t>CAMA651020HYNMRB23</t>
  </si>
  <si>
    <t>CAPM661122HYNRRR00</t>
  </si>
  <si>
    <t>CICF701216HYNHHR09</t>
  </si>
  <si>
    <t>EACD720324MYNSMR02</t>
  </si>
  <si>
    <t>LIGR670909HYNZML05</t>
  </si>
  <si>
    <t>MAPI680527MYNNLS07</t>
  </si>
  <si>
    <t>MAVE690618HYNRLF05</t>
  </si>
  <si>
    <t>EUCP830831HYNNTD08</t>
  </si>
  <si>
    <t>PERL840721MYNRVZ06</t>
  </si>
  <si>
    <t>AOME780302HCCCDR02</t>
  </si>
  <si>
    <t>AUAA891122HYNGNN03</t>
  </si>
  <si>
    <t>CAAR871003MYNNGB01</t>
  </si>
  <si>
    <t>CAPL810930MYNNNZ05</t>
  </si>
  <si>
    <t>CECE770112HYNTLD04</t>
  </si>
  <si>
    <t>FOGJ761222MYNLRS03</t>
  </si>
  <si>
    <t>MACA730918HQRRBL04</t>
  </si>
  <si>
    <t>MELL750920MYNDRR03</t>
  </si>
  <si>
    <t>CAPA840722HYNNCL04</t>
  </si>
  <si>
    <t>GOAA890512MTCMBL00</t>
  </si>
  <si>
    <t>BOSW790720HTCTNL03</t>
  </si>
  <si>
    <t>MUEA920325HYNTND03</t>
  </si>
  <si>
    <t>NAMD830511MDFRLN04</t>
  </si>
  <si>
    <t>PACM920429MYNRRN03</t>
  </si>
  <si>
    <t>MXME621006HYNRRN08</t>
  </si>
  <si>
    <t>SASS641216MYNNBL12</t>
  </si>
  <si>
    <t>AACE631124MYNMNG07</t>
  </si>
  <si>
    <t>CABH700430HYNSSC05</t>
  </si>
  <si>
    <t>EEAM580929MYNCZC07</t>
  </si>
  <si>
    <t>SOBA840524MYNNSR08</t>
  </si>
  <si>
    <t>AASR900411MYNLBM05</t>
  </si>
  <si>
    <t>POCM880228MCCTCR01</t>
  </si>
  <si>
    <t>UIME830303HYNCYR00</t>
  </si>
  <si>
    <t>POMR800906HYNTSB02</t>
  </si>
  <si>
    <t>CUNA790613HYNHHN00</t>
  </si>
  <si>
    <t>CACH730413MYNMNL05</t>
  </si>
  <si>
    <t>TUHJ890324HCCNCS06</t>
  </si>
  <si>
    <t>COCL750322MYNCBC09</t>
  </si>
  <si>
    <t>FOEE721021MYNLSS09</t>
  </si>
  <si>
    <t>LOBF630415HYNPRR09</t>
  </si>
  <si>
    <t>PAGM790329MYNLRN02</t>
  </si>
  <si>
    <t>POTL690315MYNTPS03</t>
  </si>
  <si>
    <t>VEBJ721215HYNGZS02</t>
  </si>
  <si>
    <t>AECY940411MYNLNR04</t>
  </si>
  <si>
    <t>UILA790515HYNCPL09</t>
  </si>
  <si>
    <t>MOEA860912MYNRRN08</t>
  </si>
  <si>
    <t>PAML850618MYNDNZ06</t>
  </si>
  <si>
    <t>DITI831115MYNZNR06</t>
  </si>
  <si>
    <t>EEAG620409MYNSKD02</t>
  </si>
  <si>
    <t>PIDJ921013HYNSZN05</t>
  </si>
  <si>
    <t>ZAFE921221MYNLLL06</t>
  </si>
  <si>
    <t>CALG620528HTLRMR07</t>
  </si>
  <si>
    <t>OEJI841223HYNRMV00</t>
  </si>
  <si>
    <t>OICP450516HYNNHR06</t>
  </si>
  <si>
    <t>AISF630305HYNVNL00</t>
  </si>
  <si>
    <t>BAMN790407MYNRNR08</t>
  </si>
  <si>
    <t>CACB830920MYNBBT09</t>
  </si>
  <si>
    <t>CAET651001MYNHKR02</t>
  </si>
  <si>
    <t>CAME790222HYNBDD02</t>
  </si>
  <si>
    <t>DIPL741112MYNZRC01</t>
  </si>
  <si>
    <t>MESM870911MYNDRR01</t>
  </si>
  <si>
    <t>MOCI610816MYNRRV01</t>
  </si>
  <si>
    <t>PATF800530HYNNCR04</t>
  </si>
  <si>
    <t>PEAC801004MYNRRM07</t>
  </si>
  <si>
    <t>PIVD720918MYNNZL03</t>
  </si>
  <si>
    <t>RILG800405MYNVZL07</t>
  </si>
  <si>
    <t>UISH810402MCCCMD01</t>
  </si>
  <si>
    <t>CACF900310MYNBNT02</t>
  </si>
  <si>
    <t>FOYL911201MYNLMG08</t>
  </si>
  <si>
    <t>NORK830725MYNVSR01</t>
  </si>
  <si>
    <t>ROMY710209MYNDNL01</t>
  </si>
  <si>
    <t>EIPV820716MYNSRL08</t>
  </si>
  <si>
    <t>MAPL890413MYNRCZ08</t>
  </si>
  <si>
    <t>DUES921219MYNZSL05</t>
  </si>
  <si>
    <t>VICE850110HQRLMN03</t>
  </si>
  <si>
    <t>MECY790712MYNDSL06</t>
  </si>
  <si>
    <t>COHA760111MDFLRN08</t>
  </si>
  <si>
    <t>COAO861202MYNRNR07</t>
  </si>
  <si>
    <t>AAMM810918MYNRDR07</t>
  </si>
  <si>
    <t>AOCM620507HYNCMN09</t>
  </si>
  <si>
    <t>CACJ900827MYNHSS03</t>
  </si>
  <si>
    <t>CAGS760203HYNHRM06</t>
  </si>
  <si>
    <t>CAMR751029MYNSRS03</t>
  </si>
  <si>
    <t>CICJ710412HYNHSR04</t>
  </si>
  <si>
    <t>LOSC880331MYNPMR04</t>
  </si>
  <si>
    <t>LOTD620630MYNPNS08</t>
  </si>
  <si>
    <t>PECY691129MYNCHL02</t>
  </si>
  <si>
    <t>RONC631017MYNDVL00</t>
  </si>
  <si>
    <t>TOAP850427MYNLRT05</t>
  </si>
  <si>
    <t>VAHL851115MYNLLD05</t>
  </si>
  <si>
    <t>VITS791007MGTLRL13</t>
  </si>
  <si>
    <t>MALE700427HYNNZN06</t>
  </si>
  <si>
    <t>CIBC870802MYNHTL06</t>
  </si>
  <si>
    <t>MEVR930211HYNNVM00</t>
  </si>
  <si>
    <t>CICK930218MYNSNR07</t>
  </si>
  <si>
    <t>BOAM911125MYNRLR03</t>
  </si>
  <si>
    <t>BECM570830HYNRVN07</t>
  </si>
  <si>
    <t>SEPL680226MYNGLR08</t>
  </si>
  <si>
    <t>CEPJ650202HYNNLL05</t>
  </si>
  <si>
    <t>EAMI730228MYNSRS02</t>
  </si>
  <si>
    <t>MAVL740821MYNGLG09</t>
  </si>
  <si>
    <t>CACW871014HCCCNL09</t>
  </si>
  <si>
    <t>CAJJ920403HYNNMN01</t>
  </si>
  <si>
    <t>HEGI920205MTCRRS04</t>
  </si>
  <si>
    <t>PACG731229MYNRHD02</t>
  </si>
  <si>
    <t>SUCG810704MYNMSD07</t>
  </si>
  <si>
    <t>CACS901015MYNSBL03</t>
  </si>
  <si>
    <t>CAPM860110MCCHCN03</t>
  </si>
  <si>
    <t>EUCC840411MYNNCL07</t>
  </si>
  <si>
    <t>FALE690703HVZLPR00</t>
  </si>
  <si>
    <t>HUFM840821HYNCRN06</t>
  </si>
  <si>
    <t>KUOF840720HYNXJR08</t>
  </si>
  <si>
    <t>MOIJ791228HYNNBN08</t>
  </si>
  <si>
    <t>OIPS820626HYNRRL19</t>
  </si>
  <si>
    <t>TORB801110MYNBVT05</t>
  </si>
  <si>
    <t>GOTR870614MYNMCQ04</t>
  </si>
  <si>
    <t>CACL801001MYNSNR04</t>
  </si>
  <si>
    <t>LABS860730MYNLRH07</t>
  </si>
  <si>
    <t>MERN890722MYNDZN02</t>
  </si>
  <si>
    <t>CAMG750714HDFHNL09</t>
  </si>
  <si>
    <t>CETJ800924HYNNNR04</t>
  </si>
  <si>
    <t>TUUS810316HCCNHM09</t>
  </si>
  <si>
    <t>BIQR711210MYNRJS07</t>
  </si>
  <si>
    <t>COHE810125MCCHXL00</t>
  </si>
  <si>
    <t>CUQD841216MCCRNN05</t>
  </si>
  <si>
    <t>DOSR650717MYNMRS00</t>
  </si>
  <si>
    <t>DUKC760621MYNZXD04</t>
  </si>
  <si>
    <t>GOLR620103HYNNZB02</t>
  </si>
  <si>
    <t>GOMR741228HYNMGG08</t>
  </si>
  <si>
    <t>HECW810430HYNRHL00</t>
  </si>
  <si>
    <t>MOAZ770505MCHXCL07</t>
  </si>
  <si>
    <t>MODG651209MYNNZD00</t>
  </si>
  <si>
    <t>SIAM750722MYNRYG07</t>
  </si>
  <si>
    <t>TUBA820905MCCNLR00</t>
  </si>
  <si>
    <t>UXCJ780629MCCCHL05</t>
  </si>
  <si>
    <t>UXPG580613MYNCRD19</t>
  </si>
  <si>
    <t>BAVY871231MYNLRN04</t>
  </si>
  <si>
    <t>CAPM830424MYNHLR05</t>
  </si>
  <si>
    <t>CATE750704MYNNCL03</t>
  </si>
  <si>
    <t>COAF750801MYNBLL11</t>
  </si>
  <si>
    <t>COTB870214MCCLZR08</t>
  </si>
  <si>
    <t>MECD861006MYNDSN04</t>
  </si>
  <si>
    <t>MECL620709HYNDBS06</t>
  </si>
  <si>
    <t>NACJ810711HCCLHN04</t>
  </si>
  <si>
    <t>RECO800718MYNJHD09</t>
  </si>
  <si>
    <t>ROAN780315MYNDYR08</t>
  </si>
  <si>
    <t>ROMY760913MYNDDZ08</t>
  </si>
  <si>
    <t>RUSY751012MYNZSM06</t>
  </si>
  <si>
    <t>SARL871210MYNNMC00</t>
  </si>
  <si>
    <t>CXCA770823MCCNCY00</t>
  </si>
  <si>
    <t>DUHM841225MCCZRN01</t>
  </si>
  <si>
    <t>DUPV751229HCCZTC07</t>
  </si>
  <si>
    <t>GOVE550806HYNNLL07</t>
  </si>
  <si>
    <t>MAQE760213HYNYNR07</t>
  </si>
  <si>
    <t>ROCC850821MTCCRL02</t>
  </si>
  <si>
    <t>MABY911025MYNYCL02</t>
  </si>
  <si>
    <t>CXCA900924MYNNBN06</t>
  </si>
  <si>
    <t>COBO870331MYNHSL00</t>
  </si>
  <si>
    <t>OETY890911MYNJRN05</t>
  </si>
  <si>
    <t>LOCM900114MYNPHL02</t>
  </si>
  <si>
    <t>OOCJ810328HCCRRR00</t>
  </si>
  <si>
    <t>PEGA920925MQRRNN08</t>
  </si>
  <si>
    <t>BARC940808MYNKDN06</t>
  </si>
  <si>
    <t>AUTG800320MYNGMR07</t>
  </si>
  <si>
    <t>CACI850124MYNHBT00</t>
  </si>
  <si>
    <t>CXCO850129HCCNNR07</t>
  </si>
  <si>
    <t>CIPM840404MCCHTR07</t>
  </si>
  <si>
    <t>DAMM820510MCCMYR13</t>
  </si>
  <si>
    <t>MACD790614HCCSND02</t>
  </si>
  <si>
    <t>ZARE780429HVZLDD05</t>
  </si>
  <si>
    <t>TEMI910612MYNLLS02</t>
  </si>
  <si>
    <t>RODR731119MDFDRQ07</t>
  </si>
  <si>
    <t>AESR750420HYNLGM07</t>
  </si>
  <si>
    <t>BAEI780303HYNZKR03</t>
  </si>
  <si>
    <t>CADE820712HYNHZR01</t>
  </si>
  <si>
    <t>CALC771115MYNSZL00</t>
  </si>
  <si>
    <t>HEMS670402MYNRNS04</t>
  </si>
  <si>
    <t>LIGF650522HYNZMR02</t>
  </si>
  <si>
    <t>PEOD940717MYNTYR08</t>
  </si>
  <si>
    <t>KUOP801113MYNKJL03</t>
  </si>
  <si>
    <t>MACJ770709MYNYSS03</t>
  </si>
  <si>
    <t>MICY850924MYNSCZ09</t>
  </si>
  <si>
    <t>PAMM801024MYNRNR05</t>
  </si>
  <si>
    <t>PEFD610313MYNCLL06</t>
  </si>
  <si>
    <t>TAMA791120MYNZTN02</t>
  </si>
  <si>
    <t>SACJ910401MYNNCS00</t>
  </si>
  <si>
    <t>NACT910219MYNLNH05</t>
  </si>
  <si>
    <t>HEMR900509HYNRYC07</t>
  </si>
  <si>
    <t>GOVI881214HYNMZS09</t>
  </si>
  <si>
    <t>KUOR780907MYNXJY09</t>
  </si>
  <si>
    <t>PAFL890401MYNTNR00</t>
  </si>
  <si>
    <t>NOCS900319MYNVRT03</t>
  </si>
  <si>
    <t>CABU760813HCCSTL02</t>
  </si>
  <si>
    <t>LULD840819MYNGMR00</t>
  </si>
  <si>
    <t>RUBE780914MYNZTL12</t>
  </si>
  <si>
    <t>SOCA770531MYNSSY03</t>
  </si>
  <si>
    <t>ZALJ830913MYNPPS04</t>
  </si>
  <si>
    <t>AIRM860510MYNRDR06</t>
  </si>
  <si>
    <t>AUCW880214HCCLVL04</t>
  </si>
  <si>
    <t>BOLR890123MYNBPS09</t>
  </si>
  <si>
    <t>CAPB600602MYNSRR05</t>
  </si>
  <si>
    <t>EUIV900206MTLSTL01</t>
  </si>
  <si>
    <t>HACV620701HYNXHD00</t>
  </si>
  <si>
    <t>KATA871012MYNXYL05</t>
  </si>
  <si>
    <t>MACM891007MYNRSR09</t>
  </si>
  <si>
    <t>SAMS641228HYNNRL00</t>
  </si>
  <si>
    <t>VASM750408MYNZNN01</t>
  </si>
  <si>
    <t>AUGS890103MYNGNR00</t>
  </si>
  <si>
    <t>CAIG880807HYNRNL05</t>
  </si>
  <si>
    <t>GOGL751118MYNMLZ07</t>
  </si>
  <si>
    <t>MAPL790817MYNNLR05</t>
  </si>
  <si>
    <t>MEPP890430HYNJRD02</t>
  </si>
  <si>
    <t>PUSF780707HYNCRR09</t>
  </si>
  <si>
    <t>RAEG720527MVZMSL05</t>
  </si>
  <si>
    <t>SUCD641113HYNLNG04</t>
  </si>
  <si>
    <t>VISL881116MYNLNZ02</t>
  </si>
  <si>
    <t>PICH921016HYNSRN06</t>
  </si>
  <si>
    <t>CAAR650820HYNCYM02</t>
  </si>
  <si>
    <t>CAMY770209MYNMYL03</t>
  </si>
  <si>
    <t>CAPB790305MYNNNL01</t>
  </si>
  <si>
    <t>GOSK730816MYNNNR04</t>
  </si>
  <si>
    <t>PAPJ741219HYNLNV04</t>
  </si>
  <si>
    <t>ROZR570904MYNSMS00</t>
  </si>
  <si>
    <t>KAAR821231MYNGNR09</t>
  </si>
  <si>
    <t>CAPT630517MYNHCD06</t>
  </si>
  <si>
    <t>DIHK830821MCCZCN01</t>
  </si>
  <si>
    <t>EXRE790429HYNKZN00</t>
  </si>
  <si>
    <t>GOME800614MYNNDM09</t>
  </si>
  <si>
    <t>DOPR851115MYNMRC03</t>
  </si>
  <si>
    <t>MEKM840401MCCZNY06</t>
  </si>
  <si>
    <t>MACL900703MCCYBR02</t>
  </si>
  <si>
    <t>MESA920311MYNNBS11</t>
  </si>
  <si>
    <t>SIPJ920826HCCMCR03</t>
  </si>
  <si>
    <t>POPJ920807HYNTCL03</t>
  </si>
  <si>
    <t>CIXM920112MCCHXR06</t>
  </si>
  <si>
    <t>CUMA891022MYNHNN01</t>
  </si>
  <si>
    <t>MXLO930416HYNXPR05</t>
  </si>
  <si>
    <t>LIAG660517MYNZVB06</t>
  </si>
  <si>
    <t>CILI921027MYNCNR00</t>
  </si>
  <si>
    <t>MACF860430MYNYNN08</t>
  </si>
  <si>
    <t>EUML791007MYNSDR04</t>
  </si>
  <si>
    <t>LOCL800409HYNZSS01</t>
  </si>
  <si>
    <t>MEME860326MVZLNN05</t>
  </si>
  <si>
    <t>UIRF840402HCCCFR01</t>
  </si>
  <si>
    <t>VEPJ811230HYNRCN00</t>
  </si>
  <si>
    <t>CACC910407HCCNHS04</t>
  </si>
  <si>
    <t>HEML880621HYNRGS08</t>
  </si>
  <si>
    <t>MAMB911022MYNCYL06</t>
  </si>
  <si>
    <t>MEYG911114HYNDHN07</t>
  </si>
  <si>
    <t>CAME910610MCCNYR06</t>
  </si>
  <si>
    <t>OOVM920629MYNSRR04</t>
  </si>
  <si>
    <t>GOGA910421HYNNNL00</t>
  </si>
  <si>
    <t>HEPA860105MYNRGN02</t>
  </si>
  <si>
    <t>AUAL780117HYNGLS02</t>
  </si>
  <si>
    <t>BAFD750610MYNRLM09</t>
  </si>
  <si>
    <t>CASS780318MYNNRS05</t>
  </si>
  <si>
    <t>COBF710402HYNLRR05</t>
  </si>
  <si>
    <t>GOCL740923MYNNHZ04</t>
  </si>
  <si>
    <t>KUZC800718MYNKPL00</t>
  </si>
  <si>
    <t>LUGW651021MYNGNL00</t>
  </si>
  <si>
    <t>MURL520219HYNXZS05</t>
  </si>
  <si>
    <t>PACN750117MYNCNC01</t>
  </si>
  <si>
    <t>PACR761228HYNCNB04</t>
  </si>
  <si>
    <t>SACC810603MYNBRL09</t>
  </si>
  <si>
    <t>UIMJ781227HYNCYN10</t>
  </si>
  <si>
    <t>BARA920221MYNLMR05</t>
  </si>
  <si>
    <t>AAMC801001MYNLNY04</t>
  </si>
  <si>
    <t>AUCM760830HYNGHG10</t>
  </si>
  <si>
    <t>CACC741030MYNRHL00</t>
  </si>
  <si>
    <t>CAEJ890823HYNRSN07</t>
  </si>
  <si>
    <t>CECT740427MYNRRR02</t>
  </si>
  <si>
    <t>CEMM640309MYNTNR09</t>
  </si>
  <si>
    <t>COCJ790824MYNVVY01</t>
  </si>
  <si>
    <t>CUCC760920MYNRCR09</t>
  </si>
  <si>
    <t>EXCE841002MYNBCR08</t>
  </si>
  <si>
    <t>GOHA811022MYNNRN05</t>
  </si>
  <si>
    <t>GUMP770314MYNZNM08</t>
  </si>
  <si>
    <t>HECA620804MDFRNN02</t>
  </si>
  <si>
    <t>LORI670831MCHPCL12</t>
  </si>
  <si>
    <t>MARG781006MYNRMR07</t>
  </si>
  <si>
    <t>PEVI800502MCCCRR17</t>
  </si>
  <si>
    <t>ROCR730924MYNMHT00</t>
  </si>
  <si>
    <t>SAME581001MYNLGN04</t>
  </si>
  <si>
    <t>UIRY860605MYNRZL06</t>
  </si>
  <si>
    <t>OIVN840205HYNRZX01</t>
  </si>
  <si>
    <t>CAEG760410MYNHSV04</t>
  </si>
  <si>
    <t>CUAC820702HYNRMH06</t>
  </si>
  <si>
    <t>DICL880107MYNZHT06</t>
  </si>
  <si>
    <t>DIFL601008HYNZLR00</t>
  </si>
  <si>
    <t>HUME760811HYNCNL08</t>
  </si>
  <si>
    <t>MUMF730319HYNTRR04</t>
  </si>
  <si>
    <t>MUMJ760821HYNKYN09</t>
  </si>
  <si>
    <t>QUCL541114MYNXHN03</t>
  </si>
  <si>
    <t>VEPM791007MYNRCR09</t>
  </si>
  <si>
    <t>CAPA630613HYNSCN01</t>
  </si>
  <si>
    <t>HERR640611MCSRDS04</t>
  </si>
  <si>
    <t>LELI720620MDFNPV06</t>
  </si>
  <si>
    <t>ZABM621020MYNPRR09</t>
  </si>
  <si>
    <t>AACE831006MYNRNL07</t>
  </si>
  <si>
    <t>BOCN730927MYNBRL02</t>
  </si>
  <si>
    <t>CACJ670701HYNBBN09</t>
  </si>
  <si>
    <t>CARE891201MYNMVM01</t>
  </si>
  <si>
    <t>CEPS661111MYNRCL01</t>
  </si>
  <si>
    <t>CORA780904MYNHSN05</t>
  </si>
  <si>
    <t>GAAP810613MYNMRT03</t>
  </si>
  <si>
    <t>GOCG871125MYNNCS05</t>
  </si>
  <si>
    <t>LIPR780524MYNZCS03</t>
  </si>
  <si>
    <t>MUCL871019HYNTHS00</t>
  </si>
  <si>
    <t>NOGY781012MYNVTN00</t>
  </si>
  <si>
    <t>UXHC871126MQRCXT03</t>
  </si>
  <si>
    <t>ZABK850425MYNPRR05</t>
  </si>
  <si>
    <t>TABD920121HYNPRG08</t>
  </si>
  <si>
    <t>AOPS790411MYNRRL02</t>
  </si>
  <si>
    <t>BOSM790223MYNLNR09</t>
  </si>
  <si>
    <t>DILC830412MYNZPC02</t>
  </si>
  <si>
    <t>DINM590303HYNZGR08</t>
  </si>
  <si>
    <t>DUFX860401MTCRLC08</t>
  </si>
  <si>
    <t>GOHJ820212MYNNRN07</t>
  </si>
  <si>
    <t>GOPM780803MYNNRY03</t>
  </si>
  <si>
    <t>MECJ841127MYNNNL00</t>
  </si>
  <si>
    <t>MOCL770711MYNLHN06</t>
  </si>
  <si>
    <t>REMR740825MYNJRY02</t>
  </si>
  <si>
    <t>VACA890102MYNRLL08</t>
  </si>
  <si>
    <t>MAGD900523HYNRNV08</t>
  </si>
  <si>
    <t>LOKB940530MYNPKL07</t>
  </si>
  <si>
    <t>DUGH760419HCCZNC07</t>
  </si>
  <si>
    <t>FICR650125HYNRSG04</t>
  </si>
  <si>
    <t>KACG690107HCCNCS01</t>
  </si>
  <si>
    <t>AASA881213HYNRLN07</t>
  </si>
  <si>
    <t>AEZE840827HYNRPD09</t>
  </si>
  <si>
    <t>COSN900910MYNRBH01</t>
  </si>
  <si>
    <t>PEAI890906HYNRVV09</t>
  </si>
  <si>
    <t>PEPR890809MYNNCS01</t>
  </si>
  <si>
    <t>PEPF800829MYNNRB03</t>
  </si>
  <si>
    <t>UIRE920216HYNCVD04</t>
  </si>
  <si>
    <t>BIQM891202MYNRNN03</t>
  </si>
  <si>
    <t>UXCR900426MQRCHC01</t>
  </si>
  <si>
    <t>BAKB861118MYNLNB03</t>
  </si>
  <si>
    <t>BASG890701MYNTNR08</t>
  </si>
  <si>
    <t>COME890520MYNRYR00</t>
  </si>
  <si>
    <t>HERG820917MYNRSB18</t>
  </si>
  <si>
    <t>HOLL900224MYNYRC02</t>
  </si>
  <si>
    <t>MECY861015MYNNTR04</t>
  </si>
  <si>
    <t>MEXL780114MYNDXN09</t>
  </si>
  <si>
    <t>KUSE901217HYNXLD04</t>
  </si>
  <si>
    <t>KUOP820407HYNKRD08</t>
  </si>
  <si>
    <t>ZALY710626MYNPYL08</t>
  </si>
  <si>
    <t>MADV810528MCCRZR04</t>
  </si>
  <si>
    <t>TUCM720910HYNNNG04</t>
  </si>
  <si>
    <t>CARD940510MYNNDN03</t>
  </si>
  <si>
    <t>AEMR800418HYNKSM01</t>
  </si>
  <si>
    <t>FOBA831105HCCLRN02</t>
  </si>
  <si>
    <t>HUHL831217HCCCCS13</t>
  </si>
  <si>
    <t>IXMP650908HCCCDD03</t>
  </si>
  <si>
    <t>KAMM640531HYNNNR08</t>
  </si>
  <si>
    <t>MISG771127MYNSLD02</t>
  </si>
  <si>
    <t>QUCL790819MCCJCS04</t>
  </si>
  <si>
    <t>SABR841026MCCLLX09</t>
  </si>
  <si>
    <t>VIUA761209HYNNCG01</t>
  </si>
  <si>
    <t>CAKL830210MCCMYC08</t>
  </si>
  <si>
    <t>CAPJ731227HYNCTR06</t>
  </si>
  <si>
    <t>CAUJ741102HYNMHR01</t>
  </si>
  <si>
    <t>CIRJ791030HYNHLS03</t>
  </si>
  <si>
    <t>COCA770622HYNLLL03</t>
  </si>
  <si>
    <t>TUMG630308HYNZNL09</t>
  </si>
  <si>
    <t>UXDA830828HCCCZS02</t>
  </si>
  <si>
    <t>KAUH770323HCCNCM09</t>
  </si>
  <si>
    <t>POCM850527MCCLHR01</t>
  </si>
  <si>
    <t>BAFD820119MYNLRN02</t>
  </si>
  <si>
    <t>CABG760525MYNNLR00</t>
  </si>
  <si>
    <t>CARS620217MYNHML01</t>
  </si>
  <si>
    <t>CEPT760102MYNTRN05</t>
  </si>
  <si>
    <t>CORI890323MVZRZT02</t>
  </si>
  <si>
    <t>CURG850207MYNRMD01</t>
  </si>
  <si>
    <t>GOGS720605MYNMMY09</t>
  </si>
  <si>
    <t>HECI681228MYNRMR09</t>
  </si>
  <si>
    <t>LEAJ850512MDFXLS01</t>
  </si>
  <si>
    <t>MAUA881003MYNYCN02</t>
  </si>
  <si>
    <t>OIBM760105MYNRJR07</t>
  </si>
  <si>
    <t>PUPB750218MYNRRL03</t>
  </si>
  <si>
    <t>EIHS820212MYNSCL02</t>
  </si>
  <si>
    <t>AUML901121MYNGLB02</t>
  </si>
  <si>
    <t>CAHR651227HYNSCD05</t>
  </si>
  <si>
    <t>CAPE770121HYNHRD04</t>
  </si>
  <si>
    <t>CUMI851109MCCVSD07</t>
  </si>
  <si>
    <t>EUAA800929HCCHKR08</t>
  </si>
  <si>
    <t>GACA751224HYNRNL03</t>
  </si>
  <si>
    <t>MICC810726HMCSCR01</t>
  </si>
  <si>
    <t>TEKM801124MYNZXN07</t>
  </si>
  <si>
    <t>UXHF820530HYNCCR03</t>
  </si>
  <si>
    <t>UXHM821225HYNHCN12</t>
  </si>
  <si>
    <t>PAPL941108MYNVRR03</t>
  </si>
  <si>
    <t>CIMT840828MYNHZN05</t>
  </si>
  <si>
    <t>HUCE770602HCCCHD03</t>
  </si>
  <si>
    <t>IEOC840213HCCNRR02</t>
  </si>
  <si>
    <t>KUOA800830HYNXJN09</t>
  </si>
  <si>
    <t>ROSA740723HDFDRD00</t>
  </si>
  <si>
    <t>UXCR750126HYNCNB00</t>
  </si>
  <si>
    <t>RAAC760528HCCMCR09</t>
  </si>
  <si>
    <t>AEKG740806HYNLXS03</t>
  </si>
  <si>
    <t>BAUM690109HYNLCR07</t>
  </si>
  <si>
    <t>CATM761019HYNSPL04</t>
  </si>
  <si>
    <t>CAVI710919HYNBNG07</t>
  </si>
  <si>
    <t>HUCM761225HCCCNN15</t>
  </si>
  <si>
    <t>MORJ711016HYNXDN09</t>
  </si>
  <si>
    <t>ROOC840824HCCSNR00</t>
  </si>
  <si>
    <t>CAML740924MYNHYY03</t>
  </si>
  <si>
    <t>CAZM740813HYNNPR01</t>
  </si>
  <si>
    <t>MEUU851218HYNDHB07</t>
  </si>
  <si>
    <t>CAUE920428HYNNHD09</t>
  </si>
  <si>
    <t>DUCF760224HYNZNR03</t>
  </si>
  <si>
    <t>HUCD670721HYNCCN03</t>
  </si>
  <si>
    <t>MORV680729HYNXDN05</t>
  </si>
  <si>
    <t>CACM780720HYNNRR03</t>
  </si>
  <si>
    <t>HUBS780829HCCCLR05</t>
  </si>
  <si>
    <t>KACF820513MCCNNT04</t>
  </si>
  <si>
    <t>KUCA840617HYNXHL08</t>
  </si>
  <si>
    <t>PEPL800325HYNRRS05</t>
  </si>
  <si>
    <t>CACL840901MYNNNB06</t>
  </si>
  <si>
    <t>HUHE781008HYNCCD03</t>
  </si>
  <si>
    <t>NOCN810210HYNHYL00</t>
  </si>
  <si>
    <t>SAUY850227MCCLCJ03</t>
  </si>
  <si>
    <t>TUBW841013HCCNLL05</t>
  </si>
  <si>
    <t>BIAF780928MYNRGB02</t>
  </si>
  <si>
    <t>BUEA731110HYNNSD02</t>
  </si>
  <si>
    <t>BUEM731110MYNNSR07</t>
  </si>
  <si>
    <t>CEFG800130MYNTRR08</t>
  </si>
  <si>
    <t>CUMR750924MYNPKS01</t>
  </si>
  <si>
    <t>EOAA670126MYNSLL02</t>
  </si>
  <si>
    <t>MACC771208MYNRSN03</t>
  </si>
  <si>
    <t>NACF640711HYNVRR02</t>
  </si>
  <si>
    <t>PAXE760706MYNTLL13</t>
  </si>
  <si>
    <t>POBA810317HYNLLL09</t>
  </si>
  <si>
    <t>SOLI870606MYNLPS09</t>
  </si>
  <si>
    <t>MAMC850228MQRYNR07</t>
  </si>
  <si>
    <t>UIBU940808HYNTLL01</t>
  </si>
  <si>
    <t>NOUM541020HYNVCN05</t>
  </si>
  <si>
    <t>AAGJ850711HCSLTS00</t>
  </si>
  <si>
    <t>AECJ810815HCCKHR03</t>
  </si>
  <si>
    <t>MACA790810MCCRND06</t>
  </si>
  <si>
    <t>CACG900621MYNHHD00</t>
  </si>
  <si>
    <t>CAUR890903MYNMHB03</t>
  </si>
  <si>
    <t>CEPA910517MYNTRL09</t>
  </si>
  <si>
    <t>CALP900220MYNRLT07</t>
  </si>
  <si>
    <t>UXYM790728HCCCHR06</t>
  </si>
  <si>
    <t>SOMC821021HYNSLR00</t>
  </si>
  <si>
    <t>ZAGC871119MYNPMY07</t>
  </si>
  <si>
    <t>YABJ920127MYNHRM01</t>
  </si>
  <si>
    <t>UXDS910203HCCCZL04</t>
  </si>
  <si>
    <t>SAML920429HYNNXN05</t>
  </si>
  <si>
    <t>AULE891010MYNGNS08</t>
  </si>
  <si>
    <t>CABR900209MYNNCS00</t>
  </si>
  <si>
    <t>CACR790618MYNNHS00</t>
  </si>
  <si>
    <t>CIOL760101HYNHRS04</t>
  </si>
  <si>
    <t>GOCF840422MYNMHB04</t>
  </si>
  <si>
    <t>GOHJ870430HYNNRN08</t>
  </si>
  <si>
    <t>HECA720331MCCRRN05</t>
  </si>
  <si>
    <t>MAML810810MYNRRS06</t>
  </si>
  <si>
    <t>MOMI780707MYNXKS09</t>
  </si>
  <si>
    <t>MOPS761118MYNRCJ03</t>
  </si>
  <si>
    <t>CAOS930728MQRMRH09</t>
  </si>
  <si>
    <t>PECM830913MYNCHR04</t>
  </si>
  <si>
    <t>TUYG780918HCCNMR01</t>
  </si>
  <si>
    <t>EATJ911119MYNSNS07</t>
  </si>
  <si>
    <t>PACG850116MYNLHL03</t>
  </si>
  <si>
    <t>LOBF890519HYNPZL05</t>
  </si>
  <si>
    <t>GURL850211MYNTDN04</t>
  </si>
  <si>
    <t>LICG910908MYNZML04</t>
  </si>
  <si>
    <t>LIQC891106MYNZXR09</t>
  </si>
  <si>
    <t>OETC910414MYNXRN03</t>
  </si>
  <si>
    <t>PUCE910108MYNCPS01</t>
  </si>
  <si>
    <t>CUUE770513HCCTCD01</t>
  </si>
  <si>
    <t>COCV830718MYNLSR03</t>
  </si>
  <si>
    <t>GOMS891221MYNMSN04</t>
  </si>
  <si>
    <t>AEKG771027MCCKXL07</t>
  </si>
  <si>
    <t>CXCA740223HCCMHL02</t>
  </si>
  <si>
    <t>CAGW660202HCCNNL09</t>
  </si>
  <si>
    <t>CEUL780227HCCHCN04</t>
  </si>
  <si>
    <t>CICJ770327HCCHNR03</t>
  </si>
  <si>
    <t>COBL660730MCCLRB07</t>
  </si>
  <si>
    <t>CUCB750110MCCVMR02</t>
  </si>
  <si>
    <t>GACN730103MCCRLN05</t>
  </si>
  <si>
    <t>HEHA781105MCCRRN01</t>
  </si>
  <si>
    <t>KUMM750915HYNXSG01</t>
  </si>
  <si>
    <t>PEUM710207HCCCCR08</t>
  </si>
  <si>
    <t>VISL810613MYNDNL02</t>
  </si>
  <si>
    <t>CAKF901014MYNMBT02</t>
  </si>
  <si>
    <t>CECE780829HCCNRD13</t>
  </si>
  <si>
    <t>CIYE650511MYNHHV07</t>
  </si>
  <si>
    <t>FUCN760425HYNNCS02</t>
  </si>
  <si>
    <t>HUCN690923MCCCHR09</t>
  </si>
  <si>
    <t>MEPM631225HYNNMN07</t>
  </si>
  <si>
    <t>PECO800326MCCCNM08</t>
  </si>
  <si>
    <t>PESF641222HYNRNR02</t>
  </si>
  <si>
    <t>SAGE670104MYNLML05</t>
  </si>
  <si>
    <t>MACD850525MYNTSL02</t>
  </si>
  <si>
    <t>RATC900716HYNMMR08</t>
  </si>
  <si>
    <t>CAAG860217MYNHLL08</t>
  </si>
  <si>
    <t>CACL901219MYNRMD00</t>
  </si>
  <si>
    <t>CAMJ790121HYNHRR02</t>
  </si>
  <si>
    <t>CAPR881205MYNHCN02</t>
  </si>
  <si>
    <t>EATG900227HYNSNM05</t>
  </si>
  <si>
    <t>HECP780515MYNRNR07</t>
  </si>
  <si>
    <t>AESJ910331MYNLBN05</t>
  </si>
  <si>
    <t>CIZJ850414HYNSLV06</t>
  </si>
  <si>
    <t>EAPD901004HYNSRV01</t>
  </si>
  <si>
    <t>OXCA910413MQRCHN00</t>
  </si>
  <si>
    <t>KUGD911109HYNXRV02</t>
  </si>
  <si>
    <t>MACD910904MYNNMR07</t>
  </si>
  <si>
    <t>MAPN920428MYNRTL03</t>
  </si>
  <si>
    <t>CIDJ801225HCCHZS06</t>
  </si>
  <si>
    <t>GOCJ760731HYNNPS11</t>
  </si>
  <si>
    <t>GUTN760801MYNRJR08</t>
  </si>
  <si>
    <t>AIBN801002MYNRRL15</t>
  </si>
  <si>
    <t>CICA820828HYNHMN07</t>
  </si>
  <si>
    <t>LOGA861123HYNPND01</t>
  </si>
  <si>
    <t>LOGL890215MYNPNS02</t>
  </si>
  <si>
    <t>LOLG731225MYNGZL09</t>
  </si>
  <si>
    <t>MAPN760115MYNRCR00</t>
  </si>
  <si>
    <t>MAPR780303MYNRCS02</t>
  </si>
  <si>
    <t>SAKL881022MYNNXN08</t>
  </si>
  <si>
    <t>VACK891109HYNLRR09</t>
  </si>
  <si>
    <t>RIPS890103MYNVCR01</t>
  </si>
  <si>
    <t>CACS820830HYNBBN04</t>
  </si>
  <si>
    <t>CATF921013HYNBMR02</t>
  </si>
  <si>
    <t>JIZM920413HYNMLR06</t>
  </si>
  <si>
    <t>EUBS880303HYNSZM00</t>
  </si>
  <si>
    <t>HECI850618HYNRSV08</t>
  </si>
  <si>
    <t>RACE811015HYNZHD06</t>
  </si>
  <si>
    <t>BAMD901010MYNZRR02</t>
  </si>
  <si>
    <t>CUSJ890819HGRRNR08</t>
  </si>
  <si>
    <t>OOMD910720MYNSRN07</t>
  </si>
  <si>
    <t>CABL940203MYNNLC02</t>
  </si>
  <si>
    <t>AACG820218MYNNNL07</t>
  </si>
  <si>
    <t>CABE770325MYNNZL00</t>
  </si>
  <si>
    <t>CABZ870112MYNHDD01</t>
  </si>
  <si>
    <t>CANA850903MYNSVR07</t>
  </si>
  <si>
    <t>COTA740811MYNRRL08</t>
  </si>
  <si>
    <t>EAEY760419MYNSSL05</t>
  </si>
  <si>
    <t>EUFR701011MYNRLS02</t>
  </si>
  <si>
    <t>GAEB731009MYNMCL03</t>
  </si>
  <si>
    <t>GOPA790601MVZRCR03</t>
  </si>
  <si>
    <t>MAAL851012MCCYKR01</t>
  </si>
  <si>
    <t>MENV670326MYNNVR00</t>
  </si>
  <si>
    <t>TECT800924MYNRSR04</t>
  </si>
  <si>
    <t>TEHC871017HCCRCR08</t>
  </si>
  <si>
    <t>UIMJ821127MOCRNN01</t>
  </si>
  <si>
    <t>CAEJ770810HCCNNR05</t>
  </si>
  <si>
    <t>CAHJ760329HYNRRV00</t>
  </si>
  <si>
    <t>CXCA660523MYNHNR00</t>
  </si>
  <si>
    <t>CAMR870218HYNRRL01</t>
  </si>
  <si>
    <t>CARJ880814HCCNDM06</t>
  </si>
  <si>
    <t>CUGM890617MYNRNR08</t>
  </si>
  <si>
    <t>HEGG900122MYNRND05</t>
  </si>
  <si>
    <t>KACJ770718HYNNRN00</t>
  </si>
  <si>
    <t>KIVR850415HYNMLB00</t>
  </si>
  <si>
    <t>LOMW851122MYNRGN00</t>
  </si>
  <si>
    <t>MEAA781231HYNXYN03</t>
  </si>
  <si>
    <t>SAMN840331MYNNRL14</t>
  </si>
  <si>
    <t>TOPF871231MYNRLL02</t>
  </si>
  <si>
    <t>SAEM920505MVZNSR01</t>
  </si>
  <si>
    <t>REMN940627MQRYDY09</t>
  </si>
  <si>
    <t>AACR790428MYNLHS08</t>
  </si>
  <si>
    <t>AIOJ631104HYNVRV00</t>
  </si>
  <si>
    <t>AOGL630423MYNYLN03</t>
  </si>
  <si>
    <t>BIHV700126MYNRRR06</t>
  </si>
  <si>
    <t>CALE760609HCCRRS04</t>
  </si>
  <si>
    <t>EEPM590831MYNSRR00</t>
  </si>
  <si>
    <t>EISA810709MYNSSL02</t>
  </si>
  <si>
    <t>GAEL790530MVZMSR07</t>
  </si>
  <si>
    <t>GOIU601129MYNMSR07</t>
  </si>
  <si>
    <t>LELJ671116HYNNRL02</t>
  </si>
  <si>
    <t>RUOA820305MCCZRD00</t>
  </si>
  <si>
    <t>EECN860709MYNCLY07</t>
  </si>
  <si>
    <t>JIEA710919MYNMSL09</t>
  </si>
  <si>
    <t>RERJ691012HYNJDM02</t>
  </si>
  <si>
    <t>ZACJ940523HYNLCN04</t>
  </si>
  <si>
    <t>CODE761010MYNBZR01</t>
  </si>
  <si>
    <t>EXPN690214HYNKCH02</t>
  </si>
  <si>
    <t>XIJL700320HYNCMS08</t>
  </si>
  <si>
    <t>CAML590314HYNNLS06</t>
  </si>
  <si>
    <t>CUGE830323MDFVZL06</t>
  </si>
  <si>
    <t>CACL791101HCCBCS08</t>
  </si>
  <si>
    <t>BAMF901006MCCLRT04</t>
  </si>
  <si>
    <t>CAOG900507MYNNSM04</t>
  </si>
  <si>
    <t>CECM900721MYNNHG02</t>
  </si>
  <si>
    <t>KOBD791009HCCYLV09</t>
  </si>
  <si>
    <t>LACM880111HTCZNN05</t>
  </si>
  <si>
    <t>RUMY900403MYNZYZ08</t>
  </si>
  <si>
    <t>TEMG911215MYNZTY08</t>
  </si>
  <si>
    <t>UXSK911110MYNCNR03</t>
  </si>
  <si>
    <t>VEZA920902MVZGYR01</t>
  </si>
  <si>
    <t>PETA890305MYNCZD05</t>
  </si>
  <si>
    <t>OXMD881012MYNYYN06</t>
  </si>
  <si>
    <t>SIAC831109HYNLGS02</t>
  </si>
  <si>
    <t>POHX940521MYNTRH01</t>
  </si>
  <si>
    <t>CADE630512MYNRRL06</t>
  </si>
  <si>
    <t>CUDO760324HYNRZS09</t>
  </si>
  <si>
    <t>CUXR560831MYNRXM07</t>
  </si>
  <si>
    <t>DUSJ850125HCCZNR17</t>
  </si>
  <si>
    <t>HEES850213MYNRSH05</t>
  </si>
  <si>
    <t>SAGM680318MDFLNN06</t>
  </si>
  <si>
    <t>SAHG850820MCCLRR08</t>
  </si>
  <si>
    <t>VAPF750722MYNZRN05</t>
  </si>
  <si>
    <t>MOFM801031HYNLRN01</t>
  </si>
  <si>
    <t>COCE741130HYNLHD03</t>
  </si>
  <si>
    <t>BATL631121MYNRZR05</t>
  </si>
  <si>
    <t>LOGA880510MYNZRD00</t>
  </si>
  <si>
    <t>MECC810821HYNNRR02</t>
  </si>
  <si>
    <t>MOQM841121MYNNVR05</t>
  </si>
  <si>
    <t>RATM841129MYNVRN08</t>
  </si>
  <si>
    <t>SASM780412HYNNNG06</t>
  </si>
  <si>
    <t>VECT660108MYNLCR03</t>
  </si>
  <si>
    <t>AEVA650701HYNLNR05</t>
  </si>
  <si>
    <t>AUVC800312HYNYRR08</t>
  </si>
  <si>
    <t>CAPL800130MYNHRG06</t>
  </si>
  <si>
    <t>CAPY810219HCCMCN06</t>
  </si>
  <si>
    <t>GOCA870415HYNMCR02</t>
  </si>
  <si>
    <t>PARS760521MYNRDL05</t>
  </si>
  <si>
    <t>PEPA780109HYNRRL00</t>
  </si>
  <si>
    <t>SOSL760328HYNSNS00</t>
  </si>
  <si>
    <t>SUKA680220MYNLBN04</t>
  </si>
  <si>
    <t>VICJ690603HYNTNL03</t>
  </si>
  <si>
    <t>GOSK851231MYNMLR06</t>
  </si>
  <si>
    <t>BIAL750124MYNRRS03</t>
  </si>
  <si>
    <t>CAPM641122MYNMCL01</t>
  </si>
  <si>
    <t>CEHM670604MYNRXR08</t>
  </si>
  <si>
    <t>LAAE720423MYNRRD07</t>
  </si>
  <si>
    <t>MAPA700609MDFRRL01</t>
  </si>
  <si>
    <t>MAZM840522MYNYPR09</t>
  </si>
  <si>
    <t>SAOE811102MYNNTL05</t>
  </si>
  <si>
    <t>BUGL780607MYNRLN01</t>
  </si>
  <si>
    <t>CADW760122MYNHZN09</t>
  </si>
  <si>
    <t>CAGY790731MYNSNN07</t>
  </si>
  <si>
    <t>CIGL710924MYNHLD04</t>
  </si>
  <si>
    <t>GODC671028MYNNZR08</t>
  </si>
  <si>
    <t>MACA740219HYNNHL04</t>
  </si>
  <si>
    <t>MIRC790605MYNRZC05</t>
  </si>
  <si>
    <t>MUMZ671013MYNTRL07</t>
  </si>
  <si>
    <t>NUSR820227MYNXNS04</t>
  </si>
  <si>
    <t>OETD660517MYNJRN02</t>
  </si>
  <si>
    <t>PAPL770211MYNLCR05</t>
  </si>
  <si>
    <t>PEVA830416MYNRLR06</t>
  </si>
  <si>
    <t>ROSG650829HYNSNS06</t>
  </si>
  <si>
    <t>AOCG640417MYNRHR09</t>
  </si>
  <si>
    <t>CUCL890723MYNRRD07</t>
  </si>
  <si>
    <t>HUAM891112MYNNNR07</t>
  </si>
  <si>
    <t>MOQM900326HYNNNN09</t>
  </si>
  <si>
    <t>CIEE920208HYNXSL00</t>
  </si>
  <si>
    <t>OERV600611MYNRCR04</t>
  </si>
  <si>
    <t>LOVC921205MQRPRY04</t>
  </si>
  <si>
    <t>AOAT910207MYNLRN06</t>
  </si>
  <si>
    <t>BALM740425HTCLBR06</t>
  </si>
  <si>
    <t>CAAH801108MYNSLL01</t>
  </si>
  <si>
    <t>CAOJ891220HOCRRR07</t>
  </si>
  <si>
    <t>COCG890910MYNNSL06</t>
  </si>
  <si>
    <t>EECM890227MYNSBR02</t>
  </si>
  <si>
    <t>FEPF631204HYNRRR03</t>
  </si>
  <si>
    <t>PEAM790403MYNRLR01</t>
  </si>
  <si>
    <t>COCF861028HYNHRD11</t>
  </si>
  <si>
    <t>EXHD890826HYNKXM08</t>
  </si>
  <si>
    <t>SAVA930428MYNNVL00</t>
  </si>
  <si>
    <t>VIDC920702MYNVZR06</t>
  </si>
  <si>
    <t>EOLE921119HYNSRN06</t>
  </si>
  <si>
    <t>EOEE660918HYNSSM00</t>
  </si>
  <si>
    <t>MACF750129MYNNHL07</t>
  </si>
  <si>
    <t>MEEJ810905MYNXSQ02</t>
  </si>
  <si>
    <t>PICA860417MYNNNL08</t>
  </si>
  <si>
    <t>SOGC840701MYNDML02</t>
  </si>
  <si>
    <t>SABR860309MYNNRS05</t>
  </si>
  <si>
    <t>RAMB930603MYNMRR06</t>
  </si>
  <si>
    <t>AACE630409HYNYMM02</t>
  </si>
  <si>
    <t>AUPG851111MYNNCL03</t>
  </si>
  <si>
    <t>AUPV740626HYNNCR01</t>
  </si>
  <si>
    <t>TOGJ631214HYNLMQ08</t>
  </si>
  <si>
    <t>SOVC940217MYNSRY07</t>
  </si>
  <si>
    <t>COCR760130HYNNLC06</t>
  </si>
  <si>
    <t>DUDE631222HYNZRV09</t>
  </si>
  <si>
    <t>GUOM860201HYNMJR05</t>
  </si>
  <si>
    <t>MEEO910215HYNNNS08</t>
  </si>
  <si>
    <t>ROAJ800518HYNJGR05</t>
  </si>
  <si>
    <t>CACY910816MYNNHM08</t>
  </si>
  <si>
    <t>PACL930521MYNTNG07</t>
  </si>
  <si>
    <t>SECC920324MYNGRL03</t>
  </si>
  <si>
    <t>AEAR661211HYNLRC05</t>
  </si>
  <si>
    <t>CANA901118MYNHHN04</t>
  </si>
  <si>
    <t>OOCA840929MYNRMN03</t>
  </si>
  <si>
    <t>VECG820927HYNRRB00</t>
  </si>
  <si>
    <t>AOFD920908MYNLLN00</t>
  </si>
  <si>
    <t>COAI920720HYNRSS08</t>
  </si>
  <si>
    <t>COEE930125MYNLRL05</t>
  </si>
  <si>
    <t>RODR911114HQRSZF08</t>
  </si>
  <si>
    <t>COTS870620MYNNCL00</t>
  </si>
  <si>
    <t>DOCC880712MYNMHR07</t>
  </si>
  <si>
    <t>AASM720229MHGLNN02</t>
  </si>
  <si>
    <t>AAAA821125MYNZMR03</t>
  </si>
  <si>
    <t>OERE730128MYNRML04</t>
  </si>
  <si>
    <t>AAOS790907HYNRJL00</t>
  </si>
  <si>
    <t>AISR761005MYNVLS07</t>
  </si>
  <si>
    <t>AUFA841020HYNGRN07</t>
  </si>
  <si>
    <t>COMJ800503HVZRRM04</t>
  </si>
  <si>
    <t>FACL730222MYNRVX07</t>
  </si>
  <si>
    <t>MABM820504MYNRBR02</t>
  </si>
  <si>
    <t>MAMW641229HYNYXL03</t>
  </si>
  <si>
    <t>MAZL870821MYNYVZ03</t>
  </si>
  <si>
    <t>OEJG720324MYNXMM02</t>
  </si>
  <si>
    <t>PENN800617MYNRHN04</t>
  </si>
  <si>
    <t>TEDE850911MYNCZG08</t>
  </si>
  <si>
    <t>ZAPH931122HYNLNG01</t>
  </si>
  <si>
    <t>TELJ940929MYNJRD08</t>
  </si>
  <si>
    <t>AOPJ800918MDFMNS05</t>
  </si>
  <si>
    <t>BAPJ931101HYNKRR09</t>
  </si>
  <si>
    <t>CUKS930110MYNRNN06</t>
  </si>
  <si>
    <t>CURA921015MYNRZN08</t>
  </si>
  <si>
    <t>CXCA920725MYNHRL01</t>
  </si>
  <si>
    <t>KUAM911206MYNXGR09</t>
  </si>
  <si>
    <t>RAPC920131MYNMLR01</t>
  </si>
  <si>
    <t>TIOM870601HYNRJG03</t>
  </si>
  <si>
    <t>NOAG920410MYNVZR08</t>
  </si>
  <si>
    <t>COAA930206HYNRRN08</t>
  </si>
  <si>
    <t>MAGV930520MYNRNL04</t>
  </si>
  <si>
    <t>MORS930511MYNLDL08</t>
  </si>
  <si>
    <t>EECJ930626MYNCTS02</t>
  </si>
  <si>
    <t>AOPC650503MYNZGR01</t>
  </si>
  <si>
    <t>BARM640906HYNCSG02</t>
  </si>
  <si>
    <t>CANA731210MTCPXM05</t>
  </si>
  <si>
    <t>CAPM850916MYNNCR02</t>
  </si>
  <si>
    <t>CEHN760927MYNNRL02</t>
  </si>
  <si>
    <t>GUCL730527MYNTSZ00</t>
  </si>
  <si>
    <t>LIVM851025MYNRLR03</t>
  </si>
  <si>
    <t>PIRM740503MYNNMR00</t>
  </si>
  <si>
    <t>VAPM900610MYNZNR01</t>
  </si>
  <si>
    <t>CANJ900501MYNHDS08</t>
  </si>
  <si>
    <t>SODM890713MYNSMR06</t>
  </si>
  <si>
    <t>MATK920925MYNYZR06</t>
  </si>
  <si>
    <t>AASV810809MYNRSR03</t>
  </si>
  <si>
    <t>AEVW810412HYNRRN08</t>
  </si>
  <si>
    <t>BACI810902MYNSTR00</t>
  </si>
  <si>
    <t>BIFR720610MYNRLB00</t>
  </si>
  <si>
    <t>CAPG831114MYNHTL01</t>
  </si>
  <si>
    <t>GOFM610311MYNMLR01</t>
  </si>
  <si>
    <t>MENR871026MYNJVS00</t>
  </si>
  <si>
    <t>TAVV810129HYNLRC09</t>
  </si>
  <si>
    <t>XIYG871201MYNXHL06</t>
  </si>
  <si>
    <t>ZAAR860102HYNPLD01</t>
  </si>
  <si>
    <t>DUBG790530HYNZNB09</t>
  </si>
  <si>
    <t>AOMD791009HYNYXV04</t>
  </si>
  <si>
    <t>SAPJ941109HYNNCS06</t>
  </si>
  <si>
    <t>AXBR660403HQRCLC00</t>
  </si>
  <si>
    <t>AXUK860305MQRCCR03</t>
  </si>
  <si>
    <t>BAUA760707HYNKCL00</t>
  </si>
  <si>
    <t>BAUB740321HYNKCN03</t>
  </si>
  <si>
    <t>CACE770810MYNMBL09</t>
  </si>
  <si>
    <t>COCL760118MYNHNL04</t>
  </si>
  <si>
    <t>MACS660427HYNNHR02</t>
  </si>
  <si>
    <t>MUCR660510MYNXNS00</t>
  </si>
  <si>
    <t>NAKL801121MYNHNN02</t>
  </si>
  <si>
    <t>UICS770203HYNCLL05</t>
  </si>
  <si>
    <t>UIMB661009MYNCRL00</t>
  </si>
  <si>
    <t>VEAM640928HYNRRR04</t>
  </si>
  <si>
    <t>ZAMF750213HYNLLL02</t>
  </si>
  <si>
    <t>AOLT930723MYNLZR08</t>
  </si>
  <si>
    <t>DOEY930809MYNMSL00</t>
  </si>
  <si>
    <t>AUMW770522HYNGRL00</t>
  </si>
  <si>
    <t>GOAS581125MYNNLL09</t>
  </si>
  <si>
    <t>GOCA800728MYNNRN09</t>
  </si>
  <si>
    <t>COSL820624MTSHLZ03</t>
  </si>
  <si>
    <t>GOAF790909MYNNRB08</t>
  </si>
  <si>
    <t>GOCF641205HYNNBR03</t>
  </si>
  <si>
    <t>MAPE790723HYNNLN02</t>
  </si>
  <si>
    <t>MUAO810515HYNXLR00</t>
  </si>
  <si>
    <t>MUCO510212HYNXNR02</t>
  </si>
  <si>
    <t>NAMV791007HYNVXC03</t>
  </si>
  <si>
    <t>PAPH780415HYNCRG01</t>
  </si>
  <si>
    <t>TEQN601029MYNCXR09</t>
  </si>
  <si>
    <t>TOXM770916HYNRXG06</t>
  </si>
  <si>
    <t>UACC800210HYNCHR05</t>
  </si>
  <si>
    <t>XICG801218MYNCSD08</t>
  </si>
  <si>
    <t>XICL830706MYNCSC02</t>
  </si>
  <si>
    <t>AOEV831101MYNLSR04</t>
  </si>
  <si>
    <t>CAMG880729MQRHYL07</t>
  </si>
  <si>
    <t>CAOM750606HYNHXN02</t>
  </si>
  <si>
    <t>COJN851017MYNRMY14</t>
  </si>
  <si>
    <t>EAMT850812HYNSNM01</t>
  </si>
  <si>
    <t>EXZN851122MYNKPL05</t>
  </si>
  <si>
    <t>KUCR750609MYNKBT08</t>
  </si>
  <si>
    <t>MAAV870624MQRYNN18</t>
  </si>
  <si>
    <t>TOHF870718MYNTRR01</t>
  </si>
  <si>
    <t>SAMK941117MYNNXRO8</t>
  </si>
  <si>
    <t>AALE700306MYNLPD02</t>
  </si>
  <si>
    <t>CABN760620MYNSJD02</t>
  </si>
  <si>
    <t>COMC660419MYNSDR00</t>
  </si>
  <si>
    <t>KUAA670607HYNXLL03</t>
  </si>
  <si>
    <t>PUVM721118MYNCRL00</t>
  </si>
  <si>
    <t>UIMI770225MYNTXS06</t>
  </si>
  <si>
    <t>VIVA751101MYNLVN00</t>
  </si>
  <si>
    <t>TAGF840526HYNMRR01</t>
  </si>
  <si>
    <t>UIME870702HCCCYR00</t>
  </si>
  <si>
    <t>TUPF900213MYNRRR02</t>
  </si>
  <si>
    <t>RIMN930422MYNXRD06</t>
  </si>
  <si>
    <t>SARY930311MYNBXR04</t>
  </si>
  <si>
    <t>AALI830407MYNLPL05</t>
  </si>
  <si>
    <t>AOCA760921MYNLNR09</t>
  </si>
  <si>
    <t>BACW761020MYNTML07</t>
  </si>
  <si>
    <t>BAMJ750308MYNLZN00</t>
  </si>
  <si>
    <t>EUSM760701MYNSLR03</t>
  </si>
  <si>
    <t>KIHS780406HYNNRR07</t>
  </si>
  <si>
    <t>MAAW790610MYNRGN06</t>
  </si>
  <si>
    <t>MECL790814MYNNHC02</t>
  </si>
  <si>
    <t>MOMC850327HYNXXR05</t>
  </si>
  <si>
    <t>PAMH830804MYNSNR18</t>
  </si>
  <si>
    <t>PEOS810710MYNNSN08</t>
  </si>
  <si>
    <t>RAAJ771115HYNMYL28</t>
  </si>
  <si>
    <t>PEKA950804HYNCYB07</t>
  </si>
  <si>
    <t>AAMK790304MYNLTR06</t>
  </si>
  <si>
    <t>AOAR750429HYNLLM03</t>
  </si>
  <si>
    <t>CAAC900416MYNSRR00</t>
  </si>
  <si>
    <t>CEMP900530MYNTNM06</t>
  </si>
  <si>
    <t>CEPA850928MYNHTN09</t>
  </si>
  <si>
    <t>GAFD880729MVZRRR01</t>
  </si>
  <si>
    <t>GOEW751214MVZNSN09</t>
  </si>
  <si>
    <t>MEAL730810HYNDGS01</t>
  </si>
  <si>
    <t>MECN890216MYNNRL05</t>
  </si>
  <si>
    <t>POCN870316HYNTHS06</t>
  </si>
  <si>
    <t>VIOC831030MYNDSR01</t>
  </si>
  <si>
    <t>AOMC911127MYNLNS05</t>
  </si>
  <si>
    <t>RECF900930HYNYNL07</t>
  </si>
  <si>
    <t>CUJC770404HYNPMR11</t>
  </si>
  <si>
    <t>DOSE611227MYNMGL07</t>
  </si>
  <si>
    <t>EEAA581209MYNSKD08</t>
  </si>
  <si>
    <t>PASG570107HYNDSS06</t>
  </si>
  <si>
    <t>PECE600331MYNCNL02</t>
  </si>
  <si>
    <t>PERM870225MYNRVR05</t>
  </si>
  <si>
    <t>TOLD900126HYNRZV04</t>
  </si>
  <si>
    <t>AOHB740516MYNRDR04</t>
  </si>
  <si>
    <t>CAVO750715HYNRLM03</t>
  </si>
  <si>
    <t>LOCG920721MYNPML07</t>
  </si>
  <si>
    <t>VAAM840422MYNLLG02</t>
  </si>
  <si>
    <t>AACS901119MYNLHH00</t>
  </si>
  <si>
    <t>HEDP881118HYNRZD05</t>
  </si>
  <si>
    <t>BIGL910708MYNRMD01</t>
  </si>
  <si>
    <t>CACG910618HCCHHB07</t>
  </si>
  <si>
    <t>AOCM890912MYNRRR02</t>
  </si>
  <si>
    <t>RUBA921102MYN2LL04</t>
  </si>
  <si>
    <t>VANN930819MYNLVD06</t>
  </si>
  <si>
    <t>RADG880423MYNMZR04</t>
  </si>
  <si>
    <t>PEAE930123MYNRRL07</t>
  </si>
  <si>
    <t>GACG900523MYNLHD01</t>
  </si>
  <si>
    <t>SOSM891203MYNLLR07</t>
  </si>
  <si>
    <t>CAMY901201MYNCNH06</t>
  </si>
  <si>
    <t>GOCJ750705MYNNNS02</t>
  </si>
  <si>
    <t>JIPS880731HYNMTR06</t>
  </si>
  <si>
    <t>UXBM850114MCCCRC04</t>
  </si>
  <si>
    <t>UXQR821103HCCCHG14</t>
  </si>
  <si>
    <t>YACE860901HYNHHD09</t>
  </si>
  <si>
    <t>ZITE800823MMNBRL01</t>
  </si>
  <si>
    <t>PEKJ851024HCCCXN07</t>
  </si>
  <si>
    <t>HECS900421MYNRHL00</t>
  </si>
  <si>
    <t>KUCE880710MYNXHL08</t>
  </si>
  <si>
    <t>PATP880517HYNTZD06</t>
  </si>
  <si>
    <t>ZAGJ891028MYNLRD03</t>
  </si>
  <si>
    <t>CACS900208MYNHNL08</t>
  </si>
  <si>
    <t>TERI920625MTCZMT05</t>
  </si>
  <si>
    <t>CACE781019MYNRHN01</t>
  </si>
  <si>
    <t>CAUA840514MYNMHN07</t>
  </si>
  <si>
    <t>MECS761123MYNXRG04</t>
  </si>
  <si>
    <t>PUGL780706HYNRMN05</t>
  </si>
  <si>
    <t>BAPE910429MYNRTL00</t>
  </si>
  <si>
    <t>VEPG911117MYNLTB08</t>
  </si>
  <si>
    <t>ROCA920329MYNDHR07</t>
  </si>
  <si>
    <t>CANX870210MYNCVC08</t>
  </si>
  <si>
    <t>BUCR910919MYNRHG09</t>
  </si>
  <si>
    <t>CAAF810612HYNCBR11</t>
  </si>
  <si>
    <t>BAAA910410MYNRVR08</t>
  </si>
  <si>
    <t>MALL920419MYNYPY03</t>
  </si>
  <si>
    <t>LOSJ920420MYNPLS02</t>
  </si>
  <si>
    <t>CECN930602MQRBBD09</t>
  </si>
  <si>
    <t>ROAA930706MYNMVL05</t>
  </si>
  <si>
    <t>BACM930102MYNTNR01</t>
  </si>
  <si>
    <t>COCR930505HCCHRC07</t>
  </si>
  <si>
    <t>DUSK911106MYNRNR04</t>
  </si>
  <si>
    <t>GOVJ920411MYNMZH01</t>
  </si>
  <si>
    <t>MEBK931025MYNDRR08</t>
  </si>
  <si>
    <t>PESA930105MYNRLD07</t>
  </si>
  <si>
    <t>QUSW920126MYNXLN09</t>
  </si>
  <si>
    <t>CAPV761002HYNNCC04</t>
  </si>
  <si>
    <t>EECL840814MYNSCR09</t>
  </si>
  <si>
    <t>GAAN790115MYNLKL09</t>
  </si>
  <si>
    <t>GACN751022MYNMSD08</t>
  </si>
  <si>
    <t>GOON860731HYNMJX09</t>
  </si>
  <si>
    <t>NALJ790105HYNRLN02</t>
  </si>
  <si>
    <t>NAUA870408HVZTHL04</t>
  </si>
  <si>
    <t>SASC881201MYNNNN00</t>
  </si>
  <si>
    <t>SAUL850301MYNRCG03</t>
  </si>
  <si>
    <t>TUDM790116MYNNZR03</t>
  </si>
  <si>
    <t>UACA850531MYNCNB05</t>
  </si>
  <si>
    <t>CAPM611224HYNCRN01</t>
  </si>
  <si>
    <t>CARE800119MYNMJL04</t>
  </si>
  <si>
    <t>EOMZ711026MYNSGL03</t>
  </si>
  <si>
    <t>PEHC811201HYNRLR07</t>
  </si>
  <si>
    <t>UAVN850507MYNCLR03</t>
  </si>
  <si>
    <t>DUAA930802MYNZBN06</t>
  </si>
  <si>
    <t>MOCL930305HYNRNS01</t>
  </si>
  <si>
    <t>SACC930504MYNNNN05</t>
  </si>
  <si>
    <t>CACV930728HYNMHC05</t>
  </si>
  <si>
    <t>BAPM881212MYNQCR02</t>
  </si>
  <si>
    <t>CACL600921MYNBHT03</t>
  </si>
  <si>
    <t>EEGD631001HYNSNN00</t>
  </si>
  <si>
    <t>GUGM630702MYNTNR06</t>
  </si>
  <si>
    <t>NONA760913MYNVVH03</t>
  </si>
  <si>
    <t>OEVA640317MYNRLR01</t>
  </si>
  <si>
    <t>CAML930116MYNBX500</t>
  </si>
  <si>
    <t>CACE760114HYNNBS04</t>
  </si>
  <si>
    <t>CAFJ760408HYNBRR07</t>
  </si>
  <si>
    <t>CAXR770106HCCNQY06</t>
  </si>
  <si>
    <t>CETM760105HCCHYR03</t>
  </si>
  <si>
    <t>COEF801018HCCHKL04</t>
  </si>
  <si>
    <t>JUCL760825HGRRVS04</t>
  </si>
  <si>
    <t>MICJ741209HYNSHV08</t>
  </si>
  <si>
    <t>POEV731218HYNLNC08</t>
  </si>
  <si>
    <t>SUPS670526HYNRRN06</t>
  </si>
  <si>
    <t>TUKA740722HYNYNR08</t>
  </si>
  <si>
    <t>UXBM730314HYNCLT09</t>
  </si>
  <si>
    <t>COMJ930625HYNLRS03</t>
  </si>
  <si>
    <t>BAPJ801112HCLLCN00</t>
  </si>
  <si>
    <t>CACK801129MYNRHR05</t>
  </si>
  <si>
    <t>CAHI780725MCCNRN00</t>
  </si>
  <si>
    <t>HEHY801213MCCRRN03</t>
  </si>
  <si>
    <t>HELJ810128HCCRZL08</t>
  </si>
  <si>
    <t>MOAV780722MCCXCN03</t>
  </si>
  <si>
    <t>NAMT650811HYNLYY09</t>
  </si>
  <si>
    <t>CETS940726MYNHCL07</t>
  </si>
  <si>
    <t>AIML600706HYNVNS04</t>
  </si>
  <si>
    <t>CECC860927HYNNHS03</t>
  </si>
  <si>
    <t>COCL840608MYNHRL01</t>
  </si>
  <si>
    <t>GOPL850211MYNMRR03</t>
  </si>
  <si>
    <t>LOCR860128HYNPNF06</t>
  </si>
  <si>
    <t>NOUR770319MYNVCS08</t>
  </si>
  <si>
    <t>SUPJ710518MCCLRN04</t>
  </si>
  <si>
    <t>SUPM801025MCCLRL04</t>
  </si>
  <si>
    <t>TUTS820219HCCNZL03</t>
  </si>
  <si>
    <t>AEUC740305MYNKCL08</t>
  </si>
  <si>
    <t>CAMH670203HYNHNR03</t>
  </si>
  <si>
    <t>CAVR721108HYNHLL02</t>
  </si>
  <si>
    <t>COAF660305HYNNLR02</t>
  </si>
  <si>
    <t>COAJ690512HYNNLN03</t>
  </si>
  <si>
    <t>GOCJ700501HYNNSR04</t>
  </si>
  <si>
    <t>HEAL701030MYNRLB05</t>
  </si>
  <si>
    <t>MECP650610MYNDST09</t>
  </si>
  <si>
    <t>NAMR700912MYNVRN09</t>
  </si>
  <si>
    <t>ROGC621104HMSSRR01</t>
  </si>
  <si>
    <t>SEOA670128MYNGLR05</t>
  </si>
  <si>
    <t>TUSR580128HYNNNG16</t>
  </si>
  <si>
    <t>AAOL711220HYNLJR06</t>
  </si>
  <si>
    <t>TOCC800602MYNRHL15</t>
  </si>
  <si>
    <t>CXCA920908MCCMHR07</t>
  </si>
  <si>
    <t>CABA851229MQRMTN04</t>
  </si>
  <si>
    <t>CECT911002MYNNHR09</t>
  </si>
  <si>
    <t>KUPL920513MYNXTR05</t>
  </si>
  <si>
    <t>KAMC930627MYNNYL07</t>
  </si>
  <si>
    <t>CATI900515HYNMNS00</t>
  </si>
  <si>
    <t>CAEN870430MYNNSY03</t>
  </si>
  <si>
    <t>MATE900604HCCYZL02</t>
  </si>
  <si>
    <t>NOTS870210HYNHML06</t>
  </si>
  <si>
    <t>ENDI911113HCCKLG04</t>
  </si>
  <si>
    <t>MACC770227HYNTHS04</t>
  </si>
  <si>
    <t>MOCC741118MYNRML02</t>
  </si>
  <si>
    <t>NODN731005MYNVRL00</t>
  </si>
  <si>
    <t>SOCL700922MYNBTG09</t>
  </si>
  <si>
    <t>UIAC691215HYNCKS00</t>
  </si>
  <si>
    <t>CADV660504HYNRZC04</t>
  </si>
  <si>
    <t>CIPP841109HYNXCD08</t>
  </si>
  <si>
    <t>CEVA920523MYNTVN04</t>
  </si>
  <si>
    <t>CAKC860620MYNRKN00</t>
  </si>
  <si>
    <t>CEMF660706HCCNYR05</t>
  </si>
  <si>
    <t>CAKM891215MYNRKR03</t>
  </si>
  <si>
    <t>CAML910703MYNHLT06</t>
  </si>
  <si>
    <t>CEDC910702MYNRZC05</t>
  </si>
  <si>
    <t>DUPP920616HYNZNL07</t>
  </si>
  <si>
    <t>GOSL920601MYNNRT05</t>
  </si>
  <si>
    <t>MIMN911217MYNNRL06</t>
  </si>
  <si>
    <t>TEBC930120MCCCRL03</t>
  </si>
  <si>
    <t>TUUK911015MYNZCR00</t>
  </si>
  <si>
    <t>VEPT930131MYNGTR02</t>
  </si>
  <si>
    <t>LAGF801001HCCRNR00</t>
  </si>
  <si>
    <t>AOAM600210HYNCYG02</t>
  </si>
  <si>
    <t>CAMA790502MCCHLD04</t>
  </si>
  <si>
    <t>DUFE830601HYNZLR06</t>
  </si>
  <si>
    <t>HACH800930HCCSHC05</t>
  </si>
  <si>
    <t>LOKL760301HYNPYS08</t>
  </si>
  <si>
    <t>MOBI820728MCCNRL04</t>
  </si>
  <si>
    <t>NACL820830HCCLHS01</t>
  </si>
  <si>
    <t>NACR740816HYNHTQ07</t>
  </si>
  <si>
    <t>OICS860314MYNRCN10</t>
  </si>
  <si>
    <t>PEKZ900418MYNRXL04</t>
  </si>
  <si>
    <t>QUCC801025MYNNNR06</t>
  </si>
  <si>
    <t>BAPM940831MYNRNR06</t>
  </si>
  <si>
    <t>AOZE870219MYNZPS03</t>
  </si>
  <si>
    <t>BEMI630918MYNNRR08</t>
  </si>
  <si>
    <t>CAEA660405MYNSSR05</t>
  </si>
  <si>
    <t>CESL560914MYNBLD07</t>
  </si>
  <si>
    <t>DICN640925MDFZMD09</t>
  </si>
  <si>
    <t>MAVO720116MYNRLF00</t>
  </si>
  <si>
    <t>OACJ700816HYNLPQ04</t>
  </si>
  <si>
    <t>PAPG750405HYNCRB00</t>
  </si>
  <si>
    <t>VEEJ701016MCCRKN02</t>
  </si>
  <si>
    <t>VICY770327MYNVRN06</t>
  </si>
  <si>
    <t>GOLM940923MQRMLL07</t>
  </si>
  <si>
    <t>MAPA830512MYNYRZ00</t>
  </si>
  <si>
    <t>BAPD751029MYNLGL04</t>
  </si>
  <si>
    <t>BUCD800320MYNRTN05</t>
  </si>
  <si>
    <t>CARR640131HDFNMF05</t>
  </si>
  <si>
    <t>EANC851128MYNSVN15</t>
  </si>
  <si>
    <t>MOTY871108MYNLPL05</t>
  </si>
  <si>
    <t>ZADE710704HTCVMD05</t>
  </si>
  <si>
    <t>EAIC921114MYNSNN04</t>
  </si>
  <si>
    <t>CAGL630603MYNMRB03</t>
  </si>
  <si>
    <t>CECE770316MYNNNL09</t>
  </si>
  <si>
    <t>CEDM800516HYNRZN05</t>
  </si>
  <si>
    <t>CENR770610MYNTVS09</t>
  </si>
  <si>
    <t>DUCG780211MCCZHB01</t>
  </si>
  <si>
    <t>GAAG730428MVZLVR06</t>
  </si>
  <si>
    <t>LILA731229MYNRPD06</t>
  </si>
  <si>
    <t>MEPE781216MYNDCS01</t>
  </si>
  <si>
    <t>MEPL800627MDFZLZ05</t>
  </si>
  <si>
    <t>MOBB860215MYNNRR01</t>
  </si>
  <si>
    <t>PEGL800102MYNCNN02</t>
  </si>
  <si>
    <t>SACM880206MYNNRR04</t>
  </si>
  <si>
    <t>VECM800130MYNLMR05</t>
  </si>
  <si>
    <t>JICA700326HYNMXL07</t>
  </si>
  <si>
    <t>KUCR710102MYNXMN05</t>
  </si>
  <si>
    <t>CACW711001HCCMHL02</t>
  </si>
  <si>
    <t>PEOJ880906HYNCYR07</t>
  </si>
  <si>
    <t>DUAM760910MYNRMG09</t>
  </si>
  <si>
    <t>NOCD910406MYNVRN07</t>
  </si>
  <si>
    <t>JIEC910124HYNMSR03</t>
  </si>
  <si>
    <t>MABY910725MYNNRZ08</t>
  </si>
  <si>
    <t>GOMS920320MYNNDS02</t>
  </si>
  <si>
    <t>CACE930721HYNLNL02</t>
  </si>
  <si>
    <t>MASD930425MYNLNM09</t>
  </si>
  <si>
    <t>TUSC940502HYNNLR06</t>
  </si>
  <si>
    <t>OIGC930731MYNRTN09</t>
  </si>
  <si>
    <t>DIPM930913MYNZRR08</t>
  </si>
  <si>
    <t>CAAR641225MYNZLS09</t>
  </si>
  <si>
    <t>CAES880714MYNHBL05</t>
  </si>
  <si>
    <t>CAKT751012MYNBXR07</t>
  </si>
  <si>
    <t>CIRL831227MYNRVZ02</t>
  </si>
  <si>
    <t>FADL740214MYNJRS06</t>
  </si>
  <si>
    <t>IECC650202MYNNSN08</t>
  </si>
  <si>
    <t>LOPM830901MYNPRR07</t>
  </si>
  <si>
    <t>SACG820210HYNLHL01</t>
  </si>
  <si>
    <t>VACM601021MYNRNR02</t>
  </si>
  <si>
    <t>CESC750419MYNRLL08</t>
  </si>
  <si>
    <t>EARE740912MYNSYM03</t>
  </si>
  <si>
    <t>GAAC821006HCCMKR02</t>
  </si>
  <si>
    <t>HEOC831121MYNRRL09</t>
  </si>
  <si>
    <t>MILN740924MYNRNC05</t>
  </si>
  <si>
    <t>MOCW771207HYNRML06</t>
  </si>
  <si>
    <t>NIHY780620MYNVRN05</t>
  </si>
  <si>
    <t>PECA770301MYNCRN01</t>
  </si>
  <si>
    <t>SOPD861204MYNLRY01</t>
  </si>
  <si>
    <t>CECJ911115HYNHHL07</t>
  </si>
  <si>
    <t>RUSN941229MYNZSY07</t>
  </si>
  <si>
    <t>HIPG941023HYNNSS08</t>
  </si>
  <si>
    <t>KURA930422MYNXBN06</t>
  </si>
  <si>
    <t>EUCL610327HYNSSS04</t>
  </si>
  <si>
    <t>GOGP790927MYNMZR07</t>
  </si>
  <si>
    <t>JUCA630715MYNSCN03</t>
  </si>
  <si>
    <t>NOVC741206MDFGLL07</t>
  </si>
  <si>
    <t>SOTA800806MYNBML04</t>
  </si>
  <si>
    <t>VAAC630719MYNRRC06</t>
  </si>
  <si>
    <t>VAEC770912MYNDRL05</t>
  </si>
  <si>
    <t>VAGG551229MYNRND08</t>
  </si>
  <si>
    <t>GUAG750526HCSZLR01</t>
  </si>
  <si>
    <t>LOLS850420MYNPPH01</t>
  </si>
  <si>
    <t>MAKI810116HCCSNS08</t>
  </si>
  <si>
    <t>QUMM890112MYNNDR07</t>
  </si>
  <si>
    <t>RUCM790824MYNZXR09</t>
  </si>
  <si>
    <t>SICY801026MYNRSN03</t>
  </si>
  <si>
    <t>VEPW830618HCCNCL08</t>
  </si>
  <si>
    <t>CACG900915MCCNNR09</t>
  </si>
  <si>
    <t>CAEL881019MYNBSR02</t>
  </si>
  <si>
    <t>CAMM840830MYNRRR05</t>
  </si>
  <si>
    <t>KACM930201MYNNHR06</t>
  </si>
  <si>
    <t>RUAF921102MYNZLB05</t>
  </si>
  <si>
    <t>EIBA920120MVZSNL07</t>
  </si>
  <si>
    <t>BABV680521HYNSLL03</t>
  </si>
  <si>
    <t>CACL661105HYNCHN01</t>
  </si>
  <si>
    <t>CAEA660108HYNMSR06</t>
  </si>
  <si>
    <t>CAMY680414MYNMRL05</t>
  </si>
  <si>
    <t>MAAI700329HYNGGS02</t>
  </si>
  <si>
    <t>TOLA680826MYNRZD07</t>
  </si>
  <si>
    <t>PEBA911201MYNRCN00</t>
  </si>
  <si>
    <t>MOUD931009MCCGCL07</t>
  </si>
  <si>
    <t>CEEC840214HYNRSR01</t>
  </si>
  <si>
    <t>IXSR870112HYNXLB06</t>
  </si>
  <si>
    <t>LORA890301MTCPJL01</t>
  </si>
  <si>
    <t>CESM901002MYNJBR04</t>
  </si>
  <si>
    <t>MIES831223MYNJSY02</t>
  </si>
  <si>
    <t>CACN800913MYNHND04</t>
  </si>
  <si>
    <t>CACR590420MYNCNL07</t>
  </si>
  <si>
    <t>COBP770725MYNHST02</t>
  </si>
  <si>
    <t>DOLL740719HYNMZS02</t>
  </si>
  <si>
    <t>DOMG640511HYNMRR04</t>
  </si>
  <si>
    <t>KUCR611115HYNXSB08</t>
  </si>
  <si>
    <t>LAPL670703MYNRCZ07</t>
  </si>
  <si>
    <t>MOTR751205MYNXNS09</t>
  </si>
  <si>
    <t>PAAH600912HYNCGR09</t>
  </si>
  <si>
    <t>PACM800210HYNTRR01</t>
  </si>
  <si>
    <t>SAPA780811MYNNNL04</t>
  </si>
  <si>
    <t>SAXT791018MQRMXN07</t>
  </si>
  <si>
    <t>TECL761217MYNCHC09</t>
  </si>
  <si>
    <t>AATG771125HYNBNR03</t>
  </si>
  <si>
    <t>AECG770904MYNKSL16</t>
  </si>
  <si>
    <t>AEPC870526MYNLRC02</t>
  </si>
  <si>
    <t>COMC781127MYNLGC05</t>
  </si>
  <si>
    <t>DOMR760605HYNMGD00</t>
  </si>
  <si>
    <t>DUCD791113HYNRMG02</t>
  </si>
  <si>
    <t>DUCM850504HYNRMR08</t>
  </si>
  <si>
    <t>DUMC810420MYNRNR03</t>
  </si>
  <si>
    <t>FOSR871122MYNLNS04</t>
  </si>
  <si>
    <t>ROSV870329HYNDNL01</t>
  </si>
  <si>
    <t>SOEP870530MYNBST01</t>
  </si>
  <si>
    <t>TAEJ781124HYNZSL02</t>
  </si>
  <si>
    <t>VAKG840729MYNZMD06</t>
  </si>
  <si>
    <t>AUCC520808MYNGRR00</t>
  </si>
  <si>
    <t>AUCL811126MYNGMR03</t>
  </si>
  <si>
    <t>CAYE510614HYNHML04</t>
  </si>
  <si>
    <t>DINS760617MYNZBM03</t>
  </si>
  <si>
    <t>MABS760406HYNGBL03</t>
  </si>
  <si>
    <t>PETL650131HYNCNS02</t>
  </si>
  <si>
    <t>ROMG840305MYNSRL08</t>
  </si>
  <si>
    <t>AARL640425MYNRSG09</t>
  </si>
  <si>
    <t>AIVG630103MYNVRL07</t>
  </si>
  <si>
    <t>CABE830712HYNBNR02</t>
  </si>
  <si>
    <t>EAGC751016HYNSMN02</t>
  </si>
  <si>
    <t>GUSM601224MYNRNN07</t>
  </si>
  <si>
    <t>LACN651210MYNLNM00</t>
  </si>
  <si>
    <t>LOHY910316MTCPRS07</t>
  </si>
  <si>
    <t>MOAD860523MYNNRN07</t>
  </si>
  <si>
    <t>OIAR840907MYNNLC04</t>
  </si>
  <si>
    <t>RIRA900523HYNVZL08</t>
  </si>
  <si>
    <t>RORG620217MYNBZL07</t>
  </si>
  <si>
    <t>SACV810523MYNLRV07</t>
  </si>
  <si>
    <t>TOGR800507MYNRNS01</t>
  </si>
  <si>
    <t>VAAI780615MYNRGR04</t>
  </si>
  <si>
    <t>YACB830727MYNHRR02</t>
  </si>
  <si>
    <t>YACI740504MYNHRM05</t>
  </si>
  <si>
    <t>CUCG891001MYNXCL05</t>
  </si>
  <si>
    <t>CAPJ871216MQRRLS08</t>
  </si>
  <si>
    <t>MAAJ791026HYNRGM09</t>
  </si>
  <si>
    <t>OXAA650424HYNYKL06</t>
  </si>
  <si>
    <t>GOPM880605MYNMSY04</t>
  </si>
  <si>
    <t>EUTI780623HYNNLS01</t>
  </si>
  <si>
    <t>EUAL790703MYNSVC09</t>
  </si>
  <si>
    <t>HUCA860709MCCCHN08</t>
  </si>
  <si>
    <t>TITS920302HYNNZM02</t>
  </si>
  <si>
    <t>KUBN920407MYNXSR04</t>
  </si>
  <si>
    <t>MEMM930606MVZLNR02</t>
  </si>
  <si>
    <t>RUBA911102MYNZTN05</t>
  </si>
  <si>
    <t>RESD880423MYNYBY09</t>
  </si>
  <si>
    <t>COUC930321MCCNCL08</t>
  </si>
  <si>
    <t>ROLA790826HYNMPL02</t>
  </si>
  <si>
    <t>UXTS840627MYNCML06</t>
  </si>
  <si>
    <t>DIME901117MYNZRV09</t>
  </si>
  <si>
    <t>EAGN930401MYNSNDO4</t>
  </si>
  <si>
    <t>PILS920427HCCCRH01</t>
  </si>
  <si>
    <t>VACK911112MYNRRR07</t>
  </si>
  <si>
    <t>KUCL821206HCCXHN01</t>
  </si>
  <si>
    <t>AEGL881128MYNBMR04</t>
  </si>
  <si>
    <t>POCG831209HCCTHL06</t>
  </si>
  <si>
    <t>CIRC930202MYNHVN04</t>
  </si>
  <si>
    <t>CAFY930812MYNCRN08</t>
  </si>
  <si>
    <t>JORJ930602MVZRMS00</t>
  </si>
  <si>
    <t>CAMJ710822HYNBDS07</t>
  </si>
  <si>
    <t>CANG610628MYNHVD00</t>
  </si>
  <si>
    <t>CEMA771104MYNRRD06</t>
  </si>
  <si>
    <t>CETK811104MYNRRR07</t>
  </si>
  <si>
    <t>GOBM690526MYNNRR01</t>
  </si>
  <si>
    <t>NORC750727MYNVMR09</t>
  </si>
  <si>
    <t>PUFL660531MYNCRZ05</t>
  </si>
  <si>
    <t>QUCA790623MYNNHN06</t>
  </si>
  <si>
    <t>CIRR820813HYNHDD02</t>
  </si>
  <si>
    <t>YAPH920923HYNMCN05</t>
  </si>
  <si>
    <t>MEPF911013MYNND808</t>
  </si>
  <si>
    <t>CATJ930911MYNHNZ02</t>
  </si>
  <si>
    <t>COSD930211HYNCNN04</t>
  </si>
  <si>
    <t>PEIC920727MYNRNC07</t>
  </si>
  <si>
    <t>BURK930204MYNRSR05</t>
  </si>
  <si>
    <t>CABC920606MYNMNL02</t>
  </si>
  <si>
    <t>DOCL910919HYNMRS07</t>
  </si>
  <si>
    <t>FALE940929HYNLPL05</t>
  </si>
  <si>
    <t>LEMM920509MYNLLR02</t>
  </si>
  <si>
    <t>SAOG931118MYNLJR04</t>
  </si>
  <si>
    <t>SIMC920323MYNRRL04</t>
  </si>
  <si>
    <t>MAZJ890712HQTYYR05</t>
  </si>
  <si>
    <t>MEPL880806MYNNDC05</t>
  </si>
  <si>
    <t>CACC910823MYNNNC06</t>
  </si>
  <si>
    <t>CACD930610MYNNNN01</t>
  </si>
  <si>
    <t>CIAP790629MYNHKL09</t>
  </si>
  <si>
    <t>NADG850722MYNVZN04</t>
  </si>
  <si>
    <t>DUCL910710HYNZSS04</t>
  </si>
  <si>
    <t>MADR910325MYNRRT08</t>
  </si>
  <si>
    <t>TUFR911203HYNZRS05</t>
  </si>
  <si>
    <t>CASC940201MYNMLY03</t>
  </si>
  <si>
    <t>CUPJ940330MYNHTN02</t>
  </si>
  <si>
    <t>PAAY870401MYNCBS01</t>
  </si>
  <si>
    <t>TIMC841008HYNNXS07</t>
  </si>
  <si>
    <t>BOBB881117MYNJJL01</t>
  </si>
  <si>
    <t>GABA920808MYNMRS06</t>
  </si>
  <si>
    <t>NIYD920913HYNCHV04</t>
  </si>
  <si>
    <t>TECO931203MYNRRM02</t>
  </si>
  <si>
    <t>FACK940221MYNLHR03</t>
  </si>
  <si>
    <t>SAEL931111MYNNKY03</t>
  </si>
  <si>
    <t>RACK931002MYNMHR08</t>
  </si>
  <si>
    <t>BACM930915MYNLLR09</t>
  </si>
  <si>
    <t>MEPL930515MYNNRG06</t>
  </si>
  <si>
    <t>EATA900211HYNSXD02</t>
  </si>
  <si>
    <t>CERR780308HYNRVG06</t>
  </si>
  <si>
    <t>CIHL830721HYNTRS06</t>
  </si>
  <si>
    <t>COTM710725MYNBNR06</t>
  </si>
  <si>
    <t>EXAD780420MYNKVL09</t>
  </si>
  <si>
    <t>EXAJ820122HYNKVR07</t>
  </si>
  <si>
    <t>GOMM760209HYNNRR06</t>
  </si>
  <si>
    <t>QUNR750923MYNNVT08</t>
  </si>
  <si>
    <t>RAAA801007MYNMZN07</t>
  </si>
  <si>
    <t>RORL780507MYNDDZ04</t>
  </si>
  <si>
    <t>SAPA820118MYNNRR01</t>
  </si>
  <si>
    <t>SAPJ771010HYNNRQ09</t>
  </si>
  <si>
    <t>SOVG820627MYNLZD07</t>
  </si>
  <si>
    <t>SOVJ630211HYNSRL03</t>
  </si>
  <si>
    <t>CACG730305HCCNML09</t>
  </si>
  <si>
    <t>CXCA641127HYNTHR19</t>
  </si>
  <si>
    <t>CASH681228HYNMNR06</t>
  </si>
  <si>
    <t>COCF631115HCCCHR07</t>
  </si>
  <si>
    <t>LOSJ750205HYNZGX03</t>
  </si>
  <si>
    <t>ROGR570922MYNSRS04</t>
  </si>
  <si>
    <t>EAZN620913MYNSLN04</t>
  </si>
  <si>
    <t>HEVW660104MDFRLL06</t>
  </si>
  <si>
    <t>MEAC830501MYNRYR08</t>
  </si>
  <si>
    <t>OECJ700817HYNRRR01</t>
  </si>
  <si>
    <t>RIML790221MYNSNT01</t>
  </si>
  <si>
    <t>SEVE860624MYNGRS08</t>
  </si>
  <si>
    <t>SIGA780409MYNRMS05</t>
  </si>
  <si>
    <t>TULS761201MYNZZC04</t>
  </si>
  <si>
    <t>TUMC811129MYNNRN07</t>
  </si>
  <si>
    <t>CAKZ930426MYNHNR01</t>
  </si>
  <si>
    <t>CURR770128MYNRDS09</t>
  </si>
  <si>
    <t>MAIY831201MYNGTN09</t>
  </si>
  <si>
    <t>NAPY771111HYNHCF07</t>
  </si>
  <si>
    <t>POAL770107MYNLGL08</t>
  </si>
  <si>
    <t>RUAM770327MYNBLR02</t>
  </si>
  <si>
    <t>TORZ790412MYNRMY08</t>
  </si>
  <si>
    <t>VEBF760423HYNGZR01</t>
  </si>
  <si>
    <t>BAEE790917MYNSKR03</t>
  </si>
  <si>
    <t>AOMK800410MYNLNR07</t>
  </si>
  <si>
    <t>CAGC811214MYNSML08</t>
  </si>
  <si>
    <t>CAGE750130MYNNMR08</t>
  </si>
  <si>
    <t>DITZ670601MHGZPR01</t>
  </si>
  <si>
    <t>FOST801212MYNLNR07</t>
  </si>
  <si>
    <t>GOCB660817MYNNHL02</t>
  </si>
  <si>
    <t>KUMV800705MYNXNN07</t>
  </si>
  <si>
    <t>LOCC741229MYNPCR17</t>
  </si>
  <si>
    <t>MOMF750204MYNNRL02</t>
  </si>
  <si>
    <t>PAMB571117HYNTRL04</t>
  </si>
  <si>
    <t>RESA590729MCCYNL07</t>
  </si>
  <si>
    <t>VEPM720504MMNGSL08</t>
  </si>
  <si>
    <t>DIBE920724MYNZZS09</t>
  </si>
  <si>
    <t>BEPI770724MYNTXN02</t>
  </si>
  <si>
    <t>COMS770907MYNRGY03</t>
  </si>
  <si>
    <t>DIGB810427MYNZML07</t>
  </si>
  <si>
    <t>DIPE631130MYNZDG09</t>
  </si>
  <si>
    <t>EIME770823HYNSNR06</t>
  </si>
  <si>
    <t>GULR850830MVZRZY09</t>
  </si>
  <si>
    <t>HEPC761021MYNRCL03</t>
  </si>
  <si>
    <t>PEBR800701MYNRRT09</t>
  </si>
  <si>
    <t>PERS870212HVZRML01</t>
  </si>
  <si>
    <t>POKM630620MYNLXG00</t>
  </si>
  <si>
    <t>PUPE841120HYNCRR07</t>
  </si>
  <si>
    <t>ZADA790319HYNPZL09</t>
  </si>
  <si>
    <t>AOZL831123MYNLVR07</t>
  </si>
  <si>
    <t>AIAE560702MCCVGL02</t>
  </si>
  <si>
    <t>CARI670604MYNCSR00</t>
  </si>
  <si>
    <t>HAON560728MYNMRH00</t>
  </si>
  <si>
    <t>LAAE750713MYNRRL01</t>
  </si>
  <si>
    <t>TOBJ740928MYNRNL09</t>
  </si>
  <si>
    <t>ZAML890423MYNLRN00</t>
  </si>
  <si>
    <t>CAMG850519MTCRRR05</t>
  </si>
  <si>
    <t>CAAN781202MYNMVD09</t>
  </si>
  <si>
    <t>MAML790904MYNRGZ14</t>
  </si>
  <si>
    <t>TOOD780425MYNMRN09</t>
  </si>
  <si>
    <t>CARG910226MYNSVR05</t>
  </si>
  <si>
    <t>ZAAR911107HYNPRN07</t>
  </si>
  <si>
    <t>AUCL910315MYNGRL05</t>
  </si>
  <si>
    <t>CEAX890710MYNRRN00</t>
  </si>
  <si>
    <t>SAFM640829HYNNRN08</t>
  </si>
  <si>
    <t>MOLD890322MYNGZN06</t>
  </si>
  <si>
    <t>MAPR880207HYNRCC04</t>
  </si>
  <si>
    <t>AOMD770601HYNMJN00</t>
  </si>
  <si>
    <t>CADM750906HYNSZR08</t>
  </si>
  <si>
    <t>MENR800730HYNNVB04</t>
  </si>
  <si>
    <t>PEIL800923MYNCTS07</t>
  </si>
  <si>
    <t>OEGA920301HYNJRR02</t>
  </si>
  <si>
    <t>PUSI920913MYNCNM06</t>
  </si>
  <si>
    <t>CABA750222MBCHLD02</t>
  </si>
  <si>
    <t>CABM690529MYNNRR01</t>
  </si>
  <si>
    <t>CUPE720914MYNRCF00</t>
  </si>
  <si>
    <t>DUAG670326MYNRLL01</t>
  </si>
  <si>
    <t>DUCC701201HYNRLR09</t>
  </si>
  <si>
    <t>DUMF630912HYNRYR09</t>
  </si>
  <si>
    <t>GODM790407HYNNRR15</t>
  </si>
  <si>
    <t>LAOG750224MYNLRR01</t>
  </si>
  <si>
    <t>OETE680108MYNJRR01</t>
  </si>
  <si>
    <t>TAUC730415MYNXCR07</t>
  </si>
  <si>
    <t>TUDL730322MYNNMY05</t>
  </si>
  <si>
    <t>VEBA791005MYNLRL09</t>
  </si>
  <si>
    <t>VIQC771004MYNLNN04</t>
  </si>
  <si>
    <t>AOTG870925MYNLPR06</t>
  </si>
  <si>
    <t>DUBR810413MYNZNS09</t>
  </si>
  <si>
    <t>OOSN750923MYNRLN05</t>
  </si>
  <si>
    <t>PAAA770829MYNLLR02</t>
  </si>
  <si>
    <t>PEEE641006HYNRSD04</t>
  </si>
  <si>
    <t>POPR860822MYNTTS09</t>
  </si>
  <si>
    <t>SACS810921HYNNRL09</t>
  </si>
  <si>
    <t>SOMT781109MYNSNR05</t>
  </si>
  <si>
    <t>TACM820210MYNMBR01</t>
  </si>
  <si>
    <t>TUHN770121HYNNRX09</t>
  </si>
  <si>
    <t>TUPL790113HYNRRS01</t>
  </si>
  <si>
    <t>UABJ841010HYNCNS07</t>
  </si>
  <si>
    <t>POCA890331MYNLTL07</t>
  </si>
  <si>
    <t>AUCL641117MYNGNS06</t>
  </si>
  <si>
    <t>EOAS610124MYNRGL08</t>
  </si>
  <si>
    <t>AOSR850219MYNLLQ02</t>
  </si>
  <si>
    <t>BARY880530MYNLML03</t>
  </si>
  <si>
    <t>CASB500405MYNCSR07</t>
  </si>
  <si>
    <t>DUPP760715HYNRRD05</t>
  </si>
  <si>
    <t>DURA651101HYNRMB00</t>
  </si>
  <si>
    <t>FASR860221MYNLLQ06</t>
  </si>
  <si>
    <t>MASC760907HYNYMM04</t>
  </si>
  <si>
    <t>RUCV780723MYNZNN01</t>
  </si>
  <si>
    <t>UITI870731HYNCNG08</t>
  </si>
  <si>
    <t>OIUL840607MYNNCR00</t>
  </si>
  <si>
    <t>MOOM930306HYNXNG01</t>
  </si>
  <si>
    <t>CAAK860204MYNBVR00</t>
  </si>
  <si>
    <t>CACV621019HYNNBL08</t>
  </si>
  <si>
    <t>CICD630520HYNHTL06</t>
  </si>
  <si>
    <t>EAQS790125MYNSJL07</t>
  </si>
  <si>
    <t>GOBT771124MYNNSR09</t>
  </si>
  <si>
    <t>PAAF761014MYNLMR07</t>
  </si>
  <si>
    <t>PAAN790130HYNLLS06</t>
  </si>
  <si>
    <t>PECN690410MYNRBD00</t>
  </si>
  <si>
    <t>PEHM701102MCCRRR05</t>
  </si>
  <si>
    <t>TEBM800327HYNYBG02</t>
  </si>
  <si>
    <t>MABJ750417HYNYLS08</t>
  </si>
  <si>
    <t>PECJ630516HYNCNN05</t>
  </si>
  <si>
    <t>CACF770704HYNNCR09</t>
  </si>
  <si>
    <t>MAPL641105HYNRLC00</t>
  </si>
  <si>
    <t>ROBG641007HCCSRB02</t>
  </si>
  <si>
    <t>AOAM880806HYNNDR07</t>
  </si>
  <si>
    <t>BACO790815HCCLNS01</t>
  </si>
  <si>
    <t>BONY870506MYNNJZ04</t>
  </si>
  <si>
    <t>CAIK780915MYNRNR05</t>
  </si>
  <si>
    <t>CASE750108MYNSSL01</t>
  </si>
  <si>
    <t>CEQL750211MYNRXR06</t>
  </si>
  <si>
    <t>CONV710625HYNRXC08</t>
  </si>
  <si>
    <t>HELA770322MCCRZB01</t>
  </si>
  <si>
    <t>MAPA770102MYNRRD00</t>
  </si>
  <si>
    <t>OALM850701MYNNPB00</t>
  </si>
  <si>
    <t>PEPS820326MYNRCR07</t>
  </si>
  <si>
    <t>SOPA760208MYNLCN06</t>
  </si>
  <si>
    <t>DOGL950218MYNMNN05</t>
  </si>
  <si>
    <t>AOTJ780125HYNRJQ06</t>
  </si>
  <si>
    <t>CACC820309MYNNNL01</t>
  </si>
  <si>
    <t>CUMO690610MYNPSL05</t>
  </si>
  <si>
    <t>EUPN740529MYNSLR02</t>
  </si>
  <si>
    <t>GOAW790702HYNMGL06</t>
  </si>
  <si>
    <t>GOLX780824MYNNPC19</t>
  </si>
  <si>
    <t>JIPS740911MYNMGL07</t>
  </si>
  <si>
    <t>LORJ690807MYNZJC01</t>
  </si>
  <si>
    <t>LORL670410MYNZJT00</t>
  </si>
  <si>
    <t>MEXL770205MYNXXD07</t>
  </si>
  <si>
    <t>MUAA821007HYNKGR07</t>
  </si>
  <si>
    <t>PECJ680624HYNRNN07</t>
  </si>
  <si>
    <t>VINM740727HYNLXR06</t>
  </si>
  <si>
    <t>AOCA850928HYNLCN04</t>
  </si>
  <si>
    <t>BACE801105MYNLHS01</t>
  </si>
  <si>
    <t>BAMS800712MYNLGL07</t>
  </si>
  <si>
    <t>GINR810812MYNLCS08</t>
  </si>
  <si>
    <t>LOOE660417MYNPRL04</t>
  </si>
  <si>
    <t>MACY720801MYNGSR07</t>
  </si>
  <si>
    <t>MOAG850407MYNNVL00</t>
  </si>
  <si>
    <t>MOAS830416MYNNVN04</t>
  </si>
  <si>
    <t>NAGT761003MYNVNR00</t>
  </si>
  <si>
    <t>NIPD790131MYNCLR07</t>
  </si>
  <si>
    <t>NIPI731201MYNCLL08</t>
  </si>
  <si>
    <t>SAEA640222MYNNNL09</t>
  </si>
  <si>
    <t>ZACE650928MYNPSL02</t>
  </si>
  <si>
    <t>AULA670717MYNGRR07</t>
  </si>
  <si>
    <t>CAOA720625MCCMRD06</t>
  </si>
  <si>
    <t>CICN780817MYNHSL05</t>
  </si>
  <si>
    <t>EOLM791023MYNSPR01</t>
  </si>
  <si>
    <t>FERJ710723HYNRSS02</t>
  </si>
  <si>
    <t>GAAA721218MYNRGL06</t>
  </si>
  <si>
    <t>HOKA661017MYNLXL09</t>
  </si>
  <si>
    <t>IASG810205MYNTNL06</t>
  </si>
  <si>
    <t>NOSL760404MYNVLC07</t>
  </si>
  <si>
    <t>SALG751217MYNNRB03</t>
  </si>
  <si>
    <t>TEMZ790210MYNCGL07</t>
  </si>
  <si>
    <t>VIAA800630MYNVGR03</t>
  </si>
  <si>
    <t>AACN781226MYNRSV02</t>
  </si>
  <si>
    <t>CACS780306HYNCHM05</t>
  </si>
  <si>
    <t>CAUV740214HYNBCL05</t>
  </si>
  <si>
    <t>DALJ760620MCSMNS18</t>
  </si>
  <si>
    <t>DIRM791108MYNZVR01</t>
  </si>
  <si>
    <t>MACA821214MYNYBL03</t>
  </si>
  <si>
    <t>TECM770304HYNPMG07</t>
  </si>
  <si>
    <t>UXAE780416MYNHYN01</t>
  </si>
  <si>
    <t>AUCM780919HYNLCT07</t>
  </si>
  <si>
    <t>CALW760602MYNBRN08</t>
  </si>
  <si>
    <t>CUCW771102MYNRRN00</t>
  </si>
  <si>
    <t>MACG790518MYNRRL06</t>
  </si>
  <si>
    <t>RACM810602MYNMTR02</t>
  </si>
  <si>
    <t>ROBA780930HYNJSN05</t>
  </si>
  <si>
    <t>BACL680618MDFRBC02</t>
  </si>
  <si>
    <t>CURL770522MYNRDR07</t>
  </si>
  <si>
    <t>GACD841029HOCLSG06</t>
  </si>
  <si>
    <t>MOCC820418MYNNMN02</t>
  </si>
  <si>
    <t>PECR740106MYNCRY01</t>
  </si>
  <si>
    <t>QURM890110MYNJMR03</t>
  </si>
  <si>
    <t>SUCR630805MYNRSS01</t>
  </si>
  <si>
    <t>CARE891107HYNNSD02</t>
  </si>
  <si>
    <t>GUAD871211HYNLGV00</t>
  </si>
  <si>
    <t>CAMS920209MYNHRT06</t>
  </si>
  <si>
    <t>CAXL660424MYNBXN04</t>
  </si>
  <si>
    <t>CICC731108MYNHHR08</t>
  </si>
  <si>
    <t>COSR650927MYNRBS04</t>
  </si>
  <si>
    <t>GAMJ650622HYNRDV05</t>
  </si>
  <si>
    <t>ZABC721031MYNLZL00</t>
  </si>
  <si>
    <t>CAMS910213HYNHYR01</t>
  </si>
  <si>
    <t>AUCJ940929MYNGHN09</t>
  </si>
  <si>
    <t>CACE680111HYNRRS06</t>
  </si>
  <si>
    <t>NAMW750817HYNHYL08</t>
  </si>
  <si>
    <t>AONL840609MYNCXR02</t>
  </si>
  <si>
    <t>EUBF851212MMCSNB09</t>
  </si>
  <si>
    <t>HARG811021MYNCSB02</t>
  </si>
  <si>
    <t>LOCM800510MYNRSR09</t>
  </si>
  <si>
    <t>MEDG790610MYNJLD00</t>
  </si>
  <si>
    <t>NUVY881029MYNXLR06</t>
  </si>
  <si>
    <t>PEHN880121MYNCXY01</t>
  </si>
  <si>
    <t>RIAG880205MYNVLR00</t>
  </si>
  <si>
    <t>ROVS860913MYNMLL02</t>
  </si>
  <si>
    <t>SAEM851109MYNNSR09</t>
  </si>
  <si>
    <t>OOFC920810MYNSRN00</t>
  </si>
  <si>
    <t>KUCL941020MYNXMSO2</t>
  </si>
  <si>
    <t>DIMC910716MYNZXR09</t>
  </si>
  <si>
    <t>AIVI731108MCCRZL01</t>
  </si>
  <si>
    <t>BAMP650402HYNCSR00</t>
  </si>
  <si>
    <t>CAPL810927HCCHCS04</t>
  </si>
  <si>
    <t>CECH780301MYNBBY02</t>
  </si>
  <si>
    <t>COCF780409MYNHNT17</t>
  </si>
  <si>
    <t>COVJ640420HYNNVQ09</t>
  </si>
  <si>
    <t>MACL770410MCCGRY05</t>
  </si>
  <si>
    <t>MAMG840219MCCDNB03</t>
  </si>
  <si>
    <t>PAMR801111MYNSNT00</t>
  </si>
  <si>
    <t>SAUC840728MYNNCN08</t>
  </si>
  <si>
    <t>SOPN760317MCCSCD06</t>
  </si>
  <si>
    <t>UICW720909HYNCHL05</t>
  </si>
  <si>
    <t>JIGY911006MYNMZR09</t>
  </si>
  <si>
    <t>CAZM760715HYNMLR03</t>
  </si>
  <si>
    <t>HUMA900325HYNTYN03</t>
  </si>
  <si>
    <t>HUMM860526HYNTYR03</t>
  </si>
  <si>
    <t>MACC760516MYNYRR07</t>
  </si>
  <si>
    <t>COPM781025HYNHRR04</t>
  </si>
  <si>
    <t>COAM891022MYNBKG08</t>
  </si>
  <si>
    <t>MAAG881018MYNRLR07</t>
  </si>
  <si>
    <t>MALA820801MYNYPL02</t>
  </si>
  <si>
    <t>MALI851103MYNYPL00</t>
  </si>
  <si>
    <t>SAST920612MYNNBN01</t>
  </si>
  <si>
    <t>CEED880210MYNMKN01</t>
  </si>
  <si>
    <t>CAOC841225MYNCRL07</t>
  </si>
  <si>
    <t>KUMD920419MYNXRN09</t>
  </si>
  <si>
    <t>AECR750714HYNLNC02</t>
  </si>
  <si>
    <t>AUCA621214MYNGND01</t>
  </si>
  <si>
    <t>CAGL780709MYNMRD03</t>
  </si>
  <si>
    <t>CAPI740505MYNHCR02</t>
  </si>
  <si>
    <t>CARI610915MYNNDM03</t>
  </si>
  <si>
    <t>EABY790503MYNSRN05</t>
  </si>
  <si>
    <t>LAUM751126HYNRCR05</t>
  </si>
  <si>
    <t>LOEJ791202HDFPSR04</t>
  </si>
  <si>
    <t>MAEE751127HYNRSD07</t>
  </si>
  <si>
    <t>PEZM801119MYNRLR05</t>
  </si>
  <si>
    <t>ROPN650430MYNDCL02</t>
  </si>
  <si>
    <t>SASD780322HYNVBV07</t>
  </si>
  <si>
    <t>AUCM940709HYNGHG00</t>
  </si>
  <si>
    <t>AEFE770628MYNRLD03</t>
  </si>
  <si>
    <t>AIVE800902MYNRLR06</t>
  </si>
  <si>
    <t>CEMS790315MYNBRL07</t>
  </si>
  <si>
    <t>LIMY790417MYNZXN03</t>
  </si>
  <si>
    <t>LOCG800927MYNPRD01</t>
  </si>
  <si>
    <t>PEUR740901MYNCTS04</t>
  </si>
  <si>
    <t>RAAA800802MTCBGR07</t>
  </si>
  <si>
    <t>RADK791218MYNMZR00</t>
  </si>
  <si>
    <t>ROCC830412MYNDRR06</t>
  </si>
  <si>
    <t>ROGC671208MCCSLN04</t>
  </si>
  <si>
    <t>TALM791216MYNMZY03</t>
  </si>
  <si>
    <t>TICJ690320HYNLHS04</t>
  </si>
  <si>
    <t>TOLA761011MYNRPD00</t>
  </si>
  <si>
    <t>BAGL740827MYNLNR00</t>
  </si>
  <si>
    <t>CADC811117MYNTRL01</t>
  </si>
  <si>
    <t>DUJV780617HYNZMC01</t>
  </si>
  <si>
    <t>EIRF730718HYNSDR03</t>
  </si>
  <si>
    <t>GOAL790412MYNNYD02</t>
  </si>
  <si>
    <t>MACJ780214MYNGRL03</t>
  </si>
  <si>
    <t>MADS790913MYNNZN03</t>
  </si>
  <si>
    <t>PAPC730511MYNCRL01</t>
  </si>
  <si>
    <t>PAPC740811MYNCRR04</t>
  </si>
  <si>
    <t>PUCM630331HYNCHN02</t>
  </si>
  <si>
    <t>RAPG790830MYNGTD09</t>
  </si>
  <si>
    <t>TACA750921MYNZRL03</t>
  </si>
  <si>
    <t>UICA670704MYNTRL02</t>
  </si>
  <si>
    <t>BAMA790225MYNRRN08</t>
  </si>
  <si>
    <t>CACF870103MYNNHL01</t>
  </si>
  <si>
    <t>CASG651015HCCNLR17</t>
  </si>
  <si>
    <t>CUUJ770821HYNHCN17</t>
  </si>
  <si>
    <t>EACG760902HYNSRN08</t>
  </si>
  <si>
    <t>EUVB850511MYNGLL07</t>
  </si>
  <si>
    <t>GACJ850703MYNMRN04</t>
  </si>
  <si>
    <t>GULP791211MYNMPT08</t>
  </si>
  <si>
    <t>MUKJ870509HYNKNS05</t>
  </si>
  <si>
    <t>PAAM741201HYNCZN07</t>
  </si>
  <si>
    <t>ROAM850415MYNDLR11</t>
  </si>
  <si>
    <t>CURG831117MYNHJD03</t>
  </si>
  <si>
    <t>LAAC930311MOCRNY05</t>
  </si>
  <si>
    <t>AACA741002MYNRXN04</t>
  </si>
  <si>
    <t>AARO741003MYNRVL08</t>
  </si>
  <si>
    <t>CACR760301MYNHMS05</t>
  </si>
  <si>
    <t>CAMJ830803HYNHRQ04</t>
  </si>
  <si>
    <t>CAND741130HYNBHL03</t>
  </si>
  <si>
    <t>CAPJ640101HYNNCR01</t>
  </si>
  <si>
    <t>CAPL590531MYNNCD01</t>
  </si>
  <si>
    <t>CEMA771101MCCHLL17</t>
  </si>
  <si>
    <t>EARE731130MYNSMR04</t>
  </si>
  <si>
    <t>MALJ710628MYNYPS09</t>
  </si>
  <si>
    <t>PEKJ640616HYNRMR02</t>
  </si>
  <si>
    <t>SASL760808MYNNSN04</t>
  </si>
  <si>
    <t>ZALY771130MYNPPN07</t>
  </si>
  <si>
    <t>CARJ761202HYNLZR01</t>
  </si>
  <si>
    <t>MEBN810615HYNNRL00</t>
  </si>
  <si>
    <t>MEMN821008MYNNXL04</t>
  </si>
  <si>
    <t>SOMR770320MYNLGS04</t>
  </si>
  <si>
    <t>CACV890218MMCHRR06</t>
  </si>
  <si>
    <t>FAPD780419MYNRRL08</t>
  </si>
  <si>
    <t>GOPN880111MYNMRM03</t>
  </si>
  <si>
    <t>PUTJ791204MYNRRS07</t>
  </si>
  <si>
    <t>PATF621005HYNTNR05</t>
  </si>
  <si>
    <t>CAUE890331HCCNCD03</t>
  </si>
  <si>
    <t>CAEM900712HCCHNR14</t>
  </si>
  <si>
    <t>CAPJ780127HYNNCN06</t>
  </si>
  <si>
    <t>CAPM660306MYNHLR07</t>
  </si>
  <si>
    <t>DUCL631214HYNZNS01</t>
  </si>
  <si>
    <t>EAPF770427MYNSRR01</t>
  </si>
  <si>
    <t>ROTM750929HYNJMG08</t>
  </si>
  <si>
    <t>LIVL840503HYNRLN01</t>
  </si>
  <si>
    <t>PUCJ781221MYNCNS05</t>
  </si>
  <si>
    <t>TUSA850305HYNRLD02</t>
  </si>
  <si>
    <t>BAAE730908MYNZLG03</t>
  </si>
  <si>
    <t>CUCC781012MYNRRR08</t>
  </si>
  <si>
    <t>LOAL811006MYNRLR04</t>
  </si>
  <si>
    <t>MOCE640303HQRNBD18</t>
  </si>
  <si>
    <t>OEBX850423MYNRSN04</t>
  </si>
  <si>
    <t>PESK850926MYNRLR03</t>
  </si>
  <si>
    <t>RICS791226MYNVRW00</t>
  </si>
  <si>
    <t>NOAT910715MYNHNR00</t>
  </si>
  <si>
    <t>AOAP890213MYNLLM03</t>
  </si>
  <si>
    <t>COAA880520MYNRLR01</t>
  </si>
  <si>
    <t>DICM890317MYNZNR08</t>
  </si>
  <si>
    <t>ROCJ870819HYNDBR00</t>
  </si>
  <si>
    <t>SALR870312MYNNPS03</t>
  </si>
  <si>
    <t>TOAS890626MYNLRH04</t>
  </si>
  <si>
    <t>VASA840119HYNZNL00</t>
  </si>
  <si>
    <t>NUMC780923MYNXRL05</t>
  </si>
  <si>
    <t>RAGB780813MYNMNR03</t>
  </si>
  <si>
    <t>CAGC770412MYNRTR04</t>
  </si>
  <si>
    <t>GOTA900714MYNNRL09</t>
  </si>
  <si>
    <t>MAMM920727MYNRNL06</t>
  </si>
  <si>
    <t>MACD690904HYNRHV08</t>
  </si>
  <si>
    <t>TOPM751114HYNRRN07</t>
  </si>
  <si>
    <t>VASD870213HYNZNV06</t>
  </si>
  <si>
    <t>LIAZ720820MYNZNL00</t>
  </si>
  <si>
    <t>SOCA710430MYNBHD05</t>
  </si>
  <si>
    <t>SOCM730722MYNBHL04</t>
  </si>
  <si>
    <t>CACR870208MYNNHS06</t>
  </si>
  <si>
    <t>MELM820726MYNNRR01</t>
  </si>
  <si>
    <t>ROKM810217HYNDXN02</t>
  </si>
  <si>
    <t>DUHJ910228HYNZRR04</t>
  </si>
  <si>
    <t>DICC920827MYNZRL01</t>
  </si>
  <si>
    <t>PAAL920914MYNLGR08</t>
  </si>
  <si>
    <t>LXCO921002MYNPNL01</t>
  </si>
  <si>
    <t>GABL740222MDFRJR04</t>
  </si>
  <si>
    <t>LOPV591202MJCPRR05</t>
  </si>
  <si>
    <t>LALN720903MYNRZT08</t>
  </si>
  <si>
    <t>SAGR720120MYNBRN02</t>
  </si>
  <si>
    <t>BOCE820126HYNTHL02</t>
  </si>
  <si>
    <t>CXCA850904MYNMRD02</t>
  </si>
  <si>
    <t>CAET771025MYNMSR13</t>
  </si>
  <si>
    <t>CAZL740325MYNMLN11</t>
  </si>
  <si>
    <t>COGG760719MYNRND09</t>
  </si>
  <si>
    <t>KIVG790202MYNMLR18</t>
  </si>
  <si>
    <t>PELJ771022HYNCPN02</t>
  </si>
  <si>
    <t>POXA791007HYNLXB00</t>
  </si>
  <si>
    <t>ROZR730525MYNJLC04</t>
  </si>
  <si>
    <t>TAEF790424MYNBSL03</t>
  </si>
  <si>
    <t>TUBE770413MYNNTM07</t>
  </si>
  <si>
    <t>YACC800831MYNMRR04</t>
  </si>
  <si>
    <t>ZAMF780126MYNLRL09</t>
  </si>
  <si>
    <t>CICJ840516HCCHHN04</t>
  </si>
  <si>
    <t>PEAA880612MYNRVL04</t>
  </si>
  <si>
    <t>GAEE910430HYNLSD06</t>
  </si>
  <si>
    <t>AEXS481117HYNLXN08</t>
  </si>
  <si>
    <t>IACK831220MYNTNR04</t>
  </si>
  <si>
    <t>MAEG800119MYNYSR02</t>
  </si>
  <si>
    <t>VECM771221MYNRML02</t>
  </si>
  <si>
    <t>AAMM900912MYNRNN05</t>
  </si>
  <si>
    <t>MAML831024HYNNRS05</t>
  </si>
  <si>
    <t>KUMH831116HYNXYN00</t>
  </si>
  <si>
    <t>CODL870701MYNBZR05</t>
  </si>
  <si>
    <t>OETA731021HYNJRL05</t>
  </si>
  <si>
    <t>PEOF680117HYNBCR01</t>
  </si>
  <si>
    <t>MAMI840924MYNGSR04</t>
  </si>
  <si>
    <t>AUCS670922MYNGNL00</t>
  </si>
  <si>
    <t>AUPA670407MYNGLN03</t>
  </si>
  <si>
    <t>LUIR760826MYNGNS01</t>
  </si>
  <si>
    <t>OIAL630905HYNRKR09</t>
  </si>
  <si>
    <t>POCM840923MYNLRR05</t>
  </si>
  <si>
    <t>KOZG920105MYNYPB00</t>
  </si>
  <si>
    <t>NOPR880306MYNHCS03</t>
  </si>
  <si>
    <t>BACW780809HCCRRL23</t>
  </si>
  <si>
    <t>CACR780106MYNHSS08</t>
  </si>
  <si>
    <t>CODD890603MYNBZN07</t>
  </si>
  <si>
    <t>CURA690408HCLRML05</t>
  </si>
  <si>
    <t>EOPR890909HYNSRL09</t>
  </si>
  <si>
    <t>GOPN840629MYNNRL06</t>
  </si>
  <si>
    <t>GOTE770212HYNNCD07</t>
  </si>
  <si>
    <t>PACM880602MYNLHR04</t>
  </si>
  <si>
    <t>PEBD760206MYNRJN07</t>
  </si>
  <si>
    <t>UXTD890108HYNCNV00</t>
  </si>
  <si>
    <t>YASJ870506HYNMRB05</t>
  </si>
  <si>
    <t>AOEB780108MYNLSR07</t>
  </si>
  <si>
    <t>CUCF760212HYNRTL02</t>
  </si>
  <si>
    <t>EACA760719HYNSNN07</t>
  </si>
  <si>
    <t>EAZN830722MYNSLC07</t>
  </si>
  <si>
    <t>LOAK670801MYNPGR08</t>
  </si>
  <si>
    <t>LONR790804HYNPHC07</t>
  </si>
  <si>
    <t>MACD741222HYNRMM02</t>
  </si>
  <si>
    <t>PECM751001HYNCNG09</t>
  </si>
  <si>
    <t>UXPC730712HYNHTR08</t>
  </si>
  <si>
    <t>MAGE610223MYNNNM00</t>
  </si>
  <si>
    <t>OXBM921217HYNCLG06</t>
  </si>
  <si>
    <t>CAAA920609MYNSGN08</t>
  </si>
  <si>
    <t>POBR900928MYNTRY08</t>
  </si>
  <si>
    <t>UXSC911016MQRHNR01</t>
  </si>
  <si>
    <t>LOEE890317HVZPSL03</t>
  </si>
  <si>
    <t>AEML860308HYNRNS02</t>
  </si>
  <si>
    <t>DOMJ890328MYNRNN00</t>
  </si>
  <si>
    <t>PENL791011HYNCGS05</t>
  </si>
  <si>
    <t>MAPI750112MYNRCS02</t>
  </si>
  <si>
    <t>OUPK791002MQRLCR02</t>
  </si>
  <si>
    <t>AUVL651127MYNGLZ00</t>
  </si>
  <si>
    <t>RODJ770430HYNDZM01</t>
  </si>
  <si>
    <t>TATL740629MYNRRG09</t>
  </si>
  <si>
    <t>TEHI890715HCCRCS02</t>
  </si>
  <si>
    <t>POAC811001HCCTKR05</t>
  </si>
  <si>
    <t>SIBR890928HCCMCB03</t>
  </si>
  <si>
    <t>BOMK720808MYNLGR09</t>
  </si>
  <si>
    <t>CACY840403MYNHHM04</t>
  </si>
  <si>
    <t>CEAR661114HYNNRL06</t>
  </si>
  <si>
    <t>DULM640319MDFRRR00</t>
  </si>
  <si>
    <t>PABW751207HYNLRL02</t>
  </si>
  <si>
    <t>RXBA810304MYNSRN03</t>
  </si>
  <si>
    <t>GOAK800217MYNNVR04</t>
  </si>
  <si>
    <t>AAAA850221HQRLCN07</t>
  </si>
  <si>
    <t>BOLR790202MYNBPS01</t>
  </si>
  <si>
    <t>PICI731007MYNSNS09</t>
  </si>
  <si>
    <t>MATM790208HDFTNS09</t>
  </si>
  <si>
    <t>CACN750925MYNRRL06</t>
  </si>
  <si>
    <t>RIRR570830MGTCCS18</t>
  </si>
  <si>
    <t>MULJ901016HYNKZS04</t>
  </si>
  <si>
    <t>TOAA840827MYNXKD02</t>
  </si>
  <si>
    <t>CAMJ721230HYNCYN01</t>
  </si>
  <si>
    <t>BUSC861019MYNNLR06</t>
  </si>
  <si>
    <t>COEC690813MYNRRL05</t>
  </si>
  <si>
    <t>PUBJ660624HYNCQN04</t>
  </si>
  <si>
    <t>AOSN750819MYNRRL00</t>
  </si>
  <si>
    <t>CAAL670122MDFNLR05</t>
  </si>
  <si>
    <t>QUFC730310MCSNLL01</t>
  </si>
  <si>
    <t>VERC750314HYNGFS00</t>
  </si>
  <si>
    <t>DOCR771205HTCMSC01</t>
  </si>
  <si>
    <t>IAGM740823HYNTNR00</t>
  </si>
  <si>
    <t>GASG910204MYNRLB05</t>
  </si>
  <si>
    <t>AUGN760728MYNGMR06</t>
  </si>
  <si>
    <t>BAKF780308MCCLNR07</t>
  </si>
  <si>
    <t>DEGM630529MYNNXR09</t>
  </si>
  <si>
    <t>GANN771016MYNLHN03</t>
  </si>
  <si>
    <t>HEGR620813MYNRNS07</t>
  </si>
  <si>
    <t>MIAF610407HYNSLL08</t>
  </si>
  <si>
    <t>OONB590717MDFSCT05</t>
  </si>
  <si>
    <t>RASL840912MYNMSN02</t>
  </si>
  <si>
    <t>ZADR750914MTCVMM04</t>
  </si>
  <si>
    <t>DUKM940413MYNZKR07</t>
  </si>
  <si>
    <t>BALA890818MYNRMN01</t>
  </si>
  <si>
    <t>BICG930909MYNRHR08</t>
  </si>
  <si>
    <t>CAGR920211HYNMRG06</t>
  </si>
  <si>
    <t>AOMT861105MQRRXN07</t>
  </si>
  <si>
    <t>CANY781119MYNNHD04</t>
  </si>
  <si>
    <t>CEMY880502MYNBRR00</t>
  </si>
  <si>
    <t>DIAA781017HYNZGN01</t>
  </si>
  <si>
    <t>EOMG701122MYNSGL01</t>
  </si>
  <si>
    <t>EOSW760329HYNSLY01</t>
  </si>
  <si>
    <t>GUPV850522MYNTRN09</t>
  </si>
  <si>
    <t>JIJD630313HYNMMN04</t>
  </si>
  <si>
    <t>MAFM630920HYNRLR05</t>
  </si>
  <si>
    <t>MANC640124MDFRVR04</t>
  </si>
  <si>
    <t>MEGC831006HYNNTR05</t>
  </si>
  <si>
    <t>NOTJ750420MYNVNN09</t>
  </si>
  <si>
    <t>PEBG900113MYNRJD00</t>
  </si>
  <si>
    <t>AEMR820809HCCKSM09</t>
  </si>
  <si>
    <t>BACE750803MYNLHL07</t>
  </si>
  <si>
    <t>BUQJ640627HYNRNN03</t>
  </si>
  <si>
    <t>CAAR810330HCCSVM05</t>
  </si>
  <si>
    <t>CARI860331HYNHMS05</t>
  </si>
  <si>
    <t>COHU811121MCCHCR06</t>
  </si>
  <si>
    <t>KAUE780804HCCNCR09</t>
  </si>
  <si>
    <t>MACA820531MCCNMR01</t>
  </si>
  <si>
    <t>MAQR670607MYNYNT02</t>
  </si>
  <si>
    <t>MATM821026MCCSNY06</t>
  </si>
  <si>
    <t>SAEA780921HYNNSL01</t>
  </si>
  <si>
    <t>UXCA770817MYNCNL24</t>
  </si>
  <si>
    <t>ZAEV850220HCCPKC01</t>
  </si>
  <si>
    <t>COEE830320HCCLSL05</t>
  </si>
  <si>
    <t>MAPC560720HYNYNR03</t>
  </si>
  <si>
    <t>NANL820506MYNRRG07</t>
  </si>
  <si>
    <t>PEME730531HYNDNN06</t>
  </si>
  <si>
    <t>RUZC600224HYNZPR04</t>
  </si>
  <si>
    <t>TECA690412HCCZHR03</t>
  </si>
  <si>
    <t>CEBL910706MCCHLZ06</t>
  </si>
  <si>
    <t>RUCC820831HYNZLR05</t>
  </si>
  <si>
    <t>LUMC921204MYNSXN02</t>
  </si>
  <si>
    <t>AORJ661002MDFNSS05</t>
  </si>
  <si>
    <t>BIAA620602MYNRLN00</t>
  </si>
  <si>
    <t>CAVR780320HYNBRS04</t>
  </si>
  <si>
    <t>GAPL760211MYNRRG05</t>
  </si>
  <si>
    <t>HEDL731220MYNRZN00</t>
  </si>
  <si>
    <t>MOAT651221MYNNVH04</t>
  </si>
  <si>
    <t>SECA760908MYNRHR00</t>
  </si>
  <si>
    <t>AURP840415HYNNDD07</t>
  </si>
  <si>
    <t>CAMV750205HYNNXC06</t>
  </si>
  <si>
    <t>EAPA831116HCCSLN04</t>
  </si>
  <si>
    <t>MUDR840114HYNTZD06</t>
  </si>
  <si>
    <t>POCF860513MYNLNT02</t>
  </si>
  <si>
    <t>CAGJ890316HPLHVR06</t>
  </si>
  <si>
    <t>CACD840911MCCNNM00</t>
  </si>
  <si>
    <t>CAMD810105MDFCNN08</t>
  </si>
  <si>
    <t>CUSJ640930MYNVNS05</t>
  </si>
  <si>
    <t>LAAD830119MVZGGR18</t>
  </si>
  <si>
    <t>CACE810907MYNSBL04</t>
  </si>
  <si>
    <t>CAGD770306MYNMML07</t>
  </si>
  <si>
    <t>CURL760305MYNVJD06</t>
  </si>
  <si>
    <t>EEPA640127MYNSND09</t>
  </si>
  <si>
    <t>EUAE760416MTCSLS03</t>
  </si>
  <si>
    <t>FOPR770106MYNLRY04</t>
  </si>
  <si>
    <t>FOPS610702MYNLCL07</t>
  </si>
  <si>
    <t>GALS770102MYNMRL09</t>
  </si>
  <si>
    <t>LEAB781013MYNNGR06</t>
  </si>
  <si>
    <t>LIZV630927MYNRPR08</t>
  </si>
  <si>
    <t>MORY741030MVZLCS08</t>
  </si>
  <si>
    <t>PAPB620915MYNLRT01</t>
  </si>
  <si>
    <t>EAPJ940810MYNSCN00</t>
  </si>
  <si>
    <t>BEAG870429MDFRRB04</t>
  </si>
  <si>
    <t>CACR711225MYNRSC01</t>
  </si>
  <si>
    <t>CISM780811MYNHSG07</t>
  </si>
  <si>
    <t>COZM631105HYNLPN05</t>
  </si>
  <si>
    <t>LULW810822MYNGPN01</t>
  </si>
  <si>
    <t>SAAH880512MYNLGY01</t>
  </si>
  <si>
    <t>AUTG820928HYNGZS04</t>
  </si>
  <si>
    <t>CACE761222HYNHNM02</t>
  </si>
  <si>
    <t>CALN720730HCCRRR04</t>
  </si>
  <si>
    <t>TASR710302MYNMNT03</t>
  </si>
  <si>
    <t>AIHO720207MYNLRL09</t>
  </si>
  <si>
    <t>BESC811009MYNLLR00</t>
  </si>
  <si>
    <t>CASY860729MYNNSZ09</t>
  </si>
  <si>
    <t>CATL760304MYNHZG08</t>
  </si>
  <si>
    <t>EAEG660628MYNSSD05</t>
  </si>
  <si>
    <t>FIAE670613MYNGGL00</t>
  </si>
  <si>
    <t>FORM760124MYNLMR08</t>
  </si>
  <si>
    <t>GAMR770325HYNRRL09</t>
  </si>
  <si>
    <t>MAGA660421MYNRNN03</t>
  </si>
  <si>
    <t>MARF770304MYNLSL00</t>
  </si>
  <si>
    <t>PARB830715MYNLMR00</t>
  </si>
  <si>
    <t>HELA610503MYNRRL07</t>
  </si>
  <si>
    <t>AOCC950122MYNLSR09</t>
  </si>
  <si>
    <t>CXKA770120MYNNXN07</t>
  </si>
  <si>
    <t>CUPJ850625MVZRCD05</t>
  </si>
  <si>
    <t>EUGK810811MYNSNR03</t>
  </si>
  <si>
    <t>EUIE841118HYNSRN09</t>
  </si>
  <si>
    <t>FIPR610522MYNRLT05</t>
  </si>
  <si>
    <t>GAVA631214HYNRSL09</t>
  </si>
  <si>
    <t>PECF680610HYNRNR08</t>
  </si>
  <si>
    <t>SAGR860912MYNLRS02</t>
  </si>
  <si>
    <t>SANN750104MYNNHM07</t>
  </si>
  <si>
    <t>VARJ740801MYNLDL05</t>
  </si>
  <si>
    <t>BANG801217MYNTVW09</t>
  </si>
  <si>
    <t>BUAK920301MYNSGT03</t>
  </si>
  <si>
    <t>CAGG740321MYNNMB01</t>
  </si>
  <si>
    <t>CULG660410MYNRNB01</t>
  </si>
  <si>
    <t>DUKF760612MYNZXT09</t>
  </si>
  <si>
    <t>DUKG740509MCCZXD06</t>
  </si>
  <si>
    <t>MEDG731024MYNDZN06</t>
  </si>
  <si>
    <t>MEPE810815MYNNNL03</t>
  </si>
  <si>
    <t>PADR610830MYNDZS04</t>
  </si>
  <si>
    <t>TOCM660514MBCRNR09</t>
  </si>
  <si>
    <t>VAAF780105MYNLGL00</t>
  </si>
  <si>
    <t>VISN750711MVZVNL09</t>
  </si>
  <si>
    <t>KUHY900714MYNYRS04</t>
  </si>
  <si>
    <t>AICT940815MYNVST06</t>
  </si>
  <si>
    <t>LACF930913MYNDMR08</t>
  </si>
  <si>
    <t>AOGY731108MYNZMD06</t>
  </si>
  <si>
    <t>AOTJ630125HYNRJN07</t>
  </si>
  <si>
    <t>AUMG730723MYNGNL06</t>
  </si>
  <si>
    <t>BECL710727MYNXNC09</t>
  </si>
  <si>
    <t>CEMY770822MYNNNZ00</t>
  </si>
  <si>
    <t>COLI680205MOCRPR07</t>
  </si>
  <si>
    <t>DICT751015MYNZSR09</t>
  </si>
  <si>
    <t>NOAM830122HYNVGR04</t>
  </si>
  <si>
    <t>PESX740801MYNRLC04</t>
  </si>
  <si>
    <t>RIRE770930HYNVSL06</t>
  </si>
  <si>
    <t>SOML701123MYNBNR08</t>
  </si>
  <si>
    <t>TUAR760512MYNNLS09</t>
  </si>
  <si>
    <t>NUCM940315MYNXNL07</t>
  </si>
  <si>
    <t>AOBF630420HYNZZR00</t>
  </si>
  <si>
    <t>AUPL711021HYNGCP05</t>
  </si>
  <si>
    <t>CANF660205MYNRHL10</t>
  </si>
  <si>
    <t>COJG640123HYNRMS07</t>
  </si>
  <si>
    <t>COZL661113MYNRLD04</t>
  </si>
  <si>
    <t>EAAE680112MYNSLG05</t>
  </si>
  <si>
    <t>EAMH710625HYNSNC15</t>
  </si>
  <si>
    <t>MAJL681116MYNNMD09</t>
  </si>
  <si>
    <t>PEKC690813MYNRXL00</t>
  </si>
  <si>
    <t>TALA610506MYNPLX03</t>
  </si>
  <si>
    <t>VILJ670624HYNVZN08</t>
  </si>
  <si>
    <t>SATE910313HYNLML04</t>
  </si>
  <si>
    <t>CACV900728MYNHPN00</t>
  </si>
  <si>
    <t>DIRI920108MYNZSR08</t>
  </si>
  <si>
    <t>MAAA920611MYNRLL01</t>
  </si>
  <si>
    <t>MAPC920818HYNNRR06</t>
  </si>
  <si>
    <t>CATB820906MQRSCR08</t>
  </si>
  <si>
    <t>GOMC740302HYNRXR05</t>
  </si>
  <si>
    <t>HEVA820903MYNRVR09</t>
  </si>
  <si>
    <t>POBC810808MYNLXL03</t>
  </si>
  <si>
    <t>POCS930305MYNMHN01</t>
  </si>
  <si>
    <t>BAPW840814HCCLCL05</t>
  </si>
  <si>
    <t>CACE880204MYNNRL09</t>
  </si>
  <si>
    <t>CIRM790330HYNHDG08</t>
  </si>
  <si>
    <t>CUMC870105MCCVSN17</t>
  </si>
  <si>
    <t>FEVG850924HYNRLB02</t>
  </si>
  <si>
    <t>TUTL871126MYNZZZ07</t>
  </si>
  <si>
    <t>MAYF930115MYNRHB08</t>
  </si>
  <si>
    <t>TUCK901025MYNNCR02</t>
  </si>
  <si>
    <t>TUCK920629MYNNCL07</t>
  </si>
  <si>
    <t>EAMM810910MYNSJR08</t>
  </si>
  <si>
    <t>NOMI890206MYNVRL00</t>
  </si>
  <si>
    <t>PEPM891019MYNRLR09</t>
  </si>
  <si>
    <t>POCM620107HYNLNG07</t>
  </si>
  <si>
    <t>TECG740427MYNYBL02</t>
  </si>
  <si>
    <t>HEMD860115MDFRRL01</t>
  </si>
  <si>
    <t>SOGH840423HYNSMG07</t>
  </si>
  <si>
    <t>CACC800920MYNMTR08</t>
  </si>
  <si>
    <t>CAYF751203HYNLHR09</t>
  </si>
  <si>
    <t>CUTG851211MYNHTD04</t>
  </si>
  <si>
    <t>IELE870507MYNNPL00</t>
  </si>
  <si>
    <t>IENA730918HYNNBN13</t>
  </si>
  <si>
    <t>IEPL860927MYNNLR03</t>
  </si>
  <si>
    <t>KUMA850930MYNXNL01</t>
  </si>
  <si>
    <t>KUMJ890228HYNXNS05</t>
  </si>
  <si>
    <t>LOCS820625MYNZRN01</t>
  </si>
  <si>
    <t>MAVM760813MYNYLR09</t>
  </si>
  <si>
    <t>PXDA780104MYNRZD05</t>
  </si>
  <si>
    <t>BEUF920930HYNLSL09</t>
  </si>
  <si>
    <t>MAHV940123MYNNRC04</t>
  </si>
  <si>
    <t>BABM890612HYNLSS06</t>
  </si>
  <si>
    <t>HUNM871121MCCCLR04</t>
  </si>
  <si>
    <t>CAGF740205HYNNML01</t>
  </si>
  <si>
    <t>CANN761018MYNSVZ01</t>
  </si>
  <si>
    <t>GOCA760214HHGNHR03</t>
  </si>
  <si>
    <t>MORI790228MYNNDR02</t>
  </si>
  <si>
    <t>PABY781018MQRLBN04</t>
  </si>
  <si>
    <t>PIRL740620MYNNSS00</t>
  </si>
  <si>
    <t>PIRN821116MYNNSY03</t>
  </si>
  <si>
    <t>SAAL780203MDFLRL05</t>
  </si>
  <si>
    <t>SAAL791015MYNNLN04</t>
  </si>
  <si>
    <t>SAGB760605MYNNTR02</t>
  </si>
  <si>
    <t>SORM800425MYNLDS01</t>
  </si>
  <si>
    <t>EXYL840228MYNKMG02</t>
  </si>
  <si>
    <t>CACJ781104HYNRNN06</t>
  </si>
  <si>
    <t>IACA780919HCCTNM02</t>
  </si>
  <si>
    <t>LARC810706HYNRSH02</t>
  </si>
  <si>
    <t>LAVM901021HYNVZR06</t>
  </si>
  <si>
    <t>NACH891023HYNVBG00</t>
  </si>
  <si>
    <t>NORI851114HYNVJR08</t>
  </si>
  <si>
    <t>PAEC631225HYNCSR07</t>
  </si>
  <si>
    <t>CABC830608MYNNXH08</t>
  </si>
  <si>
    <t>GANA820707MYNRVR05</t>
  </si>
  <si>
    <t>GOES790930MVZNSS00</t>
  </si>
  <si>
    <t>MEHI800927MYNNRR00</t>
  </si>
  <si>
    <t>METD820708MQRDRN05</t>
  </si>
  <si>
    <t>NOAM760509HYNVGR02</t>
  </si>
  <si>
    <t>TEEE790707MYNJSL00</t>
  </si>
  <si>
    <t>TUCN810908MQRNPT08</t>
  </si>
  <si>
    <t>KARP621228HYNNDD01</t>
  </si>
  <si>
    <t>MAZI821015MYNYYS02</t>
  </si>
  <si>
    <t>MEUA780505MYNDHN07</t>
  </si>
  <si>
    <t>PABL690315HYNTLC03</t>
  </si>
  <si>
    <t>TUBK811027MCCNLR02</t>
  </si>
  <si>
    <t>AACT641104MYNRMD07</t>
  </si>
  <si>
    <t>CACM900904MYNNMR05</t>
  </si>
  <si>
    <t>COEJ660210HYNRSN02</t>
  </si>
  <si>
    <t>EABL770816HYNSBS01</t>
  </si>
  <si>
    <t>EOAE880903HYNRNL07</t>
  </si>
  <si>
    <t>GOCO800412MYNRML06</t>
  </si>
  <si>
    <t>IEMV780928HYNNYC03</t>
  </si>
  <si>
    <t>KUPL790602MYNYCN02</t>
  </si>
  <si>
    <t>LOSL810211MYNPNR07</t>
  </si>
  <si>
    <t>MAMJ630621HYNRNS01</t>
  </si>
  <si>
    <t>PECJ641227HYNXRS14</t>
  </si>
  <si>
    <t>MACP910114HYNYCT04</t>
  </si>
  <si>
    <t>BEAJ910223MYNNRS08</t>
  </si>
  <si>
    <t>MECE880820MYNNNR00</t>
  </si>
  <si>
    <t>FALA940929MYNLPN09</t>
  </si>
  <si>
    <t>COCL930923MYNRRC04</t>
  </si>
  <si>
    <t>GOCL600918MYNNSG07</t>
  </si>
  <si>
    <t>LOMR641021HYNPND08</t>
  </si>
  <si>
    <t>MAGS660611MYNLNL07</t>
  </si>
  <si>
    <t>MASC641010HYNGSR03</t>
  </si>
  <si>
    <t>PIDE650113MYNNZL00</t>
  </si>
  <si>
    <t>POVJ530125HYNRLV06</t>
  </si>
  <si>
    <t>SAKM671118MYNNXY03</t>
  </si>
  <si>
    <t>AAPS770327MYNBCN03</t>
  </si>
  <si>
    <t>AEHE820126MYNLXN08</t>
  </si>
  <si>
    <t>AEVS641228MYNCLL07</t>
  </si>
  <si>
    <t>CAMS760630MYNNYD02</t>
  </si>
  <si>
    <t>COCG720730MYNCRR01</t>
  </si>
  <si>
    <t>GOFA730901MVZNLR03</t>
  </si>
  <si>
    <t>GOFK780326MYNNLR06</t>
  </si>
  <si>
    <t>SAVM800219MYNNVR05</t>
  </si>
  <si>
    <t>SODP620201MYNSRT08</t>
  </si>
  <si>
    <t>TUCR670409MYNNNS08</t>
  </si>
  <si>
    <t>ZAPM770615MYNPSR15</t>
  </si>
  <si>
    <t>VASJ830608MOCSSN03</t>
  </si>
  <si>
    <t>BACJ930531MYNRHL06</t>
  </si>
  <si>
    <t>AUMY900814MYNGYN08</t>
  </si>
  <si>
    <t>CAMG860312MYNLMN00</t>
  </si>
  <si>
    <t>CUMA880626MYNHJD00</t>
  </si>
  <si>
    <t>PAMI861120MYNLRN02</t>
  </si>
  <si>
    <t>PEAR880704HYNRRB01</t>
  </si>
  <si>
    <t>PEBT851001MYNRZR03</t>
  </si>
  <si>
    <t>RITH790922MYNVRY07</t>
  </si>
  <si>
    <t>CASA770605MYNNGN03</t>
  </si>
  <si>
    <t>COSE720902HYNCBL08</t>
  </si>
  <si>
    <t>CUAI500910HYNTLS08</t>
  </si>
  <si>
    <t>DOBJ780311HYNMXL08</t>
  </si>
  <si>
    <t>KUCH770228MYNKNL09</t>
  </si>
  <si>
    <t>MAIR750320HYNGNN00</t>
  </si>
  <si>
    <t>MASS731025MYNNBL00</t>
  </si>
  <si>
    <t>SESR761229HYNRNL01</t>
  </si>
  <si>
    <t>YABD781121MYNMSN01</t>
  </si>
  <si>
    <t>AEBK931005MYNKLR07</t>
  </si>
  <si>
    <t>CAPL931224MYNTRZ09</t>
  </si>
  <si>
    <t>PUPS910220HYNCRM06</t>
  </si>
  <si>
    <t>GOTK920919MYNNNR05</t>
  </si>
  <si>
    <t>BALL710211MYNCZR02</t>
  </si>
  <si>
    <t>MACC720505MYNYRR08</t>
  </si>
  <si>
    <t>MAPE740301MTCLCL02</t>
  </si>
  <si>
    <t>NAXB670819MYNHXT03</t>
  </si>
  <si>
    <t>CACD641028HYNNNL08</t>
  </si>
  <si>
    <t>VICR681026MYNVRN02</t>
  </si>
  <si>
    <t>AION740924MYNVRL00</t>
  </si>
  <si>
    <t>DUCM870130MYNZNR08</t>
  </si>
  <si>
    <t>PESM790612HYNCRN19</t>
  </si>
  <si>
    <t>SEGG770320HYNRTS06</t>
  </si>
  <si>
    <t>SEOR751224HYNGRC00</t>
  </si>
  <si>
    <t>XIPF891104HYNXCS09</t>
  </si>
  <si>
    <t>ROEP930619MYNDSM09</t>
  </si>
  <si>
    <t>COCA640516HYNLHR06</t>
  </si>
  <si>
    <t>CAGL860726MYNHNL03</t>
  </si>
  <si>
    <t>CEHZ850603MYNRXY04</t>
  </si>
  <si>
    <t>CEND900720MYNCHN04</t>
  </si>
  <si>
    <t>MENJ890516HYNZVR04</t>
  </si>
  <si>
    <t>MEPS851114MYNNRZ05</t>
  </si>
  <si>
    <t>OECA810514MYNJHN03</t>
  </si>
  <si>
    <t>UACA730818MYNCLD01</t>
  </si>
  <si>
    <t>UIAS870118HYNCLR08</t>
  </si>
  <si>
    <t>AICA850804MYNVHR00</t>
  </si>
  <si>
    <t>BAPA830727HYNRTN07</t>
  </si>
  <si>
    <t>CAPJ820724HYNNCN01</t>
  </si>
  <si>
    <t>CIQW800806MYNHNL08</t>
  </si>
  <si>
    <t>LEGW771025MYNYMN06</t>
  </si>
  <si>
    <t>MACJ720308HYNGMN02</t>
  </si>
  <si>
    <t>MOGE841126MCCNND04</t>
  </si>
  <si>
    <t>MOOG751118MYNNRD06</t>
  </si>
  <si>
    <t>NOPR840314HYNVRC05</t>
  </si>
  <si>
    <t>RUXG801106MYNZLD04</t>
  </si>
  <si>
    <t>SUBK760414MJCSRN02</t>
  </si>
  <si>
    <t>UXXR750711MYNCLS01</t>
  </si>
  <si>
    <t>VECM600904MYNGNR00</t>
  </si>
  <si>
    <t>AUCH640306HYNGLC04</t>
  </si>
  <si>
    <t>CAHV640505HYNHRN01</t>
  </si>
  <si>
    <t>FEUJ850128MYNRCL01</t>
  </si>
  <si>
    <t>UIML750902HYNCYS03</t>
  </si>
  <si>
    <t>CUTM770102HCCHNN01</t>
  </si>
  <si>
    <t>LEMG910930MYNNNB05</t>
  </si>
  <si>
    <t>PAEE911010MYNRBV08</t>
  </si>
  <si>
    <t>PEBN910413MYNRSN09</t>
  </si>
  <si>
    <t>AUAC930226MMCGNL05</t>
  </si>
  <si>
    <t>SEPJ930421MYNGCS07</t>
  </si>
  <si>
    <t>AUAP930226MMCGNL05</t>
  </si>
  <si>
    <t>UXMA910724MYNCRD00</t>
  </si>
  <si>
    <t>BATL730810MYNSZR00</t>
  </si>
  <si>
    <t>COAI730515HYNRKS06</t>
  </si>
  <si>
    <t>EEMM780710MYNSYR01</t>
  </si>
  <si>
    <t>GAMA821214MYNRYR09</t>
  </si>
  <si>
    <t>MERU770414MYNNML09</t>
  </si>
  <si>
    <t>PUME750331HYNCRN08</t>
  </si>
  <si>
    <t>EUGU810525HYNSMR09</t>
  </si>
  <si>
    <t>RERA870204MVZYDN07</t>
  </si>
  <si>
    <t>SAGI731012MYNNRS02</t>
  </si>
  <si>
    <t>HUAL920909MYNCBC01</t>
  </si>
  <si>
    <t>MIGA930106MYNJRD07</t>
  </si>
  <si>
    <t>VAGJ921101MYNZMZ04</t>
  </si>
  <si>
    <t>MUYN890419MYNXHL08</t>
  </si>
  <si>
    <t>CACI780303HYNNHN09</t>
  </si>
  <si>
    <t>CACW820311HYNNHL02</t>
  </si>
  <si>
    <t>CAMO871004MYNBNL07</t>
  </si>
  <si>
    <t>DOCM850508MYNMRR00</t>
  </si>
  <si>
    <t>GOVI890123MYNNLN01</t>
  </si>
  <si>
    <t>LAVA841212HYNVZL08</t>
  </si>
  <si>
    <t>UXCJ890504MYNCHH09</t>
  </si>
  <si>
    <t>IINL930610MYNRVC03</t>
  </si>
  <si>
    <t>AAOM670525HYNYRN00</t>
  </si>
  <si>
    <t>EUAH900515HYNSCN09</t>
  </si>
  <si>
    <t>GOSS890918MYNMLN06</t>
  </si>
  <si>
    <t>CAUS901223MYNHLN09</t>
  </si>
  <si>
    <t>HESI911206MYNRNN05</t>
  </si>
  <si>
    <t>AEUM920211MYNKCL03</t>
  </si>
  <si>
    <t>NACZ910908MYNLCL09</t>
  </si>
  <si>
    <t>CXCA910105MYNMHN03</t>
  </si>
  <si>
    <t>UXCD940907MYNSHN06</t>
  </si>
  <si>
    <t>AOGR830527MYNLMS01</t>
  </si>
  <si>
    <t>CADM630223HYNRMG09</t>
  </si>
  <si>
    <t>CAPA800816MTSNBN06</t>
  </si>
  <si>
    <t>CARA700618MYNNDN05</t>
  </si>
  <si>
    <t>CESM861125MYNHRR04</t>
  </si>
  <si>
    <t>DUAE780920HYNZGR01</t>
  </si>
  <si>
    <t>GARM800320MYNRDR04</t>
  </si>
  <si>
    <t>MACM660617HYNRSN07</t>
  </si>
  <si>
    <t>MALE710922MYNYPG04</t>
  </si>
  <si>
    <t>MURA651008HYNXZL00</t>
  </si>
  <si>
    <t>PICM760227HYNNNN08</t>
  </si>
  <si>
    <t>AUGG940217MQRZLL04</t>
  </si>
  <si>
    <t>ROAG910529MYNJLR04</t>
  </si>
  <si>
    <t>BAAG550215MYNSRN05</t>
  </si>
  <si>
    <t>CABM601023MYNRZR08</t>
  </si>
  <si>
    <t>CABN691002MYNRZR05</t>
  </si>
  <si>
    <t>COCR620714MYNHMS13</t>
  </si>
  <si>
    <t>COPC720904HYNHRR04</t>
  </si>
  <si>
    <t>FUMS660123MYNNRN01</t>
  </si>
  <si>
    <t>GAEJ530212HYNMSR05</t>
  </si>
  <si>
    <t>MECR821118MYNNRS08</t>
  </si>
  <si>
    <t>NELM721105MYNGPR03</t>
  </si>
  <si>
    <t>PECD730426MYNCTR09</t>
  </si>
  <si>
    <t>PIBF661115MYNNLN08</t>
  </si>
  <si>
    <t>POBW660822MYNRYN00</t>
  </si>
  <si>
    <t>MASN911203MYNTNY09</t>
  </si>
  <si>
    <t>AUZA791017MYNGLN05</t>
  </si>
  <si>
    <t>AUZG760326MYNGLD02</t>
  </si>
  <si>
    <t>BACJ820517MYNSNM07</t>
  </si>
  <si>
    <t>COGR730608HYNRNB04</t>
  </si>
  <si>
    <t>COPN781006MOCRCY04</t>
  </si>
  <si>
    <t>CUCM720702HYNRHR05</t>
  </si>
  <si>
    <t>EASE780324MYNSSL00</t>
  </si>
  <si>
    <t>EUCS741103MYNSXD05</t>
  </si>
  <si>
    <t>GOBE740818MYNNCM03</t>
  </si>
  <si>
    <t>MERL650420MYNNMZ00</t>
  </si>
  <si>
    <t>SOCR780602MYNLRB06</t>
  </si>
  <si>
    <t>TEML810803HYNRNR00</t>
  </si>
  <si>
    <t>UXCS800304HYNHHN05</t>
  </si>
  <si>
    <t>BAMM770425HYNRDR07</t>
  </si>
  <si>
    <t>CADR580501MYNSMC00</t>
  </si>
  <si>
    <t>CAYA751208MYNSHD04</t>
  </si>
  <si>
    <t>MAST800615MYNNNR07</t>
  </si>
  <si>
    <t>SAUF900104MYNNCL09</t>
  </si>
  <si>
    <t>SEGG750326MYNCNR09</t>
  </si>
  <si>
    <t>COCA801023MDFRSD04</t>
  </si>
  <si>
    <t>CUCD900611HYNHLV05</t>
  </si>
  <si>
    <t>GAPG651005HYNRRB06</t>
  </si>
  <si>
    <t>CAMS900726MYNMRM03</t>
  </si>
  <si>
    <t>UIRY930327MYNCVN06</t>
  </si>
  <si>
    <t>CACK920510MYNMLR08</t>
  </si>
  <si>
    <t>CAPM920715MYNSCR08</t>
  </si>
  <si>
    <t>AEGD931224MYNNRN01</t>
  </si>
  <si>
    <t>CASB930917MYNSMR02</t>
  </si>
  <si>
    <t>DUEG920917MYNRSR02</t>
  </si>
  <si>
    <t>EAHM930708MYNSRL03</t>
  </si>
  <si>
    <t>GOPG930824MYNNCR06</t>
  </si>
  <si>
    <t>PAAS920903MYNLLR07</t>
  </si>
  <si>
    <t>AOPR780206HYNZTN03</t>
  </si>
  <si>
    <t>GABZ880926MYNRRR02</t>
  </si>
  <si>
    <t>GOVT460718MYNNLR00</t>
  </si>
  <si>
    <t>LOOG881227MYNPRR09</t>
  </si>
  <si>
    <t>RICG761228MYNCML06</t>
  </si>
  <si>
    <t>SASE761026MYNNRL03</t>
  </si>
  <si>
    <t>UIPM930715MYNCCL03</t>
  </si>
  <si>
    <t>FUSR640403HYNNSC06</t>
  </si>
  <si>
    <t>OEVG660111MYNRLD06</t>
  </si>
  <si>
    <t>PASA901018MYNNNN03</t>
  </si>
  <si>
    <t>PEBS780915HDFCLL03</t>
  </si>
  <si>
    <t>PECE760620HNLCRV09</t>
  </si>
  <si>
    <t>PUSW820108HYNCSL07</t>
  </si>
  <si>
    <t>SAGM790310MYNNNR04</t>
  </si>
  <si>
    <t>SAST790526MYNNSR06</t>
  </si>
  <si>
    <t>SUAL800720MYNRLX02</t>
  </si>
  <si>
    <t>SAMJ850820HYNLXL03</t>
  </si>
  <si>
    <t>COCG911230MYNRHB04</t>
  </si>
  <si>
    <t>AEUR820427MYNKCD05</t>
  </si>
  <si>
    <t>BARJ800501HYNTMN07</t>
  </si>
  <si>
    <t>CAPN730827MYNNLY02</t>
  </si>
  <si>
    <t>CASR820630MYNCBF08</t>
  </si>
  <si>
    <t>EURK780317MTCSZR04</t>
  </si>
  <si>
    <t>GAMA900923MYNRRR03</t>
  </si>
  <si>
    <t>GOSP830518MYNMSD01</t>
  </si>
  <si>
    <t>HEOM711027HYNRCN04</t>
  </si>
  <si>
    <t>MECI670728MYNDRR00</t>
  </si>
  <si>
    <t>SOFI710512MYNLRL00</t>
  </si>
  <si>
    <t>TUCJ910123MYNNHD08</t>
  </si>
  <si>
    <t>SAPR871012MYNNRS06</t>
  </si>
  <si>
    <t>SUVF910326MYNRRT07</t>
  </si>
  <si>
    <t>BOOV871009MYNRRR06</t>
  </si>
  <si>
    <t>CABC790202MYNNLN06</t>
  </si>
  <si>
    <t>CACV820314MCCCCR01</t>
  </si>
  <si>
    <t>CECR780114HYNNNY04</t>
  </si>
  <si>
    <t>CICG840529MYNHNS03</t>
  </si>
  <si>
    <t>DOSD800222MYNRSN06</t>
  </si>
  <si>
    <t>FAPM711006MYNRRY01</t>
  </si>
  <si>
    <t>POCB870616MCCTHT07</t>
  </si>
  <si>
    <t>POCR820905HCCLNG06</t>
  </si>
  <si>
    <t>SAOM841210MYNNRL01</t>
  </si>
  <si>
    <t>ZAPS541001MYNLCL03</t>
  </si>
  <si>
    <t>NADR830611MYNVZB06</t>
  </si>
  <si>
    <t>BUAG620808MYNRMN09</t>
  </si>
  <si>
    <t>CACM740317MYNSHR00</t>
  </si>
  <si>
    <t>CADY891128MYNBZN18</t>
  </si>
  <si>
    <t>CAKW840729HCCBNL05</t>
  </si>
  <si>
    <t>GAVJ790208HYNRZS14</t>
  </si>
  <si>
    <t>MECR771107MCCNMX02</t>
  </si>
  <si>
    <t>NAHC900910MYNLCS00</t>
  </si>
  <si>
    <t>NOCC770715HCCHHR09</t>
  </si>
  <si>
    <t>PISD660323MYNNSL02</t>
  </si>
  <si>
    <t>POOL830618MYNLSR09</t>
  </si>
  <si>
    <t>ROAG640205MYNSVR02</t>
  </si>
  <si>
    <t>SEOA810610MYNGLL03</t>
  </si>
  <si>
    <t>TUTA890215MCCYZN07</t>
  </si>
  <si>
    <t>EACB890305MYNSRT08</t>
  </si>
  <si>
    <t>EAMG750815MYNSNR00</t>
  </si>
  <si>
    <t>SAPD821102MTCNTL02</t>
  </si>
  <si>
    <t>CAMI840407HTLCTV03</t>
  </si>
  <si>
    <t>MUNC801128MYNXVL02</t>
  </si>
  <si>
    <t>VITC821120HYNNZR05</t>
  </si>
  <si>
    <t>DICL870126MCCZHC17</t>
  </si>
  <si>
    <t>EUTP920601MYNNNM02</t>
  </si>
  <si>
    <t>HUEP931012MCCCNL01</t>
  </si>
  <si>
    <t>PUDI870615HCCCZS00</t>
  </si>
  <si>
    <t>SIRR920618HYNMSN00</t>
  </si>
  <si>
    <t>UXKU920822HCCCNR03</t>
  </si>
  <si>
    <t>BACA831118MYNLHL09</t>
  </si>
  <si>
    <t>CECA790304HYNBLN03</t>
  </si>
  <si>
    <t>DOSS590203HYNMNV09</t>
  </si>
  <si>
    <t>MADL770603HYNGRN09</t>
  </si>
  <si>
    <t>MEAA681210HYNXYM09</t>
  </si>
  <si>
    <t>MEIL770416MYNDXY01</t>
  </si>
  <si>
    <t>TUSE950330HYNTND05</t>
  </si>
  <si>
    <t>EICV551206HYNNBC03</t>
  </si>
  <si>
    <t>EUAW730529MYNSVN02</t>
  </si>
  <si>
    <t>GOAB650507MYNMZL09</t>
  </si>
  <si>
    <t>GOCE860314HYNNRD01</t>
  </si>
  <si>
    <t>GOCO770428MYNMRL01</t>
  </si>
  <si>
    <t>GOGV750717HYNNMC00</t>
  </si>
  <si>
    <t>GOLR820503HYNNZM07</t>
  </si>
  <si>
    <t>GOVZ870507MVZNLD00</t>
  </si>
  <si>
    <t>MAMG830418MYNRRR00</t>
  </si>
  <si>
    <t>OEMG791028MYNJGL00</t>
  </si>
  <si>
    <t>PECA880724MMCRNN00</t>
  </si>
  <si>
    <t>TOSK770702MYNRNR02</t>
  </si>
  <si>
    <t>VECL810808MYNLNL05</t>
  </si>
  <si>
    <t>DIBI770829MYNZRM09</t>
  </si>
  <si>
    <t>DUPL750706MYNRCR03</t>
  </si>
  <si>
    <t>EASS760706MYNSNG08</t>
  </si>
  <si>
    <t>NACR730111HYNVBG06</t>
  </si>
  <si>
    <t>NORN810911MYNVJD01</t>
  </si>
  <si>
    <t>PEAM680201HYNNVG05</t>
  </si>
  <si>
    <t>RORR730114MDGDDS02</t>
  </si>
  <si>
    <t>CAPF810311MYNHRT00</t>
  </si>
  <si>
    <t>CARE640309MYNSCL01</t>
  </si>
  <si>
    <t>DERA830625MYNLNR08</t>
  </si>
  <si>
    <t>HEGA820407HCCRNN02</t>
  </si>
  <si>
    <t>LOLG740827MYNPNS02</t>
  </si>
  <si>
    <t>PAPR630809HYNDDM02</t>
  </si>
  <si>
    <t>PEZA770131HYNRLR02</t>
  </si>
  <si>
    <t>SUGE750130MYNRNL07</t>
  </si>
  <si>
    <t>YAHD850808MYNMRN06</t>
  </si>
  <si>
    <t>YUPJ610725HYNPRR08</t>
  </si>
  <si>
    <t>SOAA860705MYNSGL00</t>
  </si>
  <si>
    <t>CAHM900415MYNBRK01</t>
  </si>
  <si>
    <t>LOAP820815MYNPLT03</t>
  </si>
  <si>
    <t>AOGG870527MYNLMB11</t>
  </si>
  <si>
    <t>BACF860710MYNRMT01</t>
  </si>
  <si>
    <t>AEHI850606MDFRRR00</t>
  </si>
  <si>
    <t>AUPR520804MYNGCS03</t>
  </si>
  <si>
    <t>CAAL810708MYNRVL05</t>
  </si>
  <si>
    <t>CEPB520217MYNBRR04</t>
  </si>
  <si>
    <t>CORA850429MYNLML04</t>
  </si>
  <si>
    <t>GUCM750207MYNRHR04</t>
  </si>
  <si>
    <t>MORN760417HCCRYR07</t>
  </si>
  <si>
    <t>NAVF691210HYNHLL03</t>
  </si>
  <si>
    <t>NICD781210MYNTTN09</t>
  </si>
  <si>
    <t>PAAJ860525HYNCZR00</t>
  </si>
  <si>
    <t>PEAE780103MCSRRN09</t>
  </si>
  <si>
    <t>PEBS790326MYNRRL07</t>
  </si>
  <si>
    <t>SABC850214MQRNRR03</t>
  </si>
  <si>
    <t>VICL760721HYNLRS06</t>
  </si>
  <si>
    <t>AITA621102MMNVLN02</t>
  </si>
  <si>
    <t>BATS840707MCCLRL01</t>
  </si>
  <si>
    <t>CIMY841011MYNHLZ00</t>
  </si>
  <si>
    <t>EAGR770201MYNSRS09</t>
  </si>
  <si>
    <t>EAPJ740828MYNSTL00</t>
  </si>
  <si>
    <t>MAHB771220MYNRRT03</t>
  </si>
  <si>
    <t>MEQD780730MYNDNL01</t>
  </si>
  <si>
    <t>MEZB620602HGRNXL01</t>
  </si>
  <si>
    <t>NOPR850418MYNVRQ00</t>
  </si>
  <si>
    <t>ROTY760822MYNDRL05</t>
  </si>
  <si>
    <t>SIPY730524MYNMTZ06</t>
  </si>
  <si>
    <t>CAPF940429MYNSRR00</t>
  </si>
  <si>
    <t>LOAA910424MYNZLN06</t>
  </si>
  <si>
    <t>CAPK781029MYNNTR05</t>
  </si>
  <si>
    <t>CIMG730128HYNHRB07</t>
  </si>
  <si>
    <t>CODA760610MYNLZR07</t>
  </si>
  <si>
    <t>CUCJ740729HYNHHN01</t>
  </si>
  <si>
    <t>CUHI860427MYNRRL04</t>
  </si>
  <si>
    <t>GAGG710308MYNRMN04</t>
  </si>
  <si>
    <t>HEPR791115MYNRTT08</t>
  </si>
  <si>
    <t>ROEL750919MYNDSN00</t>
  </si>
  <si>
    <t>SAHM730222MSPLRR03</t>
  </si>
  <si>
    <t>SECE751108MYNRHS06</t>
  </si>
  <si>
    <t>TISG790421MYNRNS04</t>
  </si>
  <si>
    <t>QUQC770406MYNNNC06</t>
  </si>
  <si>
    <t>SUCD860310MYNRNN01</t>
  </si>
  <si>
    <t>AEBC850718MYNCBL04</t>
  </si>
  <si>
    <t>CAGP821209MYNBML00</t>
  </si>
  <si>
    <t>CEBA880906MYNRND01</t>
  </si>
  <si>
    <t>CUBR620113HYNRCN07</t>
  </si>
  <si>
    <t>MOMF880406MYNXXL00</t>
  </si>
  <si>
    <t>NASE820202MNTVLR09</t>
  </si>
  <si>
    <t>PADR510415HYNCMG07</t>
  </si>
  <si>
    <t>RISG600415MYNVLD01</t>
  </si>
  <si>
    <t>SUSE800819MVZSLL08</t>
  </si>
  <si>
    <t>TEHA680912MYNRRD05</t>
  </si>
  <si>
    <t>TOGS800913MYNRRN06</t>
  </si>
  <si>
    <t>ZAED790517MYNLSY05</t>
  </si>
  <si>
    <t>VEOG920516MYNGRR00</t>
  </si>
  <si>
    <t>BAUM940924MYNRCR02</t>
  </si>
  <si>
    <t>CAAF800522HYNSLR02</t>
  </si>
  <si>
    <t>CECM730502MYNRHR03</t>
  </si>
  <si>
    <t>DORL651113MYNRJT04</t>
  </si>
  <si>
    <t>GUGM721210MYNTRR06</t>
  </si>
  <si>
    <t>GUQL671115MYNRXZ02</t>
  </si>
  <si>
    <t>JISL671125MYNMNB06</t>
  </si>
  <si>
    <t>LACK731125MYNRRL01</t>
  </si>
  <si>
    <t>MAAR771119MYNYGB00</t>
  </si>
  <si>
    <t>MAPF720205HYNSNL03</t>
  </si>
  <si>
    <t>SAXM651011MYNNXN05</t>
  </si>
  <si>
    <t>SOPR640108HYNSXY03</t>
  </si>
  <si>
    <t>MESA940820MYNNRM04</t>
  </si>
  <si>
    <t>CADD940117MYNNNZN0</t>
  </si>
  <si>
    <t>AUFS900911MYNGRT03</t>
  </si>
  <si>
    <t>EUSA791117MYNSLL05</t>
  </si>
  <si>
    <t>JIBN900514MYNMCR03</t>
  </si>
  <si>
    <t>POBM760601MYNLLR08</t>
  </si>
  <si>
    <t>POCG790114MYNTSN09</t>
  </si>
  <si>
    <t>UXAR870820HYNHRW08</t>
  </si>
  <si>
    <t>OOFE900321MYNSRL08</t>
  </si>
  <si>
    <t>ROMR890214MYNMNS04</t>
  </si>
  <si>
    <t>CALN890417MYNRRV00</t>
  </si>
  <si>
    <t>CEML900208MYNRSN05</t>
  </si>
  <si>
    <t>CAPF910929HYNHCR08</t>
  </si>
  <si>
    <t>TAMJ930830MYNPNS02</t>
  </si>
  <si>
    <t>CECJ940610MYNTND05</t>
  </si>
  <si>
    <t>NOUL820108HYNVTB07</t>
  </si>
  <si>
    <t>PEXR841022MYNCLS06</t>
  </si>
  <si>
    <t>ROSP780105HYNSND04</t>
  </si>
  <si>
    <t>SORA840920MYNBDD07</t>
  </si>
  <si>
    <t>UXCY890511MYNHHY07</t>
  </si>
  <si>
    <t>CUEW810315MYNRSN01</t>
  </si>
  <si>
    <t>MEGE860517MYNNNM00</t>
  </si>
  <si>
    <t>SATG840526MYNNYL08</t>
  </si>
  <si>
    <t>CAPF911101MYNMNN02</t>
  </si>
  <si>
    <t>HECL900729MYNRNN05</t>
  </si>
  <si>
    <t>QUDS910502MYNNRN07</t>
  </si>
  <si>
    <t>CAET680911MYNMSD00</t>
  </si>
  <si>
    <t>EACL630430HYNSRS01</t>
  </si>
  <si>
    <t>JICE720912MYNMRL05</t>
  </si>
  <si>
    <t>LIGG720731MYNZRL06</t>
  </si>
  <si>
    <t>MACS730523MYNYBL07</t>
  </si>
  <si>
    <t>PEIL741122MYNCTD02</t>
  </si>
  <si>
    <t>AESG950318MYNLBD05</t>
  </si>
  <si>
    <t>CXCA890802MYNHHN08</t>
  </si>
  <si>
    <t>CASG810616MYNBSR01</t>
  </si>
  <si>
    <t>CATR730507MYNNNS06</t>
  </si>
  <si>
    <t>LEHM590623MYNNRG08</t>
  </si>
  <si>
    <t>MAMF601005HCCRRR08</t>
  </si>
  <si>
    <t>MEBX790813MYNNRC08</t>
  </si>
  <si>
    <t>PAAL790818MYNCLL06</t>
  </si>
  <si>
    <t>SUNE590310MCCLVL05</t>
  </si>
  <si>
    <t>MASM860405MYNRNR06</t>
  </si>
  <si>
    <t>SAUC870727HVZNCRA1</t>
  </si>
  <si>
    <t>WOMK910226MYNNRR04</t>
  </si>
  <si>
    <t>AXCR841229MYNCCN05</t>
  </si>
  <si>
    <t>RACR921117MYNMMY04</t>
  </si>
  <si>
    <t>AIAJ670412MYNVLL06</t>
  </si>
  <si>
    <t>AISN601014MDFRSR06</t>
  </si>
  <si>
    <t>AOGS800718MYNLMN02</t>
  </si>
  <si>
    <t>BACF740128MYNSST02</t>
  </si>
  <si>
    <t>CAPJ770314MYNNCS06</t>
  </si>
  <si>
    <t>LEVR751117HDFCLD03</t>
  </si>
  <si>
    <t>MAGN891108MYNCNL05</t>
  </si>
  <si>
    <t>MESF790917MVZNSB00</t>
  </si>
  <si>
    <t>ROCC851006HYNDSR02</t>
  </si>
  <si>
    <t>SADE750503MCCNZN05</t>
  </si>
  <si>
    <t>SODD780519MYNSRN07</t>
  </si>
  <si>
    <t>TACL770323MYNZHC01</t>
  </si>
  <si>
    <t>VASC550915HYNZNR06</t>
  </si>
  <si>
    <t>BAPL781017MYNRMB04</t>
  </si>
  <si>
    <t>BARC890624MYNLMR07</t>
  </si>
  <si>
    <t>CILA760118HYNFRL04</t>
  </si>
  <si>
    <t>COPL701130MYNLVR01</t>
  </si>
  <si>
    <t>KOAW760215MYNYGN00</t>
  </si>
  <si>
    <t>MAPS770124MYNRLL01</t>
  </si>
  <si>
    <t>MASF611203HYNYRR07</t>
  </si>
  <si>
    <t>PICR681122HYNNHG05</t>
  </si>
  <si>
    <t>VICA821010MYNLMR00</t>
  </si>
  <si>
    <t>AECA870427MYNSSB07</t>
  </si>
  <si>
    <t>PUEI850506MYNCSN01</t>
  </si>
  <si>
    <t>CAMR920723MYNCNB02</t>
  </si>
  <si>
    <t>PISS900620MYNNLM01</t>
  </si>
  <si>
    <t>CAAB840811MYNSLN01</t>
  </si>
  <si>
    <t>CXCA851009MYNRHL04</t>
  </si>
  <si>
    <t>CAPC680522MYNLRN02</t>
  </si>
  <si>
    <t>CASE771016MYNHNL06</t>
  </si>
  <si>
    <t>CECD780504MYNRRY00</t>
  </si>
  <si>
    <t>CICS731107HYNXHN02</t>
  </si>
  <si>
    <t>CUPP780321MYNSLM11</t>
  </si>
  <si>
    <t>LOHA840422MYNPLN07</t>
  </si>
  <si>
    <t>MASS761223MYNRNS00</t>
  </si>
  <si>
    <t>RECI750529MYNYRR07</t>
  </si>
  <si>
    <t>TASL650712MYNMLR00</t>
  </si>
  <si>
    <t>VACF740407MYNZSB02</t>
  </si>
  <si>
    <t>POCJ800427HYNLTR03</t>
  </si>
  <si>
    <t>COGS801009MYNNRH06</t>
  </si>
  <si>
    <t>SAMH760219HYNBLN05</t>
  </si>
  <si>
    <t>CEAL800623MYNRVY04</t>
  </si>
  <si>
    <t>DUUF640109HCCZCR06</t>
  </si>
  <si>
    <t>GOTM791107HYNNNN01</t>
  </si>
  <si>
    <t>LOEC800403MYNPNC03</t>
  </si>
  <si>
    <t>MADN800301MYNGRN07</t>
  </si>
  <si>
    <t>PETC771205MYNRRN06</t>
  </si>
  <si>
    <t>BAFS921228HYNLRN04</t>
  </si>
  <si>
    <t>CUAD871215MYNRVR09</t>
  </si>
  <si>
    <t>CURY750611MYNVSR07</t>
  </si>
  <si>
    <t>MOSE860825MYNNLD05</t>
  </si>
  <si>
    <t>MOSY891029MYNNLL07</t>
  </si>
  <si>
    <t>SEPA841002MYNGLN08</t>
  </si>
  <si>
    <t>AACF831227MCCBHR06</t>
  </si>
  <si>
    <t>BAAG900517MYNLVL03</t>
  </si>
  <si>
    <t>MACP890330MYNRHL00</t>
  </si>
  <si>
    <t>RIRD911130MVZVCL08</t>
  </si>
  <si>
    <t>TUUW911209MYNNCN07</t>
  </si>
  <si>
    <t>AOSC920612MYNCSR06</t>
  </si>
  <si>
    <t>EIPL890831MYNSRD00</t>
  </si>
  <si>
    <t>ROVN831024MCCDZV08</t>
  </si>
  <si>
    <t>AONL750522MYNLVN05</t>
  </si>
  <si>
    <t>CACV790809MYNHLV12</t>
  </si>
  <si>
    <t>CAPH670420MYNSCL09</t>
  </si>
  <si>
    <t>DIEL710919MDFZSG09</t>
  </si>
  <si>
    <t>GAPT830707MYNYCM07</t>
  </si>
  <si>
    <t>GIMI450222MYNJGG07</t>
  </si>
  <si>
    <t>LOAG780424MYNRGL09</t>
  </si>
  <si>
    <t>MEGE671005MYNNDL09</t>
  </si>
  <si>
    <t>SAGL780731MYNNMT07</t>
  </si>
  <si>
    <t>UXEJ760913HYNCNR08</t>
  </si>
  <si>
    <t>VAFR780522MYNLRT03</t>
  </si>
  <si>
    <t>VIMR740910HYNDTC07</t>
  </si>
  <si>
    <t>ZATL790326HYNLMC07</t>
  </si>
  <si>
    <t>VALC920312MYNLPR03</t>
  </si>
  <si>
    <t>AUCD770504MYNGNL02</t>
  </si>
  <si>
    <t>AUDG760509MYNGZR06</t>
  </si>
  <si>
    <t>CAPC700206MYNNCR08</t>
  </si>
  <si>
    <t>EUCV650722MCCNMR06</t>
  </si>
  <si>
    <t>GOBG750804MYNNRN09</t>
  </si>
  <si>
    <t>PONP790401MYNTJT06</t>
  </si>
  <si>
    <t>MAAD660417HYNRGD08</t>
  </si>
  <si>
    <t>EABL751215MYNSBC19</t>
  </si>
  <si>
    <t>ZALB780808MYNLZR07</t>
  </si>
  <si>
    <t>AITG791108MYNVRD04</t>
  </si>
  <si>
    <t>AOPO651017HCCCCS03</t>
  </si>
  <si>
    <t>BOPI770701MYNRTS00</t>
  </si>
  <si>
    <t>EAPG620529MDFSRL09</t>
  </si>
  <si>
    <t>MACE750114MYNRNL08</t>
  </si>
  <si>
    <t>SACD770517HYNNHN03</t>
  </si>
  <si>
    <t>CAGD940813MYNSMN09</t>
  </si>
  <si>
    <t>AUKW740321MYNGMN00</t>
  </si>
  <si>
    <t>EIMP881111MYNLYR04</t>
  </si>
  <si>
    <t>GORC720901MYNNSL04</t>
  </si>
  <si>
    <t>LAAE771011MYNZNL08</t>
  </si>
  <si>
    <t>MIDG820219MYNJZL08</t>
  </si>
  <si>
    <t>OIGC781104MYNRNR02</t>
  </si>
  <si>
    <t>PUCY841021MYNCBB07</t>
  </si>
  <si>
    <t>RUDJ651124HYNZZL02</t>
  </si>
  <si>
    <t>UXCL750525MCCCHC08</t>
  </si>
  <si>
    <t>VICD790403HYNVRN05</t>
  </si>
  <si>
    <t>AIGD760728MYNVML08</t>
  </si>
  <si>
    <t>CAMJ890825HYNRRN05</t>
  </si>
  <si>
    <t>BASG790919MYNLGL02</t>
  </si>
  <si>
    <t>CACB780414MTCNDT00</t>
  </si>
  <si>
    <t>CACJ640702HYNHNN01</t>
  </si>
  <si>
    <t>CAME740412HYNNRD05</t>
  </si>
  <si>
    <t>CAVC770604MTCSLL01</t>
  </si>
  <si>
    <t>FANR890525MYNJVB08</t>
  </si>
  <si>
    <t>GALA861009HCCRRR05</t>
  </si>
  <si>
    <t>GURA750517MTCZMN01</t>
  </si>
  <si>
    <t>HEPA770922MYNRSL06</t>
  </si>
  <si>
    <t>QUCT780227MYNNHR02</t>
  </si>
  <si>
    <t>ROSE871227MQRMNL09</t>
  </si>
  <si>
    <t>TUJJ600619MYNNML08</t>
  </si>
  <si>
    <t>BAPN811102MYNCCN09</t>
  </si>
  <si>
    <t>TOGN761204MHGRRR01</t>
  </si>
  <si>
    <t>RAOE850114MYNMRL08</t>
  </si>
  <si>
    <t>CAGP760417MDGLNT05</t>
  </si>
  <si>
    <t>BAIC730312MYNZNR01</t>
  </si>
  <si>
    <t>BIBL900404MYNRLD07</t>
  </si>
  <si>
    <t>CATE741004MYNSRR06</t>
  </si>
  <si>
    <t>EAMK890917MTCSRR06</t>
  </si>
  <si>
    <t>EOMR650728HTCSRQ07</t>
  </si>
  <si>
    <t>GAEG870702MYNMKR07</t>
  </si>
  <si>
    <t>GUSE860402MYNZLR02</t>
  </si>
  <si>
    <t>LOPR781011MYNPTN00</t>
  </si>
  <si>
    <t>NOMD800806HYNVDV03</t>
  </si>
  <si>
    <t>PEMG860621MYNRND07</t>
  </si>
  <si>
    <t>RUGA740906MYNBRN05</t>
  </si>
  <si>
    <t>SASK800204MYNNNL05</t>
  </si>
  <si>
    <t>XICG841102HYNCSB07</t>
  </si>
  <si>
    <t>CACJ841125MYNHRS02</t>
  </si>
  <si>
    <t>CICL880329MYNHBS06</t>
  </si>
  <si>
    <t>MEPM870116HYNDRR02</t>
  </si>
  <si>
    <t>MOFB580223MYNNLR09</t>
  </si>
  <si>
    <t>PAPL890323HYNCCS08</t>
  </si>
  <si>
    <t>ROPP890728MCCDRL05</t>
  </si>
  <si>
    <t>OEPM920813MYNRCR08</t>
  </si>
  <si>
    <t>AEXA740420MYNRXN00</t>
  </si>
  <si>
    <t>BACE780331MYNLRG02</t>
  </si>
  <si>
    <t>BOHC660217HYNJLR06</t>
  </si>
  <si>
    <t>CACY790401MYNNHZ09</t>
  </si>
  <si>
    <t>CAHL790210MYNCCN04</t>
  </si>
  <si>
    <t>EILE701103MYNSPN01</t>
  </si>
  <si>
    <t>PAAJ760405HYNCGN18</t>
  </si>
  <si>
    <t>ROHD740412HYNDLM08</t>
  </si>
  <si>
    <t>TOHP771226HCCTRD03</t>
  </si>
  <si>
    <t>VIOG801010MYNVSB06</t>
  </si>
  <si>
    <t>UXAL930319MYNHRC08</t>
  </si>
  <si>
    <t>AOCW790902MYNNHN05</t>
  </si>
  <si>
    <t>BACM751203HYNZRC09</t>
  </si>
  <si>
    <t>CAAC771225MYNRVN00</t>
  </si>
  <si>
    <t>CISG661010MYNHBR08</t>
  </si>
  <si>
    <t>DILJ750223HYNZRL03</t>
  </si>
  <si>
    <t>IASO790315MYNNNR04</t>
  </si>
  <si>
    <t>MAKM650120HYNYXN05</t>
  </si>
  <si>
    <t>AASC801030MYNRNN02</t>
  </si>
  <si>
    <t>BUAR780804MYNRGL03</t>
  </si>
  <si>
    <t>CACJ751231MYNHNN06</t>
  </si>
  <si>
    <t>CANM630831MYNMVR05</t>
  </si>
  <si>
    <t>CECE850509HYNTMM08</t>
  </si>
  <si>
    <t>CECE870131HTCTMD06</t>
  </si>
  <si>
    <t>CUPI830405MYNRTR08</t>
  </si>
  <si>
    <t>DILN781027MYNZRL08</t>
  </si>
  <si>
    <t>KUCS750530MYNXHG03</t>
  </si>
  <si>
    <t>LOPA790525MYNPRL02</t>
  </si>
  <si>
    <t>ROGL831028MYNDRR05</t>
  </si>
  <si>
    <t>SEAA800123MYNGLL04</t>
  </si>
  <si>
    <t>ZAAE900420HYNLZL01</t>
  </si>
  <si>
    <t>QUCF821024MYNNMN03</t>
  </si>
  <si>
    <t>CAAT860901MYNHCR00</t>
  </si>
  <si>
    <t>COMR901005MYNRNS06</t>
  </si>
  <si>
    <t>KOCU790716HCCHHL04</t>
  </si>
  <si>
    <t>LUCG900620HYNGRR06</t>
  </si>
  <si>
    <t>TEDB880514MCCZZL03</t>
  </si>
  <si>
    <t>UXHJ900710HYNHCV06</t>
  </si>
  <si>
    <t>AUBG870418MYNGSN04</t>
  </si>
  <si>
    <t>GORM871008MYNNDR02</t>
  </si>
  <si>
    <t>MASH630301HYNLLL09</t>
  </si>
  <si>
    <t>KERM911031MYNBDR04</t>
  </si>
  <si>
    <t>GACM930127MYNLHY04</t>
  </si>
  <si>
    <t>NACP910219MYNLNT06</t>
  </si>
  <si>
    <t>LAGM910724MYNVNN04</t>
  </si>
  <si>
    <t>AEGA670629MYNKNN04</t>
  </si>
  <si>
    <t>CACG770415MYNNNN09</t>
  </si>
  <si>
    <t>CAMT611117MYNRGR02</t>
  </si>
  <si>
    <t>CAPC831111MYNRRR00</t>
  </si>
  <si>
    <t>EXCD641126MYNKBL04</t>
  </si>
  <si>
    <t>EUBV590521HCCNLC07</t>
  </si>
  <si>
    <t>GAEK850330MYNYNR08</t>
  </si>
  <si>
    <t>GARA620202MNERSL04</t>
  </si>
  <si>
    <t>MECM661202MYNXNR05</t>
  </si>
  <si>
    <t>QUBD660630MYNNRR08</t>
  </si>
  <si>
    <t>VABL870715MYNZQZ03</t>
  </si>
  <si>
    <t>VEBL530528HCCRRS08</t>
  </si>
  <si>
    <t>VIMW751027MYNLNN08</t>
  </si>
  <si>
    <t>CACC780801HYNNNR03</t>
  </si>
  <si>
    <t>CAMG720213MYNCNB05</t>
  </si>
  <si>
    <t>DICS830910HCCZCR09</t>
  </si>
  <si>
    <t>MUKL670805HYNXXS02</t>
  </si>
  <si>
    <t>SAAL801210MVZNLC06</t>
  </si>
  <si>
    <t>SAOE731103MCCNRG04</t>
  </si>
  <si>
    <t>TENM790421MCCRHC00</t>
  </si>
  <si>
    <t>BABG750929MYNSLB02</t>
  </si>
  <si>
    <t>COEA680219HYNRSL06</t>
  </si>
  <si>
    <t>COZL680806HYNRLS08</t>
  </si>
  <si>
    <t>DICJ750316MYNZRS05</t>
  </si>
  <si>
    <t>DOVE650807MYNRRD09</t>
  </si>
  <si>
    <t>GOCL781115HYNMNS02</t>
  </si>
  <si>
    <t>GOOJ710708MYNMJD08</t>
  </si>
  <si>
    <t>GORE660506MYNMML08</t>
  </si>
  <si>
    <t>MABJ671114HYNRRV02</t>
  </si>
  <si>
    <t>SOLM650718MYNBGR07</t>
  </si>
  <si>
    <t>UASR761105HCCCNM04</t>
  </si>
  <si>
    <t>VXCA570906HYNLLN03</t>
  </si>
  <si>
    <t>SUBT780609MJCSRN09</t>
  </si>
  <si>
    <t>BUDJ841017HYNNRL04</t>
  </si>
  <si>
    <t>PAGR770730MYNCNT09</t>
  </si>
  <si>
    <t>UXCN770404MYNCHR15</t>
  </si>
  <si>
    <t>MEPP871207HYNDCT08</t>
  </si>
  <si>
    <t>RAMA730503HYNMGV06</t>
  </si>
  <si>
    <t>GOSA820303MYNMGD03</t>
  </si>
  <si>
    <t>OEMG851116MYNJLR04</t>
  </si>
  <si>
    <t>CADI810718MYNRZR05</t>
  </si>
  <si>
    <t>CAPD871118MYNHRN00</t>
  </si>
  <si>
    <t>AECC710716MYNKTR05</t>
  </si>
  <si>
    <t>BASB640130MYNRRR01</t>
  </si>
  <si>
    <t>LOCF681105MYNPSN00</t>
  </si>
  <si>
    <t>POGS901228MYNRNG05</t>
  </si>
  <si>
    <t>AORL760118HYNLSS06</t>
  </si>
  <si>
    <t>PESA840413MYNRNN05</t>
  </si>
  <si>
    <t>GAEC910827MYNMKL06</t>
  </si>
  <si>
    <t>SOAR891222HYNSLY09</t>
  </si>
  <si>
    <t>VAGR900803MYNZMX08</t>
  </si>
  <si>
    <t>MACB810729MYNLHT02</t>
  </si>
  <si>
    <t>AOBL710209MYNLZR08</t>
  </si>
  <si>
    <t>BIRL790821MYNNSD02</t>
  </si>
  <si>
    <t>CALJ610618MYNHPD01</t>
  </si>
  <si>
    <t>CASE700201MYNMSL03</t>
  </si>
  <si>
    <t>CEGL620921MYNHRS04</t>
  </si>
  <si>
    <t>GAMY670617MYNRLM02</t>
  </si>
  <si>
    <t>GOSE740125MYNRBL01</t>
  </si>
  <si>
    <t>POCP721013MYNTCT05</t>
  </si>
  <si>
    <t>QULE731024MYNXRL02</t>
  </si>
  <si>
    <t>SAMS650814MYNNGC04</t>
  </si>
  <si>
    <t>SORL750121MDFLMC01</t>
  </si>
  <si>
    <t>VESM760924MYNRNR06</t>
  </si>
  <si>
    <t>MECB941008MYNNMR01</t>
  </si>
  <si>
    <t>PEMM721020MYNCYR03</t>
  </si>
  <si>
    <t>POCJ810424HYNLHR09</t>
  </si>
  <si>
    <t>SOCD670610MCCLMR06</t>
  </si>
  <si>
    <t>CACC811129MYNRBL07</t>
  </si>
  <si>
    <t>BACJ930222HYNSHS01</t>
  </si>
  <si>
    <t>BACL711017HYNZSS07</t>
  </si>
  <si>
    <t>BIAG581124HYNRLB07</t>
  </si>
  <si>
    <t>COCW801029MVZCSN06</t>
  </si>
  <si>
    <t>GOVC620522MYNNNR02</t>
  </si>
  <si>
    <t>AALL730629MYNRRZ06</t>
  </si>
  <si>
    <t>AOCM781102MYNRBR03</t>
  </si>
  <si>
    <t>AOCM831006MYNRBR09</t>
  </si>
  <si>
    <t>CXGA850515MYNSNN08</t>
  </si>
  <si>
    <t>CEAC770318MYNTGL06</t>
  </si>
  <si>
    <t>EXAJ850514HYNKRN07</t>
  </si>
  <si>
    <t>EIBR840917MYNNLS05</t>
  </si>
  <si>
    <t>EORM840329HYNRJG04</t>
  </si>
  <si>
    <t>MALE900605MYNNRL02</t>
  </si>
  <si>
    <t>NOTL840517HVZVRN07</t>
  </si>
  <si>
    <t>SABR870604MYNBRS04</t>
  </si>
  <si>
    <t>SOPW861002MYNSTL05</t>
  </si>
  <si>
    <t>NACJ661112HYNVRR01</t>
  </si>
  <si>
    <t>BOQG890804MYNTNB08</t>
  </si>
  <si>
    <t>COYC760811MJCRML04</t>
  </si>
  <si>
    <t>CUAA890117MYNRVL04</t>
  </si>
  <si>
    <t>DIHG890117MYNZXR06</t>
  </si>
  <si>
    <t>EXPE760523MYNKML06</t>
  </si>
  <si>
    <t>MEPI800806MYNNCL01</t>
  </si>
  <si>
    <t>OOFL851108MYNSLC04</t>
  </si>
  <si>
    <t>SOGB720318HYNLMR07</t>
  </si>
  <si>
    <t>VEMK900428MYNRRR07</t>
  </si>
  <si>
    <t>SOVI900327MYNSRL00</t>
  </si>
  <si>
    <t>MACC920103MYNGTH02</t>
  </si>
  <si>
    <t>TORA920528MYNRSL00</t>
  </si>
  <si>
    <t>SAGZ920812MYNLRX06</t>
  </si>
  <si>
    <t>AOAM781222MYNLGR09</t>
  </si>
  <si>
    <t>BOMR760721MYNJNB04</t>
  </si>
  <si>
    <t>LOAF770127MYNRRL05</t>
  </si>
  <si>
    <t>ROCJ670102HYNDNS07</t>
  </si>
  <si>
    <t>SOMJ660518HYNLGL06</t>
  </si>
  <si>
    <t>DIHE941124HYNZCD05</t>
  </si>
  <si>
    <t>AERR800208HYNRYB06</t>
  </si>
  <si>
    <t>AUFN820421MYNGRR02</t>
  </si>
  <si>
    <t>CEMI791129HYNRSV04</t>
  </si>
  <si>
    <t>DICC811210MYNZSC08</t>
  </si>
  <si>
    <t>NAMI710128HYNHSD01</t>
  </si>
  <si>
    <t>NUTA800524MYNXRN06</t>
  </si>
  <si>
    <t>RAKR850121MYNMXS07</t>
  </si>
  <si>
    <t>SAGO641130HYNNMS09</t>
  </si>
  <si>
    <t>TOCM810516MYNRHR08</t>
  </si>
  <si>
    <t>CIVF901004MCCHZR02</t>
  </si>
  <si>
    <t>IAME550205MDFSSL01</t>
  </si>
  <si>
    <t>LORE650919MDFPDL08</t>
  </si>
  <si>
    <t>MAGG820413MYNNND04</t>
  </si>
  <si>
    <t>MAMM770803HYNYRG04</t>
  </si>
  <si>
    <t>NOLL830216MYNVRG04</t>
  </si>
  <si>
    <t>PACG901017MYNZBL03</t>
  </si>
  <si>
    <t>SOMG701212HYNLND06</t>
  </si>
  <si>
    <t>CALC830124MYNHLN03</t>
  </si>
  <si>
    <t>AOCS780616MYNLNN01</t>
  </si>
  <si>
    <t>AOGM630916HYNLNR03</t>
  </si>
  <si>
    <t>AUMA750509HYNLRL03</t>
  </si>
  <si>
    <t>DIAI660612MYNZGS04</t>
  </si>
  <si>
    <t>GODG751224HNTNRR08</t>
  </si>
  <si>
    <t>GOGG730929MYNNNB05</t>
  </si>
  <si>
    <t>GURE860414MYNTBL01</t>
  </si>
  <si>
    <t>HECE600501MYNRBD04</t>
  </si>
  <si>
    <t>KACR760115HYNNRC04</t>
  </si>
  <si>
    <t>MEAA850627MYNNGD03</t>
  </si>
  <si>
    <t>OEZN790906MOCJXD00</t>
  </si>
  <si>
    <t>PUZA760827MYNRZN00</t>
  </si>
  <si>
    <t>AAPE860326MYNRRR02</t>
  </si>
  <si>
    <t>AUBL820804HYNGRS02</t>
  </si>
  <si>
    <t>BAZG880912HYNRLV04</t>
  </si>
  <si>
    <t>BECR600723MYNRTS08</t>
  </si>
  <si>
    <t>CAPA840911MYNSTN03</t>
  </si>
  <si>
    <t>CATC870118MYNSRL09</t>
  </si>
  <si>
    <t>CECF800318MYNTTB00</t>
  </si>
  <si>
    <t>COCE800914HYNBTD07</t>
  </si>
  <si>
    <t>DEDC770823MVZLLL24</t>
  </si>
  <si>
    <t>GORM781010MYNNZR03</t>
  </si>
  <si>
    <t>MACG571202MYNGMR08</t>
  </si>
  <si>
    <t>NOGL851205MCSVNR04</t>
  </si>
  <si>
    <t>PEBV831117MYNRZR04</t>
  </si>
  <si>
    <t>PEML810201MYNRDZ02</t>
  </si>
  <si>
    <t>AOCH800623MYNLTL06</t>
  </si>
  <si>
    <t>CAGD621113HYNRNG04</t>
  </si>
  <si>
    <t>EICN760524MYNSBN01</t>
  </si>
  <si>
    <t>GAPG580315MYNRCD08</t>
  </si>
  <si>
    <t>HEGA740323MDFRNN02</t>
  </si>
  <si>
    <t>OEMP760518MYNRXT02</t>
  </si>
  <si>
    <t>RUAM730710HYNZNG06</t>
  </si>
  <si>
    <t>CACM770307MYNNBR05</t>
  </si>
  <si>
    <t>CAVL790911MYNNRN09</t>
  </si>
  <si>
    <t>DIVG770417MYNZLD00</t>
  </si>
  <si>
    <t>GIAN620301MYNLVL04</t>
  </si>
  <si>
    <t>MOLA781010HYNNPL08</t>
  </si>
  <si>
    <t>OXAM860630MYNXGR09</t>
  </si>
  <si>
    <t>OEAA890518MYNNGR04</t>
  </si>
  <si>
    <t>PELL770125HOCCPN02</t>
  </si>
  <si>
    <t>PIAR550621HYNNCG06</t>
  </si>
  <si>
    <t>TASH760318HYNMNR05</t>
  </si>
  <si>
    <t>MOME820919MYNNYG07</t>
  </si>
  <si>
    <t>FOMM910722HYNLGN02</t>
  </si>
  <si>
    <t>AEMW730811MYNKYN03</t>
  </si>
  <si>
    <t>BARS751206MYNSYL01</t>
  </si>
  <si>
    <t>CACF790508HCCHHR06</t>
  </si>
  <si>
    <t>CACV730731MYNRRR04</t>
  </si>
  <si>
    <t>CANA830916HYNHCP02</t>
  </si>
  <si>
    <t>CAPJ760412HYNNRL06</t>
  </si>
  <si>
    <t>CEAP550223HYNBND07</t>
  </si>
  <si>
    <t>CEMY780717MYNRLS07</t>
  </si>
  <si>
    <t>MEBI790309MYNJTD08</t>
  </si>
  <si>
    <t>SOCM771024MYNSNL05</t>
  </si>
  <si>
    <t>CACF940127HYNHHR09</t>
  </si>
  <si>
    <t>CAKR941021MYNNXS08</t>
  </si>
  <si>
    <t>MAPG930304HYNYRL05</t>
  </si>
  <si>
    <t>AILJ620720HYNVRR01</t>
  </si>
  <si>
    <t>AOVG740803MYNLLB07</t>
  </si>
  <si>
    <t>BAGL790529MYNSNS07</t>
  </si>
  <si>
    <t>BOMR800710HYNRGL18</t>
  </si>
  <si>
    <t>CACF730419HYNHRL06</t>
  </si>
  <si>
    <t>CASP631214MYNSNT01</t>
  </si>
  <si>
    <t>CEAB740814MYNTLT04</t>
  </si>
  <si>
    <t>DEBM680624MDFLLN07</t>
  </si>
  <si>
    <t>LIRN721226MVZZSR05</t>
  </si>
  <si>
    <t>MOTC740903MPLNRR08</t>
  </si>
  <si>
    <t>TOSG750102MYNRLL03</t>
  </si>
  <si>
    <t>VAMM750605MYNZRR03</t>
  </si>
  <si>
    <t>ZAAA940315MYNLZM02</t>
  </si>
  <si>
    <t>AATK800111MTCLRT03</t>
  </si>
  <si>
    <t>AETS850210MYNKRM01</t>
  </si>
  <si>
    <t>CACJ740804HYNHLR01</t>
  </si>
  <si>
    <t>CIOL830311MYNHRY09</t>
  </si>
  <si>
    <t>COCR861025MPLRHB05</t>
  </si>
  <si>
    <t>MACO660816MYNRSL05</t>
  </si>
  <si>
    <t>MEML750214MYNZDC01</t>
  </si>
  <si>
    <t>MUBL690308MYNXXG07</t>
  </si>
  <si>
    <t>PACJ890628HCCRHR04</t>
  </si>
  <si>
    <t>RUGE750720HYNZLR06</t>
  </si>
  <si>
    <t>SECA790428MYNGCL07</t>
  </si>
  <si>
    <t>CAAF780703MYNMRR08</t>
  </si>
  <si>
    <t>CACS850721MYNNNL05</t>
  </si>
  <si>
    <t>COTC761208HQRHXN04</t>
  </si>
  <si>
    <t>GOBJ710909HYNNRD18</t>
  </si>
  <si>
    <t>LOAG780803MYNRGD08</t>
  </si>
  <si>
    <t>VIZJ660624HYNLPN06</t>
  </si>
  <si>
    <t>PETA890719MYNBBM03</t>
  </si>
  <si>
    <t>CENC841012MYNHHY07</t>
  </si>
  <si>
    <t>CIMG810620MYNHYL08</t>
  </si>
  <si>
    <t>HOCF901021MCCYCY05</t>
  </si>
  <si>
    <t>LOAJ861205HYNRGS03</t>
  </si>
  <si>
    <t>PAES791021HYNCSR16</t>
  </si>
  <si>
    <t>PUPE830331HCCRRL09</t>
  </si>
  <si>
    <t>UXUJ850911HCCCCV02</t>
  </si>
  <si>
    <t>BAPJ760321HYNCCN07</t>
  </si>
  <si>
    <t>COMI790621MYNNNV05</t>
  </si>
  <si>
    <t>MEEG900215MYNNSB06</t>
  </si>
  <si>
    <t>OADA771123MVZLVM08</t>
  </si>
  <si>
    <t>PEUC870724MYNCNN06</t>
  </si>
  <si>
    <t>CANL910828MYNNHR06</t>
  </si>
  <si>
    <t>CALA840815MYNHRN06</t>
  </si>
  <si>
    <t>CIZK930212MYNSPR05</t>
  </si>
  <si>
    <t>DOSM930506MYNRNL09</t>
  </si>
  <si>
    <t>EEOX840503MYNCJC03</t>
  </si>
  <si>
    <t>CAMG911018MYNNYR01</t>
  </si>
  <si>
    <t>PEES911217MYNRSM08</t>
  </si>
  <si>
    <t>FAAL910107MYNRLR05</t>
  </si>
  <si>
    <t>LOSM750119HYNPSR09</t>
  </si>
  <si>
    <t>PUSC841202MYNGNN05</t>
  </si>
  <si>
    <t>EUCJ931224HYNGMS05</t>
  </si>
  <si>
    <t>BAMK940523MYNSRR00</t>
  </si>
  <si>
    <t>MECJ930913HYNNMR02</t>
  </si>
  <si>
    <t>MOVV931015HQRLZC23</t>
  </si>
  <si>
    <t>CUEM810221HCCXNR09</t>
  </si>
  <si>
    <t>CULN630726MYNRPL06</t>
  </si>
  <si>
    <t>FAPP740702HQRRCD09</t>
  </si>
  <si>
    <t>FEHF740728HYNBRR06</t>
  </si>
  <si>
    <t>HUMI820706HCCCYS07</t>
  </si>
  <si>
    <t>MAAR810504HCCSMM07</t>
  </si>
  <si>
    <t>MACG840215MCCRRL04</t>
  </si>
  <si>
    <t>PUDM761225HCCCZN07</t>
  </si>
  <si>
    <t>ROPC821115MCCCCN00</t>
  </si>
  <si>
    <t>SIMM821102HYNRRN01</t>
  </si>
  <si>
    <t>BARF630723HYNSJR08</t>
  </si>
  <si>
    <t>CAME660511HYNHXV00</t>
  </si>
  <si>
    <t>DUBC781027HYNRLR09</t>
  </si>
  <si>
    <t>MUAG851127HYNXLR07</t>
  </si>
  <si>
    <t>TAXN880903MYNZCY07</t>
  </si>
  <si>
    <t>MAMA941124MYNGRM08</t>
  </si>
  <si>
    <t>BAMD770108MYNLYL06</t>
  </si>
  <si>
    <t>DIMA911013MYNZXB02</t>
  </si>
  <si>
    <t>GOJM921113HYNMMR00</t>
  </si>
  <si>
    <t>PEKE930203MYNCYD02</t>
  </si>
  <si>
    <t>PELI920721MYNCGT07</t>
  </si>
  <si>
    <t>CECV900429HYNRLC04</t>
  </si>
  <si>
    <t>CARK911222MYNRVR04</t>
  </si>
  <si>
    <t>GOAG930323MYNNRR02</t>
  </si>
  <si>
    <t>ROMK930227MYNDNR09</t>
  </si>
  <si>
    <t>NOCA930225HYNVTL05</t>
  </si>
  <si>
    <t>AACS930420MYNLRH07</t>
  </si>
  <si>
    <t>VECJ830824MYNNHN03</t>
  </si>
  <si>
    <t>HUCL910821MYNCTY00</t>
  </si>
  <si>
    <t>GONS730510HYNNLM08</t>
  </si>
  <si>
    <t>BUSM910518HYNNNR05</t>
  </si>
  <si>
    <t>CONR920807MYNHCH05</t>
  </si>
  <si>
    <t>SOGL920402MYNLNR08</t>
  </si>
  <si>
    <t>YACA920830MYNMBL02</t>
  </si>
  <si>
    <t>POCS881010MYNTCN06</t>
  </si>
  <si>
    <t>BAUS950407MYNRCR02</t>
  </si>
  <si>
    <t>AEFE780904HYNRRR00</t>
  </si>
  <si>
    <t>CAMK790323MYNSJR03</t>
  </si>
  <si>
    <t>CARM761115HYNSJN03</t>
  </si>
  <si>
    <t>CEFV760415MYNTNL07</t>
  </si>
  <si>
    <t>HELM640615HYNRRR08</t>
  </si>
  <si>
    <t>LOUC781021MYNPCL08</t>
  </si>
  <si>
    <t>LUGL860808MYNGMS00</t>
  </si>
  <si>
    <t>MAPR810508MYNLCB01</t>
  </si>
  <si>
    <t>MERJ710215HYNNDS02</t>
  </si>
  <si>
    <t>MOPM750531MYNNRR06</t>
  </si>
  <si>
    <t>SOBC791025MYNSNN00</t>
  </si>
  <si>
    <t>TUGK741020MYNYMR09</t>
  </si>
  <si>
    <t>VETJ840517MYNRRS01</t>
  </si>
  <si>
    <t>AAZL610508MTSMXT09</t>
  </si>
  <si>
    <t>AOMM730813HYNRNN01</t>
  </si>
  <si>
    <t>QUAA670827HYNNRG07</t>
  </si>
  <si>
    <t>RISM710525MYNVNR00</t>
  </si>
  <si>
    <t>TOFA670412MYNRSD04</t>
  </si>
  <si>
    <t>ROVG860729MYNMRD01</t>
  </si>
  <si>
    <t>AEUM770320MYNKHL04</t>
  </si>
  <si>
    <t>BATJ770223HYNSCN08</t>
  </si>
  <si>
    <t>GOLM820920MYNNZR02</t>
  </si>
  <si>
    <t>MANF780302MYNRHB08</t>
  </si>
  <si>
    <t>AIVH900902HYNVLG03</t>
  </si>
  <si>
    <t>BACM921226HYNSNG06</t>
  </si>
  <si>
    <t>CABJ921208HYNBNN00</t>
  </si>
  <si>
    <t>AOHP871228MYNLRR04</t>
  </si>
  <si>
    <t>AORM701221MYNLDR06</t>
  </si>
  <si>
    <t>CABJ870103MYNNZC08</t>
  </si>
  <si>
    <t>KUNF880409MYNXJT04</t>
  </si>
  <si>
    <t>LISF850203HYNZSR02</t>
  </si>
  <si>
    <t>MEPS881016MYNDRN08</t>
  </si>
  <si>
    <t>MESC901104HYNDNR07</t>
  </si>
  <si>
    <t>CAPI920515MYNSTS05</t>
  </si>
  <si>
    <t>HUBK920803MYNCRR09</t>
  </si>
  <si>
    <t>POCD920321HYNTHV03</t>
  </si>
  <si>
    <t>SARL930211MYNNDR09</t>
  </si>
  <si>
    <t>VIVE921101MQRDGD01</t>
  </si>
  <si>
    <t>YUMJ920829MYNPNZ06</t>
  </si>
  <si>
    <t>BACL780627MYNLRR04</t>
  </si>
  <si>
    <t>LAGA820618HYNLMN09</t>
  </si>
  <si>
    <t>YEKM770319HYNRXN05</t>
  </si>
  <si>
    <t>PEAR881218MYNRGB06</t>
  </si>
  <si>
    <t>BILJ910923HYNRLN08</t>
  </si>
  <si>
    <t>ZUTG891212HQRRZD08</t>
  </si>
  <si>
    <t>CACD921106MYNNHR02</t>
  </si>
  <si>
    <t>COCY830821MYNCPN02</t>
  </si>
  <si>
    <t>COAF900607MYNCLT06</t>
  </si>
  <si>
    <t>HEDL880123HVZRZS02</t>
  </si>
  <si>
    <t>PELI850128MYNNZL07</t>
  </si>
  <si>
    <t>RUAI881214MYNZGL07</t>
  </si>
  <si>
    <t>CACE920807HYNMSD05</t>
  </si>
  <si>
    <t>AOGI620103MYNLRR01</t>
  </si>
  <si>
    <t>CADR830217HQRNRB07</t>
  </si>
  <si>
    <t>CAGR731125HCCNNM16</t>
  </si>
  <si>
    <t>DUKA850611MYNZNL03</t>
  </si>
  <si>
    <t>EISM480621HYNNBG07</t>
  </si>
  <si>
    <t>PAPS900329MYNLTR03</t>
  </si>
  <si>
    <t>SECX831020MYNRHC02</t>
  </si>
  <si>
    <t>MUDM910715MYNTZN06</t>
  </si>
  <si>
    <t>AUTS870725MYNGRL09</t>
  </si>
  <si>
    <t>COSH650401HYNRNG09</t>
  </si>
  <si>
    <t>DIOT840821MYNZYH09</t>
  </si>
  <si>
    <t>DUPE900414HYNZND07</t>
  </si>
  <si>
    <t>DUSD790309MYNZLN09</t>
  </si>
  <si>
    <t>TACC770801MYNMNR07</t>
  </si>
  <si>
    <t>SATY851006MYNNCZ00</t>
  </si>
  <si>
    <t>TACA790202MYNHXN02</t>
  </si>
  <si>
    <t>ROMA790918MYNDNN08</t>
  </si>
  <si>
    <t>TUTL831101MYNSSZZC</t>
  </si>
  <si>
    <t>BIBF860413HYNRNR09</t>
  </si>
  <si>
    <t>BICM581025MYNRRR08</t>
  </si>
  <si>
    <t>EIAC651121HYNSVL06</t>
  </si>
  <si>
    <t>PACA810919MYNCRN05</t>
  </si>
  <si>
    <t>ROAA790508HYNSGL08</t>
  </si>
  <si>
    <t>YAHR650829HCCHRG03</t>
  </si>
  <si>
    <t>UXBD911204MYNCRN04</t>
  </si>
  <si>
    <t>CAMC750711HYNMRR08</t>
  </si>
  <si>
    <t>PACM690607MYNTHR09</t>
  </si>
  <si>
    <t>TICC840201MYNZHN01</t>
  </si>
  <si>
    <t>TICG880818MYNZHL06</t>
  </si>
  <si>
    <t>KUTJ871217MYNXHL08</t>
  </si>
  <si>
    <t>TUEM790811HCCNNS01</t>
  </si>
  <si>
    <t>ZANL890409HYNPXS11</t>
  </si>
  <si>
    <t>MAUA900819HYNRCR02</t>
  </si>
  <si>
    <t>TUMV900630MYNNRC07</t>
  </si>
  <si>
    <t>LICM910823HYNZPR03</t>
  </si>
  <si>
    <t>MAUM920619MYNRCR08</t>
  </si>
  <si>
    <t>CACM821117MCCLLR03</t>
  </si>
  <si>
    <t>CAMA750530MYNSXN05</t>
  </si>
  <si>
    <t>CITP811219HQRHZB03</t>
  </si>
  <si>
    <t>PACL650410MYNRRR07</t>
  </si>
  <si>
    <t>TUCI820123HYNRRS07</t>
  </si>
  <si>
    <t>TUHJ760430HCCZSN09</t>
  </si>
  <si>
    <t>TUKP840128HYNTBD04</t>
  </si>
  <si>
    <t>AUBM640604HDFGRN01</t>
  </si>
  <si>
    <t>AUHB780330HCCGRN08</t>
  </si>
  <si>
    <t>CARM720901MYNHVL09</t>
  </si>
  <si>
    <t>CASJ700203MTCHNS06</t>
  </si>
  <si>
    <t>CECH650930MYNRTL09</t>
  </si>
  <si>
    <t>JIIA711014MYNMNN05</t>
  </si>
  <si>
    <t>MAPR790107MYNRTT00</t>
  </si>
  <si>
    <t>MECG710410MYNNCL04</t>
  </si>
  <si>
    <t>RACM631029HQRMBG03</t>
  </si>
  <si>
    <t>REAM621226MOCGLR17</t>
  </si>
  <si>
    <t>SOSL790926MYNSSN15</t>
  </si>
  <si>
    <t>SUCE551212MYNRBL06</t>
  </si>
  <si>
    <t>VILR610701HPLLNY03</t>
  </si>
  <si>
    <t>BAAJ860905MYNZGQ09</t>
  </si>
  <si>
    <t>AAPV830120HYNLRC00</t>
  </si>
  <si>
    <t>AASN580115MYNLND06</t>
  </si>
  <si>
    <t>CALM710325MVZRYR09</t>
  </si>
  <si>
    <t>CAVC780321MYNHLC04</t>
  </si>
  <si>
    <t>MARN781223MDFLJC12</t>
  </si>
  <si>
    <t>ROLE780313HYNSVD02</t>
  </si>
  <si>
    <t>CACK941102MYNLHR07</t>
  </si>
  <si>
    <t>AAVI860925MYNBZS09</t>
  </si>
  <si>
    <t>CAKC820311HCCNXS04</t>
  </si>
  <si>
    <t>CAVC810414MYNNLN00</t>
  </si>
  <si>
    <t>COCB820904MYNBBN02</t>
  </si>
  <si>
    <t>GUKM660801HCCMNR08</t>
  </si>
  <si>
    <t>LOMC770922MYNZNN09</t>
  </si>
  <si>
    <t>LOMM770922MYNZNR04</t>
  </si>
  <si>
    <t>MIGG840727HTCXTD01</t>
  </si>
  <si>
    <t>UXCS850627MYNHBH02</t>
  </si>
  <si>
    <t>VAHL770304MCCRXC05</t>
  </si>
  <si>
    <t>CORA840527MYNCVN03</t>
  </si>
  <si>
    <t>SOGC910429MYNLRC01</t>
  </si>
  <si>
    <t>SABC841020HYNLRR06</t>
  </si>
  <si>
    <t>AIPN820311MYNVRN11</t>
  </si>
  <si>
    <t>AIRN680920MYNVMR03</t>
  </si>
  <si>
    <t>CABJ751225MYNHXS04</t>
  </si>
  <si>
    <t>NOCA781217HYNHHZ00</t>
  </si>
  <si>
    <t>PAAT741003MYNLMR07</t>
  </si>
  <si>
    <t>PAPV760112MYNLNN06</t>
  </si>
  <si>
    <t>TEBM680503MYNYBR04</t>
  </si>
  <si>
    <t>AIRR800517HYNVMD00</t>
  </si>
  <si>
    <t>CARW781117MYNMYN05</t>
  </si>
  <si>
    <t>HUEC860927MYNCKL09</t>
  </si>
  <si>
    <t>MACJ840921MYNYCD04</t>
  </si>
  <si>
    <t>PEGM870122MCCRNN03</t>
  </si>
  <si>
    <t>SIMM780811MYNMRR06</t>
  </si>
  <si>
    <t>TUCL810327HYNZBS13</t>
  </si>
  <si>
    <t>BOGA621031HYNBNR00</t>
  </si>
  <si>
    <t>CABL821011MYNBZC00</t>
  </si>
  <si>
    <t>CAOE640411MYNBRL06</t>
  </si>
  <si>
    <t>GOSG771123MYNMSR05</t>
  </si>
  <si>
    <t>MACC751102HVZGRR06</t>
  </si>
  <si>
    <t>MEGJ750905HYNDRL09</t>
  </si>
  <si>
    <t>PABM741102MYNLSR01</t>
  </si>
  <si>
    <t>PESR880424MYNBSN05</t>
  </si>
  <si>
    <t>RECM780413HYNYBN06</t>
  </si>
  <si>
    <t>TOSG770415HYNRSS01</t>
  </si>
  <si>
    <t>MAKY920812MYNYXN02</t>
  </si>
  <si>
    <t>MAGY930405HYNRMM06</t>
  </si>
  <si>
    <t>CETJ780620HCCHNR00</t>
  </si>
  <si>
    <t>HUCL801121HCCCNN03</t>
  </si>
  <si>
    <t>KECA840205HYNBNN04</t>
  </si>
  <si>
    <t>KUSL831001MYNXLL06</t>
  </si>
  <si>
    <t>MAYJ811121HCCGHR08</t>
  </si>
  <si>
    <t>OOBC801216MCCSLL05</t>
  </si>
  <si>
    <t>TUKM861002HYNTBG02</t>
  </si>
  <si>
    <t>AUTM770514HYNLYS02</t>
  </si>
  <si>
    <t>MAMF810726MYNGYR08</t>
  </si>
  <si>
    <t>VAAM860124MYNLVL02</t>
  </si>
  <si>
    <t>COTC850521MYNLNN03</t>
  </si>
  <si>
    <t>VACE860718HYNLND08</t>
  </si>
  <si>
    <t>CAGS900407MYNNNH03</t>
  </si>
  <si>
    <t>BERE920123HYNRVD00</t>
  </si>
  <si>
    <t>DIHN850223MYNZDG08</t>
  </si>
  <si>
    <t>PEHA850325MYNNRN02</t>
  </si>
  <si>
    <t>CACL901025MYNHLD07</t>
  </si>
  <si>
    <t>MAAJ860604MYNYMS08</t>
  </si>
  <si>
    <t>AARE841021MYNRSR08</t>
  </si>
  <si>
    <t>AUCE660325HCCLHD07</t>
  </si>
  <si>
    <t>BERT620516MYNNDR07</t>
  </si>
  <si>
    <t>BOCM720722MYNBRG02</t>
  </si>
  <si>
    <t>BUPO630907MYNNCF02</t>
  </si>
  <si>
    <t>CACC790529MYNRHR00</t>
  </si>
  <si>
    <t>CAPB790813MYNHRL04</t>
  </si>
  <si>
    <t>CEGJ770326MYNTNC02</t>
  </si>
  <si>
    <t>DIMF830714MYNZRL05</t>
  </si>
  <si>
    <t>FEML800819MYNRRS06</t>
  </si>
  <si>
    <t>MOCM840511MYNRTR06</t>
  </si>
  <si>
    <t>REJG730613MVZGMR06</t>
  </si>
  <si>
    <t>SIQM771103MYNRNR06</t>
  </si>
  <si>
    <t>BIAP781206MYNRNT05</t>
  </si>
  <si>
    <t>CAAB820908MYNSTT06</t>
  </si>
  <si>
    <t>CACG871224MYNNLD02</t>
  </si>
  <si>
    <t>DAAG880108HYNMVR06</t>
  </si>
  <si>
    <t>DORA891104MYNMSZ02</t>
  </si>
  <si>
    <t>LEMB760111MYNNRT05</t>
  </si>
  <si>
    <t>MOSA850405MYNRLD07</t>
  </si>
  <si>
    <t>SACN891215MYNRLN01</t>
  </si>
  <si>
    <t>CAPP900128MYNRSD05</t>
  </si>
  <si>
    <t>BIHE730605HYNRRL02</t>
  </si>
  <si>
    <t>AACJ780215HYNRXN18</t>
  </si>
  <si>
    <t>BAOL890329MYNSRS01</t>
  </si>
  <si>
    <t>BEKS821106HCCHKL04</t>
  </si>
  <si>
    <t>PACJ850920HCCNHS07</t>
  </si>
  <si>
    <t>PADF860513MCCTZT01</t>
  </si>
  <si>
    <t>PEDB810104MYNCML17</t>
  </si>
  <si>
    <t>PIBE631229MYNXRL08</t>
  </si>
  <si>
    <t>SOQL900406MYNSNS09</t>
  </si>
  <si>
    <t>VIBC791108HYNNRR02</t>
  </si>
  <si>
    <t>AUVZ820430MYNNVM01</t>
  </si>
  <si>
    <t>CANM561018HYNHHG12</t>
  </si>
  <si>
    <t>FIMA820108MYNGJD07</t>
  </si>
  <si>
    <t>NOPL760120MYNVRY15</t>
  </si>
  <si>
    <t>PXNE730920MDFCHG07</t>
  </si>
  <si>
    <t>AIAK890811MYNVNR03</t>
  </si>
  <si>
    <t>CUCA790705MYNRBR01</t>
  </si>
  <si>
    <t>EINI720807MYNSVL04</t>
  </si>
  <si>
    <t>FUCF811011HYNNRR00</t>
  </si>
  <si>
    <t>GUCG751023MYNLHB06</t>
  </si>
  <si>
    <t>MASM740828MYNYLR08</t>
  </si>
  <si>
    <t>NIVH800203MYNCLD00</t>
  </si>
  <si>
    <t>PAMD790417MYNCNM06</t>
  </si>
  <si>
    <t>PEVA780502MYNRTN09</t>
  </si>
  <si>
    <t>PUSS780516MYNCLH19</t>
  </si>
  <si>
    <t>ROIE801120MYNDLM04</t>
  </si>
  <si>
    <t>TUOF840508MJCRRT04</t>
  </si>
  <si>
    <t>YACF840225MYNMHN06</t>
  </si>
  <si>
    <t>MIPR921102HYNLTY00</t>
  </si>
  <si>
    <t>CAAH871127MCCSRD02</t>
  </si>
  <si>
    <t>GOCA900908MYNMRD08</t>
  </si>
  <si>
    <t>GUFR820226MYNLRT05</t>
  </si>
  <si>
    <t>IASA521207HYNSBR07</t>
  </si>
  <si>
    <t>MOPC760720HYNXCS06</t>
  </si>
  <si>
    <t>RAEG760320HYNMCB03</t>
  </si>
  <si>
    <t>ROMV830728MYNJDR09</t>
  </si>
  <si>
    <t>SAHO780410HYNRRS07</t>
  </si>
  <si>
    <t>SAPM881215MQRNRN08</t>
  </si>
  <si>
    <t>TUUJ820626HYNRCN08</t>
  </si>
  <si>
    <t>VICT910130MYNVSR07</t>
  </si>
  <si>
    <t>ZAEM850408HYNLSR01</t>
  </si>
  <si>
    <t>CAFR860417HYNBRB08</t>
  </si>
  <si>
    <t>GACL740512HYNRNS04</t>
  </si>
  <si>
    <t>JIPE760517HYNMTD04</t>
  </si>
  <si>
    <t>MOHA780424HCCNRL03</t>
  </si>
  <si>
    <t>TUTE820812MCCNMR00</t>
  </si>
  <si>
    <t>UXDR770328HCCCZB03</t>
  </si>
  <si>
    <t>CAGD750725MYNSNL09</t>
  </si>
  <si>
    <t>CEEA740130HYNTSL03</t>
  </si>
  <si>
    <t>AAAY810920MYNLRZ07</t>
  </si>
  <si>
    <t>CAAL851210MYNSGN01</t>
  </si>
  <si>
    <t>CACM850701MYNMSR00</t>
  </si>
  <si>
    <t>KURW780220MYNXSN02</t>
  </si>
  <si>
    <t>PALM830410MYNCPR04</t>
  </si>
  <si>
    <t>YANJ711118HYNMHR00</t>
  </si>
  <si>
    <t>ZUTJ820617HYNRZN01</t>
  </si>
  <si>
    <t>GOTJ871118HYNNCV14</t>
  </si>
  <si>
    <t>CELE830208MYNBPR03</t>
  </si>
  <si>
    <t>EADY910902MYNSZS04</t>
  </si>
  <si>
    <t>MEPR801227MYNNLS06</t>
  </si>
  <si>
    <t>GOQK931203HYNNXR05</t>
  </si>
  <si>
    <t>SABL921020HYNNRS00</t>
  </si>
  <si>
    <t>SAMJ930925MYNBYH07</t>
  </si>
  <si>
    <t>CACD800331MYNNNL04</t>
  </si>
  <si>
    <t>COCJ750412HCCXNL00</t>
  </si>
  <si>
    <t>TUKM790206MYNNXR08</t>
  </si>
  <si>
    <t>UACP851010MYNCCL01</t>
  </si>
  <si>
    <t>CEUM861029MYNNXR03</t>
  </si>
  <si>
    <t>SEHC701118MQRGRL07</t>
  </si>
  <si>
    <t>VIAK881114MYNVLR06</t>
  </si>
  <si>
    <t>GASG910223MYNRSB02</t>
  </si>
  <si>
    <t>BUTN930407MYNRZY00</t>
  </si>
  <si>
    <t>CEZK891127MGRBXR04</t>
  </si>
  <si>
    <t>CAUM920510HCCNCR02</t>
  </si>
  <si>
    <t>SOPL830506MYNSCD01</t>
  </si>
  <si>
    <t>CAFO810311HYNNRS09</t>
  </si>
  <si>
    <t>CATE830125HCCMZD02</t>
  </si>
  <si>
    <t>CURM831129HGRRSL09</t>
  </si>
  <si>
    <t>PUMC830906HCCCNS08</t>
  </si>
  <si>
    <t>TOBK870722MPLRZR09</t>
  </si>
  <si>
    <t>MAAL890913MYNNLZ08</t>
  </si>
  <si>
    <t>MAJM890415MYNGMC09</t>
  </si>
  <si>
    <t>MEZG860216MYNNRB05</t>
  </si>
  <si>
    <t>AIAB900127MYNDVR03</t>
  </si>
  <si>
    <t>CILA910114MYNHRL07</t>
  </si>
  <si>
    <t>MACL881119MYNRNL03</t>
  </si>
  <si>
    <t>CAPC820810MYNNNL03</t>
  </si>
  <si>
    <t>GOCG890104HYNMRS01</t>
  </si>
  <si>
    <t>EXGG811123HCCKTS00</t>
  </si>
  <si>
    <t>FUAF861002HYNNRR08</t>
  </si>
  <si>
    <t>MECR750318MYNNTS05</t>
  </si>
  <si>
    <t>MEPR850519HYNNNC05</t>
  </si>
  <si>
    <t>SATA890716HYNLMN07</t>
  </si>
  <si>
    <t>UXUR720221HYNHHM05</t>
  </si>
  <si>
    <t>VICV770712MYNLRL03</t>
  </si>
  <si>
    <t>CAOA820813MYNHNY00</t>
  </si>
  <si>
    <t>SACW770731HYNNCL01</t>
  </si>
  <si>
    <t>HAUC800725HCCYCR05</t>
  </si>
  <si>
    <t>SIPS870404MYNRLM09</t>
  </si>
  <si>
    <t>DURF880825HYNRZR18</t>
  </si>
  <si>
    <t>CAUR900815MYNHSC00</t>
  </si>
  <si>
    <t>XOMF810125MYNLNL06</t>
  </si>
  <si>
    <t>DUCH910108HYNZHN04</t>
  </si>
  <si>
    <t>UXER920508HYNCSD07</t>
  </si>
  <si>
    <t>ZADC851106MYNLZL09</t>
  </si>
  <si>
    <t>OITJ801220HYNRYR00</t>
  </si>
  <si>
    <t>PENH700617MYNCVR03</t>
  </si>
  <si>
    <t>CECA890414HYNRMN09</t>
  </si>
  <si>
    <t>BOHF740618MYNJLT04</t>
  </si>
  <si>
    <t>CAGM650330MYNRTL04</t>
  </si>
  <si>
    <t>DICC720615MYNZHC00</t>
  </si>
  <si>
    <t>DINN741018MYNZVY19</t>
  </si>
  <si>
    <t>SAHK720319MQRNRT08</t>
  </si>
  <si>
    <t>UIMM740425HYNTXR06</t>
  </si>
  <si>
    <t>VIVR661015MYNVLB01</t>
  </si>
  <si>
    <t>CAJW710217HYNSML04</t>
  </si>
  <si>
    <t>NOME731210HYNVNN08</t>
  </si>
  <si>
    <t>UISF771005HYNCNL07</t>
  </si>
  <si>
    <t>HUDL871104MYNCZN00</t>
  </si>
  <si>
    <t>KUTM831223MYNXHN05</t>
  </si>
  <si>
    <t>MASV900421MYNYNR01</t>
  </si>
  <si>
    <t>KUAL880222MYNKKR09</t>
  </si>
  <si>
    <t>CIMS950122HYNHGR09</t>
  </si>
  <si>
    <t>AAGJ650610HYNMMR03</t>
  </si>
  <si>
    <t>DUSK880113MYNZLL05</t>
  </si>
  <si>
    <t>CASD821218MYNSLS06</t>
  </si>
  <si>
    <t>PECE890924MYNCNM01</t>
  </si>
  <si>
    <t>SOHG841127HYNLRB02</t>
  </si>
  <si>
    <t>CECE911110HYNTMD06</t>
  </si>
  <si>
    <t>EATS920811MYNSMF07</t>
  </si>
  <si>
    <t>HEGM910905MYNRLL01</t>
  </si>
  <si>
    <t>KAVA900615MYNNLL00</t>
  </si>
  <si>
    <t>REGA921129MYNJRM04</t>
  </si>
  <si>
    <t>TAGA870608HYNMRL09</t>
  </si>
  <si>
    <t>TASA920728HYNMNL01</t>
  </si>
  <si>
    <t>BOCO910725HYNBBS04</t>
  </si>
  <si>
    <t>CUPY841009MYNRTN01</t>
  </si>
  <si>
    <t>LORR620809MYNPZS00</t>
  </si>
  <si>
    <t>MUML761222HQTXNP15</t>
  </si>
  <si>
    <t>PIRF740908MQRNML03</t>
  </si>
  <si>
    <t>POCG721030HYNLBL08</t>
  </si>
  <si>
    <t>RUZE530228HYNZPL12</t>
  </si>
  <si>
    <t>LIME870426HYNZYD05</t>
  </si>
  <si>
    <t>CAFL911016MYNNJL01</t>
  </si>
  <si>
    <t>JICM900629MYNMRR10</t>
  </si>
  <si>
    <t>JICM900629MYNMRR02</t>
  </si>
  <si>
    <t>PALF911230MYNTPR01</t>
  </si>
  <si>
    <t>SABL870111MYNNJLO1</t>
  </si>
  <si>
    <t>MEMA810726MYNXDN08</t>
  </si>
  <si>
    <t>AUHG860708MYNGRR07</t>
  </si>
  <si>
    <t>LICO711104MCCZNL02</t>
  </si>
  <si>
    <t>MAMS631231HYNYYL04</t>
  </si>
  <si>
    <t>ROAP840405MYNMLT05</t>
  </si>
  <si>
    <t>PACC850202MYNDHN02</t>
  </si>
  <si>
    <t>LILG871212MYNZRD05</t>
  </si>
  <si>
    <t>CAYA910930MYNSHN05</t>
  </si>
  <si>
    <t>JERM901115MVZSDR01</t>
  </si>
  <si>
    <t>NATY900415MYNHNN01</t>
  </si>
  <si>
    <t>MUNL930309MYNKLR08</t>
  </si>
  <si>
    <t>IEPJ921218MYNNRS06</t>
  </si>
  <si>
    <t>FODS930831MYNLRM08</t>
  </si>
  <si>
    <t>HUGA890809MYNCMN07</t>
  </si>
  <si>
    <t>MAMR810804MYNNXY08</t>
  </si>
  <si>
    <t>HECC820716MTCRLR09</t>
  </si>
  <si>
    <t>AAPC690331MYNRNN01</t>
  </si>
  <si>
    <t>CAMF840227MDFMYR07</t>
  </si>
  <si>
    <t>DARE721019MYNJZL00</t>
  </si>
  <si>
    <t>GOSA890627MYNNNL06</t>
  </si>
  <si>
    <t>LIBP790906MYNZTR09</t>
  </si>
  <si>
    <t>MECM780410MYNNBB07</t>
  </si>
  <si>
    <t>SEFK750728MVZGRT00</t>
  </si>
  <si>
    <t>VIBC791210MYNVJL05</t>
  </si>
  <si>
    <t>ZAOM740627MYNLJL00</t>
  </si>
  <si>
    <t>HEPA820112MYNRCL03</t>
  </si>
  <si>
    <t>BAMA880130MYNZNB09</t>
  </si>
  <si>
    <t>CARN830906MYNCDY01</t>
  </si>
  <si>
    <t>CASP780329MYNRBT01</t>
  </si>
  <si>
    <t>CIPF850513MYNHCT14</t>
  </si>
  <si>
    <t>GASC870126MYNMNL06</t>
  </si>
  <si>
    <t>PEBF670617MYNRCN11</t>
  </si>
  <si>
    <t>ROMA880511MYNDRL00</t>
  </si>
  <si>
    <t>TEPI831108HYNYRV08</t>
  </si>
  <si>
    <t>CAUL940510MYNHCZ00</t>
  </si>
  <si>
    <t>GOPJ770516MDFNVL05</t>
  </si>
  <si>
    <t>CEDP890406HYNHZD04</t>
  </si>
  <si>
    <t>AEGJ710329HYNLRS11</t>
  </si>
  <si>
    <t>CASL820611MYNRLT09</t>
  </si>
  <si>
    <t>EOBY761108MYNRCL01</t>
  </si>
  <si>
    <t>GAMR580414HYNRLB00</t>
  </si>
  <si>
    <t>GOKL760909MYNNMG06</t>
  </si>
  <si>
    <t>MEAD650107MYNDRN03</t>
  </si>
  <si>
    <t>OERN751204MYNJSR02</t>
  </si>
  <si>
    <t>PAMA800511MYNCND04</t>
  </si>
  <si>
    <t>SAUM800317MVZNCR01</t>
  </si>
  <si>
    <t>UASV800315MYNCND08</t>
  </si>
  <si>
    <t>VAMA671218MYNRJL03</t>
  </si>
  <si>
    <t>ROGC760718MTCDNR01</t>
  </si>
  <si>
    <t>JICE810411MYNMRL08</t>
  </si>
  <si>
    <t>BEMG790524HYNLYN03</t>
  </si>
  <si>
    <t>AAMC820714MYNLYN04</t>
  </si>
  <si>
    <t>BIUS790508MYNRCN07</t>
  </si>
  <si>
    <t>DICG750316MYNZRD08</t>
  </si>
  <si>
    <t>EXEG740402HYNBNS01</t>
  </si>
  <si>
    <t>GOXC770214HYNMLR09</t>
  </si>
  <si>
    <t>NOCS780505MYNVTY08</t>
  </si>
  <si>
    <t>OAAG791104MYNCVR05</t>
  </si>
  <si>
    <t>QUEF760811HYNNSR01</t>
  </si>
  <si>
    <t>REKJ740714HYNYXV04</t>
  </si>
  <si>
    <t>RUOC780529HYNZRR06</t>
  </si>
  <si>
    <t>SOBD781105MYNSNL03</t>
  </si>
  <si>
    <t>TIPM790730MVZRRL05</t>
  </si>
  <si>
    <t>COGA890626MYNNRN09</t>
  </si>
  <si>
    <t>MACL870614MYNGBC03</t>
  </si>
  <si>
    <t>MEDC830607MYNDZN01</t>
  </si>
  <si>
    <t>RUDR640919HYNZZN03</t>
  </si>
  <si>
    <t>KACG660324MYNNHR19</t>
  </si>
  <si>
    <t>AACE840912MYNLHL02</t>
  </si>
  <si>
    <t>CACS780204HYNNCN06</t>
  </si>
  <si>
    <t>EURA840609MCCNLN02</t>
  </si>
  <si>
    <t>EURM801011MCCNLD00</t>
  </si>
  <si>
    <t>GAAW831122MYNRZN03</t>
  </si>
  <si>
    <t>LOAJ790110HCCZRN03</t>
  </si>
  <si>
    <t>MADL650426MYNNZN07</t>
  </si>
  <si>
    <t>MAKM840102MYNYXR07</t>
  </si>
  <si>
    <t>PACI840920HCCRHV01</t>
  </si>
  <si>
    <t>VIPS840521MCCLNH09</t>
  </si>
  <si>
    <t>CEKJ720516HCCTXR06</t>
  </si>
  <si>
    <t>SAJI940209HYNZIR00</t>
  </si>
  <si>
    <t>CAFS781027MYNNLG06</t>
  </si>
  <si>
    <t>EAZR771107MYNSPS02</t>
  </si>
  <si>
    <t>MAMA850916MYNGGD00</t>
  </si>
  <si>
    <t>MUMA870402HYNGGL04</t>
  </si>
  <si>
    <t>NOUI860426MYNVCS03</t>
  </si>
  <si>
    <t>PEJL750803MYNRMD01</t>
  </si>
  <si>
    <t>PESJ580705HYNRLS09</t>
  </si>
  <si>
    <t>PETN800902MYNCZR03</t>
  </si>
  <si>
    <t>RALC791112MYNGPR07</t>
  </si>
  <si>
    <t>SASF740330MYNNNN01</t>
  </si>
  <si>
    <t>VAPJ811014MYNZRN00</t>
  </si>
  <si>
    <t>ZOVF750513MYNZNT04</t>
  </si>
  <si>
    <t>AIRC830920MYNRDH04</t>
  </si>
  <si>
    <t>AOAT810613MTCLGR06</t>
  </si>
  <si>
    <t>AUPG750905MYNGTL08</t>
  </si>
  <si>
    <t>CACM760814HYNRRR07</t>
  </si>
  <si>
    <t>HOCG791203MYNMHD05</t>
  </si>
  <si>
    <t>LAMI761014HYNRNS08</t>
  </si>
  <si>
    <t>LANM780105HYNRGG05</t>
  </si>
  <si>
    <t>LOYV730626MYNPMR09</t>
  </si>
  <si>
    <t>MAKA820802MYNYXL07</t>
  </si>
  <si>
    <t>MASF640811HYNLBR00</t>
  </si>
  <si>
    <t>SAPI870121MYNNRN04</t>
  </si>
  <si>
    <t>UILO720606MCCRZN06</t>
  </si>
  <si>
    <t>DUMS880806MYNZLL08</t>
  </si>
  <si>
    <t>BAML820108HYNLYM04</t>
  </si>
  <si>
    <t>CAPJ581011HYNSRR08</t>
  </si>
  <si>
    <t>DINF630810HYNZJL08</t>
  </si>
  <si>
    <t>NOKJ821126MYNVYZ04</t>
  </si>
  <si>
    <t>ROHH750926MYNDLR06</t>
  </si>
  <si>
    <t>SIAM790305MYNLGR07</t>
  </si>
  <si>
    <t>CAPM830423HCCBCR07</t>
  </si>
  <si>
    <t>EALD830817MYNSNN00</t>
  </si>
  <si>
    <t>JUQF791226MTCRNN02</t>
  </si>
  <si>
    <t>MOSD690120HVZNGN04</t>
  </si>
  <si>
    <t>PECO820221HYNDBM04</t>
  </si>
  <si>
    <t>SOAN751008MYNSNL02</t>
  </si>
  <si>
    <t>UXMV891215HYNCYC09</t>
  </si>
  <si>
    <t>CAVL891115MYNSLZ04</t>
  </si>
  <si>
    <t>OIPL630207MYNRCC02</t>
  </si>
  <si>
    <t>ROEC890531MYNSKH09</t>
  </si>
  <si>
    <t>CACG891127MYNHRR07</t>
  </si>
  <si>
    <t>CABS910924MYNCLR03</t>
  </si>
  <si>
    <t>CACD760326HYNNHM06</t>
  </si>
  <si>
    <t>CAOA821030MCCMRR06</t>
  </si>
  <si>
    <t>CEPE670213MYNLRL07</t>
  </si>
  <si>
    <t>GACJ880923MVZLMS07</t>
  </si>
  <si>
    <t>GOLA890203HYNNZL02</t>
  </si>
  <si>
    <t>ROCB881019MYNSHB00</t>
  </si>
  <si>
    <t>SAAL851114MYNNLR05</t>
  </si>
  <si>
    <t>SAPM880224HYNNSG00</t>
  </si>
  <si>
    <t>ZACM870722MYNLRR02</t>
  </si>
  <si>
    <t>CAME900803MCCHNN03</t>
  </si>
  <si>
    <t>AIEM650618MDFVSR06</t>
  </si>
  <si>
    <t>AOSE780222MYNNND04</t>
  </si>
  <si>
    <t>EXAC910201MYNKKN02</t>
  </si>
  <si>
    <t>GAGP871120MYNTNL06</t>
  </si>
  <si>
    <t>JUZA740531MMCRPL02</t>
  </si>
  <si>
    <t>MACA880925MYNYPN05</t>
  </si>
  <si>
    <t>MICA860913MYNSPB09</t>
  </si>
  <si>
    <t>PEAC820320MYNRGY13</t>
  </si>
  <si>
    <t>PUCI860106HYNRNV01</t>
  </si>
  <si>
    <t>SAFJ790727HTLLLR03</t>
  </si>
  <si>
    <t>TUFI870808MYNNRL01</t>
  </si>
  <si>
    <t>AEMA770713MYNKTN09</t>
  </si>
  <si>
    <t>ROPL900304HYNSXS08</t>
  </si>
  <si>
    <t>CUAV881121MYNHLR07</t>
  </si>
  <si>
    <t>JIMI780819MYNMNL05</t>
  </si>
  <si>
    <t>KUSS870318HYNXLM07</t>
  </si>
  <si>
    <t>NOGA870927MYNHRN05</t>
  </si>
  <si>
    <t>PAAK861104MYNTLR06</t>
  </si>
  <si>
    <t>CUPC911104MYNHTL06</t>
  </si>
  <si>
    <t>HEMZ930503MYNRYL05</t>
  </si>
  <si>
    <t>PAAD921101MYNCGM04</t>
  </si>
  <si>
    <t>EEDC890608MYNCRL01</t>
  </si>
  <si>
    <t>OOSJ721020HDFCLR05</t>
  </si>
  <si>
    <t>GAGC881124MYNMLR04</t>
  </si>
  <si>
    <t>TEQE810805MYNRXL04</t>
  </si>
  <si>
    <t>COPM910223MYNCTR02</t>
  </si>
  <si>
    <t>CESI920710MYNJRLO4</t>
  </si>
  <si>
    <t>PESJ930916HYNCNS09</t>
  </si>
  <si>
    <t>CAZG920830HCCNXR01</t>
  </si>
  <si>
    <t>ROMJ850106HYNBGV16</t>
  </si>
  <si>
    <t>AARR930531HYNLZY00</t>
  </si>
  <si>
    <t>CAMC830422HYNHSR05</t>
  </si>
  <si>
    <t>AESE800130MYNCNL01</t>
  </si>
  <si>
    <t>BATC790903MYNCLN09</t>
  </si>
  <si>
    <t>CAMC761211MYNMZR06</t>
  </si>
  <si>
    <t>DOCI840730MYNMRS00</t>
  </si>
  <si>
    <t>EERD630513HYNSDD07</t>
  </si>
  <si>
    <t>FOCL721002MYNLBR02</t>
  </si>
  <si>
    <t>GUTE830109HQRZNL04</t>
  </si>
  <si>
    <t>OICM660110HYNRRR04</t>
  </si>
  <si>
    <t>PEAS780411MYNRVL04</t>
  </si>
  <si>
    <t>RUAE781205MTCZLV00</t>
  </si>
  <si>
    <t>SISG731110HYNLSN09</t>
  </si>
  <si>
    <t>TOBD741113HCCRLX06</t>
  </si>
  <si>
    <t>MEER931103MQRNSB00</t>
  </si>
  <si>
    <t>CAML930919MYNNYZ00</t>
  </si>
  <si>
    <t>DUCD810731MCCZHL08</t>
  </si>
  <si>
    <t>MICM760326MYNSHR07</t>
  </si>
  <si>
    <t>POBM760124MYNLSR04</t>
  </si>
  <si>
    <t>UXCC881222MYNCNN04</t>
  </si>
  <si>
    <t>SACG911211MYNNND09</t>
  </si>
  <si>
    <t>PEFN910915MYNRGY08</t>
  </si>
  <si>
    <t>GAAP880405HYNRZD05</t>
  </si>
  <si>
    <t>CXCA771208HYNMNN09</t>
  </si>
  <si>
    <t>MICJ780311HYNSNR07</t>
  </si>
  <si>
    <t>MABV830306MYNDRN05</t>
  </si>
  <si>
    <t>MEED850301MYNXSR09</t>
  </si>
  <si>
    <t>MOAR890512MDFNCC19</t>
  </si>
  <si>
    <t>OICC801217HYNNHR07</t>
  </si>
  <si>
    <t>PERR791102MYNRMS06</t>
  </si>
  <si>
    <t>AUMI910130MYNGNV04</t>
  </si>
  <si>
    <t>MABM910530HYNDRG00</t>
  </si>
  <si>
    <t>HESM750925MYNRGR08</t>
  </si>
  <si>
    <t>AAHL790926MYNLRR05</t>
  </si>
  <si>
    <t>CIHR730417HYNHCG02</t>
  </si>
  <si>
    <t>SACS891215HYNBHM05</t>
  </si>
  <si>
    <t>EECH890703MYNCCL00</t>
  </si>
  <si>
    <t>GOBK900907MCCNLN03</t>
  </si>
  <si>
    <t>SAZN891112MYNNPR05</t>
  </si>
  <si>
    <t>AUAY920731MYNGGV01</t>
  </si>
  <si>
    <t>CAAA910613HYNRZR05</t>
  </si>
  <si>
    <t>PECK920228MYNCCR05</t>
  </si>
  <si>
    <t>BAMY910710MYNZNR04</t>
  </si>
  <si>
    <t>VAMS920323MYNRNL01</t>
  </si>
  <si>
    <t>CARG611122MYNSVD07</t>
  </si>
  <si>
    <t>EEVD591109MYNCRN02</t>
  </si>
  <si>
    <t>GOHJ610620HMSNRN07</t>
  </si>
  <si>
    <t>MOEE810724MYNLSL04</t>
  </si>
  <si>
    <t>MOSG731003HYNNGR07</t>
  </si>
  <si>
    <t>MOTR721202HYNLNB04</t>
  </si>
  <si>
    <t>NASN730930MYNBLL00</t>
  </si>
  <si>
    <t>PAMY811202MYNSNS05</t>
  </si>
  <si>
    <t>SACA770305MYNNHD08</t>
  </si>
  <si>
    <t>UICA810829HYNCNL06</t>
  </si>
  <si>
    <t>POMJ750609HYNTXR01</t>
  </si>
  <si>
    <t>CARK730102MCCMVR06</t>
  </si>
  <si>
    <t>CXCA560428HYNHHR04</t>
  </si>
  <si>
    <t>COOK890524MYNLRR09</t>
  </si>
  <si>
    <t>GAAK791024MYNRYR06</t>
  </si>
  <si>
    <t>GOCK900814MYNMCR12</t>
  </si>
  <si>
    <t>KUKC890220MYNKYN04</t>
  </si>
  <si>
    <t>LILW761207HYNZYL00</t>
  </si>
  <si>
    <t>MOCA870308MCCXHD18</t>
  </si>
  <si>
    <t>PEKM851104MYNRMR15</t>
  </si>
  <si>
    <t>TEGN890611MYNCMN01</t>
  </si>
  <si>
    <t>TUCA830710MCCTHM07</t>
  </si>
  <si>
    <t>YAGC890609HYNHRR08</t>
  </si>
  <si>
    <t>COCC900707MYNCCL01</t>
  </si>
  <si>
    <t>CUMG911006MYNRXR01</t>
  </si>
  <si>
    <t>CAPF590224HYNRRL04</t>
  </si>
  <si>
    <t>MOMK891226MYNNRR00</t>
  </si>
  <si>
    <t>SIAM521104MCCRYR19</t>
  </si>
  <si>
    <t>PEYK850805MYNRTT05</t>
  </si>
  <si>
    <t>CAAV940317MYNRRR05</t>
  </si>
  <si>
    <t>MAPJ940331HYNTCS09</t>
  </si>
  <si>
    <t>DUCO931130HYNRNS06</t>
  </si>
  <si>
    <t>JIML790922MYNMTY09</t>
  </si>
  <si>
    <t>GACW811101HYNMRL04</t>
  </si>
  <si>
    <t>PECS900817MYNDBH01</t>
  </si>
  <si>
    <t>MUPH800706HYNXRR08</t>
  </si>
  <si>
    <t>MOHC780316HDFNRR00</t>
  </si>
  <si>
    <t>AOTS711226MYNRRL07</t>
  </si>
  <si>
    <t>BALV860127MYNZGC03</t>
  </si>
  <si>
    <t>CAMY841015MYNNDN01</t>
  </si>
  <si>
    <t>CASA771004MYNNLS08</t>
  </si>
  <si>
    <t>CASD700919MYNMNN07</t>
  </si>
  <si>
    <t>DUTD770906HYNRRN02</t>
  </si>
  <si>
    <t>EERP870909MYNSMT07</t>
  </si>
  <si>
    <t>MACL800809MYNYCR00</t>
  </si>
  <si>
    <t>SOAL551216MYNSGT07</t>
  </si>
  <si>
    <t>VACR781202MYNRSG05</t>
  </si>
  <si>
    <t>COMC890410MYNBRN09</t>
  </si>
  <si>
    <t>SIPR881228MYNLRY03</t>
  </si>
  <si>
    <t>RITC911026MYNVZR08</t>
  </si>
  <si>
    <t>GAEG740627HYNRSR00</t>
  </si>
  <si>
    <t>SOCJ750407HYNSHL01</t>
  </si>
  <si>
    <t>SUCI870904MYNLPL00</t>
  </si>
  <si>
    <t>TECF851211MYNJRL06</t>
  </si>
  <si>
    <t>LOMG630127HYNPRR03</t>
  </si>
  <si>
    <t>OOSW831016HYNSLL08</t>
  </si>
  <si>
    <t>CABM811103HYNNRR03</t>
  </si>
  <si>
    <t>COGC790503HYNHTR08</t>
  </si>
  <si>
    <t>MOMA591014MYNLLZ06</t>
  </si>
  <si>
    <t>CAVA620711HYNSLB05</t>
  </si>
  <si>
    <t>OITJ721129HYNLJL08</t>
  </si>
  <si>
    <t>AAMG660806HYNLDL05</t>
  </si>
  <si>
    <t>AAMM590608MYNLNR03</t>
  </si>
  <si>
    <t>AOCE680501MYNCRS03</t>
  </si>
  <si>
    <t>AUDL610502MCCLLC03</t>
  </si>
  <si>
    <t>AUPA621205MYNBVN07</t>
  </si>
  <si>
    <t>CAVM740112MYNRDY07</t>
  </si>
  <si>
    <t>COEJ640315HYNNCM08</t>
  </si>
  <si>
    <t>COVR610707HYNBZG04</t>
  </si>
  <si>
    <t>GARE600229MYNMSN03</t>
  </si>
  <si>
    <t>GODA741014HYNNLN04</t>
  </si>
  <si>
    <t>LESB700719HYNYNL00</t>
  </si>
  <si>
    <t>LESM611228HYNYNL08</t>
  </si>
  <si>
    <t>PEHJ470731HYNRCN08</t>
  </si>
  <si>
    <t>PEMA641030MYNRGL08</t>
  </si>
  <si>
    <t>REVM650110HYNGLN04</t>
  </si>
  <si>
    <t>ROAM610513HYNSVG02</t>
  </si>
  <si>
    <t>SACW691028HYNNSL03</t>
  </si>
  <si>
    <t>SAGM601118HYNLNN08</t>
  </si>
  <si>
    <t>SALM631118MYNNPR02</t>
  </si>
  <si>
    <t>TOPR490325HYNRNF02</t>
  </si>
  <si>
    <t>CASL901002MYNNSR05</t>
  </si>
  <si>
    <t>PAGA740306HYNNNL00</t>
  </si>
  <si>
    <t>MACE940707MYNNSL01</t>
  </si>
  <si>
    <t>BACT741228MYNLNR04</t>
  </si>
  <si>
    <t>CABJ730906HYNSBR01</t>
  </si>
  <si>
    <t>CAPM881202HYNRCC07</t>
  </si>
  <si>
    <t>HELR670525MYNRPS05</t>
  </si>
  <si>
    <t>MEPM890718HYNDCG02</t>
  </si>
  <si>
    <t>SACM771118HYNNSR08</t>
  </si>
  <si>
    <t>AAAG701005MYNRNN05</t>
  </si>
  <si>
    <t>AAPC820926HYNLCS04</t>
  </si>
  <si>
    <t>AENG541109MYNRXN04</t>
  </si>
  <si>
    <t>AOCH771114MYNNNL01</t>
  </si>
  <si>
    <t>AOHJ590331MYNNRL00</t>
  </si>
  <si>
    <t>BAPM710721MYNRRR04</t>
  </si>
  <si>
    <t>BUCK830712MYNSHR01</t>
  </si>
  <si>
    <t>CALL611002HYNNRD01</t>
  </si>
  <si>
    <t>CICJ780322MYNMRS00</t>
  </si>
  <si>
    <t>CUER880412HYNRSC04</t>
  </si>
  <si>
    <t>GAPL690131MYNMLT07</t>
  </si>
  <si>
    <t>HEGG690513MYNRRL03</t>
  </si>
  <si>
    <t>LALC600604MYNVBR05</t>
  </si>
  <si>
    <t>MABS510930MYNGRF05</t>
  </si>
  <si>
    <t>MAPS640604MYNCTN07</t>
  </si>
  <si>
    <t>MEAE870703MYNXKR06</t>
  </si>
  <si>
    <t>MOOL701223MYNRJL07</t>
  </si>
  <si>
    <t>NERE700606MYNCVL02</t>
  </si>
  <si>
    <t>OECK840409MYNJRR01</t>
  </si>
  <si>
    <t>PABN561104MYNTLL08</t>
  </si>
  <si>
    <t>POMA601215HYNTGR05</t>
  </si>
  <si>
    <t>RACR710426MYNMHS01</t>
  </si>
  <si>
    <t>ROAC680624MYNDKR03</t>
  </si>
  <si>
    <t>ROVM560905MYNSZR05</t>
  </si>
  <si>
    <t>SOVA700217MYNSLD01</t>
  </si>
  <si>
    <t>VACM880505HYNZCR05</t>
  </si>
  <si>
    <t>VAMC860415HYNZNM06</t>
  </si>
  <si>
    <t>VAMP590704HYNZXD08</t>
  </si>
  <si>
    <t>VAVE660910MYNZLS01</t>
  </si>
  <si>
    <t>VELP680911MYNNRT08</t>
  </si>
  <si>
    <t>VACA830418HYNRLN03</t>
  </si>
  <si>
    <t>CALW800521MYNSPN00</t>
  </si>
  <si>
    <t>VAPC830813MCCRCR08</t>
  </si>
  <si>
    <t>CAGE870622HYNSNR01</t>
  </si>
  <si>
    <t>DICC880602MYNZHR07</t>
  </si>
  <si>
    <t>DOLG781006HYNMRR02</t>
  </si>
  <si>
    <t>EEEV720502MDFSSR07</t>
  </si>
  <si>
    <t>FUZD880303MYNNPN09</t>
  </si>
  <si>
    <t>MOPG841231HYNGRV09</t>
  </si>
  <si>
    <t>CAHN830623MYNMST08</t>
  </si>
  <si>
    <t>COTK851001MYNYRN06</t>
  </si>
  <si>
    <t>EECF890902MYNSHB02</t>
  </si>
  <si>
    <t>GUMB771022MYNZNT08</t>
  </si>
  <si>
    <t>LOML860713MYNPGN04</t>
  </si>
  <si>
    <t>NOCC720928MYNVRC07</t>
  </si>
  <si>
    <t>PAPS841206MYNCRL05</t>
  </si>
  <si>
    <t>RACA860913MYNMCM05</t>
  </si>
  <si>
    <t>SABD640119MYNNRL00</t>
  </si>
  <si>
    <t>UXCR810516HYNHRD03</t>
  </si>
  <si>
    <t>GAMN771021MYNRNR00</t>
  </si>
  <si>
    <t>MACH820322HYNRBY00</t>
  </si>
  <si>
    <t>PEDL870912MYNRZZ00</t>
  </si>
  <si>
    <t>BIMM860213MYNRNC08</t>
  </si>
  <si>
    <t>CUCC870812MYNXNL02</t>
  </si>
  <si>
    <t>ROCJ780803HDFSDM07</t>
  </si>
  <si>
    <t>GAOM660504MDFRRN01</t>
  </si>
  <si>
    <t>MALP880926HYNRZD07</t>
  </si>
  <si>
    <t>TUYS850907MYNKML09</t>
  </si>
  <si>
    <t>CAAM890601MYNNRN05</t>
  </si>
  <si>
    <t>GUAM870325HCCTMR00</t>
  </si>
  <si>
    <t>CALW810325HYNCPL12</t>
  </si>
  <si>
    <t>EAVI531026HYNSXC03</t>
  </si>
  <si>
    <t>MABI920218MYNLLS07</t>
  </si>
  <si>
    <t>CACK911006MYNRHR06</t>
  </si>
  <si>
    <t>LOUJ921028HYNZCS06</t>
  </si>
  <si>
    <t>AABJ890913MYNZRS06</t>
  </si>
  <si>
    <t>CAMY840624MYNSRL02</t>
  </si>
  <si>
    <t>CATA910119MYNSTN00</t>
  </si>
  <si>
    <t>GAFI920108MYNSRL08</t>
  </si>
  <si>
    <t>GOLL860221HYNNNS02</t>
  </si>
  <si>
    <t>GURD830803MYNTZN04</t>
  </si>
  <si>
    <t>LOMJ880219HYNPGN09</t>
  </si>
  <si>
    <t>MAPB750503MDFRRT09</t>
  </si>
  <si>
    <t>RUCC891125MYN2BN08</t>
  </si>
  <si>
    <t>MAVM750319HPLRLG09</t>
  </si>
  <si>
    <t>AOCE851006MYNNPL09</t>
  </si>
  <si>
    <t>MARE821002MYNRDS00</t>
  </si>
  <si>
    <t>BAGL760822HYNZMS05</t>
  </si>
  <si>
    <t>MAMF671228HYNYYR08</t>
  </si>
  <si>
    <t>SARC870811MYNNMN09</t>
  </si>
  <si>
    <t>AIRE800702MVZVSL</t>
  </si>
  <si>
    <t>GACE850404HYNRND03</t>
  </si>
  <si>
    <t>GAXE830510MYNRXS00</t>
  </si>
  <si>
    <t>GOSS810125MYNMTY03</t>
  </si>
  <si>
    <t>HECS790504MYNRSH07</t>
  </si>
  <si>
    <t>MUMA830404HYNGGL08</t>
  </si>
  <si>
    <t>TEAP590304HYNCLD04</t>
  </si>
  <si>
    <t>SOMZ810419MYNZNR06</t>
  </si>
  <si>
    <t>BEHN870331MYNLRT06</t>
  </si>
  <si>
    <t>DIAV880803MYNZMR08</t>
  </si>
  <si>
    <t>CARI911202MYNSVR09</t>
  </si>
  <si>
    <t>CULN830619HYNHPH09</t>
  </si>
  <si>
    <t>MOAE800913MYNRCS07</t>
  </si>
  <si>
    <t>MOBC820326MYNRRR03</t>
  </si>
  <si>
    <t>RAVR700425MVZYLS05</t>
  </si>
  <si>
    <t>DICJ730627HYNZHR06</t>
  </si>
  <si>
    <t>A0BL820222MYNNRL07</t>
  </si>
  <si>
    <t>CAME890517HYNRXR06</t>
  </si>
  <si>
    <t>ROER831230HYNDCL07</t>
  </si>
  <si>
    <t>VADG860702HYNRRL07</t>
  </si>
  <si>
    <t>CODI850705MYNRZS02</t>
  </si>
  <si>
    <t>EERE860514MYNSDN06</t>
  </si>
  <si>
    <t>LOBM870214MYNPRG01</t>
  </si>
  <si>
    <t>VAEJ720705HYNRNN09</t>
  </si>
  <si>
    <t>WUPP820202MYNYRT09</t>
  </si>
  <si>
    <t>AEMJ920925MYNBRS06</t>
  </si>
  <si>
    <t>RAMR850223MTSMRS09</t>
  </si>
  <si>
    <t>PABF760903HGRCLR05</t>
  </si>
  <si>
    <t>DIML690705MYNZGL04</t>
  </si>
  <si>
    <t>MAQH621108HYNNNM00</t>
  </si>
  <si>
    <t>SABM721028HYNBZX04</t>
  </si>
  <si>
    <t>AIDE721026MYNVNL02</t>
  </si>
  <si>
    <t>AOMA820108MYNRDD02</t>
  </si>
  <si>
    <t>BAAC660319MCCRGR06</t>
  </si>
  <si>
    <t>CAEM650922HYNTKN06</t>
  </si>
  <si>
    <t>EOTM700519MYNSRN04</t>
  </si>
  <si>
    <t>GOEJ641031HYNNCV04</t>
  </si>
  <si>
    <t>PIRF780114MYNNSB01</t>
  </si>
  <si>
    <t>REAM671115MYNYRR05</t>
  </si>
  <si>
    <t>SACE530918HYNBLF03</t>
  </si>
  <si>
    <t>TOML810115MYNLGS02</t>
  </si>
  <si>
    <t>TUOA741114MYNNSN05</t>
  </si>
  <si>
    <t>VAJJ480501HYNZNR06</t>
  </si>
  <si>
    <t>CEML510326HYNTRS01</t>
  </si>
  <si>
    <t>HICE900224MYNPRS04</t>
  </si>
  <si>
    <t>EACR780108MYNSHN00</t>
  </si>
  <si>
    <t>ROPD870228MYNDLR01</t>
  </si>
  <si>
    <t>SASB870719MYNNLT00</t>
  </si>
  <si>
    <t>UUAS911123MYNRNL07</t>
  </si>
  <si>
    <t>CAPS920527MDF1TN02</t>
  </si>
  <si>
    <t>GOPW910225HYNMRL06</t>
  </si>
  <si>
    <t>OEPP760725MYNRRT07</t>
  </si>
  <si>
    <t>PICC820202MYNNTN03</t>
  </si>
  <si>
    <t>PUDS880418MTCGZR04</t>
  </si>
  <si>
    <t>SAPA890529MYNNRZ03</t>
  </si>
  <si>
    <t>BOBJ790224HYNTLR06</t>
  </si>
  <si>
    <t>CAHH570310HYNRRN03</t>
  </si>
  <si>
    <t>EASE810502HOCSNR02</t>
  </si>
  <si>
    <t>HEBR770203HYNRNL08</t>
  </si>
  <si>
    <t>MARM620831MYNRNR04</t>
  </si>
  <si>
    <t>SACL680726HYNNLS07</t>
  </si>
  <si>
    <t>TAGA610919HYNXRL03</t>
  </si>
  <si>
    <t>AAAM520920HYNLRN00</t>
  </si>
  <si>
    <t>BAFR541120HYNCLG06</t>
  </si>
  <si>
    <t>CAFJ600610HYNSRR09</t>
  </si>
  <si>
    <t>CARO510417MYNNDL02</t>
  </si>
  <si>
    <t>CAVA610414MYNMLD03</t>
  </si>
  <si>
    <t>CELM790120MYNNPR10</t>
  </si>
  <si>
    <t>COMC541114HYNRDR01</t>
  </si>
  <si>
    <t>CONL570215HYNBXS</t>
  </si>
  <si>
    <t>COVA670824MDFRRN00</t>
  </si>
  <si>
    <t>GABJ561229HYNRLH04</t>
  </si>
  <si>
    <t>HEMM610818HYNRDG08</t>
  </si>
  <si>
    <t>IALA800328MDFSPL04</t>
  </si>
  <si>
    <t>LOMM710315MYNRNR01</t>
  </si>
  <si>
    <t>LOUA651217MGTRCD00</t>
  </si>
  <si>
    <t>NOAM601119MYNVRR08</t>
  </si>
  <si>
    <t>ROPA520128HYNDRN01</t>
  </si>
  <si>
    <t>SAAI571011HVZNGR07</t>
  </si>
  <si>
    <t>SAVM671012HYNNLR09</t>
  </si>
  <si>
    <t>SEPJ600319MYNGRS03</t>
  </si>
  <si>
    <t>SIFR481017HYNRLG06</t>
  </si>
  <si>
    <t>TARM800925HYNMMR05</t>
  </si>
  <si>
    <t>BOSS830712MYNRSM01</t>
  </si>
  <si>
    <t>PAMJ821124HYNRNL04</t>
  </si>
  <si>
    <t>PICJ890219HYNXSH01</t>
  </si>
  <si>
    <t>TESG830512MYNRNB00</t>
  </si>
  <si>
    <t>GAMN841021MYNRND00</t>
  </si>
  <si>
    <t>GUPL700310MYNZRC06</t>
  </si>
  <si>
    <t>LOCV770826MYNPCR03</t>
  </si>
  <si>
    <t>SIGF920823MYNLNR04</t>
  </si>
  <si>
    <t>MARL801010MYNRDR02</t>
  </si>
  <si>
    <t>PEVE771130MYNRRL06</t>
  </si>
  <si>
    <t>RAMJ860205HYNMGS02</t>
  </si>
  <si>
    <t>AUGJ901226HYNGMN02</t>
  </si>
  <si>
    <t>AAEJ620505HYNLNR01</t>
  </si>
  <si>
    <t>LUMP700410HYNGYS05</t>
  </si>
  <si>
    <t>OEJT740701MYNRMR01</t>
  </si>
  <si>
    <t>VEHG780202MYNLRS09</t>
  </si>
  <si>
    <t>AAAL690321MYNRNL08</t>
  </si>
  <si>
    <t>AOCL640616HYNSRS09</t>
  </si>
  <si>
    <t>BAMF600205HYNSGL03</t>
  </si>
  <si>
    <t>CACG640807MYNBHL00</t>
  </si>
  <si>
    <t>PEDF530506HYNCZR14</t>
  </si>
  <si>
    <t>POBE741020MYNLRL00</t>
  </si>
  <si>
    <t>POSA790603MYNLNL14</t>
  </si>
  <si>
    <t>SAMN610418MYNNNN03</t>
  </si>
  <si>
    <t>TEUA671129HYNPCL07</t>
  </si>
  <si>
    <t>UXPB600207HYNHTR06</t>
  </si>
  <si>
    <t>RAEB811128HYNMSN03</t>
  </si>
  <si>
    <t>EXUJ920519HYNBCR05</t>
  </si>
  <si>
    <t>TADN790913MCSMZN09</t>
  </si>
  <si>
    <t>AIDL580805MYNVRS06</t>
  </si>
  <si>
    <t>CASM691017HYNNNG00</t>
  </si>
  <si>
    <t>MOGJ850410HYNRRS09</t>
  </si>
  <si>
    <t>SIPL721018MYNRRC06</t>
  </si>
  <si>
    <t>AICP650529MYNVRT06</t>
  </si>
  <si>
    <t>AUCM730512HYNLRR01</t>
  </si>
  <si>
    <t>AUER761027HYNGRL04</t>
  </si>
  <si>
    <t>AUIL670617MYNGST01</t>
  </si>
  <si>
    <t>CATG831024MYNHRR05</t>
  </si>
  <si>
    <t>HEAI700518MYNRLS01</t>
  </si>
  <si>
    <t>LOAV640420HYNPLC08</t>
  </si>
  <si>
    <t>LOMR441006MYNPRC04</t>
  </si>
  <si>
    <t>PEUE540519HYNRRM03</t>
  </si>
  <si>
    <t>PIMR700610HYNNXL07</t>
  </si>
  <si>
    <t>RAOC680424MYNMJL00</t>
  </si>
  <si>
    <t>SAME750211MYNMDD02</t>
  </si>
  <si>
    <t>LIHP860628MYNZCL06</t>
  </si>
  <si>
    <t>AOCR830809HYNNRG09</t>
  </si>
  <si>
    <t>PAPV700202HYNCTC03</t>
  </si>
  <si>
    <t>AACB780821MYNRVR03</t>
  </si>
  <si>
    <t>COSO890929MYNHSL08</t>
  </si>
  <si>
    <t>IESR880830MYNNNS07</t>
  </si>
  <si>
    <t>LOPC840806MYNPTN07</t>
  </si>
  <si>
    <t>MAGR881203MYNRNQ09</t>
  </si>
  <si>
    <t>MOIR890501HYNNRC06</t>
  </si>
  <si>
    <t>AUIY770326MYNGSM03</t>
  </si>
  <si>
    <t>GARS851220MYNRDC19</t>
  </si>
  <si>
    <t>CACG830515MYNNHB06</t>
  </si>
  <si>
    <t>MARM881004MYNRDR07</t>
  </si>
  <si>
    <t>RUSR650316HYNZNF03</t>
  </si>
  <si>
    <t>CAEC920727MYNRGR01</t>
  </si>
  <si>
    <t>MEMS760110MYNLRL03</t>
  </si>
  <si>
    <t>RALL751004MDFMDS08</t>
  </si>
  <si>
    <t>AASK840312MYNLNR01</t>
  </si>
  <si>
    <t>AIPV690214HYNYRC07</t>
  </si>
  <si>
    <t>MAOV790710MYNRSR03</t>
  </si>
  <si>
    <t>PENC780329MYNRVR09</t>
  </si>
  <si>
    <t>SAGJ700802HYNNLR01</t>
  </si>
  <si>
    <t>AOCL590130MVZRNR08</t>
  </si>
  <si>
    <t>BIGG570601MYNRMD08</t>
  </si>
  <si>
    <t>CASA541130MYNCSD01</t>
  </si>
  <si>
    <t>CEMG600105HYNRRB00</t>
  </si>
  <si>
    <t>CEMJ531203HYNBRS06</t>
  </si>
  <si>
    <t>CIOE710723MYNCRL09</t>
  </si>
  <si>
    <t>GORA790318HYNMVL09</t>
  </si>
  <si>
    <t>GUDM540810MYNLNR07</t>
  </si>
  <si>
    <t>POCE590416MYNTNN00</t>
  </si>
  <si>
    <t>ROZM720613MYNDPR06</t>
  </si>
  <si>
    <t>CEMC850610HYNTTH01</t>
  </si>
  <si>
    <t>CAAD861229HYNHGV00</t>
  </si>
  <si>
    <t>CAMA870324HYNSLL09</t>
  </si>
  <si>
    <t>GASO830302MYNRLY03</t>
  </si>
  <si>
    <t>PEPS750316MYNRTL01</t>
  </si>
  <si>
    <t>LECK910724MYNLHR04</t>
  </si>
  <si>
    <t>MACL870308HYNYHS00</t>
  </si>
  <si>
    <t>CACI920724HCCHHS05</t>
  </si>
  <si>
    <t>EULA890404MYNNPL05</t>
  </si>
  <si>
    <t>LAFJ840703HYNYRQ02</t>
  </si>
  <si>
    <t>POGL890924MYNLRM00</t>
  </si>
  <si>
    <t>CAVT780617MYNRLH07</t>
  </si>
  <si>
    <t>COCU770604HYNCML01</t>
  </si>
  <si>
    <t>MAPV890107HYNNCC07</t>
  </si>
  <si>
    <t>SOMA810110MYNSRR05</t>
  </si>
  <si>
    <t>VAGG750420HYNLNR01</t>
  </si>
  <si>
    <t>AIGK860619MYNVNR06</t>
  </si>
  <si>
    <t>AOPR591209HYNLRL08</t>
  </si>
  <si>
    <t>CACC690102MDFCMN08</t>
  </si>
  <si>
    <t>CALM551207HYNRRG07</t>
  </si>
  <si>
    <t>COMR790430HDFNNY09</t>
  </si>
  <si>
    <t>CUMR700921MDFRXT06</t>
  </si>
  <si>
    <t>EABA821110MYNSNN06</t>
  </si>
  <si>
    <t>EABM640610MYNSNR00</t>
  </si>
  <si>
    <t>FOCS860203MYNLHH06</t>
  </si>
  <si>
    <t>FOLA711215MYNLLR07</t>
  </si>
  <si>
    <t>HEPG680718MYNRRD03</t>
  </si>
  <si>
    <t>LAEM780901HYNRSN</t>
  </si>
  <si>
    <t>LOPE830922MYNPCR02</t>
  </si>
  <si>
    <t>MACL790303MYNTHG07</t>
  </si>
  <si>
    <t>MADN741110MHGRRR01</t>
  </si>
  <si>
    <t>MEPD711229MCLNNN07</t>
  </si>
  <si>
    <t>NADR790901HDFVMM04</t>
  </si>
  <si>
    <t>NURR690428MYNXDC07</t>
  </si>
  <si>
    <t>OEBL631225MYNRZC00</t>
  </si>
  <si>
    <t>PACM751022HYNLRN02</t>
  </si>
  <si>
    <t>PAPM751015MYNCRR01</t>
  </si>
  <si>
    <t>PARK761002MYNDBR06</t>
  </si>
  <si>
    <t>PECF891028MYNRSR05</t>
  </si>
  <si>
    <t>PEMM790819HYNRZN06</t>
  </si>
  <si>
    <t>PERY841004MYNRSD05</t>
  </si>
  <si>
    <t>POAR660106MYNLGY07</t>
  </si>
  <si>
    <t>SACM750614HYNNVG01</t>
  </si>
  <si>
    <t>SOSM830121HYNSLR06</t>
  </si>
  <si>
    <t>TUTC870604MYNZZR01</t>
  </si>
  <si>
    <t>VACG850702MYNRSR01</t>
  </si>
  <si>
    <t>YAME770316HYNMXD08</t>
  </si>
  <si>
    <t>RONA830823MYNDVL</t>
  </si>
  <si>
    <t>BAAE690504HYNTRD00</t>
  </si>
  <si>
    <t>PEND831206HYNRVV09</t>
  </si>
  <si>
    <t>RORP770527MYNMPT03</t>
  </si>
  <si>
    <t>NXCA800130HCCHCN09</t>
  </si>
  <si>
    <t>SOIR830518HYNLTL00</t>
  </si>
  <si>
    <t>AAPE850913HYNLCD00</t>
  </si>
  <si>
    <t>CAEA700829HYNNSL00</t>
  </si>
  <si>
    <t>EAXL850527MYNSLD07</t>
  </si>
  <si>
    <t>GALS840520HYNRRR07</t>
  </si>
  <si>
    <t>GAPA820307HYNMTR09</t>
  </si>
  <si>
    <t>LABV860614HYNRCC01</t>
  </si>
  <si>
    <t>PAVL780707MDFCZR08</t>
  </si>
  <si>
    <t>QUMG860324MYNNRB07</t>
  </si>
  <si>
    <t>SASA850215HYNNLL09</t>
  </si>
  <si>
    <t>SORJ840804MYNLVS03</t>
  </si>
  <si>
    <t>LIZD830128HYNZLV02</t>
  </si>
  <si>
    <t>SAML790623HYNNDS00</t>
  </si>
  <si>
    <t>AORE901012HYNLVM03</t>
  </si>
  <si>
    <t>AOTA850816MQRYBN05</t>
  </si>
  <si>
    <t>AULE811208MYNGNV09</t>
  </si>
  <si>
    <t>CACE811102HYNHND01</t>
  </si>
  <si>
    <t>CIXC730509HYNHXR07</t>
  </si>
  <si>
    <t>REMV801101HYNJGC08</t>
  </si>
  <si>
    <t>RIBE910120HYNSRD09</t>
  </si>
  <si>
    <t>SEAD740619MYNGLS08</t>
  </si>
  <si>
    <t>PEHJ910821MYNRLS01</t>
  </si>
  <si>
    <t>AUMN730608MYNGLM02</t>
  </si>
  <si>
    <t>HEGR851106HVZRMC06</t>
  </si>
  <si>
    <t>CACM901117MYNTNR05</t>
  </si>
  <si>
    <t>CAFE890926MYNRLV03</t>
  </si>
  <si>
    <t>GACA860129HYNRNN08</t>
  </si>
  <si>
    <t>GIGK900925MTLLMR01</t>
  </si>
  <si>
    <t>LELC790911MYNYLN08</t>
  </si>
  <si>
    <t>LOCT791222MDFPRR05</t>
  </si>
  <si>
    <t>MANS650209MYNRHL09</t>
  </si>
  <si>
    <t>MATE850110HYNTNR01</t>
  </si>
  <si>
    <t>MENP600629HVZJJB07</t>
  </si>
  <si>
    <t>AAAL691213MDFLVR09</t>
  </si>
  <si>
    <t>CECE741024HYNTNN14</t>
  </si>
  <si>
    <t>MEIC850928HYNNTR02</t>
  </si>
  <si>
    <t>QUCK900730MYNNLR00</t>
  </si>
  <si>
    <t>POES901227MCCLNL03</t>
  </si>
  <si>
    <t>BAGG891217MYNSND05</t>
  </si>
  <si>
    <t>AIAI770202HYNVVR04</t>
  </si>
  <si>
    <t>BEIS770329HYNNNR</t>
  </si>
  <si>
    <t>CABA860911MYNTNR</t>
  </si>
  <si>
    <t>FOAV780212MYNLMR</t>
  </si>
  <si>
    <t>GONE820530MYNNVL</t>
  </si>
  <si>
    <t>NAMR880315HYNVXB</t>
  </si>
  <si>
    <t>PORJ820815HYNLMQ</t>
  </si>
  <si>
    <t>ROCJ830624HYNDSN</t>
  </si>
  <si>
    <t>SECJ790117HYNGRN</t>
  </si>
  <si>
    <t>TUCC870504HYNRRR02</t>
  </si>
  <si>
    <t>VARR740820MYNZMC</t>
  </si>
  <si>
    <t>MAHR710122HYNTRM02</t>
  </si>
  <si>
    <t>CAVJ831031HYNMRN05</t>
  </si>
  <si>
    <t>UIPS880611MYNCLN02</t>
  </si>
  <si>
    <t>BIMG840322HYNRNR04</t>
  </si>
  <si>
    <t>GONA881029MYNNVD09</t>
  </si>
  <si>
    <t>CACK910403HYNHHV04</t>
  </si>
  <si>
    <t>POCL890608HYNTHS09</t>
  </si>
  <si>
    <t>OAAI850118MYNLRR00</t>
  </si>
  <si>
    <t>LOKJ831201HYNPYN00</t>
  </si>
  <si>
    <t>MARA920715MYNNYD09</t>
  </si>
  <si>
    <t>MAAE880825MYNRRL01</t>
  </si>
  <si>
    <t>MERG791210HYNNMS00</t>
  </si>
  <si>
    <t>WAMR890826HYNNGC09</t>
  </si>
  <si>
    <t>PARI840225MYNSZS08</t>
  </si>
  <si>
    <t>BOAI680612MCLLRV06</t>
  </si>
  <si>
    <t>EXAW840813HYNKYL12</t>
  </si>
  <si>
    <t>CAGD700529MPLSRL05</t>
  </si>
  <si>
    <t>CAMA680523MYNSRD07</t>
  </si>
  <si>
    <t>CIMG710128MYNHRR02</t>
  </si>
  <si>
    <t>FEZE670507MYNRPM04</t>
  </si>
  <si>
    <t>GAEE670405MYNMSL06</t>
  </si>
  <si>
    <t>GASR760419MYNMLS15</t>
  </si>
  <si>
    <t>PAME730226MYNRDL03</t>
  </si>
  <si>
    <t>RIMG670605MYNVNR07</t>
  </si>
  <si>
    <t>MELM831019MYNLPR04</t>
  </si>
  <si>
    <t>CAZD930308MYNHVY06</t>
  </si>
  <si>
    <t>AECD771003MYNRRN07</t>
  </si>
  <si>
    <t>CUDG701203MYNHZL09</t>
  </si>
  <si>
    <t>HECV680521MYNRNL08</t>
  </si>
  <si>
    <t>MESJ850211MYNNLZ03</t>
  </si>
  <si>
    <t>PEPL690722MYNRRL03</t>
  </si>
  <si>
    <t>PEVS840922MYNRLN04</t>
  </si>
  <si>
    <t>QUMJ730412MYNNRS08</t>
  </si>
  <si>
    <t>MEAY920813MYNNRM02</t>
  </si>
  <si>
    <t>MEEC911126MYNNSH05</t>
  </si>
  <si>
    <t>MAGA951023MYNRML08</t>
  </si>
  <si>
    <t>CIMA671115MCCMKL08</t>
  </si>
  <si>
    <t>DIML710226MYNZGC07</t>
  </si>
  <si>
    <t>EURM720427MYNNJL09</t>
  </si>
  <si>
    <t>MACE750622MQRYSL08</t>
  </si>
  <si>
    <t>PEAJ670205MYNRRS09</t>
  </si>
  <si>
    <t>RORE711110MYNDDL00</t>
  </si>
  <si>
    <t>ROET831105MYNJCN07</t>
  </si>
  <si>
    <t>EOLA930127MYNRPR01</t>
  </si>
  <si>
    <t>CACL730426MYNNTG00</t>
  </si>
  <si>
    <t>CEQJ681215MYNTJS00</t>
  </si>
  <si>
    <t>MEGY680608MYNNMD08</t>
  </si>
  <si>
    <t>RIAC670730MYNVGL10</t>
  </si>
  <si>
    <t>TOFG670210MYNRGN06</t>
  </si>
  <si>
    <t>COIJ940521MYNNNL05</t>
  </si>
  <si>
    <t>BOPJ690621MYNRTN02</t>
  </si>
  <si>
    <t>CAPA630627MTCNRN02</t>
  </si>
  <si>
    <t>LOCL641016MYNPNR03</t>
  </si>
  <si>
    <t>TOCM740309MYNRNR04</t>
  </si>
  <si>
    <t>VACG761205MYNRMD01</t>
  </si>
  <si>
    <t>VAEF770813MYNLSL08</t>
  </si>
  <si>
    <t>VIRG720403MYNLZL04</t>
  </si>
  <si>
    <t>GOEM700904MYNNSR06</t>
  </si>
  <si>
    <t>MUCF830406MYNKNB07</t>
  </si>
  <si>
    <t>MACR790825MYNRHN08</t>
  </si>
  <si>
    <t>RORM830123MYNDMR16</t>
  </si>
  <si>
    <t>LOME760411MYNPJR07</t>
  </si>
  <si>
    <t>EAGR641017MYNSLT03</t>
  </si>
  <si>
    <t>PUPT641125MYNRRR00</t>
  </si>
  <si>
    <t>TOCG910116MYNRCN03</t>
  </si>
  <si>
    <t>LUBA940509MYNNNN00</t>
  </si>
  <si>
    <t>KUHA920802MYNYRN08</t>
  </si>
  <si>
    <t>BIDN661215MYNRMR01</t>
  </si>
  <si>
    <t>CISR681228MYNMNT09</t>
  </si>
  <si>
    <t>DIZF900223MYNZPT01</t>
  </si>
  <si>
    <t>HEMM620118MYNRRR06</t>
  </si>
  <si>
    <t>PECE670115MYNCHL01</t>
  </si>
  <si>
    <t>REHC670227MYNJRR06</t>
  </si>
  <si>
    <t>RICP710805MYNVRL00</t>
  </si>
  <si>
    <t>VIMZ700208MYNDND09</t>
  </si>
  <si>
    <t>MEMG900404MYNNGR06</t>
  </si>
  <si>
    <t>AABL720429MYNRRS02</t>
  </si>
  <si>
    <t>PAMD650411MYNRRL09</t>
  </si>
  <si>
    <t>RISM660630MYNVLR01</t>
  </si>
  <si>
    <t>ROOE770429MYNDRV05</t>
  </si>
  <si>
    <t>ROPG900124MYNDXB09</t>
  </si>
  <si>
    <t>SOMS640909MYNSNN05</t>
  </si>
  <si>
    <t>COVK881207MYNRLR07</t>
  </si>
  <si>
    <t>DIBN900610MYNZSD03</t>
  </si>
  <si>
    <t>AESR670315MYNLSS08</t>
  </si>
  <si>
    <t>CAMA660514MYNMLN07</t>
  </si>
  <si>
    <t>CAMN631031MYNMLN01</t>
  </si>
  <si>
    <t>EACS670928MYNSSL02</t>
  </si>
  <si>
    <t>GUVL780328MYNRZY11</t>
  </si>
  <si>
    <t>HEQE710706MYNRRL08</t>
  </si>
  <si>
    <t>LAGS660604MYNRML07</t>
  </si>
  <si>
    <t>RIHL610116MYNSRR01</t>
  </si>
  <si>
    <t>AARD670722MYNRVN01</t>
  </si>
  <si>
    <t>BATL670217MYNSRR07</t>
  </si>
  <si>
    <t>CECE670626MYNRHL09</t>
  </si>
  <si>
    <t>VEGM680503MYNRMC07</t>
  </si>
  <si>
    <t>MARR860307MYNTVS06</t>
  </si>
  <si>
    <t>CAFN910726MYNNLB08</t>
  </si>
  <si>
    <t>SAVI910211MYNNRL07</t>
  </si>
  <si>
    <t>CAIA940716MYNNRL08</t>
  </si>
  <si>
    <t>AOAM740214MYNCLR00</t>
  </si>
  <si>
    <t>QUEL680310MYNJSR03</t>
  </si>
  <si>
    <t>SOKA670422MYNSMD05</t>
  </si>
  <si>
    <t>CAGJ920824MYNMND07</t>
  </si>
  <si>
    <t>GUAY771120MDFRLZ09</t>
  </si>
  <si>
    <t>NUCP940809MYNXRL06</t>
  </si>
  <si>
    <t>MARJ621125MYNNML08</t>
  </si>
  <si>
    <t>MEPM661108MYNLLN06</t>
  </si>
  <si>
    <t>NASF651128MYNJLB02</t>
  </si>
  <si>
    <t>DIDP901027MYNZZL05</t>
  </si>
  <si>
    <t>CEPV920703MYNNRLO5</t>
  </si>
  <si>
    <t>CASJ701120MYNMBS04</t>
  </si>
  <si>
    <t>CUMK720902MYNRNR09</t>
  </si>
  <si>
    <t>KUAD690601MYNMGL06</t>
  </si>
  <si>
    <t>LOVA670104MYNPLM04</t>
  </si>
  <si>
    <t>OIVL721119MYNNZL08</t>
  </si>
  <si>
    <t>SICI660630MYNRNL08</t>
  </si>
  <si>
    <t>OEPM940910MYNRCL09</t>
  </si>
  <si>
    <t>AIRE671001MYNVZL04</t>
  </si>
  <si>
    <t>AISG680427MYNVNB01</t>
  </si>
  <si>
    <t>HEMN660803MYNRLR05</t>
  </si>
  <si>
    <t>SARC700519MDFLSL05</t>
  </si>
  <si>
    <t>SODP671008MYNSMT04</t>
  </si>
  <si>
    <t>ROKD940619MYNSKN08</t>
  </si>
  <si>
    <t>RETI940401MYNJCV09</t>
  </si>
  <si>
    <t>NOMK941206MYNHXR09</t>
  </si>
  <si>
    <t>AAAR680106MYNLVY00</t>
  </si>
  <si>
    <t>DOCZ691110MYNMRL01</t>
  </si>
  <si>
    <t>EIBC760410MYNSRR06</t>
  </si>
  <si>
    <t>MAMA681109MYNNCR04</t>
  </si>
  <si>
    <t>SUMG680122MYNSXD03</t>
  </si>
  <si>
    <t>CXCA920910MYNBSR09</t>
  </si>
  <si>
    <t>PATD950104MYNLRR09</t>
  </si>
  <si>
    <t>EANP861215MASSGR09</t>
  </si>
  <si>
    <t>GACL940521MYNRHZ08</t>
  </si>
  <si>
    <t>CACJ720402MYNRMS07</t>
  </si>
  <si>
    <t>POPD770518MYNTND00</t>
  </si>
  <si>
    <t>RAPE741216MYNMRL08</t>
  </si>
  <si>
    <t>SASR780126MYNBRG03</t>
  </si>
  <si>
    <t>GUAE900427MYNTGL06</t>
  </si>
  <si>
    <t>LIMM860712MDFMNG02</t>
  </si>
  <si>
    <t>CAPA671222MYNMRN01</t>
  </si>
  <si>
    <t>LOGI700927MYNPRL15</t>
  </si>
  <si>
    <t>MARM700615MYNRMR06</t>
  </si>
  <si>
    <t>RAMM670823MYNVRR09</t>
  </si>
  <si>
    <t>SARC660411MDFNJL04</t>
  </si>
  <si>
    <t>CAPA771004MYNNCR05</t>
  </si>
  <si>
    <t>DIMZ760508MYNZNM08</t>
  </si>
  <si>
    <t>GUDG541016MYNTZD07</t>
  </si>
  <si>
    <t>MATM750504MYNRRN00</t>
  </si>
  <si>
    <t>SANL780128MTLNGC07</t>
  </si>
  <si>
    <t>VEGW770819MYNLNN02</t>
  </si>
  <si>
    <t>SODL671128MYNSZN03</t>
  </si>
  <si>
    <t>SOLS670918MDFSPR06</t>
  </si>
  <si>
    <t>SECA710125MYNGSD07</t>
  </si>
  <si>
    <t>CEOM841220MYNRJR09</t>
  </si>
  <si>
    <t>OAVL891214MYNCLG03</t>
  </si>
  <si>
    <t>CACF920822MYNMMN03</t>
  </si>
  <si>
    <t>GAPM900129MYNMRR03</t>
  </si>
  <si>
    <t>AOVL680607MYNCLZ00</t>
  </si>
  <si>
    <t>AUAO670831MYNGRL02</t>
  </si>
  <si>
    <t>KUMM880223MYNXRR01</t>
  </si>
  <si>
    <t>LILK761008MYNZRR05</t>
  </si>
  <si>
    <t>SAOE681002MYNLRL01</t>
  </si>
  <si>
    <t>ZAEL690816MYNPSN06</t>
  </si>
  <si>
    <t>HEAR940415MYNRRSO1</t>
  </si>
  <si>
    <t>MALC670817MYNLPR00</t>
  </si>
  <si>
    <t>MOIA680101MYNNLL02</t>
  </si>
  <si>
    <t>MURR710221MYNJVB02</t>
  </si>
  <si>
    <t>SAML660718MYNRRL06</t>
  </si>
  <si>
    <t>EIHL920301MYNSRY00</t>
  </si>
  <si>
    <t>GUQA660518MYNMNM07</t>
  </si>
  <si>
    <t>SACR671129MYNNBR08</t>
  </si>
  <si>
    <t>SAMK690729MYNNZR05</t>
  </si>
  <si>
    <t>TUBG650811MYNRLD09</t>
  </si>
  <si>
    <t>CEEF910513MYNRST01</t>
  </si>
  <si>
    <t>CILS790518MYNHLH06</t>
  </si>
  <si>
    <t>EILJ731123MYNSPR02</t>
  </si>
  <si>
    <t>GACB670501MYNLMR00</t>
  </si>
  <si>
    <t>NACG680418MYNVTR07</t>
  </si>
  <si>
    <t>SANE571016MCCNVS01</t>
  </si>
  <si>
    <t>BADL790618MCCSZR01</t>
  </si>
  <si>
    <t>BUDL641008MYNNNT14</t>
  </si>
  <si>
    <t>EAPG710601MYNSVD05</t>
  </si>
  <si>
    <t>GOGA670713MYNNNL03</t>
  </si>
  <si>
    <t>PENL691009MDFRVG04</t>
  </si>
  <si>
    <t>VAFE640427MYNRRD01</t>
  </si>
  <si>
    <t>EOPE631117MCCSTG03</t>
  </si>
  <si>
    <t>AEVY660601MYNRVM05</t>
  </si>
  <si>
    <t>GOMA660805MYNNJL07</t>
  </si>
  <si>
    <t>LOAG870513MYNRLR05</t>
  </si>
  <si>
    <t>SUEJ890120MYNSSY07</t>
  </si>
  <si>
    <t>VIBR741025MYNLRS02</t>
  </si>
  <si>
    <t>CUCY910407MYNPND04</t>
  </si>
  <si>
    <t>SAPY941130MYNNRH09</t>
  </si>
  <si>
    <t>AAIA760330MYNLLD06</t>
  </si>
  <si>
    <t>CAAJ720207MYNNRS07</t>
  </si>
  <si>
    <t>FOMM890913MYNLTN05</t>
  </si>
  <si>
    <t>MOCG651125MYNNND05</t>
  </si>
  <si>
    <t>ROMR660123MYNDNB00</t>
  </si>
  <si>
    <t>RACK850621MYNMMM09</t>
  </si>
  <si>
    <t>RATG930826MYNMRR04</t>
  </si>
  <si>
    <t>HELR680314MYNRVC00</t>
  </si>
  <si>
    <t>MAHL660810MYNYRR07</t>
  </si>
  <si>
    <t>MEMN691005MYNTDT05</t>
  </si>
  <si>
    <t>NOGM760907MHGLNL06</t>
  </si>
  <si>
    <t>OOAG690320MYNSLB00</t>
  </si>
  <si>
    <t>AEAS660703MYNRVL01</t>
  </si>
  <si>
    <t>CAGK740927MYNSNN01</t>
  </si>
  <si>
    <t>MERY800125MYNXMS01</t>
  </si>
  <si>
    <t>TUVN651015MYNNRR00</t>
  </si>
  <si>
    <t>SAML900502MYNNNL03</t>
  </si>
  <si>
    <t>SOCA900404MYNLHN04</t>
  </si>
  <si>
    <t>HUHS930809MYNCCS02</t>
  </si>
  <si>
    <t>AOPS630316MYNLRM02</t>
  </si>
  <si>
    <t>BOAA740627MYNRGL02</t>
  </si>
  <si>
    <t>DILD720224MYNZLN05</t>
  </si>
  <si>
    <t>NOLA701111MYNVPN03</t>
  </si>
  <si>
    <t>OISI700401MYNRNS01</t>
  </si>
  <si>
    <t>MUEA920901HYNTKN05</t>
  </si>
  <si>
    <t>EOLY720219MYNSPM</t>
  </si>
  <si>
    <t>NOCA900521MYNVLN07</t>
  </si>
  <si>
    <t>PIMK871021MYNTYL08</t>
  </si>
  <si>
    <t>SOHI880405MYNSRR06</t>
  </si>
  <si>
    <t>CALA700823MYNSPN08</t>
  </si>
  <si>
    <t>LICR660713MYNZRC01</t>
  </si>
  <si>
    <t>PEEL700619MYNRSZ07</t>
  </si>
  <si>
    <t>POBL680314MDFLRR01</t>
  </si>
  <si>
    <t>ROBL700108MYNCJT04</t>
  </si>
  <si>
    <t>AOCM670415MYNRRG00</t>
  </si>
  <si>
    <t>CAAT680322MYNNGR03</t>
  </si>
  <si>
    <t>SABC671126MYNNQL05</t>
  </si>
  <si>
    <t>SASM581104MYNNRR01</t>
  </si>
  <si>
    <t>VEDL720409MYNRRR09</t>
  </si>
  <si>
    <t>BACL930429MYNRNL01</t>
  </si>
  <si>
    <t>AUBG650926MYNRRL01</t>
  </si>
  <si>
    <t>PEAG681228MYNRGL04</t>
  </si>
  <si>
    <t>TEGA860519MYNRRL06</t>
  </si>
  <si>
    <t>MACS850904MYNRSH17</t>
  </si>
  <si>
    <t>AIPJ930609MYNVCS07</t>
  </si>
  <si>
    <t>CEDA931118MYNNZN19</t>
  </si>
  <si>
    <t>EEBM760228MYNCBR07</t>
  </si>
  <si>
    <t>MECG910505MYNNSR01</t>
  </si>
  <si>
    <t>CUMS930715MYNPKM08</t>
  </si>
  <si>
    <t>MARD940602MYNYCN08</t>
  </si>
  <si>
    <t>CUBR651107MYNRRC09</t>
  </si>
  <si>
    <t>MOLM711214MYNGRR07</t>
  </si>
  <si>
    <t>KUPN810815MYNYCN03</t>
  </si>
  <si>
    <t>TUPA871029MQRZLD05</t>
  </si>
  <si>
    <t>PEFP920620MYNRLL00</t>
  </si>
  <si>
    <t>VIEV941205MYNVGN05</t>
  </si>
  <si>
    <t>BATM670712MYNSRG08</t>
  </si>
  <si>
    <t>RILT700531MYNVPR05</t>
  </si>
  <si>
    <t>AEMW880417MYNRNG03</t>
  </si>
  <si>
    <t>GINV871103MYNLHC07</t>
  </si>
  <si>
    <t>AADS850301MYNYZL07</t>
  </si>
  <si>
    <t>BACI750816MYNLHL00</t>
  </si>
  <si>
    <t>CALG630521MYNRVB01</t>
  </si>
  <si>
    <t>MASC661006MYNRML02</t>
  </si>
  <si>
    <t>MEVL600506MYNNDR06</t>
  </si>
  <si>
    <t>SACS660215MYNNRN07</t>
  </si>
  <si>
    <t>POIA920116MYNTCB02</t>
  </si>
  <si>
    <t>UINY930531MYNCHQO6</t>
  </si>
  <si>
    <t>CEGA650824MYNRNM00</t>
  </si>
  <si>
    <t>GOHL840207MDFNRZ</t>
  </si>
  <si>
    <t>KUCI920402MYNXHL07</t>
  </si>
  <si>
    <t>ROMJ940113MYNMNS00</t>
  </si>
  <si>
    <t>ROML901018MYNDRZ00</t>
  </si>
  <si>
    <t>RORN641202HYNSNL01</t>
  </si>
  <si>
    <t>AONE660902MYNLVL03</t>
  </si>
  <si>
    <t>AOQS680203MYNLJL08</t>
  </si>
  <si>
    <t>FUBL680923MYNNRR08</t>
  </si>
  <si>
    <t>PIAI690204MYNNVR01</t>
  </si>
  <si>
    <t>RONE670206MDFDVM06</t>
  </si>
  <si>
    <t>RUMA940315MYNZLN09</t>
  </si>
  <si>
    <t>CAMM660906MYNRRL03</t>
  </si>
  <si>
    <t>LOCL711102MYNPBR01</t>
  </si>
  <si>
    <t>LOOL690515MDFPXR04</t>
  </si>
  <si>
    <t>COFL910812MYNCLR02</t>
  </si>
  <si>
    <t>COLL670205MYNNRN01</t>
  </si>
  <si>
    <t>FIPE680418MYNGRL00</t>
  </si>
  <si>
    <t>GUPH750311MYNTCD03</t>
  </si>
  <si>
    <t>GUVK820721MYNMNL05</t>
  </si>
  <si>
    <t>ROGG691001MYNSND08</t>
  </si>
  <si>
    <t>ROGM681210MYNDRL04</t>
  </si>
  <si>
    <t>SACM701027MYNNMT01</t>
  </si>
  <si>
    <t>SURM691229MYNRSY07</t>
  </si>
  <si>
    <t>LOCG890909MYNPHN00</t>
  </si>
  <si>
    <t>CASY890810MYNRLN06</t>
  </si>
  <si>
    <t>AUCA900705MYNGRD03</t>
  </si>
  <si>
    <t>OEMW901218MYNJYN00</t>
  </si>
  <si>
    <t>SAGG680413MYNNJL00</t>
  </si>
  <si>
    <t>SOBD850701HYNBTN06</t>
  </si>
  <si>
    <t>AISK930121MYNVNN05</t>
  </si>
  <si>
    <t>GUMM690719MYNRNR09</t>
  </si>
  <si>
    <t>HELL751228MYNRRZ07</t>
  </si>
  <si>
    <t>SACD660905MYNNRS02</t>
  </si>
  <si>
    <t>FAPJ920410MYNRCY01</t>
  </si>
  <si>
    <t>KACF891127MYNNCT06</t>
  </si>
  <si>
    <t>FURS860123MYNNSG04</t>
  </si>
  <si>
    <t>FIPL661018MYNGCC04</t>
  </si>
  <si>
    <t>FORM890612MYNLNN09</t>
  </si>
  <si>
    <t>VARC890828MYNZVN01</t>
  </si>
  <si>
    <t>LOCJ900716MYNRMS09</t>
  </si>
  <si>
    <t>VAMF940619MYNLGR00</t>
  </si>
  <si>
    <t>AUEA650610MYNGSN00</t>
  </si>
  <si>
    <t>COCR690106MYNRBN09</t>
  </si>
  <si>
    <t>MOGG700806MYNNNR03</t>
  </si>
  <si>
    <t>VAZJ640305MCCRVN00</t>
  </si>
  <si>
    <t>QUCG900626MYNJND04</t>
  </si>
  <si>
    <t>QUCD940527MYNNSL01</t>
  </si>
  <si>
    <t>AOAR620701MYNLKT05</t>
  </si>
  <si>
    <t>CXGA710630MYNNMR07</t>
  </si>
  <si>
    <t>CEPA891221MYNTLD06</t>
  </si>
  <si>
    <t>CUCF870711MYNHBY08</t>
  </si>
  <si>
    <t>HOMO740729MYNMNR09</t>
  </si>
  <si>
    <t>PAVF651119MYNLZL01</t>
  </si>
  <si>
    <t>PECD641117MYNRHS01</t>
  </si>
  <si>
    <t>AADI870712MYNBLS09</t>
  </si>
  <si>
    <t>CAUJ911122HYNNCM05</t>
  </si>
  <si>
    <t>RIRM770504MDFCMN08</t>
  </si>
  <si>
    <t>AOCN660509MYNLBY07</t>
  </si>
  <si>
    <t>BABZ700328MYNSZL02</t>
  </si>
  <si>
    <t>CACY640823MYNSHL01</t>
  </si>
  <si>
    <t>CXGA561006MYNNLD09</t>
  </si>
  <si>
    <t>FEZP670507MYNRPL07</t>
  </si>
  <si>
    <t>MALK780831MYNRZR10</t>
  </si>
  <si>
    <t>SOMC750511MYNLNC02</t>
  </si>
  <si>
    <t>MAVR771015MYNYLS01</t>
  </si>
  <si>
    <t>MISR710708MYNJLT06</t>
  </si>
  <si>
    <t>BABJ850329MYNSSS03</t>
  </si>
  <si>
    <t>CADY790921MYNHZZ02</t>
  </si>
  <si>
    <t>DIDI880112MYNZRS09</t>
  </si>
  <si>
    <t>GOFN870808MVZNLT04</t>
  </si>
  <si>
    <t>NOEW871001MYNVSNO4</t>
  </si>
  <si>
    <t>SOCC651208MYNLTN03</t>
  </si>
  <si>
    <t>LUVS890809MYNGZY02</t>
  </si>
  <si>
    <t>NARA870402MYNVDB09</t>
  </si>
  <si>
    <t>SECB851028MYNCCL02</t>
  </si>
  <si>
    <t>CAPS700101MYNSRN00</t>
  </si>
  <si>
    <t>METR760305MYNXZS02</t>
  </si>
  <si>
    <t>MOSG901121MYNXLL01</t>
  </si>
  <si>
    <t>OOLA890914MYNSND00</t>
  </si>
  <si>
    <t>PIMA910709MYNNYL00</t>
  </si>
  <si>
    <t>CEEI921022MYNMNT09</t>
  </si>
  <si>
    <t>CAST871202MYNHBN08</t>
  </si>
  <si>
    <t>AUPR920116MYNGTB08</t>
  </si>
  <si>
    <t>BAGC731107MYNRXL05</t>
  </si>
  <si>
    <t>BAMM670330MYNLNR02</t>
  </si>
  <si>
    <t>FABT720421MYNRRN07</t>
  </si>
  <si>
    <t>PEBC730621MYNRJR07</t>
  </si>
  <si>
    <t>SOLG660616MYNSRD00</t>
  </si>
  <si>
    <t>SOPE721102MYNLRS09</t>
  </si>
  <si>
    <t>UXPJ710613MYNCRC02</t>
  </si>
  <si>
    <t>MEVG680404MDFNLR06</t>
  </si>
  <si>
    <t>VINM671113MYNLXR01</t>
  </si>
  <si>
    <t>VIVC670629MYNVLN02</t>
  </si>
  <si>
    <t>AACC910122MYNNCN09</t>
  </si>
  <si>
    <t>PEBN880212MYNRJY07</t>
  </si>
  <si>
    <t>PALM681212MYNRPR25</t>
  </si>
  <si>
    <t>PEEG681212MTCXVD05</t>
  </si>
  <si>
    <t>PEUL670908MYNXRR02</t>
  </si>
  <si>
    <t>QUVL660330MYNNPR04</t>
  </si>
  <si>
    <t>MAPR750701MYNRCM06</t>
  </si>
  <si>
    <t>DUST910204MYNRLR01</t>
  </si>
  <si>
    <t>EECM771123MYNSPR07</t>
  </si>
  <si>
    <t>IECM670310MYNNMR02</t>
  </si>
  <si>
    <t>PACM671120MYNRNR07</t>
  </si>
  <si>
    <t>PECL721205MYNRBS04</t>
  </si>
  <si>
    <t>UIVH660325MYNRVD00</t>
  </si>
  <si>
    <t>DIAK920324MYNZNT08</t>
  </si>
  <si>
    <t>YATA940928MYNTXN07</t>
  </si>
  <si>
    <t>AIAY701226MYNRMS09</t>
  </si>
  <si>
    <t>CAAS720529MYNSKL02</t>
  </si>
  <si>
    <t>LOFV700323MYNRLN07</t>
  </si>
  <si>
    <t>RAGG681130MYNMMY07</t>
  </si>
  <si>
    <t>RUBE771225MYNZZD03</t>
  </si>
  <si>
    <t>TOBM720730MYNRNR03</t>
  </si>
  <si>
    <t>CAMA900511MYNNXL09</t>
  </si>
  <si>
    <t>DOGR661010MYNMMS07</t>
  </si>
  <si>
    <t>MEAW651229MYNNLL06</t>
  </si>
  <si>
    <t>PEGA720416MYNRLN04</t>
  </si>
  <si>
    <t>PETC670720MYNRRL08</t>
  </si>
  <si>
    <t>TEHC670414MYNRSC04</t>
  </si>
  <si>
    <t>TOSE730810MYNRBL00</t>
  </si>
  <si>
    <t>UXML680813MYNCXC03</t>
  </si>
  <si>
    <t>LIAC780714MCHCDR03</t>
  </si>
  <si>
    <t>MURC691031MYNXMR06</t>
  </si>
  <si>
    <t>VAML890416MYNLGT02</t>
  </si>
  <si>
    <t>PEEK910214MYNCSR04</t>
  </si>
  <si>
    <t>CAMH891120MYNNDY04</t>
  </si>
  <si>
    <t>DECI890723MCLLSS09</t>
  </si>
  <si>
    <t>OAAT641118MYNCNR04</t>
  </si>
  <si>
    <t>PECM840107MYNRNR09</t>
  </si>
  <si>
    <t>RAMI660602MYNMRS00</t>
  </si>
  <si>
    <t>LOPL860210MYNPCR03</t>
  </si>
  <si>
    <t>NUSR761121MYNXLY09</t>
  </si>
  <si>
    <t>AUMM720927MYNGYL03</t>
  </si>
  <si>
    <t>CACG670618MYNRRR04</t>
  </si>
  <si>
    <t>FAHR640903MYNJRS03</t>
  </si>
  <si>
    <t>GEMC680902MYNDNR07</t>
  </si>
  <si>
    <t>OOMR680730MYNRDS00</t>
  </si>
  <si>
    <t>PAEG681126MYNCSB05</t>
  </si>
  <si>
    <t>TINR700810MYNRVC07</t>
  </si>
  <si>
    <t>MEAO920701MYNXMLO3</t>
  </si>
  <si>
    <t>CEOJ880330MYNBNN07</t>
  </si>
  <si>
    <t>AIPP720122MYNYRR05</t>
  </si>
  <si>
    <t>BESL671205MDFLNT07</t>
  </si>
  <si>
    <t>CAIR650513MYNSNS02</t>
  </si>
  <si>
    <t>NIHL640702MYNTRZ03</t>
  </si>
  <si>
    <t>PAAS690506MYNLGL06</t>
  </si>
  <si>
    <t>MACK901108MYNRCR00</t>
  </si>
  <si>
    <t>AUBR670627MYNGTC08</t>
  </si>
  <si>
    <t>AURA670815MYNRMS03</t>
  </si>
  <si>
    <t>CIEL680619MYNHSZ06</t>
  </si>
  <si>
    <t>COCA630424MYNHBR02</t>
  </si>
  <si>
    <t>MEBZ690713MTCNNL07</t>
  </si>
  <si>
    <t>SOCE650920MYNSRL04</t>
  </si>
  <si>
    <t>VACM640817MYNZRR00</t>
  </si>
  <si>
    <t>VIMI650910MYNLNL09</t>
  </si>
  <si>
    <t>ROMV920417MYNDLN03</t>
  </si>
  <si>
    <t>DOMA690923MYNMGN00</t>
  </si>
  <si>
    <t>DUBN670606MCCRRN18</t>
  </si>
  <si>
    <t>HOMB640708MYNXRT06</t>
  </si>
  <si>
    <t>MEAE671004MYNDZL02</t>
  </si>
  <si>
    <t>PODL601218MYNLLN07</t>
  </si>
  <si>
    <t>BOEA651004MYNRSN02</t>
  </si>
  <si>
    <t>CEAE641023MYNRGL05</t>
  </si>
  <si>
    <t>GOLC680214MYNMNL01</t>
  </si>
  <si>
    <t>RUME680306MYNZND02</t>
  </si>
  <si>
    <t>AIAL940124MYNVNR09</t>
  </si>
  <si>
    <t>LAOJ941227MYNRLS02</t>
  </si>
  <si>
    <t>CALM921020MYNPLR07</t>
  </si>
  <si>
    <t>FALS660204MYNRPY01</t>
  </si>
  <si>
    <t>HEPG660109MYNRCB06</t>
  </si>
  <si>
    <t>IIMR670404MYNRDS05</t>
  </si>
  <si>
    <t>MARD670902MJCRTN09</t>
  </si>
  <si>
    <t>MEMM650521MYNNNL02</t>
  </si>
  <si>
    <t>SOVL721227MYNBLL04</t>
  </si>
  <si>
    <t>AUMF671021MYNGNL06</t>
  </si>
  <si>
    <t>EUUJ660209MYNNCC07</t>
  </si>
  <si>
    <t>KUPY680505MYNXCC01</t>
  </si>
  <si>
    <t>MACL670718MYNGRR08</t>
  </si>
  <si>
    <t>RIPM641203MYNVNR02</t>
  </si>
  <si>
    <t>SOBE631015MYNSSL04</t>
  </si>
  <si>
    <t>BAHK910323MYNLPR09</t>
  </si>
  <si>
    <t>MEQS921006MYNDNR01</t>
  </si>
  <si>
    <t>BOGG750918MYNJRN02</t>
  </si>
  <si>
    <t>MARL701022MYNRZR06</t>
  </si>
  <si>
    <t>PENC620117MCHXCN03</t>
  </si>
  <si>
    <t>RAAA680118MGRNVL03</t>
  </si>
  <si>
    <t>AOSA700730MYNLNN01</t>
  </si>
  <si>
    <t>VAAL740410MQRRRG02</t>
  </si>
  <si>
    <t>COCA931022MYNNSM06</t>
  </si>
  <si>
    <t>AEJG690831MYNLMB05</t>
  </si>
  <si>
    <t>EASD770928MYNSRR09</t>
  </si>
  <si>
    <t>EASL760102MYNSLL03</t>
  </si>
  <si>
    <t>GOCF660807MYNNND02</t>
  </si>
  <si>
    <t>HEMG670720MOCRND08</t>
  </si>
  <si>
    <t>ROAV740211MYNDYN07</t>
  </si>
  <si>
    <t>NOCJ780923MYNVHW00</t>
  </si>
  <si>
    <t>GAAM821210MMCRRN07</t>
  </si>
  <si>
    <t>COCR670325MCCLHT09</t>
  </si>
  <si>
    <t>ROPA640926MYNMLR09</t>
  </si>
  <si>
    <t>SUBG730616MYNRZL02</t>
  </si>
  <si>
    <t>PAAL770813MYNCVC00</t>
  </si>
  <si>
    <t>PEVK880504MYNRZR08</t>
  </si>
  <si>
    <t>IAML920704MYNTYL02</t>
  </si>
  <si>
    <t>HUGS900811MYNCMH05</t>
  </si>
  <si>
    <t>GASY940706MYNRGZ03</t>
  </si>
  <si>
    <t>EIPA921209MYNSCN08</t>
  </si>
  <si>
    <t>AECN630515MYNKHR01</t>
  </si>
  <si>
    <t>PEPR630710MYNRRS00</t>
  </si>
  <si>
    <t>CXGA930104MYNNNN03</t>
  </si>
  <si>
    <t>TECA930207MQRRNL02</t>
  </si>
  <si>
    <t>HEBP940327MYNRSL08</t>
  </si>
  <si>
    <t>SIPC810919MYNRCN05</t>
  </si>
  <si>
    <t>CASS680723MYNRLH09</t>
  </si>
  <si>
    <t>GOGE671229MYNNND06</t>
  </si>
  <si>
    <t>HEGE680103MYNRMN08</t>
  </si>
  <si>
    <t>LILR590429MYNZRC01</t>
  </si>
  <si>
    <t>LOCS681024MYNPBL08</t>
  </si>
  <si>
    <t>ROBN641104MYNDLL04</t>
  </si>
  <si>
    <t>ZAMM641220MYNPRG01</t>
  </si>
  <si>
    <t>SOLM930612MYNNLR08</t>
  </si>
  <si>
    <t>GORT881029MDFBZN05</t>
  </si>
  <si>
    <t>AEGR730207MYNKNB00</t>
  </si>
  <si>
    <t>CAAI750531MYNNLV03</t>
  </si>
  <si>
    <t>JICD790712MYNMRY09</t>
  </si>
  <si>
    <t>LOAP760719MDFZVR04</t>
  </si>
  <si>
    <t>MACG770304MDFRSR07</t>
  </si>
  <si>
    <t>MEOA650905MYNNJR09</t>
  </si>
  <si>
    <t>PEAG690918MYNRRB08</t>
  </si>
  <si>
    <t>SAPR660523MYNNTG06</t>
  </si>
  <si>
    <t>CACF690301MYNNTR06</t>
  </si>
  <si>
    <t>VEMI670602MYNLDL06</t>
  </si>
  <si>
    <t>SOPS940514MYNSNR03</t>
  </si>
  <si>
    <t>BAHE750228MYNRRL09</t>
  </si>
  <si>
    <t>BICA700412MYNRNN04</t>
  </si>
  <si>
    <t>CADA880902MYNHZD06</t>
  </si>
  <si>
    <t>EXXA710501MYNKXN07</t>
  </si>
  <si>
    <t>AARA930820MYNRMN03</t>
  </si>
  <si>
    <t>NAJE940708MYNRTD03</t>
  </si>
  <si>
    <t>AOCK730814MYNZMR01</t>
  </si>
  <si>
    <t>QUNN730901MYNNVM01</t>
  </si>
  <si>
    <t>DODS870713MYNMMN05</t>
  </si>
  <si>
    <t>TOPT901004MYNRNR00</t>
  </si>
  <si>
    <t>BASM940802MYNZRR09</t>
  </si>
  <si>
    <t>CAAI800708MYNRVL03</t>
  </si>
  <si>
    <t>AIPA681008MYNVRL02</t>
  </si>
  <si>
    <t>BAVC651125MYNZZR06</t>
  </si>
  <si>
    <t>CAFI670907MYNTRL03</t>
  </si>
  <si>
    <t>PESS671206MYNCLR05</t>
  </si>
  <si>
    <t>BACC871223MYNLHL01</t>
  </si>
  <si>
    <t>SOVY890121MYNSNS04</t>
  </si>
  <si>
    <t>MEVJ881207MYNDRS03</t>
  </si>
  <si>
    <t>AOCG730711MYNTRL06</t>
  </si>
  <si>
    <t>PABE720906MYNSSG01</t>
  </si>
  <si>
    <t>YABN670406MCCHRL04</t>
  </si>
  <si>
    <t>HOML920919MYNLNZ06</t>
  </si>
  <si>
    <t>SOPV920501MYNBCV03</t>
  </si>
  <si>
    <t>GAVJ940908MYNRLS06</t>
  </si>
  <si>
    <t>AAAS740421MYNZRL08</t>
  </si>
  <si>
    <t>BAJA780222MYNCMR05</t>
  </si>
  <si>
    <t>CECE710717MYNRBL07</t>
  </si>
  <si>
    <t>TUTC810712MCCZNS02</t>
  </si>
  <si>
    <t>RISA880415MYNVSY01</t>
  </si>
  <si>
    <t>BAMS650722MYNSJR07</t>
  </si>
  <si>
    <t>BEPM640813MYNNNL08</t>
  </si>
  <si>
    <t>CAPL660319MYNBND02</t>
  </si>
  <si>
    <t>CAPR650901MYNLNS08</t>
  </si>
  <si>
    <t>PERS871106MYNCZH07</t>
  </si>
  <si>
    <t>BALJ930705MYNLPN07</t>
  </si>
  <si>
    <t>NOMD931001MYNVDL04</t>
  </si>
  <si>
    <t>HAGP690723MDFSRT09</t>
  </si>
  <si>
    <t>MAAN700601MYNZVL06</t>
  </si>
  <si>
    <t>PALF800618MYNCZB05</t>
  </si>
  <si>
    <t>PAPK740226MYNNNR00</t>
  </si>
  <si>
    <t>TOSI690309MYNRSS04</t>
  </si>
  <si>
    <t>AOHC690325MYNRRR09</t>
  </si>
  <si>
    <t>CACJ940924MYNMNSO6</t>
  </si>
  <si>
    <t>AAAN680207MYNLGD05</t>
  </si>
  <si>
    <t>AUMS710508MYNGNC01</t>
  </si>
  <si>
    <t>BICI700708MYNRRR02</t>
  </si>
  <si>
    <t>GUPK740731MYNTLR06</t>
  </si>
  <si>
    <t>ROAE720316MYNSLV06</t>
  </si>
  <si>
    <t>SOMM721020MYNSNR05</t>
  </si>
  <si>
    <t>CARM670915HYNSJG09</t>
  </si>
  <si>
    <t>CASI750610MYNSLR09</t>
  </si>
  <si>
    <t>CEGY830510MYNTNN09</t>
  </si>
  <si>
    <t>CORI741228MYNRSN01</t>
  </si>
  <si>
    <t>DITM740324MYNZRR06</t>
  </si>
  <si>
    <t>ROHA751210MDFMRM07</t>
  </si>
  <si>
    <t>SAPL700105MYNRCD07</t>
  </si>
  <si>
    <t>PAOD791021MYNTNL07</t>
  </si>
  <si>
    <t>BATS740110MYNTLN04</t>
  </si>
  <si>
    <t>MOCS660304MYNRRR06</t>
  </si>
  <si>
    <t>RAEM710920MMNMSR04</t>
  </si>
  <si>
    <t>GACL850828MYNRHY06</t>
  </si>
  <si>
    <t>VEME810527MYNRGT08</t>
  </si>
  <si>
    <t>NAPS901129MYNHLR03</t>
  </si>
  <si>
    <t>CADE910503MYNTRL01</t>
  </si>
  <si>
    <t>UXBD890523MYNCSN16</t>
  </si>
  <si>
    <t>MOCM910803MYNRHR02</t>
  </si>
  <si>
    <t>TIMB740825MYNZNL00</t>
  </si>
  <si>
    <t>TOMJ691003MYNRDS00</t>
  </si>
  <si>
    <t>VASA781212MYNRSR15</t>
  </si>
  <si>
    <t>COCL920407MYNLHD02</t>
  </si>
  <si>
    <t>CESG911110MYNHRL01</t>
  </si>
  <si>
    <t>HUCS930621MCCCMN01</t>
  </si>
  <si>
    <t>BUGC850624MYNRNN00</t>
  </si>
  <si>
    <t>PESI860103MYNRNN02</t>
  </si>
  <si>
    <t>FOCR840804MYNLNS02</t>
  </si>
  <si>
    <t>EERC891129MYNCCR16</t>
  </si>
  <si>
    <t>DUCK900915MYNZTR04</t>
  </si>
  <si>
    <t>FACN720126MYNSSZ06</t>
  </si>
  <si>
    <t>GAHL870227HYNRRS09</t>
  </si>
  <si>
    <t>ZACJ730617HYNLRN04</t>
  </si>
  <si>
    <t>MECF801025MYNDPL09</t>
  </si>
  <si>
    <t>PAMA851022MYNSNN08</t>
  </si>
  <si>
    <t>KURR920604MCCXSS06</t>
  </si>
  <si>
    <t>AORE630528MYNLVL02</t>
  </si>
  <si>
    <t>CAGN810123MYNRRM03</t>
  </si>
  <si>
    <t>EATR820106MYNSTY06</t>
  </si>
  <si>
    <t>YAPY800602MYNMRR16</t>
  </si>
  <si>
    <t>CACR660718MYNSNY00</t>
  </si>
  <si>
    <t>CALM820604MYNNGL07</t>
  </si>
  <si>
    <t>MEVC811125MYNDNN06</t>
  </si>
  <si>
    <t>POPE741012MYNLRT05</t>
  </si>
  <si>
    <t>BAEL870720MQRCKR06</t>
  </si>
  <si>
    <t>EABO880708MYNSLL01</t>
  </si>
  <si>
    <t>PECA840512MYNRSN01</t>
  </si>
  <si>
    <t>SOPB910526MYNSCR08</t>
  </si>
  <si>
    <t>CUUY891001MYNYCN05</t>
  </si>
  <si>
    <t>COEG870829MYNLSR09</t>
  </si>
  <si>
    <t>MAUY870721MYNLHD03</t>
  </si>
  <si>
    <t>QUSM811102MYNXLR00</t>
  </si>
  <si>
    <t>HUMO911108MYNCRL02</t>
  </si>
  <si>
    <t>CISV870607MYNHNR02</t>
  </si>
  <si>
    <t>CACS730107MYNSRH09</t>
  </si>
  <si>
    <t>CAHF750619MBSSRB00</t>
  </si>
  <si>
    <t>EOMJ671103MYNRRL07</t>
  </si>
  <si>
    <t>QUVL630204MYNNRR09</t>
  </si>
  <si>
    <t>SABI700205MYNLZL06</t>
  </si>
  <si>
    <t>VACJ710405MYNLSS00</t>
  </si>
  <si>
    <t>VAST711112MYNRTN00</t>
  </si>
  <si>
    <t>ZAPA710809MYNPNL02</t>
  </si>
  <si>
    <t>GOCJ720407MYNNHQ06</t>
  </si>
  <si>
    <t>CALA640802MYNSPN09</t>
  </si>
  <si>
    <t>EESG661024MYNSLB05</t>
  </si>
  <si>
    <t>FAIA700210MYNRNL08</t>
  </si>
  <si>
    <t>GAUE381113MYNLRS07</t>
  </si>
  <si>
    <t>COCK850420MYNBHR00</t>
  </si>
  <si>
    <t>MAAM770822MYNRGR02</t>
  </si>
  <si>
    <t>AIZM671114MYNRLR07</t>
  </si>
  <si>
    <t>BAMC710120MYNRNC01</t>
  </si>
  <si>
    <t>CADF810925MYNCRL08</t>
  </si>
  <si>
    <t>KUKA670615MYNXXN03</t>
  </si>
  <si>
    <t>PEAC651022MYNRRR00</t>
  </si>
  <si>
    <t>BAHG700727MYNRRR07</t>
  </si>
  <si>
    <t>CAOL690629MYNRRT00</t>
  </si>
  <si>
    <t>COSI670905MYNNNS11</t>
  </si>
  <si>
    <t>GOVL660417MYNMNY05</t>
  </si>
  <si>
    <t>HIPL700113MCSDRS03</t>
  </si>
  <si>
    <t>LUSG561225MDFNRL07</t>
  </si>
  <si>
    <t>MACF711005MYNGRR04</t>
  </si>
  <si>
    <t>RONL660211MYNDVR09</t>
  </si>
  <si>
    <t>AESG760608HDFNLR04</t>
  </si>
  <si>
    <t>GOPE670118MYNNLL02</t>
  </si>
  <si>
    <t>LEEL710427MYNNSZ09</t>
  </si>
  <si>
    <t>OACA800916MYNRRN03</t>
  </si>
  <si>
    <t>CONB570206MYNRVR08</t>
  </si>
  <si>
    <t>LONN601102MYNRVL09</t>
  </si>
  <si>
    <t>AOSM640122MYNLLR04</t>
  </si>
  <si>
    <t>COGC680716MYNCRR09</t>
  </si>
  <si>
    <t>EALM680603MCCSPR06</t>
  </si>
  <si>
    <t>MAFI710414MMCRLS00</t>
  </si>
  <si>
    <t>ROCL680411MYNDSZ05</t>
  </si>
  <si>
    <t>TEOE690111MYNRRG06</t>
  </si>
  <si>
    <t>VAPG680830MYNZRR07</t>
  </si>
  <si>
    <t>AALC911007MYNRPN08</t>
  </si>
  <si>
    <t>MXLA891004MYNKZL07</t>
  </si>
  <si>
    <t>BASG640701MCCLNR03</t>
  </si>
  <si>
    <t>CACC620831HYNSNR05</t>
  </si>
  <si>
    <t>CXCO651102MYNBRB00</t>
  </si>
  <si>
    <t>GUPM711016MYNTCR01</t>
  </si>
  <si>
    <t>MEPI660515HYNXTS02</t>
  </si>
  <si>
    <t>NITR670923MYNCMM06</t>
  </si>
  <si>
    <t>ZACN640518MCMPRR04</t>
  </si>
  <si>
    <t>FOLJ890718HYNLPL05</t>
  </si>
  <si>
    <t>CALF611230HYNHPR00</t>
  </si>
  <si>
    <t>ROPC701206MYNSCL04</t>
  </si>
  <si>
    <t>FESM661106MYNRNL05</t>
  </si>
  <si>
    <t>GAPC720906MYNRRL05</t>
  </si>
  <si>
    <t>PODG651216MYNLLL01</t>
  </si>
  <si>
    <t>TUSM621226MYNNRX03</t>
  </si>
  <si>
    <t>VAMJ591224HYNLNS07</t>
  </si>
  <si>
    <t>BASN691005MYNCNR00</t>
  </si>
  <si>
    <t>COGL710221MYNCRN06</t>
  </si>
  <si>
    <t>AAQL870107MYNRJS04</t>
  </si>
  <si>
    <t>EUPL611130MYNSRY09</t>
  </si>
  <si>
    <t>CEAL710314MYNPRN01</t>
  </si>
  <si>
    <t>CEMF650119MYNRNT07</t>
  </si>
  <si>
    <t>VECJ720405HYNRRR01</t>
  </si>
  <si>
    <t>AASC690111MYNLGN08</t>
  </si>
  <si>
    <t>COJW700420MYNBMN07</t>
  </si>
  <si>
    <t>DOPE690704MYNMRL07</t>
  </si>
  <si>
    <t>PEFL710717MYNRGS08</t>
  </si>
  <si>
    <t>RIVR740917MYNVVB06</t>
  </si>
  <si>
    <t>PAMG940918MPLRND06</t>
  </si>
  <si>
    <t>PAPC610219MYNTNR01</t>
  </si>
  <si>
    <t>CAAI870313MYNSGS06</t>
  </si>
  <si>
    <t>TASB790312HYNMLN02</t>
  </si>
  <si>
    <t>AIDJ710908HYNVZL03</t>
  </si>
  <si>
    <t>BAHA701011HYNCZL05</t>
  </si>
  <si>
    <t>NAPT680917HYNHTM00</t>
  </si>
  <si>
    <t>SUSL720803MYNRNN03</t>
  </si>
  <si>
    <t>TOCA660410MYNRHN01</t>
  </si>
  <si>
    <t>VACL740425HYNRRS00</t>
  </si>
  <si>
    <t>BEMC901218HYNLYH05</t>
  </si>
  <si>
    <t>AAVL741221MYNLLL17</t>
  </si>
  <si>
    <t>AUCJ810307MYNGRS07</t>
  </si>
  <si>
    <t>CACI771011MYNHHS03</t>
  </si>
  <si>
    <t>CUBS660414MYNRRR09</t>
  </si>
  <si>
    <t>EIRG670620MYNSDD08</t>
  </si>
  <si>
    <t>LOGS760316MYNPRH01</t>
  </si>
  <si>
    <t>MATA620627MYNYNN00</t>
  </si>
  <si>
    <t>MEMI610304MYNNGL07</t>
  </si>
  <si>
    <t>MOCS660116HYNRNR00</t>
  </si>
  <si>
    <t>SACL641012MYNNRR13</t>
  </si>
  <si>
    <t>SACL661128HYNBRS01</t>
  </si>
  <si>
    <t>VEBS780722MYNGZD06</t>
  </si>
  <si>
    <t>AARS840528MYNRVL06</t>
  </si>
  <si>
    <t>AOPW730212MYNCCL07</t>
  </si>
  <si>
    <t>CALM730106MYNSZR04</t>
  </si>
  <si>
    <t>CAMB671115HYNMRR09</t>
  </si>
  <si>
    <t>CEHA651207MYNPRN08</t>
  </si>
  <si>
    <t>MAMH600526HYNYYM04</t>
  </si>
  <si>
    <t>PECG741022HYNRMR01</t>
  </si>
  <si>
    <t>CAAY830807MYNSGK09</t>
  </si>
  <si>
    <t>CEHO741223MYNPRL04</t>
  </si>
  <si>
    <t>NOLL930726MYNBRN04</t>
  </si>
  <si>
    <t>CACD941108MYNNMN03</t>
  </si>
  <si>
    <t>YUMA940728MYNPNL00</t>
  </si>
  <si>
    <t>AAAO931106MYNLLF00</t>
  </si>
  <si>
    <t>AAPG611212MYNYCD04</t>
  </si>
  <si>
    <t>CAMT620210MYNSGH01</t>
  </si>
  <si>
    <t>CIPA630906MYNHRL07</t>
  </si>
  <si>
    <t>CUBL670505MYNRSC00</t>
  </si>
  <si>
    <t>DIEG600415MYNZSD09</t>
  </si>
  <si>
    <t>DOSL590925MYNRGR04</t>
  </si>
  <si>
    <t>RUSA670426MYNZBL06</t>
  </si>
  <si>
    <t>SECH680529MHGRSL09</t>
  </si>
  <si>
    <t>CAMJ740901HYNMKL07</t>
  </si>
  <si>
    <t>CEMR650101HYNRSY05</t>
  </si>
  <si>
    <t>DOPA780711MYNMRR02</t>
  </si>
  <si>
    <t>RISA611021HYNVND08</t>
  </si>
  <si>
    <t>TATL660222HYNZZS03</t>
  </si>
  <si>
    <t>UIPL790601MYNCCY11</t>
  </si>
  <si>
    <t>EATL860428HYNSRS04</t>
  </si>
  <si>
    <t>GOVM900823MVZNZY04</t>
  </si>
  <si>
    <t>CUMI680718MYNHNL09</t>
  </si>
  <si>
    <t>DIJM621106HYNZMG04</t>
  </si>
  <si>
    <t>EAQE570108MYNSNM00</t>
  </si>
  <si>
    <t>PEAN600106MYNRGR03</t>
  </si>
  <si>
    <t>EAGL940211MYNSJN09</t>
  </si>
  <si>
    <t>SABL530206HYNNSS05</t>
  </si>
  <si>
    <t>SABR580304HYNNSL06</t>
  </si>
  <si>
    <t>MOSA890702MYNLSS04</t>
  </si>
  <si>
    <t>SOCE611128MYNLHM01</t>
  </si>
  <si>
    <t>SOLY780624MYNSZZ02</t>
  </si>
  <si>
    <t>TUCG890218HYNZCL08</t>
  </si>
  <si>
    <t>DUCA861111HYNZNL01</t>
  </si>
  <si>
    <t>PIGL850625HYNNRS</t>
  </si>
  <si>
    <t>SOCG830128MYNSNR07</t>
  </si>
  <si>
    <t>NABM841010MYNVSR05</t>
  </si>
  <si>
    <t>DUBA910710MYNRRN07</t>
  </si>
  <si>
    <t>KUAT860601MYNXCH00</t>
  </si>
  <si>
    <t>COLM860121MYNRPL07</t>
  </si>
  <si>
    <t>CATY920718MYNNLL15</t>
  </si>
  <si>
    <t>HEMG780317MDFRDD08</t>
  </si>
  <si>
    <t>COCA811115HCCLCL06</t>
  </si>
  <si>
    <t>COOG650920MYNNRY00</t>
  </si>
  <si>
    <t>TERL621013MYNLDN05</t>
  </si>
  <si>
    <t>KUCL860120HYNYNS02</t>
  </si>
  <si>
    <t>GAMJ800328MYNMDN08</t>
  </si>
  <si>
    <t>NAAM911226MYNHLN02</t>
  </si>
  <si>
    <t>EEGA940824MQRCNL04</t>
  </si>
  <si>
    <t>AADS650426MYNRRL06</t>
  </si>
  <si>
    <t>AUAA580524HYNGGN06</t>
  </si>
  <si>
    <t>AUMG671215MYNGXD03</t>
  </si>
  <si>
    <t>AURS670307MYNGYL07</t>
  </si>
  <si>
    <t>CUBI631108MYNRRL09</t>
  </si>
  <si>
    <t>MACL650209MYNTHZ00</t>
  </si>
  <si>
    <t>MAMJ660122HYNLDQ09</t>
  </si>
  <si>
    <t>OEGG621206MQRJND09</t>
  </si>
  <si>
    <t>PACA620815HYNDBS02</t>
  </si>
  <si>
    <t>SAML691210MYNLGZ00</t>
  </si>
  <si>
    <t>TOCS650307MYNRBM04</t>
  </si>
  <si>
    <t>PEFL650114MCCNLR16</t>
  </si>
  <si>
    <t>IAPR931222HYNBSB00</t>
  </si>
  <si>
    <t>AERR611017MYNRSY02</t>
  </si>
  <si>
    <t>AUCN580130MYNYCL06</t>
  </si>
  <si>
    <t>AULJ740211HYNGRV04</t>
  </si>
  <si>
    <t>GURF770425MYNZZL08</t>
  </si>
  <si>
    <t>SAUJ760125MYNNTV05</t>
  </si>
  <si>
    <t>PEMM910605MYNRZR05</t>
  </si>
  <si>
    <t>EEON850714MYNCJD01</t>
  </si>
  <si>
    <t>LOMA621127HYNPYR06</t>
  </si>
  <si>
    <t>MOMC840113HYNNGR03</t>
  </si>
  <si>
    <t>RISL791121MYNCNZ05</t>
  </si>
  <si>
    <t>ROBG881129MYNDRR05</t>
  </si>
  <si>
    <t>AXSJ930802HYNYGR00</t>
  </si>
  <si>
    <t>FOCC931027MYNLRN08</t>
  </si>
  <si>
    <t>CAKV660827HYNNXC05</t>
  </si>
  <si>
    <t>HEEF640402HYNRSL01</t>
  </si>
  <si>
    <t>IESM830617HYNNSL01</t>
  </si>
  <si>
    <t>PUDA811003HYNCZG02</t>
  </si>
  <si>
    <t>SAAN861228MYNLSY02</t>
  </si>
  <si>
    <t>SUSS800314MYNLNL02</t>
  </si>
  <si>
    <t>ROSD920123MYNDND07</t>
  </si>
  <si>
    <t>ZACD640226MYNVRY07</t>
  </si>
  <si>
    <t>BACC770415HYNCHS08</t>
  </si>
  <si>
    <t>BARC670206MYNCVL03</t>
  </si>
  <si>
    <t>CICN770927MYNHHR04</t>
  </si>
  <si>
    <t>EAEY620821MYNSSQ01</t>
  </si>
  <si>
    <t>MACD740712MYNRRN02</t>
  </si>
  <si>
    <t>MABD650913MYNRBL02</t>
  </si>
  <si>
    <t>MACW890108HYNTHL05</t>
  </si>
  <si>
    <t>AILE880112MCMVNS02</t>
  </si>
  <si>
    <t>CAYD920614MYNNMY08</t>
  </si>
  <si>
    <t>QUUM871020HCCNCR07</t>
  </si>
  <si>
    <t>AOHK810513MYNRDR01</t>
  </si>
  <si>
    <t>TOPM850204MYNRCR03</t>
  </si>
  <si>
    <t>AAIG880817HYNLTL08</t>
  </si>
  <si>
    <t>CAIR901009MYNHNS04</t>
  </si>
  <si>
    <t>CASW801123HYNNNS00</t>
  </si>
  <si>
    <t>GOCN630710MYNNSD01</t>
  </si>
  <si>
    <t>SESD890616HYNGLV03</t>
  </si>
  <si>
    <t>YAPA901226MYNMCN04</t>
  </si>
  <si>
    <t>BACE900521HYNLHL05</t>
  </si>
  <si>
    <t>GOPO880218HYNNRS03</t>
  </si>
  <si>
    <t>HEGK900708MYNRNR00</t>
  </si>
  <si>
    <t>IEPF910620MYNNRT06</t>
  </si>
  <si>
    <t>KUCC910308HYNXNR02</t>
  </si>
  <si>
    <t>MAAE900715HYNYLD09</t>
  </si>
  <si>
    <t>PODA910922HYNTZN01</t>
  </si>
  <si>
    <t>FOPM851009MVZLRR02</t>
  </si>
  <si>
    <t>CABJ771012HYNSJN05</t>
  </si>
  <si>
    <t>CEPG660103MYNBDL01</t>
  </si>
  <si>
    <t>COSC681122MYNRNC09</t>
  </si>
  <si>
    <t>DAPP591225MYNJRT08</t>
  </si>
  <si>
    <t>MAFG630106MYNRRN06</t>
  </si>
  <si>
    <t>MAPS760120MYNRCS02</t>
  </si>
  <si>
    <t>NOCR620820MYNVHC08</t>
  </si>
  <si>
    <t>QUCC571001MYNJNR03</t>
  </si>
  <si>
    <t>TANC581125MDFLVT00</t>
  </si>
  <si>
    <t>TUUA531115HYNZXL02</t>
  </si>
  <si>
    <t>CACE910408HYNRRD07</t>
  </si>
  <si>
    <t>GODL880830MYNNZN03</t>
  </si>
  <si>
    <t>POHE910620HYNTXR01</t>
  </si>
  <si>
    <t>EURD910402HYNNZD00</t>
  </si>
  <si>
    <t>MOML590318MYNNDN05</t>
  </si>
  <si>
    <t>AIKF780726HYNVXL08</t>
  </si>
  <si>
    <t>CACG720503HYNHMB01</t>
  </si>
  <si>
    <t>HECW791114MYNRNN13</t>
  </si>
  <si>
    <t>LAPF570816MYNRCR03</t>
  </si>
  <si>
    <t>SASA750327MYNNSB02</t>
  </si>
  <si>
    <t>BICA851216MCCRBN04</t>
  </si>
  <si>
    <t>ROCY900713MYNSNS01</t>
  </si>
  <si>
    <t>AOPG680201MYNZTB08</t>
  </si>
  <si>
    <t>CAHA690302MJCRRD08</t>
  </si>
  <si>
    <t>CALL641009HYNCRS06</t>
  </si>
  <si>
    <t>COBM610803MYNRTR08</t>
  </si>
  <si>
    <t>COCC620803MYNRRL08</t>
  </si>
  <si>
    <t>COJR680906MYNRMG09</t>
  </si>
  <si>
    <t>EACD640219MYNSNL03</t>
  </si>
  <si>
    <t>EASC630419MYNSBL05</t>
  </si>
  <si>
    <t>GIEN540828MYNJSD06</t>
  </si>
  <si>
    <t>LALV600318MYNRZC08</t>
  </si>
  <si>
    <t>SASS670822MYNNSL05</t>
  </si>
  <si>
    <t>TOGB530505MYNRJT00</t>
  </si>
  <si>
    <t>COPI781117HYNRCR04</t>
  </si>
  <si>
    <t>CUCG650304MYNPHD01</t>
  </si>
  <si>
    <t>PEPN881120MYNCRY08</t>
  </si>
  <si>
    <t>CAPF911025MYNMCL07</t>
  </si>
  <si>
    <t>SAGF900530MYNNLY03</t>
  </si>
  <si>
    <t>TUCN930720MYNZHN08</t>
  </si>
  <si>
    <t>TUVG921109MYNNLL04</t>
  </si>
  <si>
    <t>AUCA571113MYNGNN00</t>
  </si>
  <si>
    <t>AUCM660903MYNGNR08</t>
  </si>
  <si>
    <t>BATD750211MYNKHS17</t>
  </si>
  <si>
    <t>DIGG660405HCSZRS00</t>
  </si>
  <si>
    <t>EXAR850514HYNKRL08</t>
  </si>
  <si>
    <t>LOLH720509MYNGZG05</t>
  </si>
  <si>
    <t>MAPM661121MYNSNR04</t>
  </si>
  <si>
    <t>OOPR660801MYNSNL01</t>
  </si>
  <si>
    <t>TOGC800927HYNRRH03</t>
  </si>
  <si>
    <t>GOQF900510HYNNXB06</t>
  </si>
  <si>
    <t>COCL910405MYNRRN04</t>
  </si>
  <si>
    <t>COXJ930703MNERXS07</t>
  </si>
  <si>
    <t>PUAN890712MYNCRT05</t>
  </si>
  <si>
    <t>TOGA720516MYNRNS08</t>
  </si>
  <si>
    <t>CACE640925MYNRRL08</t>
  </si>
  <si>
    <t>DIRM650420HYNZDN05</t>
  </si>
  <si>
    <t>PECR531016MYNRSS05</t>
  </si>
  <si>
    <t>SOCC691201MYNLHC09</t>
  </si>
  <si>
    <t>BACM880727HYNKRG05</t>
  </si>
  <si>
    <t>CUBE901220MYNRLR04</t>
  </si>
  <si>
    <t>GAHA910707MYNRRN01</t>
  </si>
  <si>
    <t>LOLM900510MYNPRG01</t>
  </si>
  <si>
    <t>POTM711006HYNLMR04</t>
  </si>
  <si>
    <t>GAMJ800215MYNMRS08</t>
  </si>
  <si>
    <t>CAPM641009MYNBCR03</t>
  </si>
  <si>
    <t>TAGE660309MYNZRL04</t>
  </si>
  <si>
    <t>EAJH830201HYNSML10</t>
  </si>
  <si>
    <t>MACR870905HCCGCM17</t>
  </si>
  <si>
    <t>MAPG890915MYNYLN08</t>
  </si>
  <si>
    <t>BIZR880407MYNRZS07</t>
  </si>
  <si>
    <t>AACA880322MYNLHL06</t>
  </si>
  <si>
    <t>GODG930726MYNMZB07</t>
  </si>
  <si>
    <t>IEAG931227HYNNRL07</t>
  </si>
  <si>
    <t>IXMF930901HYNXXR09</t>
  </si>
  <si>
    <t>SOHM940103MYNBRR05</t>
  </si>
  <si>
    <t>CECJ930215HYNTCR06</t>
  </si>
  <si>
    <t>AACL830213MYNLNT07</t>
  </si>
  <si>
    <t>ROCS781127MYNMHL06</t>
  </si>
  <si>
    <t>VAFA910827HYNLLN07</t>
  </si>
  <si>
    <t>MELJ830712HYNRNR04</t>
  </si>
  <si>
    <t>BIGL920921MYNRST00</t>
  </si>
  <si>
    <t>CAMG920627MYNRRB07</t>
  </si>
  <si>
    <t>CASS931001MYNRLH05</t>
  </si>
  <si>
    <t>COCG940202MYNTHR08</t>
  </si>
  <si>
    <t>COSG920916MYNNLL09</t>
  </si>
  <si>
    <t>POUJ870712MCCTCZ00</t>
  </si>
  <si>
    <t>REGM920504MYNYTR01</t>
  </si>
  <si>
    <t>ROVC930906MYNCLR04</t>
  </si>
  <si>
    <t>CALE920409HYNNLD04</t>
  </si>
  <si>
    <t>CAMA871227HYNMYL00</t>
  </si>
  <si>
    <t>GABS680707MYNRJL05</t>
  </si>
  <si>
    <t>HEBJ670611HYNRLQ01</t>
  </si>
  <si>
    <t>LEBZ620127MYNLRM02</t>
  </si>
  <si>
    <t>MEPL830510MYNNRR09</t>
  </si>
  <si>
    <t>PECR760814MYNRNB08</t>
  </si>
  <si>
    <t>ROCG730905MYNMCL08</t>
  </si>
  <si>
    <t>UIHG721228MYNRRB00</t>
  </si>
  <si>
    <t>AISE810321HYNVBD01</t>
  </si>
  <si>
    <t>MOFY790808MTCRNR05</t>
  </si>
  <si>
    <t>CARH890920HYNMYG06</t>
  </si>
  <si>
    <t>YACT910601MYNHNN09</t>
  </si>
  <si>
    <t>CEML920406MYNRNL05</t>
  </si>
  <si>
    <t>EAMM880517MYNSRY01</t>
  </si>
  <si>
    <t>LOKG880221HYNPXR01</t>
  </si>
  <si>
    <t>MOMC791112MYNLNL02</t>
  </si>
  <si>
    <t>PAMJ710218HYNCTL08</t>
  </si>
  <si>
    <t>SASS810214MYNNRS03</t>
  </si>
  <si>
    <t>TEMA590430MYNYGM05</t>
  </si>
  <si>
    <t>ZAAR850313MYNPRC08</t>
  </si>
  <si>
    <t>CASD790827MYNNLN02</t>
  </si>
  <si>
    <t>EUNE710908MYNSVL06</t>
  </si>
  <si>
    <t>FAFV760809HCCRRC05</t>
  </si>
  <si>
    <t>GOCF611120HYNNTR02</t>
  </si>
  <si>
    <t>MAJG750417MYNNML05</t>
  </si>
  <si>
    <t>NOMC630716HYNVNR00</t>
  </si>
  <si>
    <t>NOPK880214MYNVRR06</t>
  </si>
  <si>
    <t>OOLP761217MYNRPT03</t>
  </si>
  <si>
    <t>PEXI701002MYNCXL04</t>
  </si>
  <si>
    <t>PELA700301MYNCNR03</t>
  </si>
  <si>
    <t>RIMG631123MYNVNN05</t>
  </si>
  <si>
    <t>ROCN670116MYNMCR03</t>
  </si>
  <si>
    <t>BAMC930721HYNTXR00</t>
  </si>
  <si>
    <t>AEPL640920MYNCLC09</t>
  </si>
  <si>
    <t>FICA601228HYNGRD02</t>
  </si>
  <si>
    <t>GORS670504MYNNML03</t>
  </si>
  <si>
    <t>GUSP650617HYNTND03</t>
  </si>
  <si>
    <t>POCC630204MYNTTL02</t>
  </si>
  <si>
    <t>ROCC661028HYNSTR05</t>
  </si>
  <si>
    <t>BACL880615MYNLCR02</t>
  </si>
  <si>
    <t>EAAM820103HYNSGN05</t>
  </si>
  <si>
    <t>HEEL840804MYNRSC08</t>
  </si>
  <si>
    <t>PAME650830MYNSRL04</t>
  </si>
  <si>
    <t>SAPS910729MYNNRL01</t>
  </si>
  <si>
    <t>UIGC931208MYNCNN09</t>
  </si>
  <si>
    <t>MIAG910625MYNRRB04</t>
  </si>
  <si>
    <t>TURG900902MYNNBR00</t>
  </si>
  <si>
    <t>MAEL940204MYNYSR05</t>
  </si>
  <si>
    <t>SEMA881007HYNCYN09</t>
  </si>
  <si>
    <t>CAME930907MYNNTM05</t>
  </si>
  <si>
    <t>EECE890425MYNCML00</t>
  </si>
  <si>
    <t>MASN940510MYNLBH03</t>
  </si>
  <si>
    <t>AADR581203MYNRZS07</t>
  </si>
  <si>
    <t>BEEA650702MYNTSN02</t>
  </si>
  <si>
    <t>BISM601225MYNRSN05</t>
  </si>
  <si>
    <t>EOPS790324MYNSCB03</t>
  </si>
  <si>
    <t>MAMS580811MYNNNS11</t>
  </si>
  <si>
    <t>PEDC630717MYNRRR08</t>
  </si>
  <si>
    <t>PUBG680220MYNGLB03</t>
  </si>
  <si>
    <t>REVJ771219MYNJGS02</t>
  </si>
  <si>
    <t>ROSJ610831MYNDSL05</t>
  </si>
  <si>
    <t>BUEN940322MYNRSH01</t>
  </si>
  <si>
    <t>NUDY940329MYNXZS04</t>
  </si>
  <si>
    <t>YACR920524MYNMPC06</t>
  </si>
  <si>
    <t>DUDP940629HYNRZD04</t>
  </si>
  <si>
    <t>SAVF630707HYNNZR06</t>
  </si>
  <si>
    <t>AICM600916HYNRNR00</t>
  </si>
  <si>
    <t>CIEG621210MYNHSD01</t>
  </si>
  <si>
    <t>EAEE890915HYNSSN02</t>
  </si>
  <si>
    <t>GOER781018MYNNST07</t>
  </si>
  <si>
    <t>MABP650213HYNYSB07</t>
  </si>
  <si>
    <t>FECM920829MYNRRR04</t>
  </si>
  <si>
    <t>OEJO661206MYNXML03</t>
  </si>
  <si>
    <t>RITN701112MYNVRR01</t>
  </si>
  <si>
    <t>EARM871228MYNSZR09</t>
  </si>
  <si>
    <t>OERG860221MYNRVD07</t>
  </si>
  <si>
    <t>MUML910329MYNXRS09</t>
  </si>
  <si>
    <t>CAER930909HYNHSG07</t>
  </si>
  <si>
    <t>CANM920928HYNNHR07</t>
  </si>
  <si>
    <t>MEQY750414MYNZNM09</t>
  </si>
  <si>
    <t>SAAY680418MYNNLL16</t>
  </si>
  <si>
    <t>BATY920115MYNRMR08</t>
  </si>
  <si>
    <t>RECC901101MYNYRN03</t>
  </si>
  <si>
    <t>VECY891129MYNGCL06</t>
  </si>
  <si>
    <t>AOOS731027MYNLJR04</t>
  </si>
  <si>
    <t>CALF610616HYNMZR09</t>
  </si>
  <si>
    <t>LACF730104MYNMNL07</t>
  </si>
  <si>
    <t>SADG900703MYNNRR00</t>
  </si>
  <si>
    <t>BALG901010HYNRMR07</t>
  </si>
  <si>
    <t>CANG911103MYNNHL02</t>
  </si>
  <si>
    <t>MAMB910221MYNYXR03</t>
  </si>
  <si>
    <t>CACT621015MYNSTR07</t>
  </si>
  <si>
    <t>CAUA600808MYNNCL09</t>
  </si>
  <si>
    <t>CECS660305MCCNHN05</t>
  </si>
  <si>
    <t>GOCA700710MYNNNN05</t>
  </si>
  <si>
    <t>HUMP600920HCCCJD05</t>
  </si>
  <si>
    <t>MISS711230MYNSLL03</t>
  </si>
  <si>
    <t>OASM721214MTCLNR03</t>
  </si>
  <si>
    <t>ROHR690610HCCDCC01</t>
  </si>
  <si>
    <t>UXTF730124HYNHZR03</t>
  </si>
  <si>
    <t>HUEF890428MCCCNT09</t>
  </si>
  <si>
    <t>TUTN870325MYNZZY09</t>
  </si>
  <si>
    <t>MACL880105HYNTYS09</t>
  </si>
  <si>
    <t>FIMA910624MCSGNN06</t>
  </si>
  <si>
    <t>AOTR600907MYNLTS08</t>
  </si>
  <si>
    <t>BURT611027MYNNDR05</t>
  </si>
  <si>
    <t>CADI631021MYNPRS04</t>
  </si>
  <si>
    <t>SUTE600609MYNLRL01</t>
  </si>
  <si>
    <t>LEPG940430MYNNRS03</t>
  </si>
  <si>
    <t>CACM930812HYNNMR05</t>
  </si>
  <si>
    <t>AABS660101MYNLNL08</t>
  </si>
  <si>
    <t>AOEE660218MYNLCL00</t>
  </si>
  <si>
    <t>BEOF700809MQRTLD06</t>
  </si>
  <si>
    <t>CACN721010MCCNCR02</t>
  </si>
  <si>
    <t>LAJH650912HYNRMG02</t>
  </si>
  <si>
    <t>LAMG650924MYNRND06</t>
  </si>
  <si>
    <t>LEGJ630825MYNNMS08</t>
  </si>
  <si>
    <t>MAOG680204MYNLCR02</t>
  </si>
  <si>
    <t>PECE460704MYNRTG08</t>
  </si>
  <si>
    <t>ROAS670330MNEMRN06</t>
  </si>
  <si>
    <t>TEOI660224MQRRRL04</t>
  </si>
  <si>
    <t>LASP921003MYNNLL06</t>
  </si>
  <si>
    <t>HUKS950311MYNCNL05</t>
  </si>
  <si>
    <t>AORR701111MYNNZC03</t>
  </si>
  <si>
    <t>AUBJ640621MYNGRL07</t>
  </si>
  <si>
    <t>COGS621007HYNBLL01</t>
  </si>
  <si>
    <t>GASG611104MYNMND02</t>
  </si>
  <si>
    <t>HEDK760511MYNRZR01</t>
  </si>
  <si>
    <t>HEFL520930MYNRLN04</t>
  </si>
  <si>
    <t>MECR600224MYNDRS09</t>
  </si>
  <si>
    <t>MEMW670720MYNNRL08</t>
  </si>
  <si>
    <t>RACA720620MYNMRL00</t>
  </si>
  <si>
    <t>REMA650808HVZYRL01</t>
  </si>
  <si>
    <t>RORA750625MYNDVD08</t>
  </si>
  <si>
    <t>VESA710226MYNLLD08</t>
  </si>
  <si>
    <t>VICJ830717MYNLHD09</t>
  </si>
  <si>
    <t>AEVA590605MYNLRN07</t>
  </si>
  <si>
    <t>AULE620111MYNGPD05</t>
  </si>
  <si>
    <t>CAAT591003MYNNVR02</t>
  </si>
  <si>
    <t>CACM680903MYNCLR01</t>
  </si>
  <si>
    <t>CEMF691018MYNTYL02</t>
  </si>
  <si>
    <t>DIMN640714HYNZNL00</t>
  </si>
  <si>
    <t>FOGC680626MMCLRL09</t>
  </si>
  <si>
    <t>KUCP620504MYNXRR05</t>
  </si>
  <si>
    <t>LAUC650522MZSNLN04</t>
  </si>
  <si>
    <t>SOAL641202MYNSRT04</t>
  </si>
  <si>
    <t>VAFF640831MYNLRL07</t>
  </si>
  <si>
    <t>CAAY930103MYNNVL01</t>
  </si>
  <si>
    <t>MAPD910925HCCYNV13</t>
  </si>
  <si>
    <t>AUGD670710MYNLMR04</t>
  </si>
  <si>
    <t>BAKO670703HYNQHR02</t>
  </si>
  <si>
    <t>CAJG591018HOCRSN01</t>
  </si>
  <si>
    <t>CAOI630620MYNBRL06</t>
  </si>
  <si>
    <t>CAVA680706MYNTSL05</t>
  </si>
  <si>
    <t>FABL711112MYNRRS09</t>
  </si>
  <si>
    <t>PECG630815MYNRNN06</t>
  </si>
  <si>
    <t>PETC670528MYNRRR05</t>
  </si>
  <si>
    <t>RONL671026MYNSVR01</t>
  </si>
  <si>
    <t>SOLB610512MYNSGT04</t>
  </si>
  <si>
    <t>PEQD830419MYNRJN07</t>
  </si>
  <si>
    <t>EOSE910830MYNSBS07</t>
  </si>
  <si>
    <t>CICM950518MYNHNR08</t>
  </si>
  <si>
    <t>COAM560909HDFRNR08</t>
  </si>
  <si>
    <t>COEL630417MYNRNR05</t>
  </si>
  <si>
    <t>SECL731225MYNRRR02</t>
  </si>
  <si>
    <t>VALM640510MYNLNN02</t>
  </si>
  <si>
    <t>ROSC900916HYNSNH01</t>
  </si>
  <si>
    <t>MOCL930215MYNRRT09</t>
  </si>
  <si>
    <t>PEFG800703HCCRLB09</t>
  </si>
  <si>
    <t>BAGF660602MYNRNL01</t>
  </si>
  <si>
    <t>CAMJ671101MYNRNL06</t>
  </si>
  <si>
    <t>DUPM600815MYNRRL02</t>
  </si>
  <si>
    <t>FACM680407MYNRRP04</t>
  </si>
  <si>
    <t>GOHL650923MYNNRN00</t>
  </si>
  <si>
    <t>LIMZ680204MYNZGZ07</t>
  </si>
  <si>
    <t>MEVS610424MYNNLL01</t>
  </si>
  <si>
    <t>OIHJ720107HYNRRH07</t>
  </si>
  <si>
    <t>OISO660627MYNRGT01</t>
  </si>
  <si>
    <t>SESC550910MYNGNN02</t>
  </si>
  <si>
    <t>SOMG661019MYNLRL07</t>
  </si>
  <si>
    <t>YASC890711HYNMMN02</t>
  </si>
  <si>
    <t>NACZ930901MYNVNL07</t>
  </si>
  <si>
    <t>AAGG641124MYNLZD02</t>
  </si>
  <si>
    <t>CACM680502MYNBNG07</t>
  </si>
  <si>
    <t>CAPG570724HYNNCN03</t>
  </si>
  <si>
    <t>LIPT610115MYNZRR02</t>
  </si>
  <si>
    <t>NAHS660518MYNRCC07</t>
  </si>
  <si>
    <t>PABG620306MYNCRL05</t>
  </si>
  <si>
    <t>GOCN910919MYNNNR01</t>
  </si>
  <si>
    <t>CAND950503MYNNBG02</t>
  </si>
  <si>
    <t>CAPL670524MYNNRR07</t>
  </si>
  <si>
    <t>CAVT660104MCCLZR08</t>
  </si>
  <si>
    <t>CEAL640609MYNNVN07</t>
  </si>
  <si>
    <t>CISJ640921HCCHRR02</t>
  </si>
  <si>
    <t>MANY630215HYNRVS07</t>
  </si>
  <si>
    <t>SAHL700919HYNNRS00</t>
  </si>
  <si>
    <t>VESL630923MYNLLL07</t>
  </si>
  <si>
    <t>MURK620814HYNXZR08</t>
  </si>
  <si>
    <t>CAFL630826MYNLRT08</t>
  </si>
  <si>
    <t>CEAL661227MYNTMC09</t>
  </si>
  <si>
    <t>CEMY650708MYNRXS09</t>
  </si>
  <si>
    <t>EEGL571120MYNCMS01</t>
  </si>
  <si>
    <t>GOCG661123MYNNND08</t>
  </si>
  <si>
    <t>MAAL720110MYNRLG03</t>
  </si>
  <si>
    <t>MEAE670926HYNNLD01</t>
  </si>
  <si>
    <t>MEAJ650124HYNNLR03</t>
  </si>
  <si>
    <t>MEMR631004MYNNJS06</t>
  </si>
  <si>
    <t>NATL690527MYNVRT01</t>
  </si>
  <si>
    <t>PUPM630922MYNCRR04</t>
  </si>
  <si>
    <t>QUGM600905MYNXMR02</t>
  </si>
  <si>
    <t>SOLM661104MCCSRR03</t>
  </si>
  <si>
    <t>TACO630505MYNZHF08</t>
  </si>
  <si>
    <t>CESG680213MYNTLD03</t>
  </si>
  <si>
    <t>BECM650712MYNLHR02</t>
  </si>
  <si>
    <t>BISM720228MYNRSR05</t>
  </si>
  <si>
    <t>LOSE611010MYNPLD02</t>
  </si>
  <si>
    <t>PACM740210MYNCSG05</t>
  </si>
  <si>
    <t>SALI621123MYNNPL01</t>
  </si>
  <si>
    <t>PASA931203MYNVRN02</t>
  </si>
  <si>
    <t>CECS620301MYNNCN06</t>
  </si>
  <si>
    <t>CEEC800909MYNRVR09</t>
  </si>
  <si>
    <t>EACP650810MYNSSL06</t>
  </si>
  <si>
    <t>FASG620929MYNRNL02</t>
  </si>
  <si>
    <t>PAPM661214MYNRVR03</t>
  </si>
  <si>
    <t>PECC640107MYNRSN08</t>
  </si>
  <si>
    <t>PELF570201MYNRRL07</t>
  </si>
  <si>
    <t>PEPL641015MYNCCS06</t>
  </si>
  <si>
    <t>RIRG640112MYNVMR06</t>
  </si>
  <si>
    <t>CABN820710MYNCJR09</t>
  </si>
  <si>
    <t>PEHM860416MYNTXY04</t>
  </si>
  <si>
    <t>MABA920829HYNLRN02</t>
  </si>
  <si>
    <t>HERD940319MYNRSY01</t>
  </si>
  <si>
    <t>CABM640708HYNNLN06</t>
  </si>
  <si>
    <t>CAFP590608MDFHLL00</t>
  </si>
  <si>
    <t>LIPL620509MYNZRG00</t>
  </si>
  <si>
    <t>PAOO620628MYNSSF04</t>
  </si>
  <si>
    <t>VAMJ640506MYNZYS06</t>
  </si>
  <si>
    <t>EUTY670224MYNNLL02</t>
  </si>
  <si>
    <t>BICA831103MYNRMD07</t>
  </si>
  <si>
    <t>AACW720707HYNLBL08</t>
  </si>
  <si>
    <t>AAGA670930MYNRND00</t>
  </si>
  <si>
    <t>AERP720328MTCRDT01</t>
  </si>
  <si>
    <t>CACJ640924MYNSNL07</t>
  </si>
  <si>
    <t>MACY630103MYNRRL02</t>
  </si>
  <si>
    <t>MXME660829HYNGLD01</t>
  </si>
  <si>
    <t>PACG910207MYNCLB00</t>
  </si>
  <si>
    <t>BIGR621204HYNRNG01</t>
  </si>
  <si>
    <t>CECC641208MYNNSN03</t>
  </si>
  <si>
    <t>COPF801004HYNNRR08</t>
  </si>
  <si>
    <t>HEHD790214MYNRRL02</t>
  </si>
  <si>
    <t>MACR621229MYNPSN03</t>
  </si>
  <si>
    <t>TOCL790628MYNRHR04</t>
  </si>
  <si>
    <t>CERS830610MYNRZG05</t>
  </si>
  <si>
    <t>AAAM620725MYNLRR08</t>
  </si>
  <si>
    <t>CEDI730715MYNTZV00</t>
  </si>
  <si>
    <t>CEPI600411HYNCRS13</t>
  </si>
  <si>
    <t>CERL601120MYNRDG07</t>
  </si>
  <si>
    <t>GADM631116MYNRZR07</t>
  </si>
  <si>
    <t>LAHF660420HYNVCR08</t>
  </si>
  <si>
    <t>OEGC721218MYNJRT00</t>
  </si>
  <si>
    <t>OEHE590417MTSTRL01</t>
  </si>
  <si>
    <t>SASL650909MYNNMY03</t>
  </si>
  <si>
    <t>CAPM941026MYNHCR08</t>
  </si>
  <si>
    <t>GAMP920202MYNRNL04</t>
  </si>
  <si>
    <t>CAMC660407MYNCYR00</t>
  </si>
  <si>
    <t>EUMG680818MDFNDD08</t>
  </si>
  <si>
    <t>KAMT561003MCCNDR08</t>
  </si>
  <si>
    <t>MOCE660825MYNXHN06</t>
  </si>
  <si>
    <t>MORP670420MVZNST05</t>
  </si>
  <si>
    <t>MUGE581017MYNXNL08</t>
  </si>
  <si>
    <t>PATJ591217MYNTRL09</t>
  </si>
  <si>
    <t>PATL560108MYNTRZ07</t>
  </si>
  <si>
    <t>PEMG630413MYNCYL06</t>
  </si>
  <si>
    <t>SOGL631222MYNLXD08</t>
  </si>
  <si>
    <t>CEVN660527MYNLSN00</t>
  </si>
  <si>
    <t>GURJ681027HYNZMN03</t>
  </si>
  <si>
    <t>MOCG610523MYNRHD02</t>
  </si>
  <si>
    <t>TEPA660727MYNRXN00</t>
  </si>
  <si>
    <t>PEMJ910219HYNCNS07</t>
  </si>
  <si>
    <t>CACM921213MYNNHR03</t>
  </si>
  <si>
    <t>COMM650728MYNHYR01</t>
  </si>
  <si>
    <t>GAGG671201MYNRMB08</t>
  </si>
  <si>
    <t>RORN610928MYNDFN07</t>
  </si>
  <si>
    <t>SOCC620403MYNBBN03</t>
  </si>
  <si>
    <t>SOMT600927MYNSRR05</t>
  </si>
  <si>
    <t>VEBJ650121MYNGRN06</t>
  </si>
  <si>
    <t>QUMJ931026HYNNRN04</t>
  </si>
  <si>
    <t>AOCL631227HYNRNS00</t>
  </si>
  <si>
    <t>CORN620712MYNNMN00</t>
  </si>
  <si>
    <t>MESI610310HYNNMG02</t>
  </si>
  <si>
    <t>MIJE741121MYNSMN01</t>
  </si>
  <si>
    <t>PIBG640413MYNNRL04</t>
  </si>
  <si>
    <t>RULB641130MYNBRT03</t>
  </si>
  <si>
    <t>COCA661005MYNRLD06</t>
  </si>
  <si>
    <t>CORS620627MYNNZC03</t>
  </si>
  <si>
    <t>GIAG510831MYNLLN09</t>
  </si>
  <si>
    <t>JIML600116MYNMRC09</t>
  </si>
  <si>
    <t>LOAE630829MYNRLS05</t>
  </si>
  <si>
    <t>MOAL690422MCHLYY09</t>
  </si>
  <si>
    <t>SACJ620319MYNLTS06</t>
  </si>
  <si>
    <t>CENG910912HYNRGS02</t>
  </si>
  <si>
    <t>PAQB940318MYNRJR03</t>
  </si>
  <si>
    <t>AUCE640709HYNGSD03</t>
  </si>
  <si>
    <t>CAPA671016HYNBCR01</t>
  </si>
  <si>
    <t>CAPJ680515HMCCXR11</t>
  </si>
  <si>
    <t>CURM650924MYNHSR01</t>
  </si>
  <si>
    <t>OALN610128MYNRJR00</t>
  </si>
  <si>
    <t>PAMV780503MYNDYR08</t>
  </si>
  <si>
    <t>ROCD611228MYNDRS08</t>
  </si>
  <si>
    <t>SEOL620115MYNGJR00</t>
  </si>
  <si>
    <t>SOSR690522MYNLBS00</t>
  </si>
  <si>
    <t>RUCM940305HYNZLGOO</t>
  </si>
  <si>
    <t>CASG710918MYNNNL09</t>
  </si>
  <si>
    <t>CASM600309MYNNSR08</t>
  </si>
  <si>
    <t>COPG641215MYNRCD02</t>
  </si>
  <si>
    <t>GORR731217MYNNSC09</t>
  </si>
  <si>
    <t>LACL650302MYNRTN07</t>
  </si>
  <si>
    <t>ROGC560811MYNDNR00</t>
  </si>
  <si>
    <t>PAES920618MYNCST08</t>
  </si>
  <si>
    <t>AUCI620207MYNGNL02</t>
  </si>
  <si>
    <t>COML691219MYNNRG02</t>
  </si>
  <si>
    <t>HEME620908MYNRND03</t>
  </si>
  <si>
    <t>LAML620419MYNRNC03</t>
  </si>
  <si>
    <t>LOMC810224MYNRRL08</t>
  </si>
  <si>
    <t>CXCA940524HYNSSL02</t>
  </si>
  <si>
    <t>CAAJ921009MYNMLS04</t>
  </si>
  <si>
    <t>CADA670914HYNNML01</t>
  </si>
  <si>
    <t>HERR660619MYNRDS01</t>
  </si>
  <si>
    <t>MAKA720801MYNYXR09</t>
  </si>
  <si>
    <t>KABC860718MYNNLR07</t>
  </si>
  <si>
    <t>VAMR930605MYNZNS08</t>
  </si>
  <si>
    <t>CASJ840404MYNNLS06</t>
  </si>
  <si>
    <t>EUPC841015HYNNLL03</t>
  </si>
  <si>
    <t>AASL630119MYNLGZ00</t>
  </si>
  <si>
    <t>DIGE620921MCSCTS05</t>
  </si>
  <si>
    <t>GOSC751130MYNNNL08</t>
  </si>
  <si>
    <t>LOCL740419MYNPST00</t>
  </si>
  <si>
    <t>QUMC600503MYNNNN03</t>
  </si>
  <si>
    <t>ROSJ610123HYNDBR05</t>
  </si>
  <si>
    <t>CEGV550811HYNTNC01</t>
  </si>
  <si>
    <t>HECR500711HYNRNG17</t>
  </si>
  <si>
    <t>LEBT671006MYNNZR05</t>
  </si>
  <si>
    <t>RODH670611MYNSZY05</t>
  </si>
  <si>
    <t>SOGC560115MYNSTR05</t>
  </si>
  <si>
    <t>SUSS620502MYNSLN02</t>
  </si>
  <si>
    <t>TAML641026HYNXRS03</t>
  </si>
  <si>
    <t>TAPI650414MYNTRR00</t>
  </si>
  <si>
    <t>TUHN640805MYNNCV09</t>
  </si>
  <si>
    <t>VAEM561102MYNZSR10</t>
  </si>
  <si>
    <t>ZASP670710MYNPST01</t>
  </si>
  <si>
    <t>BIPL640513MYNRRZ08</t>
  </si>
  <si>
    <t>MAVD581222MYNDRL02</t>
  </si>
  <si>
    <t>MXAR621217MYNNLS04</t>
  </si>
  <si>
    <t>PUDM591120MYNRMR06</t>
  </si>
  <si>
    <t>SAMN660124MYNNKN09</t>
  </si>
  <si>
    <t>VAON580909MYNLRR05</t>
  </si>
  <si>
    <t>AURV651019HYNGYC08</t>
  </si>
  <si>
    <t>CACL650717MYNMHT01</t>
  </si>
  <si>
    <t>HEDF670930HYNRRR04</t>
  </si>
  <si>
    <t>KUKA660226HYNXXN01</t>
  </si>
  <si>
    <t>LAAJ670111MYNRRN02</t>
  </si>
  <si>
    <t>SUIA611028MYNRRN02</t>
  </si>
  <si>
    <t>VAVC660910MYNZLR04</t>
  </si>
  <si>
    <t>CAMI611020MYNRDR08</t>
  </si>
  <si>
    <t>CEAJ600822MYNTRS03</t>
  </si>
  <si>
    <t>CEMM600215MYNRXR04</t>
  </si>
  <si>
    <t>CIXM620817MYNHXR09</t>
  </si>
  <si>
    <t>HESS690203MYNRLH03</t>
  </si>
  <si>
    <t>MOCL591210MYNRMT04</t>
  </si>
  <si>
    <t>MUCL561031MYNXSC00</t>
  </si>
  <si>
    <t>OIVM731022MYNRZY07</t>
  </si>
  <si>
    <t>RITM690106MYNVRR09</t>
  </si>
  <si>
    <t>SAPS650109MYNVRC09</t>
  </si>
  <si>
    <t>CATC790430MYNHRN00</t>
  </si>
  <si>
    <t>AOEG631015MYNLSD02</t>
  </si>
  <si>
    <t>AORM610828MYNLML05</t>
  </si>
  <si>
    <t>CERL650816MYNRSG09</t>
  </si>
  <si>
    <t>DECR620107MYNLNY01</t>
  </si>
  <si>
    <t>GOBE670927MYNNLD07</t>
  </si>
  <si>
    <t>REPD661029MYNYRL03</t>
  </si>
  <si>
    <t>SASG680310MYNNLB02</t>
  </si>
  <si>
    <t>TUCE660728HYNRMN04</t>
  </si>
  <si>
    <t>UXUL650824MYNCCT03</t>
  </si>
  <si>
    <t>VESM681013MYNRSR06</t>
  </si>
  <si>
    <t>VIAE630818MYNCLL09</t>
  </si>
  <si>
    <t>OERJ921029HYNRDS06</t>
  </si>
  <si>
    <t>CAZP620627MYNRPT06</t>
  </si>
  <si>
    <t>MERJ731218MYNNMN09</t>
  </si>
  <si>
    <t>MOBD660711MYNRSY00</t>
  </si>
  <si>
    <t>REVG451012MYNYZD08</t>
  </si>
  <si>
    <t>SAMM630909MYNLDR03</t>
  </si>
  <si>
    <t>UACT650716MYNCHR09</t>
  </si>
  <si>
    <t>AOPA860420MYNLNB06</t>
  </si>
  <si>
    <t>AENJ640129MYNCVL01</t>
  </si>
  <si>
    <t>CAGF661004MYNRRL09</t>
  </si>
  <si>
    <t>CAMS620613MYNCNN04</t>
  </si>
  <si>
    <t>EABC660120MYNSRR09</t>
  </si>
  <si>
    <t>HELM580725MYNRPG03</t>
  </si>
  <si>
    <t>MOCV661206MYNNSL04</t>
  </si>
  <si>
    <t>MOML770527MYNRRL01</t>
  </si>
  <si>
    <t>OAMM690804MYNCJR04</t>
  </si>
  <si>
    <t>PAGG710708MYNCMR05</t>
  </si>
  <si>
    <t>RACD650603MYNMBN05</t>
  </si>
  <si>
    <t>TEOM650125MYNRRR02</t>
  </si>
  <si>
    <t>VANL671021MYNLVR09</t>
  </si>
  <si>
    <t>MAEC940807MYNLNN06</t>
  </si>
  <si>
    <t>CALG640620MYNRPL00</t>
  </si>
  <si>
    <t>CANA620810MYNRVN02</t>
  </si>
  <si>
    <t>FOHZ661029MYNLRL09</t>
  </si>
  <si>
    <t>LAMI660520MYNVYR00</t>
  </si>
  <si>
    <t>LIVY780307MYNZRN01</t>
  </si>
  <si>
    <t>NAGG631210MYNVND03</t>
  </si>
  <si>
    <t>NOMA711126MYNVNN01</t>
  </si>
  <si>
    <t>OICG661013MYNRRB07</t>
  </si>
  <si>
    <t>OIVE661221MYNRZL01</t>
  </si>
  <si>
    <t>ROSN601004MYNSLV06</t>
  </si>
  <si>
    <t>HEUA940701HCCRCD07</t>
  </si>
  <si>
    <t>QUPA641121MYNJRL04</t>
  </si>
  <si>
    <t>CXCA550412HNLBNR03</t>
  </si>
  <si>
    <t>CXGA650817MYNSRN05</t>
  </si>
  <si>
    <t>CARA720229MYNSJL06</t>
  </si>
  <si>
    <t>COLG691227MYNRZL09</t>
  </si>
  <si>
    <t>EICA670205HYNSHR02</t>
  </si>
  <si>
    <t>GOSS740502MYNNNR05</t>
  </si>
  <si>
    <t>OOEF650731MYNRSL03</t>
  </si>
  <si>
    <t>PABV721220MYNLRR08</t>
  </si>
  <si>
    <t>RUTL670215MYNZLT09</t>
  </si>
  <si>
    <t>SOTA650623MCHLFL01</t>
  </si>
  <si>
    <t>TOFK680504MYNRST01</t>
  </si>
  <si>
    <t>AASL850309MTCRLZ18</t>
  </si>
  <si>
    <t>AECM680720MYNKTR02</t>
  </si>
  <si>
    <t>AEPL660402MCCSRG00</t>
  </si>
  <si>
    <t>CAME610119MYNNRL04</t>
  </si>
  <si>
    <t>MAPG640123MYNTLB08</t>
  </si>
  <si>
    <t>PAGG570404MYNVND05</t>
  </si>
  <si>
    <t>BASG850227MYNLSB03</t>
  </si>
  <si>
    <t>CABM621012MYNRRR03</t>
  </si>
  <si>
    <t>EEML620110MYNSTG00</t>
  </si>
  <si>
    <t>FOVJ651019HYNLRN01</t>
  </si>
  <si>
    <t>PEVE731028MYNCZM02</t>
  </si>
  <si>
    <t>ROSL520518MYNSNY08</t>
  </si>
  <si>
    <t>SACL680621MYNNST08</t>
  </si>
  <si>
    <t>SOPD630104MYNSRS09</t>
  </si>
  <si>
    <t>TICG521112MYNZBL09</t>
  </si>
  <si>
    <t>GARF890226MYNRDT03</t>
  </si>
  <si>
    <t>COPM940521MYNRCROO</t>
  </si>
  <si>
    <t>CAEA620924HDFMSL09</t>
  </si>
  <si>
    <t>CAUC590406HYNCCL03</t>
  </si>
  <si>
    <t>EECA661114MYNSMN06</t>
  </si>
  <si>
    <t>TEPF830313MYNRNT09</t>
  </si>
  <si>
    <t>ZAVE630106MYNPZV03</t>
  </si>
  <si>
    <t>COTF910513MYNRRR08</t>
  </si>
  <si>
    <t>OMXY930101MYNCNL06</t>
  </si>
  <si>
    <t>TEQZ940625MYNCNZ02</t>
  </si>
  <si>
    <t>CALC730725MYNSLL08</t>
  </si>
  <si>
    <t>LOSE670723MVZPNL03</t>
  </si>
  <si>
    <t>MEPL690727MYNNTN01</t>
  </si>
  <si>
    <t>MOPL650524MYNRRZ09</t>
  </si>
  <si>
    <t>NATL660527HYNHRS08</t>
  </si>
  <si>
    <t>OAAA590117MYNCZD07</t>
  </si>
  <si>
    <t>RICJ650917MYNCLN00</t>
  </si>
  <si>
    <t>UXCC661001HYNCRS01</t>
  </si>
  <si>
    <t>VEOD590914MYNRCL03</t>
  </si>
  <si>
    <t>MUCD900530HYNTBD07</t>
  </si>
  <si>
    <t>PEPI881106MYNRTS09</t>
  </si>
  <si>
    <t>ROLL900222MYNDRC02</t>
  </si>
  <si>
    <t>AUBM590429HYNGSR06</t>
  </si>
  <si>
    <t>CUBG791023MYNRNR02</t>
  </si>
  <si>
    <t>FOOF670409HYNLRR00</t>
  </si>
  <si>
    <t>PACI580706HYNZHS01</t>
  </si>
  <si>
    <t>PEPA640313MYNCCD06</t>
  </si>
  <si>
    <t>RILR640905HYNVNB00</t>
  </si>
  <si>
    <t>TOVL620417MYNRRC04</t>
  </si>
  <si>
    <t>MECI640706MYNRRS09</t>
  </si>
  <si>
    <t>AAML780930MYNMRC05</t>
  </si>
  <si>
    <t>CACN630203MYNHHR09</t>
  </si>
  <si>
    <t>CAHR690830MYNRSS01</t>
  </si>
  <si>
    <t>CAMM881012MYNRNR01</t>
  </si>
  <si>
    <t>COAE700722MYNNLS01</t>
  </si>
  <si>
    <t>EUCC550409MYNNHL04</t>
  </si>
  <si>
    <t>GOAL680202MYNNRZ00</t>
  </si>
  <si>
    <t>GUBL661209MYNTRZ08</t>
  </si>
  <si>
    <t>GUCL640813MDFTDT08</t>
  </si>
  <si>
    <t>MACM760821MYNRRN09</t>
  </si>
  <si>
    <t>MOAW780709MYNNRN09</t>
  </si>
  <si>
    <t>PESP580409MYNRLT08</t>
  </si>
  <si>
    <t>TASM740224MYNMNR03</t>
  </si>
  <si>
    <t>AAVA791006MYNLRM05</t>
  </si>
  <si>
    <t>BOBG720609MYNTLD08</t>
  </si>
  <si>
    <t>CXCA750703MYNRTN05</t>
  </si>
  <si>
    <t>DONE641214HYNMVM04</t>
  </si>
  <si>
    <t>GORS661118MYNNDR00</t>
  </si>
  <si>
    <t>GUMG661130MYNRRR03</t>
  </si>
  <si>
    <t>GUPL760225MYNTLZ00</t>
  </si>
  <si>
    <t>NAOL590823MYNVJT12</t>
  </si>
  <si>
    <t>NAPZ600604MYNVCL04</t>
  </si>
  <si>
    <t>NOHY740712MYNVRN09</t>
  </si>
  <si>
    <t>PAFA580108HYNVNG06</t>
  </si>
  <si>
    <t>PAML620107MYNTRN01</t>
  </si>
  <si>
    <t>PAPE710906MYNDCS11</t>
  </si>
  <si>
    <t>UXCL600822HYNHRS04</t>
  </si>
  <si>
    <t>UICV511012HYNRRC12</t>
  </si>
  <si>
    <t>VAGG651212MYNZND07</t>
  </si>
  <si>
    <t>MUMJ851119HYNXNN08</t>
  </si>
  <si>
    <t>CUJJ930705HYNRMN05</t>
  </si>
  <si>
    <t>CAPM600501MYNNCR04</t>
  </si>
  <si>
    <t>CEML610211MYNRXR02</t>
  </si>
  <si>
    <t>MASL730208MYNYSN05</t>
  </si>
  <si>
    <t>QUPC641206MYNXCN01</t>
  </si>
  <si>
    <t>VACL610308HYNLNS02</t>
  </si>
  <si>
    <t>CAAA940613MYNNGL02</t>
  </si>
  <si>
    <t>AIAS540822MYNVCC08</t>
  </si>
  <si>
    <t>FURR710621MYNNDS06</t>
  </si>
  <si>
    <t>GODC650928MQRMML05</t>
  </si>
  <si>
    <t>GURE561202HYNLSD08</t>
  </si>
  <si>
    <t>PEBR720420HYNCSG07</t>
  </si>
  <si>
    <t>PEBC620912MYNRRN01</t>
  </si>
  <si>
    <t>PEUE660614MYNRTG07</t>
  </si>
  <si>
    <t>VAFR620907MYNLRY01</t>
  </si>
  <si>
    <t>AANM640227MYNLVR05</t>
  </si>
  <si>
    <t>BANE570218HYNRVD03</t>
  </si>
  <si>
    <t>EUCA820616MCCNMD07</t>
  </si>
  <si>
    <t>GAAL680210MYNRLD05</t>
  </si>
  <si>
    <t>HEAR670403HYNRLC01</t>
  </si>
  <si>
    <t>HEMG710830MDFRNL03</t>
  </si>
  <si>
    <t>MOCL640728MYNLNS04</t>
  </si>
  <si>
    <t>MOML660721MYNGRR17</t>
  </si>
  <si>
    <t>NUAG630324HYNXLR00</t>
  </si>
  <si>
    <t>PUSR560809HYNCNM07</t>
  </si>
  <si>
    <t>SAAN741207MYNNGS01</t>
  </si>
  <si>
    <t>SAVL641226MYNNCR01</t>
  </si>
  <si>
    <t>VACN690728MYNRNR02</t>
  </si>
  <si>
    <t>IECL610621MYNNMT07</t>
  </si>
  <si>
    <t>AEVL630913MYNCGC07</t>
  </si>
  <si>
    <t>CUMI670820MYNRNS04</t>
  </si>
  <si>
    <t>GOEG591129MYNNSL09</t>
  </si>
  <si>
    <t>MAGC610918MYNGRL06</t>
  </si>
  <si>
    <t>ROPR730605MYNDRS04</t>
  </si>
  <si>
    <t>MAZJ870507MYNYPN05</t>
  </si>
  <si>
    <t>AOTR920419HYNLPL07</t>
  </si>
  <si>
    <t>AUAK920615MYNGLR03</t>
  </si>
  <si>
    <t>BUMJ911119MYNRNN05</t>
  </si>
  <si>
    <t>CECN910812MYNRML04</t>
  </si>
  <si>
    <t>DEPS921027MYNLTL03</t>
  </si>
  <si>
    <t>DUBG590416MYNRRR03</t>
  </si>
  <si>
    <t>EXPA631021HYNBCM02</t>
  </si>
  <si>
    <t>OOCG661027MYNSRB15</t>
  </si>
  <si>
    <t>PABE731209MYNVRR09</t>
  </si>
  <si>
    <t>PECG660217MYNRXD01</t>
  </si>
  <si>
    <t>RUAN710702MYNZRL04</t>
  </si>
  <si>
    <t>AEML841219HYNKTS00</t>
  </si>
  <si>
    <t>CALL640309MYNSZG07</t>
  </si>
  <si>
    <t>AORJ630208HYNRML05</t>
  </si>
  <si>
    <t>DICN631116MYNZBR06</t>
  </si>
  <si>
    <t>HUCM740530MYNRBY02</t>
  </si>
  <si>
    <t>NOPB760714MYNVRR06</t>
  </si>
  <si>
    <t>OELC650707MDFJZR07</t>
  </si>
  <si>
    <t>SALS661102MYNNZN07</t>
  </si>
  <si>
    <t>MEKE930630MYNNHS06</t>
  </si>
  <si>
    <t>PEHJ950326MYNCRS01</t>
  </si>
  <si>
    <t>AOCV480915MYNRHL09</t>
  </si>
  <si>
    <t>CABG620523MYNHRN01</t>
  </si>
  <si>
    <t>CABT660601MYNSRR01</t>
  </si>
  <si>
    <t>CAGI631120MYNLNV00</t>
  </si>
  <si>
    <t>CAMB620321MYNMTN07</t>
  </si>
  <si>
    <t>CEOL670913MYNRJN06</t>
  </si>
  <si>
    <t>COAM680814MYNNLR05</t>
  </si>
  <si>
    <t>GORN600527MYNNML07</t>
  </si>
  <si>
    <t>KULL620625MYNXRG02</t>
  </si>
  <si>
    <t>KUSR751009MYNXBT00</t>
  </si>
  <si>
    <t>LACC660701MVZRHR04</t>
  </si>
  <si>
    <t>LODD661225MYNPRL17</t>
  </si>
  <si>
    <t>QUCA640426MYNXRL07</t>
  </si>
  <si>
    <t>TAPJ561101MYNMLL03</t>
  </si>
  <si>
    <t>VESI651219MYNRSL00</t>
  </si>
  <si>
    <t>CAPJ760918MYNNLM02</t>
  </si>
  <si>
    <t>PEML900803MYNRDZ07</t>
  </si>
  <si>
    <t>CEZJ921206HYNHPL04</t>
  </si>
  <si>
    <t>MAMM931203MYNGDL02</t>
  </si>
  <si>
    <t>AORA621205MYNLMD07</t>
  </si>
  <si>
    <t>EUCR640213HYNSMB09</t>
  </si>
  <si>
    <t>MAPN681218MYNYSN00</t>
  </si>
  <si>
    <t>PAMA581127MYNSRL01</t>
  </si>
  <si>
    <t>PEPL610401MYNRND03</t>
  </si>
  <si>
    <t>PUAC641203MYNRLN06</t>
  </si>
  <si>
    <t>SAHL650806MYNNRZ06</t>
  </si>
  <si>
    <t>SESM620314MYNGNT06</t>
  </si>
  <si>
    <t>YAQM660116MYNMNL07</t>
  </si>
  <si>
    <t>AOAA931130MYNNYN04</t>
  </si>
  <si>
    <t>PUCW560123HYNCNL08</t>
  </si>
  <si>
    <t>XISS631214MYNXSN06</t>
  </si>
  <si>
    <t>ZASR681029MYNPSC06</t>
  </si>
  <si>
    <t>MACL821018MYNRBR08</t>
  </si>
  <si>
    <t>AAMJ800801MJCLRN07</t>
  </si>
  <si>
    <t>BOLL940806MYNRLX01</t>
  </si>
  <si>
    <t>HUCC910516MYNCSR08</t>
  </si>
  <si>
    <t>FOPJ611212HYNLRV03</t>
  </si>
  <si>
    <t>GOGR740331MYNMRT08</t>
  </si>
  <si>
    <t>GUHG660728HYNRRB08</t>
  </si>
  <si>
    <t>IICM690415HYNRSN04</t>
  </si>
  <si>
    <t>KUCC711022MYNXXL02</t>
  </si>
  <si>
    <t>LIEY810407MYNZSN01</t>
  </si>
  <si>
    <t>GOMC870929MYNNDC00</t>
  </si>
  <si>
    <t>BAAE561129MYNRVM07</t>
  </si>
  <si>
    <t>BAME650726HYNRNR05</t>
  </si>
  <si>
    <t>CACP591012MYNBNM03</t>
  </si>
  <si>
    <t>CASA660903MDFNPN07</t>
  </si>
  <si>
    <t>CEHP700108MYNTRL09</t>
  </si>
  <si>
    <t>MAAN620916MYNRLM07</t>
  </si>
  <si>
    <t>RUGG630103MMSZRN07</t>
  </si>
  <si>
    <t>VEHE850926MYNLRL05</t>
  </si>
  <si>
    <t>SOBV910518MYNSZN04</t>
  </si>
  <si>
    <t>MAAM730320MDFYRR06</t>
  </si>
  <si>
    <t>AEZN751029MYNRPL09</t>
  </si>
  <si>
    <t>DITV600627MYNZZC08</t>
  </si>
  <si>
    <t>GADM591104MYNRZT05</t>
  </si>
  <si>
    <t>GOVM620430MYNMLR04</t>
  </si>
  <si>
    <t>MAPG691126MYNGNR05</t>
  </si>
  <si>
    <t>METJ610630MYNNRL09</t>
  </si>
  <si>
    <t>RAME670507MYNMLL05</t>
  </si>
  <si>
    <t>RUEG600413MYNBCL05</t>
  </si>
  <si>
    <t>SAFM620603MYNNRS02</t>
  </si>
  <si>
    <t>TUMH650625HYNYNR06</t>
  </si>
  <si>
    <t>CASC931213MYNNLN07</t>
  </si>
  <si>
    <t>RARB940224MYNZDR02</t>
  </si>
  <si>
    <t>BOAJ690427MYNRLM02</t>
  </si>
  <si>
    <t>IUIL630430MYNHRT03</t>
  </si>
  <si>
    <t>MACM630422MYNRNR02</t>
  </si>
  <si>
    <t>MOGC660120HYNNMS01</t>
  </si>
  <si>
    <t>PUOL611206MYNRSZ02</t>
  </si>
  <si>
    <t>RUME660616HYNZNM08</t>
  </si>
  <si>
    <t>RUSO670114MYNZNL04</t>
  </si>
  <si>
    <t>SOXA620412MYNSXL04</t>
  </si>
  <si>
    <t>VECP640102MYNLHZ09</t>
  </si>
  <si>
    <t>ZASA640730MYNPSN01</t>
  </si>
  <si>
    <t>PAMJ931202HYNRTS02</t>
  </si>
  <si>
    <t>TACD890610MYNZNY02</t>
  </si>
  <si>
    <t>AOUA650526MYNLRD06</t>
  </si>
  <si>
    <t>BOOM640227MYNLSR02</t>
  </si>
  <si>
    <t>MAKF670322HYNRXR04</t>
  </si>
  <si>
    <t>MOAM640519MYNNVR01</t>
  </si>
  <si>
    <t>PIAM600622MYNNRR08</t>
  </si>
  <si>
    <t>SORA650922MYNBSN00</t>
  </si>
  <si>
    <t>MARA931207MYNRDN04</t>
  </si>
  <si>
    <t>DUMW880929MYNZYL04</t>
  </si>
  <si>
    <t>MAPW940219HYNRRL08</t>
  </si>
  <si>
    <t>AAXW630717MYNNXL05</t>
  </si>
  <si>
    <t>CAFW760325MYNRLN03</t>
  </si>
  <si>
    <t>CAPF710512MYNNLL08</t>
  </si>
  <si>
    <t>COMS630917MYNNNL08</t>
  </si>
  <si>
    <t>DOGE610718MYNRLL03</t>
  </si>
  <si>
    <t>HECA690812MYNRNR02</t>
  </si>
  <si>
    <t>HIAO550606MDFDZF07</t>
  </si>
  <si>
    <t>KOKA620913MCCYXN07</t>
  </si>
  <si>
    <t>RIBE860905MYNVRR05</t>
  </si>
  <si>
    <t>TEWD641222HYNCNN01</t>
  </si>
  <si>
    <t>ROAR910511MYNMRG09</t>
  </si>
  <si>
    <t>CAFJ941013HYNRRN02</t>
  </si>
  <si>
    <t>AUOJ831112HYNGRN06</t>
  </si>
  <si>
    <t>BIKG601221MYNRLD07</t>
  </si>
  <si>
    <t>GADD660725MYNRML05</t>
  </si>
  <si>
    <t>GOGA680615MYNNND07</t>
  </si>
  <si>
    <t>GUCF590412MYNLSR13</t>
  </si>
  <si>
    <t>PEEM780404HYNCSL00</t>
  </si>
  <si>
    <t>SOPJ630126HYNLGM00</t>
  </si>
  <si>
    <t>PATJ580311MYNTRS03</t>
  </si>
  <si>
    <t>COMK940918MYNNRR08</t>
  </si>
  <si>
    <t>AAAL830324MYNRYS09</t>
  </si>
  <si>
    <t>AOCM831008MYNZHN02</t>
  </si>
  <si>
    <t>BAVD641110MYNRLN04</t>
  </si>
  <si>
    <t>CACG760518MYNRRR04</t>
  </si>
  <si>
    <t>CACL760920MYNMRZ03</t>
  </si>
  <si>
    <t>CAVD771113HYNSRG04</t>
  </si>
  <si>
    <t>COEM680611MYNLSG04</t>
  </si>
  <si>
    <t>MECJ641216HYNNNN00</t>
  </si>
  <si>
    <t>MESI750410MYNDLR29</t>
  </si>
  <si>
    <t>MOME630515MYNNRL05</t>
  </si>
  <si>
    <t>PACA600316MYNLRD04</t>
  </si>
  <si>
    <t>PECG710527MYNCNR08</t>
  </si>
  <si>
    <t>SAZM730705MYNNZR01</t>
  </si>
  <si>
    <t>TECL700712HYNJTS01</t>
  </si>
  <si>
    <t>VEQM620110MYNRNR08</t>
  </si>
  <si>
    <t>SUCE821018HYNLNN02</t>
  </si>
  <si>
    <t>CUAD920111MYNRBN08</t>
  </si>
  <si>
    <t>MABB940824MYNGRR06</t>
  </si>
  <si>
    <t>CATC950124MYNBML01</t>
  </si>
  <si>
    <t>BAPS740107MYNRCR14</t>
  </si>
  <si>
    <t>MOMB730518MYNNNR08</t>
  </si>
  <si>
    <t>NAMS700316MYNHNN09</t>
  </si>
  <si>
    <t>PETP590827MYNRRT05</t>
  </si>
  <si>
    <t>TUMO640806HYNNYS07</t>
  </si>
  <si>
    <t>ZACD850210MYNPTN16</t>
  </si>
  <si>
    <t>COEM630716HYNLSN02</t>
  </si>
  <si>
    <t>COZF710131MYNRLD05</t>
  </si>
  <si>
    <t>EATN771230MYNSRL01</t>
  </si>
  <si>
    <t>HECA740831MYNRMD01</t>
  </si>
  <si>
    <t>MECM671129MYNNNR05</t>
  </si>
  <si>
    <t>MESM720322HYNDLS02</t>
  </si>
  <si>
    <t>PEBL620215MYNCCD00</t>
  </si>
  <si>
    <t>AUAD590507MYNGGR06</t>
  </si>
  <si>
    <t>CAAC701021HYNMLR16</t>
  </si>
  <si>
    <t>CAJV750222MYNHMR01</t>
  </si>
  <si>
    <t>EALR780708HYNSZN04</t>
  </si>
  <si>
    <t>EAMK780608MYNSNR06</t>
  </si>
  <si>
    <t>LIAF741105MYNZLN01</t>
  </si>
  <si>
    <t>ROMR641225HYNSRD09</t>
  </si>
  <si>
    <t>AOGR700619MYNRLT01</t>
  </si>
  <si>
    <t>AOLM710810MYNLPG04</t>
  </si>
  <si>
    <t>LAPE690904MYNRCL00</t>
  </si>
  <si>
    <t>MAJZ890208MYNYMM09</t>
  </si>
  <si>
    <t>TECS891101MYNZTM09</t>
  </si>
  <si>
    <t>TIPC880305MYNNCL09</t>
  </si>
  <si>
    <t>GEAN900706MYNRYM07</t>
  </si>
  <si>
    <t>JIVF900604HYNMGL01</t>
  </si>
  <si>
    <t>MIEC910322MYNJSC08</t>
  </si>
  <si>
    <t>PASM910915HYNLGR03</t>
  </si>
  <si>
    <t>SAMA920406MDFNYD05</t>
  </si>
  <si>
    <t>CIDR810323MCCHZS07</t>
  </si>
  <si>
    <t>CINE811231HCSRGM08</t>
  </si>
  <si>
    <t>HUCA610616HYNCSL00</t>
  </si>
  <si>
    <t>KECM731110HYNBHN17</t>
  </si>
  <si>
    <t>PADP840610MCCTZR04</t>
  </si>
  <si>
    <t>CAMM870410HYNSRR05</t>
  </si>
  <si>
    <t>CECM790410MCCNHR06</t>
  </si>
  <si>
    <t>CIRJ800714HYNHDS07</t>
  </si>
  <si>
    <t>HUUZ910104MCCCCY00</t>
  </si>
  <si>
    <t>MAEL830211MYNRNR08</t>
  </si>
  <si>
    <t>TAGL871019MCCMRR13</t>
  </si>
  <si>
    <t>SAIS930226MYNNTL07</t>
  </si>
  <si>
    <t>OOMR940116MYNRXS16</t>
  </si>
  <si>
    <t>AIBF680503MYNVNL09</t>
  </si>
  <si>
    <t>AOCR650322MYNYMS04</t>
  </si>
  <si>
    <t>BUVJ811021MYNRZS02</t>
  </si>
  <si>
    <t>CAGI660613MYNRNR08</t>
  </si>
  <si>
    <t>CAME720611HYNHRR03</t>
  </si>
  <si>
    <t>LOES690202MYNPSL09</t>
  </si>
  <si>
    <t>MAGC751126MYNGRL04</t>
  </si>
  <si>
    <t>NOBM660508MYNVSR07</t>
  </si>
  <si>
    <t>PAMR651230MYNCTS01</t>
  </si>
  <si>
    <t>SIPL660829HYNRCN04</t>
  </si>
  <si>
    <t>SUSE740412MYNRNR00</t>
  </si>
  <si>
    <t>TUCE750113MYNRRL14</t>
  </si>
  <si>
    <t>VAMC690430MYNZLR00</t>
  </si>
  <si>
    <t>VAZR770630HYNZPD01</t>
  </si>
  <si>
    <t>VERC650130MYNLYR00</t>
  </si>
  <si>
    <t>CADL920131MYNRZR02</t>
  </si>
  <si>
    <t>PANJ910716MYNRVS05</t>
  </si>
  <si>
    <t>SEIA910912MYNRNN06</t>
  </si>
  <si>
    <t>AECA940930MYNKBN01</t>
  </si>
  <si>
    <t>BIPL800811MYNRCT09</t>
  </si>
  <si>
    <t>CUPA610509MYNRCN02</t>
  </si>
  <si>
    <t>DICE660820HYNZRD08</t>
  </si>
  <si>
    <t>EIAS860317MYNSCG01</t>
  </si>
  <si>
    <t>HEEG740601HYNRSV06</t>
  </si>
  <si>
    <t>IXRV671112MYNXJR05</t>
  </si>
  <si>
    <t>KARN761029HYNNDR08</t>
  </si>
  <si>
    <t>MAHS681203MYNTRL04</t>
  </si>
  <si>
    <t>POBC760905MYNTTR08</t>
  </si>
  <si>
    <t>RUBI601127MYNZXR04</t>
  </si>
  <si>
    <t>VAMA791229MYNZNL08</t>
  </si>
  <si>
    <t>GONO911019HYNNVS03</t>
  </si>
  <si>
    <t>MACE760518HYNGBR02</t>
  </si>
  <si>
    <t>AIAM710321MYNVRR06</t>
  </si>
  <si>
    <t>DUDF860102MYNRZN05</t>
  </si>
  <si>
    <t>HECE821224HYNRMM03</t>
  </si>
  <si>
    <t>HECW680606HYNRML01</t>
  </si>
  <si>
    <t>UXCS910702MYNCNM06</t>
  </si>
  <si>
    <t>LOSE931123MYNPRS00</t>
  </si>
  <si>
    <t>UIID920510MYNTTD08</t>
  </si>
  <si>
    <t>PACP920629HYNRMD05</t>
  </si>
  <si>
    <t>CAGG610810MQRBML04</t>
  </si>
  <si>
    <t>CAMW600626HYNBRL04</t>
  </si>
  <si>
    <t>CAVM680607HYNSLD08</t>
  </si>
  <si>
    <t>GACH541206HYNRLG04</t>
  </si>
  <si>
    <t>HERG570220MYNRDN05</t>
  </si>
  <si>
    <t>MAGJ740925MGRLND07</t>
  </si>
  <si>
    <t>MARF631209HYNNSR09</t>
  </si>
  <si>
    <t>OEAN700116MYNJLC00</t>
  </si>
  <si>
    <t>RURG771217MYNZML05</t>
  </si>
  <si>
    <t>SAZA700815MYNBTS00</t>
  </si>
  <si>
    <t>SAZR750626HYNBIF00</t>
  </si>
  <si>
    <t>SUMG740618HYNSXR07</t>
  </si>
  <si>
    <t>VACR630106MYNZLN02</t>
  </si>
  <si>
    <t>SOML900917MYNLTZ06</t>
  </si>
  <si>
    <t>UIEY920810MYNCSN03</t>
  </si>
  <si>
    <t>SOPE940711MYNSSS06</t>
  </si>
  <si>
    <t>VASM890424MYNZLR04</t>
  </si>
  <si>
    <t>VACJ941020HYNRMR06</t>
  </si>
  <si>
    <t>MAEJ930816HYNYSS01</t>
  </si>
  <si>
    <t>CEOE590805HYNTRM09</t>
  </si>
  <si>
    <t>CAPJ730617HYNNCN06</t>
  </si>
  <si>
    <t>CUAM810223MYNRVR02</t>
  </si>
  <si>
    <t>MENW781029MYNNLN01</t>
  </si>
  <si>
    <t>CAMP891003MYNHDM02</t>
  </si>
  <si>
    <t>CAAR920106MYNNYN04</t>
  </si>
  <si>
    <t>AEAK920625HYNLLV05</t>
  </si>
  <si>
    <t>AUCM930804MYNGHY00</t>
  </si>
  <si>
    <t>CANV871026MYNHDC05</t>
  </si>
  <si>
    <t>EERC930204MYNSSN00</t>
  </si>
  <si>
    <t>AUGM890722MTCGLR07</t>
  </si>
  <si>
    <t>PETL651004MYNCNZ03</t>
  </si>
  <si>
    <t>AARC651211MYNBYR02</t>
  </si>
  <si>
    <t>AUSS720228MTCLNN02</t>
  </si>
  <si>
    <t>DUMG660424MYNZSL07</t>
  </si>
  <si>
    <t>PAEM641104MCCLSR06</t>
  </si>
  <si>
    <t>SAMJ720719MYNNYL02</t>
  </si>
  <si>
    <t>TECE601106MYNRBG08</t>
  </si>
  <si>
    <t>UACL620804MYNCHC08</t>
  </si>
  <si>
    <t>UXUJ660803MYNCCS02</t>
  </si>
  <si>
    <t>CAAG940525MYNHMR00</t>
  </si>
  <si>
    <t>CACS660509MYNSSR05</t>
  </si>
  <si>
    <t>BAMS820702MYNLLH03</t>
  </si>
  <si>
    <t>DUGS791215HYNRRR09</t>
  </si>
  <si>
    <t>EAXJ791110MYNSXS04</t>
  </si>
  <si>
    <t>GALL691114MGRRPS04</t>
  </si>
  <si>
    <t>HECC630502MYNRHR07</t>
  </si>
  <si>
    <t>HEQT740419MYNRRH07</t>
  </si>
  <si>
    <t>OECI810123MYNRBL01</t>
  </si>
  <si>
    <t>PAHL720722MYNLRD01</t>
  </si>
  <si>
    <t>PEML690610MYNXRR05</t>
  </si>
  <si>
    <t>ROPE740413MYNSNR04</t>
  </si>
  <si>
    <t>SEAL690405MYNRLB17</t>
  </si>
  <si>
    <t>AOMM630212MYNNNR00</t>
  </si>
  <si>
    <t>BAHZ700701MYNLRS03</t>
  </si>
  <si>
    <t>CAGT621103MYNCMR07</t>
  </si>
  <si>
    <t>CUMM600228MYNRGN05</t>
  </si>
  <si>
    <t>FEFA551003MYNBLL07</t>
  </si>
  <si>
    <t>FUMV610710MYNNRR07</t>
  </si>
  <si>
    <t>GACA640118MYNRSN07</t>
  </si>
  <si>
    <t>HEHL621122MYNRRN08</t>
  </si>
  <si>
    <t>JICG720603MYNMNB09</t>
  </si>
  <si>
    <t>NUOR610116MYNXLS07</t>
  </si>
  <si>
    <t>PECE640422MYNRSS02</t>
  </si>
  <si>
    <t>POCO610402MYNLML06</t>
  </si>
  <si>
    <t>SEAK751009MYNGRR09</t>
  </si>
  <si>
    <t>SOPV640503MYNLGR07</t>
  </si>
  <si>
    <t>VADG680403MYNSRD02</t>
  </si>
  <si>
    <t>VETM640904MYNNRR05</t>
  </si>
  <si>
    <t>DUPN920911MYNRRC01</t>
  </si>
  <si>
    <t>CAGL930222MYNTRN08</t>
  </si>
  <si>
    <t>GUCG610805MYNZRL09</t>
  </si>
  <si>
    <t>AUME720904MYNGRL08</t>
  </si>
  <si>
    <t>AUPH650424MYNGRD03</t>
  </si>
  <si>
    <t>CAPM620904MYNHLR01</t>
  </si>
  <si>
    <t>GAMR640520MYNRRS01</t>
  </si>
  <si>
    <t>HECS650725MDFRRR05</t>
  </si>
  <si>
    <t>HERJ640910MYNRML08</t>
  </si>
  <si>
    <t>KUAJ780423MYNXLS05</t>
  </si>
  <si>
    <t>MOCL801106MYNNVS04</t>
  </si>
  <si>
    <t>RAMJ650522MVZMLS00</t>
  </si>
  <si>
    <t>AAPC620426MYNYRR06</t>
  </si>
  <si>
    <t>AUEM720214MMCGSR05</t>
  </si>
  <si>
    <t>BAGA720203MYNRNN03</t>
  </si>
  <si>
    <t>BOGI681209MYNBNS05</t>
  </si>
  <si>
    <t>CABL620513MYNRRC04</t>
  </si>
  <si>
    <t>DIOA740611MYNZRL01</t>
  </si>
  <si>
    <t>IIOV710203MYNRCR09</t>
  </si>
  <si>
    <t>ROCY640126MYNSTS02</t>
  </si>
  <si>
    <t>SOAE700616HYNSVD04</t>
  </si>
  <si>
    <t>OIAG920919HYNRVL02</t>
  </si>
  <si>
    <t>CORA760517HYNRSL09</t>
  </si>
  <si>
    <t>AUOM811111MYNGRR01</t>
  </si>
  <si>
    <t>CABR610411MYNSRS05</t>
  </si>
  <si>
    <t>LOCR750812MYNRSB08</t>
  </si>
  <si>
    <t>LORS600417MQRPZN07</t>
  </si>
  <si>
    <t>PASR640330MYNDNC07</t>
  </si>
  <si>
    <t>PIMP790911MYNNGT03</t>
  </si>
  <si>
    <t>ZAPE680724MYNLRM03</t>
  </si>
  <si>
    <t>EUFM910405MYNSLG07</t>
  </si>
  <si>
    <t>GUPZ830623MYNTCH07</t>
  </si>
  <si>
    <t>GOCL910827MYNNMS01</t>
  </si>
  <si>
    <t>PAQN930823MYNLVL00</t>
  </si>
  <si>
    <t>PACF940512MYNTXN00</t>
  </si>
  <si>
    <t>AOCC780528MYNLRH07</t>
  </si>
  <si>
    <t>AULA700324MYNNXR03</t>
  </si>
  <si>
    <t>BAEC860909MYNSSN09</t>
  </si>
  <si>
    <t>CAMA801218MCCNSD02</t>
  </si>
  <si>
    <t>EUFL720728MYNSLY00</t>
  </si>
  <si>
    <t>FOPG660113MYNLRD04</t>
  </si>
  <si>
    <t>FOPM671208HYNLRN03</t>
  </si>
  <si>
    <t>LEZA630724MYNNPN05</t>
  </si>
  <si>
    <t>MAHJ770415MYNLRL00</t>
  </si>
  <si>
    <t>NONR680227MVZVVS09</t>
  </si>
  <si>
    <t>NOQR711106MYNVNS03</t>
  </si>
  <si>
    <t>VAET780409MYNZRN03</t>
  </si>
  <si>
    <t>AAPA920605MYNYCR05</t>
  </si>
  <si>
    <t>AURM691019MYNGQR00</t>
  </si>
  <si>
    <t>BAAG530830HYNRVR04</t>
  </si>
  <si>
    <t>BUGK910213MYNNNR01</t>
  </si>
  <si>
    <t>CAHR630301HYNSCG07</t>
  </si>
  <si>
    <t>CIRC771223HYNSBR08</t>
  </si>
  <si>
    <t>HEGI841129MYNRRH00</t>
  </si>
  <si>
    <t>HELE790906MYNVXL04</t>
  </si>
  <si>
    <t>MAVO640906MYNGLL02</t>
  </si>
  <si>
    <t>MEGM641205HYNNMR09</t>
  </si>
  <si>
    <t>GUMP880608HYNMRD09</t>
  </si>
  <si>
    <t>MAVG730408MYNGLL03</t>
  </si>
  <si>
    <t>RAGS791121MYNVNS00</t>
  </si>
  <si>
    <t>AOCS631125MYNLNC05</t>
  </si>
  <si>
    <t>AOTJ830402MYNLBL06</t>
  </si>
  <si>
    <t>BACF790908MYNRRN09</t>
  </si>
  <si>
    <t>MAFM650617MYNRLR09</t>
  </si>
  <si>
    <t>PACE600729MYNRSL00</t>
  </si>
  <si>
    <t>SAML660212MYNNRR09</t>
  </si>
  <si>
    <t>RIAA890524MYNVRL06</t>
  </si>
  <si>
    <t>YAAA900725MYNMNB08</t>
  </si>
  <si>
    <t>GOCZ910818MYNNHD05</t>
  </si>
  <si>
    <t>XUCR880827HYNLMG02</t>
  </si>
  <si>
    <t>QUMC920511MYNNDN04</t>
  </si>
  <si>
    <t>CAKM850818HYNNNR07</t>
  </si>
  <si>
    <t>CAXA650726MYNHXN01</t>
  </si>
  <si>
    <t>CAMR770404MYNSRT07</t>
  </si>
  <si>
    <t>DILG660111MYNZPD00</t>
  </si>
  <si>
    <t>GURM680130MYNTDR03</t>
  </si>
  <si>
    <t>LIAA740126MYNZGN09</t>
  </si>
  <si>
    <t>MACB720518MYNYLN09</t>
  </si>
  <si>
    <t>UXSL790426MYNCNB08</t>
  </si>
  <si>
    <t>COCK901229MQRHNR02</t>
  </si>
  <si>
    <t>AAMA930822MYNRYD09</t>
  </si>
  <si>
    <t>ROLB921014MYNSNR00</t>
  </si>
  <si>
    <t>CIQK910828MQRHNR03</t>
  </si>
  <si>
    <t>AUAL610612MYNYZR05</t>
  </si>
  <si>
    <t>AUMN620407MYNGNR04</t>
  </si>
  <si>
    <t>BAGA731128HYNSML09</t>
  </si>
  <si>
    <t>CACL730719HYNNRS09</t>
  </si>
  <si>
    <t>CAGE730808HYNNND06</t>
  </si>
  <si>
    <t>CAHG740324MYNTRB09</t>
  </si>
  <si>
    <t>CARK810110MMCTMR06</t>
  </si>
  <si>
    <t>COMS830202MYNHNN06</t>
  </si>
  <si>
    <t>CUBM710105MYNRSR05</t>
  </si>
  <si>
    <t>CUBM720512MYNRSR05</t>
  </si>
  <si>
    <t>MAVA770717HYNYRL04</t>
  </si>
  <si>
    <t>MOSL750213MYNNNR16</t>
  </si>
  <si>
    <t>OEHI740621MYNRYR02</t>
  </si>
  <si>
    <t>QUPA810713MYNJRR02</t>
  </si>
  <si>
    <t>SOCM780430MYNLCR09</t>
  </si>
  <si>
    <t>REMG820103MYNJXL07</t>
  </si>
  <si>
    <t>CASK921123MYNNLM04</t>
  </si>
  <si>
    <t>MAAK941013MYNGLM08</t>
  </si>
  <si>
    <t>CAHJ740215HYNSRN05</t>
  </si>
  <si>
    <t>CEPC730627MYNRLL08</t>
  </si>
  <si>
    <t>CEPL801017MYNRLC09</t>
  </si>
  <si>
    <t>COGL740217HYNRMS09</t>
  </si>
  <si>
    <t>EAPJ741001HYNSLS01</t>
  </si>
  <si>
    <t>QUAE650824HYNXGD02</t>
  </si>
  <si>
    <t>SOSJ670212MYNLBL08</t>
  </si>
  <si>
    <t>CACG631127MYNRSL05</t>
  </si>
  <si>
    <t>CECE771207MYNPRL12</t>
  </si>
  <si>
    <t>LOND700527MYNRVL08</t>
  </si>
  <si>
    <t>POXI701211MYNLXR08</t>
  </si>
  <si>
    <t>SOLD750902HYNLZD05</t>
  </si>
  <si>
    <t>GAEK880906MYNRCR08</t>
  </si>
  <si>
    <t>PECO880918HYNCHS06</t>
  </si>
  <si>
    <t>HEDC910704MYNRZL00</t>
  </si>
  <si>
    <t>PENP910920HYNRHD02</t>
  </si>
  <si>
    <t>CUBF631205MYNRTL02</t>
  </si>
  <si>
    <t>MEER720111HYNNSB05</t>
  </si>
  <si>
    <t>VECP690723HYNGHB09</t>
  </si>
  <si>
    <t>YAUG750829MYNMTL00</t>
  </si>
  <si>
    <t>VEVE691102MYNLGL01</t>
  </si>
  <si>
    <t>CAAR760522MYNRVT08</t>
  </si>
  <si>
    <t>GACL750608MYNMCC01</t>
  </si>
  <si>
    <t>LACD590907MYNMNL02</t>
  </si>
  <si>
    <t>LERS710801HYNYML08</t>
  </si>
  <si>
    <t>LOLC760225HYNPRS00</t>
  </si>
  <si>
    <t>MICO600429MYNLHF05</t>
  </si>
  <si>
    <t>AOPN840618MYNYCT00</t>
  </si>
  <si>
    <t>BAAF630619HYNRVR06</t>
  </si>
  <si>
    <t>CASY891108MYNHMG01</t>
  </si>
  <si>
    <t>CAYM670819MYNHHR04</t>
  </si>
  <si>
    <t>COAG590327MYNHLR04</t>
  </si>
  <si>
    <t>GOMM790516HYNNNN06</t>
  </si>
  <si>
    <t>MASS741209MYNYLN03</t>
  </si>
  <si>
    <t>NOTA660809MYNVMS06</t>
  </si>
  <si>
    <t>NOTJ620623MYNVMN07</t>
  </si>
  <si>
    <t>RUFA760122HYNZRR09</t>
  </si>
  <si>
    <t>UIVR630808HYNRVG06</t>
  </si>
  <si>
    <t>RURL901023MYNZMZ06</t>
  </si>
  <si>
    <t>XIML910324HYNCSS05</t>
  </si>
  <si>
    <t>CAUC760830HYNBCR16</t>
  </si>
  <si>
    <t>EECE631118HYNSHS01</t>
  </si>
  <si>
    <t>FOPA710903MYNLCM04</t>
  </si>
  <si>
    <t>MECM870217MYNDMR00</t>
  </si>
  <si>
    <t>MEPE630526MYNDXN09</t>
  </si>
  <si>
    <t>PECE710916HYNRRD08</t>
  </si>
  <si>
    <t>HECM851109MYNRHY01</t>
  </si>
  <si>
    <t>CACC920716MYNHMR03</t>
  </si>
  <si>
    <t>CAMJ880905MYNRDH05</t>
  </si>
  <si>
    <t>SAAA920326HYNLLR07</t>
  </si>
  <si>
    <t>LERA921026MYNNCD07</t>
  </si>
  <si>
    <t>TADA920814MYNPZN04</t>
  </si>
  <si>
    <t>AEDR760419MYNRMS17</t>
  </si>
  <si>
    <t>CADV780104MYNRZR00</t>
  </si>
  <si>
    <t>CAEO870917HYNMSM09</t>
  </si>
  <si>
    <t>CAML750509MYNXRC01</t>
  </si>
  <si>
    <t>MAGK800410MYNRNR07</t>
  </si>
  <si>
    <t>MOMJ790303HYNNGM03</t>
  </si>
  <si>
    <t>LOXC850608MYNPLR01</t>
  </si>
  <si>
    <t>DUVE890708MYNRLM00</t>
  </si>
  <si>
    <t>GOPR660531MYNNTS04</t>
  </si>
  <si>
    <t>HEHL550122MYNRRT12</t>
  </si>
  <si>
    <t>NOCG681226HSRHHB00</t>
  </si>
  <si>
    <t>NOCJ640719MYNHHL05</t>
  </si>
  <si>
    <t>NOCM720501HSRHHL08</t>
  </si>
  <si>
    <t>NOCN710408HSRHHB04</t>
  </si>
  <si>
    <t>CACY910920MYNMNH07</t>
  </si>
  <si>
    <t>MEPL910730HYNNRS06</t>
  </si>
  <si>
    <t>CAPF840120MYNHTB01</t>
  </si>
  <si>
    <t>KAHL920902MYNNRY03</t>
  </si>
  <si>
    <t>CACK940121MYNSSR00</t>
  </si>
  <si>
    <t>AUCL940829MYNGNR04</t>
  </si>
  <si>
    <t>CANT600919MYNSVR06</t>
  </si>
  <si>
    <t>CABJ650130HYNTNN03</t>
  </si>
  <si>
    <t>CAEA730514MYNNSD03</t>
  </si>
  <si>
    <t>CAER831005HYNNSB09</t>
  </si>
  <si>
    <t>CEMC770205MYNRNM01</t>
  </si>
  <si>
    <t>CEMF780415MYNRNB04</t>
  </si>
  <si>
    <t>HEHG601213MYNRRD09</t>
  </si>
  <si>
    <t>PEBA800429MYNCSN07</t>
  </si>
  <si>
    <t>RATL610412MYNMRZ03</t>
  </si>
  <si>
    <t>VEPC731111MYNLRR01</t>
  </si>
  <si>
    <t>BUDS880322MYNNRL06</t>
  </si>
  <si>
    <t>VALF900417MYNLRL01</t>
  </si>
  <si>
    <t>MAKG941217MYNYXR05</t>
  </si>
  <si>
    <t>CAPC861125HYNMLR03</t>
  </si>
  <si>
    <t>MAAL820321HCCSKS05</t>
  </si>
  <si>
    <t>OEPY790216MYNRRM03</t>
  </si>
  <si>
    <t>SAIG790526MYNNTN03</t>
  </si>
  <si>
    <t>VICL601204MYNLHY00</t>
  </si>
  <si>
    <t>CXCA900812MYNRRN02</t>
  </si>
  <si>
    <t>DOGA920109MYNMNL07</t>
  </si>
  <si>
    <t>IESG910121HYNNNL06</t>
  </si>
  <si>
    <t>PIOS910503HYNNJL07</t>
  </si>
  <si>
    <t>TAFR900905HYNMLD08</t>
  </si>
  <si>
    <t>TAUL910927MYNZCD02</t>
  </si>
  <si>
    <t>VADE900718HYNZZD09</t>
  </si>
  <si>
    <t>BUAC911117MYNNLC06</t>
  </si>
  <si>
    <t>MEAD610606HYNNBV00</t>
  </si>
  <si>
    <t>AESA900507MYNRLN02</t>
  </si>
  <si>
    <t>FALG790315MYNLPD04</t>
  </si>
  <si>
    <t>HESR781105MYNRSS18</t>
  </si>
  <si>
    <t>MUAS840913MYNKGR05</t>
  </si>
  <si>
    <t>SIKR770205MYNLNS03</t>
  </si>
  <si>
    <t>SIPN791025MYNLRD04</t>
  </si>
  <si>
    <t>BIAE650125MYNRGL05</t>
  </si>
  <si>
    <t>CEPI590127MYNTRN09</t>
  </si>
  <si>
    <t>COSL610224MYNNLT07</t>
  </si>
  <si>
    <t>CUAG630818MYNVRD04</t>
  </si>
  <si>
    <t>LOPS660702MYNPVL09</t>
  </si>
  <si>
    <t>PAPD740924HYNTTY10</t>
  </si>
  <si>
    <t>ROLG680918MYNSRD01</t>
  </si>
  <si>
    <t>CULV710110MDFRGR04</t>
  </si>
  <si>
    <t>EAAA650123HYNSRL10</t>
  </si>
  <si>
    <t>EAAG680204MYNSRM00</t>
  </si>
  <si>
    <t>HEAE600819MYNRGD01</t>
  </si>
  <si>
    <t>MACM670917MYNZRR00</t>
  </si>
  <si>
    <t>NUCE650603HYNXRF09</t>
  </si>
  <si>
    <t>AACC900612HYNRMR15</t>
  </si>
  <si>
    <t>FOAK941002MYNLLR05</t>
  </si>
  <si>
    <t>AOZK790913MYNZPR01</t>
  </si>
  <si>
    <t>AUYG761218MYNNPN04</t>
  </si>
  <si>
    <t>BUND760520MYNRRN01</t>
  </si>
  <si>
    <t>CEEG740413MYNBSL08</t>
  </si>
  <si>
    <t>CONF610325MCCRVL08</t>
  </si>
  <si>
    <t>JIGR580612MPLMRQ01</t>
  </si>
  <si>
    <t>NUCC601001MDFXBR07</t>
  </si>
  <si>
    <t>OIDL651215HYNNMS04</t>
  </si>
  <si>
    <t>SOGM660707MYNLMR09</t>
  </si>
  <si>
    <t>UICB771204MYNCNR05</t>
  </si>
  <si>
    <t>VEED791129MYNLCN07</t>
  </si>
  <si>
    <t>AUAB880718MYNGKR00</t>
  </si>
  <si>
    <t>KARC940112MYNNZN08</t>
  </si>
  <si>
    <t>DUDP670813HYNZRD01</t>
  </si>
  <si>
    <t>GOVM621005HYNNLR06</t>
  </si>
  <si>
    <t>PECL671116MYNRTD07</t>
  </si>
  <si>
    <t>AOMS690316MYNRDS02</t>
  </si>
  <si>
    <t>CEEN670613MYNLNR09</t>
  </si>
  <si>
    <t>CITJ790623HYNHRN00</t>
  </si>
  <si>
    <t>FARA670913HYNRSL03</t>
  </si>
  <si>
    <t>MAGM661223HYNNNN00</t>
  </si>
  <si>
    <t>PAHM900830HYNCRR01</t>
  </si>
  <si>
    <t>PEZL680313MYNRPT02</t>
  </si>
  <si>
    <t>SACY780208MYNNLL04</t>
  </si>
  <si>
    <t>SEGC820817MYNCNN05</t>
  </si>
  <si>
    <t>AEYD911113HYNCMG03</t>
  </si>
  <si>
    <t>RAVA681215HYNMRR02</t>
  </si>
  <si>
    <t>BAVM761229HYNLGN02</t>
  </si>
  <si>
    <t>CABN750101MYNHLN11</t>
  </si>
  <si>
    <t>CASE761115MYNMLL00</t>
  </si>
  <si>
    <t>CODN780918MYNBZR01</t>
  </si>
  <si>
    <t>DUCM750919MYNRMR03</t>
  </si>
  <si>
    <t>DUDC651226HYNZRS06</t>
  </si>
  <si>
    <t>EXAL670826MYNKKD00</t>
  </si>
  <si>
    <t>FOCR740328MYNLRS05</t>
  </si>
  <si>
    <t>MAUC660713HYNGCR01</t>
  </si>
  <si>
    <t>MIMA681123HYNJGL07</t>
  </si>
  <si>
    <t>RAUO610414MYNMCL08</t>
  </si>
  <si>
    <t>RAVM700713MYNMRR07</t>
  </si>
  <si>
    <t>SACF860914MYNNNT00</t>
  </si>
  <si>
    <t>SARC650928HYNNZR08</t>
  </si>
  <si>
    <t>ZAPR651111HYNPCQ07</t>
  </si>
  <si>
    <t>COTY910814MYNBZX01</t>
  </si>
  <si>
    <t>JIBK940528MYNMLR12</t>
  </si>
  <si>
    <t>BIDG940528MYNRZD01</t>
  </si>
  <si>
    <t>AAGT620418MYNZTH08</t>
  </si>
  <si>
    <t>CEGI650430MVZTNL06</t>
  </si>
  <si>
    <t>HEEC600807MYNRSL09</t>
  </si>
  <si>
    <t>IEPW730415MYNNRN06</t>
  </si>
  <si>
    <t>MEDC760903MYNDZL05</t>
  </si>
  <si>
    <t>PIDR770819HYNNZC06</t>
  </si>
  <si>
    <t>SEJA750805MYNGML00</t>
  </si>
  <si>
    <t>VAGP770224MYNSNT05</t>
  </si>
  <si>
    <t>BUMY901009MYNNRR09</t>
  </si>
  <si>
    <t>NAVC910717MYNVRR00</t>
  </si>
  <si>
    <t>PEGL900727MYNRNS09</t>
  </si>
  <si>
    <t>SOBC910501HYNSSR00</t>
  </si>
  <si>
    <t>KAMR590902HYNLRG00</t>
  </si>
  <si>
    <t>AUGG561006MYNNNL12</t>
  </si>
  <si>
    <t>CAHE670806HYNHRD00</t>
  </si>
  <si>
    <t>CEPG610101MYNLRD08</t>
  </si>
  <si>
    <t>DUCK700605MYNRMR07</t>
  </si>
  <si>
    <t>HUSP891222MYNCMR01</t>
  </si>
  <si>
    <t>IEEI690108MYNNSR06</t>
  </si>
  <si>
    <t>IIOA750626HYNRCN01</t>
  </si>
  <si>
    <t>KUUP670517MYNXCS00</t>
  </si>
  <si>
    <t>MOCM640104MYNRMR03</t>
  </si>
  <si>
    <t>NOEC900221MYNHKN07</t>
  </si>
  <si>
    <t>PASF750726MYNCGT06</t>
  </si>
  <si>
    <t>PEAL620909HYNXGS09</t>
  </si>
  <si>
    <t>RUAA620415MYNZLM01</t>
  </si>
  <si>
    <t>SAMD770731HYNNNV04</t>
  </si>
  <si>
    <t>AAAA581116MYNMMR08</t>
  </si>
  <si>
    <t>IXCP900601MYNXST00</t>
  </si>
  <si>
    <t>AOBY630212MYNNLZ05</t>
  </si>
  <si>
    <t>BADL691213MYNSLZ01</t>
  </si>
  <si>
    <t>CACG730514MYNNMR08</t>
  </si>
  <si>
    <t>CENJ800903MYNLLQ06</t>
  </si>
  <si>
    <t>COQL660914HYNNJS08</t>
  </si>
  <si>
    <t>COVJ680826HYNNZR00</t>
  </si>
  <si>
    <t>LACL690121MYNRNC07</t>
  </si>
  <si>
    <t>MACT610304MYNRHR05</t>
  </si>
  <si>
    <t>POCB711209MYNTNL00</t>
  </si>
  <si>
    <t>PUCA640923MYNCNN01</t>
  </si>
  <si>
    <t>RACL710516HYNMHN03</t>
  </si>
  <si>
    <t>SILY650808MYNLPD05</t>
  </si>
  <si>
    <t>AUGG850621MYNGNB01</t>
  </si>
  <si>
    <t>DIOF740704MYNZJN08</t>
  </si>
  <si>
    <t>PEOC740112MYNCRL01</t>
  </si>
  <si>
    <t>AOPJ911029HYNZLR05</t>
  </si>
  <si>
    <t>ROMG920804MYNSRB04</t>
  </si>
  <si>
    <t>VELI920222MYNGZS08</t>
  </si>
  <si>
    <t>CUNW930523HYNRHL07</t>
  </si>
  <si>
    <t>NAKE930821HYNHKR06</t>
  </si>
  <si>
    <t>EOAG650605MYNRGL07</t>
  </si>
  <si>
    <t>MALJ900316MYNRPH06</t>
  </si>
  <si>
    <t>PEML780625MYNXNN04</t>
  </si>
  <si>
    <t>SACM800907MYNNCR06</t>
  </si>
  <si>
    <t>SASW740927MYNNRN02</t>
  </si>
  <si>
    <t>VICY770206HYNLSS09</t>
  </si>
  <si>
    <t>DINT910708MYNZVR03</t>
  </si>
  <si>
    <t>PAPL910814MYNTCD02</t>
  </si>
  <si>
    <t>ROCL881110MYNSTR07</t>
  </si>
  <si>
    <t>TAFY921130MYNBRR00</t>
  </si>
  <si>
    <t>MEAL921228MYNDRD08</t>
  </si>
  <si>
    <t>AUCC900125MYNGHR08</t>
  </si>
  <si>
    <t>AOCJ810523HYNLNR01</t>
  </si>
  <si>
    <t>AOCZ740929MYNLND16</t>
  </si>
  <si>
    <t>CAML730812MPLNDR09</t>
  </si>
  <si>
    <t>CARG620302MYNHMR09</t>
  </si>
  <si>
    <t>EEBJ721213MYNCBS04</t>
  </si>
  <si>
    <t>EOAL750917MYNSRD08</t>
  </si>
  <si>
    <t>FECN830801MYNRRY01</t>
  </si>
  <si>
    <t>MEHY621111MYNNRS04</t>
  </si>
  <si>
    <t>POML681224MYNLDS09</t>
  </si>
  <si>
    <t>PUPJ630519MYNRRS07</t>
  </si>
  <si>
    <t>QUAA640825MYNXDN08</t>
  </si>
  <si>
    <t>SACA640214MYNRNN02</t>
  </si>
  <si>
    <t>SACF700514MYNNCT00</t>
  </si>
  <si>
    <t>UILT720803MYNCPH07</t>
  </si>
  <si>
    <t>PECJ840207HYNRHS04</t>
  </si>
  <si>
    <t>LOCT890804MYNRRN02</t>
  </si>
  <si>
    <t>AAAJ920605MYNRVS08</t>
  </si>
  <si>
    <t>CAGM930301MYNHMR05</t>
  </si>
  <si>
    <t>CACJ881123HYNMHR00</t>
  </si>
  <si>
    <t>AAAP690626MYNRLT06</t>
  </si>
  <si>
    <t>AADY800822MYNLRN04</t>
  </si>
  <si>
    <t>AUGT620224MYNGMR08</t>
  </si>
  <si>
    <t>CAGM800725MYNHTG02</t>
  </si>
  <si>
    <t>CAMS810427MYNRDL01</t>
  </si>
  <si>
    <t>CECL640425MYNRHD08</t>
  </si>
  <si>
    <t>CODR800507MYNHZS06</t>
  </si>
  <si>
    <t>CUOP660610MOCRRT04</t>
  </si>
  <si>
    <t>DICC641021MYNZRN01</t>
  </si>
  <si>
    <t>EXCJ680412MYNKHL03</t>
  </si>
  <si>
    <t>FEVS720815MYNRRN08</t>
  </si>
  <si>
    <t>GUKB700325MYNTBR07</t>
  </si>
  <si>
    <t>LUCT671001MYNNTR09</t>
  </si>
  <si>
    <t>PECS690813MYNRML01</t>
  </si>
  <si>
    <t>POME750328MYNLDL08</t>
  </si>
  <si>
    <t>QURR761124MYNXVS00</t>
  </si>
  <si>
    <t>QUVL671207MDFNLS05</t>
  </si>
  <si>
    <t>SAUJ740103HYNRCL09</t>
  </si>
  <si>
    <t>VAKR750807MYNLMB05</t>
  </si>
  <si>
    <t>ZANM720802HYNLXG06</t>
  </si>
  <si>
    <t>COPL771230MVZRCR07</t>
  </si>
  <si>
    <t>EUOJ790719MYNSSS06</t>
  </si>
  <si>
    <t>FIFE820101HYNGGG05</t>
  </si>
  <si>
    <t>CXCA870115HYNNHN04</t>
  </si>
  <si>
    <t>LXCA921212HYNPHR15</t>
  </si>
  <si>
    <t>GUHP871007MDFRRM00</t>
  </si>
  <si>
    <t>CETO650401HYNTRR04</t>
  </si>
  <si>
    <t>AAHL910112HYNLRS02</t>
  </si>
  <si>
    <t>DIVC770202MYNZRN09</t>
  </si>
  <si>
    <t>NEBR910416HYNGLN03</t>
  </si>
  <si>
    <t>NOCF830430HCCHHL01</t>
  </si>
  <si>
    <t>NOTJ671021HYNHNR00</t>
  </si>
  <si>
    <t>SEAG780715HYNRGL00</t>
  </si>
  <si>
    <t>TOVM630602MYNRZR09</t>
  </si>
  <si>
    <t>VACL620101MYNZLR00</t>
  </si>
  <si>
    <t>AAAN910921MYNLVY01</t>
  </si>
  <si>
    <t>CECG900511MYNRMS00</t>
  </si>
  <si>
    <t>TAUA900426MYNXCM15</t>
  </si>
  <si>
    <t>POBR930412MYNTTS08</t>
  </si>
  <si>
    <t>AUCA710909MYNYRD05</t>
  </si>
  <si>
    <t>CARC750619HYNMJR07</t>
  </si>
  <si>
    <t>CICL761213HYNHMS05</t>
  </si>
  <si>
    <t>DUSN771017MYNZNY00</t>
  </si>
  <si>
    <t>GUAP830427MYNRYL05</t>
  </si>
  <si>
    <t>MAAS630831MYNRLY01</t>
  </si>
  <si>
    <t>MOCM731222MYNNKL01</t>
  </si>
  <si>
    <t>OIGS740702HYNRRL04</t>
  </si>
  <si>
    <t>CAKM880709MYNHXN01</t>
  </si>
  <si>
    <t>MOOY741024MYNNCD05</t>
  </si>
  <si>
    <t>NAKY850410MYNLNN05</t>
  </si>
  <si>
    <t>SACM920105MYNNRR08</t>
  </si>
  <si>
    <t>LARP941014MYNZDL04</t>
  </si>
  <si>
    <t>CABS640120MYNHRH09</t>
  </si>
  <si>
    <t>CACL860720HYNHHN09</t>
  </si>
  <si>
    <t>CALE730131HYNRVF09</t>
  </si>
  <si>
    <t>CEME720126HYNLNF04</t>
  </si>
  <si>
    <t>GOJJ691222HYNNMR09</t>
  </si>
  <si>
    <t>PASL680420MYNNLS06</t>
  </si>
  <si>
    <t>RESA661219MYNJNN10</t>
  </si>
  <si>
    <t>RIAL710115MYNVRN08</t>
  </si>
  <si>
    <t>RODW641225MYNSZN06</t>
  </si>
  <si>
    <t>SACT521015MYNNBR01</t>
  </si>
  <si>
    <t>EINE900425MVZSBR00</t>
  </si>
  <si>
    <t>CAMC680309MYNRRY04</t>
  </si>
  <si>
    <t>COGA640829HYNHRL09</t>
  </si>
  <si>
    <t>CURC621028MYNRZC06</t>
  </si>
  <si>
    <t>GACG651230MDFMMB09</t>
  </si>
  <si>
    <t>GOAA710927MYNNLN07</t>
  </si>
  <si>
    <t>GOME731010MYNNRR06</t>
  </si>
  <si>
    <t>LOLJ640511HTCPPS07</t>
  </si>
  <si>
    <t>LUCR750522MYNGBT04</t>
  </si>
  <si>
    <t>PEPM690718MYNXTG01</t>
  </si>
  <si>
    <t>QURC660608MYNNSC03</t>
  </si>
  <si>
    <t>SAEL721101MYNNSX01</t>
  </si>
  <si>
    <t>SAVM721206MYNLNR04</t>
  </si>
  <si>
    <t>SOCM751018HYNLRX06</t>
  </si>
  <si>
    <t>VIRP640330MYNDCT09</t>
  </si>
  <si>
    <t>AOGL810407MYNLND07</t>
  </si>
  <si>
    <t>CABI740218MYNMRN04</t>
  </si>
  <si>
    <t>DICH650916HYNZHD05</t>
  </si>
  <si>
    <t>HEXH610716MYNRXY09</t>
  </si>
  <si>
    <t>MEAL640505MYNNRR05</t>
  </si>
  <si>
    <t>MEDC640727MYNNZN13</t>
  </si>
  <si>
    <t>MEET620208HYNNNF07</t>
  </si>
  <si>
    <t>MEPL590930MYNNRN04</t>
  </si>
  <si>
    <t>NUTM610914MYNXRG08</t>
  </si>
  <si>
    <t>VADC660929MYNLZR02</t>
  </si>
  <si>
    <t>VILM590507MYNVRL03</t>
  </si>
  <si>
    <t>AOSJ940830MYNCBS00</t>
  </si>
  <si>
    <t>AECM641003HYNRRR00</t>
  </si>
  <si>
    <t>BISJ630409MYNRRN09</t>
  </si>
  <si>
    <t>CERM651102MYNTDR03</t>
  </si>
  <si>
    <t>CEXH680223HYNHHP00</t>
  </si>
  <si>
    <t>DIRI900325MQRZST09</t>
  </si>
  <si>
    <t>EOPV690325MYNSTL01</t>
  </si>
  <si>
    <t>EOSM590815MYNSLR07</t>
  </si>
  <si>
    <t>GOQL641029HYNMJS09</t>
  </si>
  <si>
    <t>NAEM640508MYNJSG01</t>
  </si>
  <si>
    <t>NOAR711218MYNVGT19</t>
  </si>
  <si>
    <t>RUML620909MYNZRR07</t>
  </si>
  <si>
    <t>SIHD710724MYNRRN19</t>
  </si>
  <si>
    <t>TUQN770128MYNNND09</t>
  </si>
  <si>
    <t>SAEJ731130MSRLSD10</t>
  </si>
  <si>
    <t>FEAC780428HQRRLH14</t>
  </si>
  <si>
    <t>RIEG810514MYNVSN06</t>
  </si>
  <si>
    <t>TUTH900801MYNZZL09</t>
  </si>
  <si>
    <t>CAPG940804MYNHTL09</t>
  </si>
  <si>
    <t>CACY630415MYNHNL06</t>
  </si>
  <si>
    <t>EASC670510MYNSBH05</t>
  </si>
  <si>
    <t>EUCM630716HASSRR04</t>
  </si>
  <si>
    <t>PEOB791006MYNNST08</t>
  </si>
  <si>
    <t>RIDA631227MYNVZD00</t>
  </si>
  <si>
    <t>ROAG650703MYNSLB07</t>
  </si>
  <si>
    <t>TEBL730810MYNLJY01</t>
  </si>
  <si>
    <t>VIAL610531MYNDGR00</t>
  </si>
  <si>
    <t>COEG801024MYNRSB07</t>
  </si>
  <si>
    <t>POMJ841122HYNLNC03</t>
  </si>
  <si>
    <t>DILC911123HYNZPH01</t>
  </si>
  <si>
    <t>PESA941006MYNCND06</t>
  </si>
  <si>
    <t>MAAC840913HYNZKS08</t>
  </si>
  <si>
    <t>AUGA670326MYNGNR00</t>
  </si>
  <si>
    <t>CAVM740801HYNSLG09</t>
  </si>
  <si>
    <t>MANC690202MYNYVN04</t>
  </si>
  <si>
    <t>TEPE900212MYNRRD00</t>
  </si>
  <si>
    <t>GAMA920215MYNMRN01</t>
  </si>
  <si>
    <t>ROAE920912HYNDLD05</t>
  </si>
  <si>
    <t>CAGI940212MYNSRN05</t>
  </si>
  <si>
    <t>AEPE620918HYNRNN05</t>
  </si>
  <si>
    <t>AAAM681222MYNYGR08</t>
  </si>
  <si>
    <t>AAVL651205MYNRDZ06</t>
  </si>
  <si>
    <t>CAFT661107MYNSRS03</t>
  </si>
  <si>
    <t>CIUT630722HYNHNF03</t>
  </si>
  <si>
    <t>CUCS650517HYNPMN07</t>
  </si>
  <si>
    <t>DOLA720917MYNMRL05</t>
  </si>
  <si>
    <t>NAEA680408MYNJSL05</t>
  </si>
  <si>
    <t>OOGG601205HYNSZD09</t>
  </si>
  <si>
    <t>PEPL731019MYNXTR00</t>
  </si>
  <si>
    <t>ROAO890522HYNDGS09</t>
  </si>
  <si>
    <t>AEMP940728MYNRNR08</t>
  </si>
  <si>
    <t>AEVM610519MYNRVR06</t>
  </si>
  <si>
    <t>CANE640415HQRSXL04</t>
  </si>
  <si>
    <t>CECC681204MYNRRR01</t>
  </si>
  <si>
    <t>JIPA681214MYNMGR01</t>
  </si>
  <si>
    <t>ZACM950129HYNPTG00</t>
  </si>
  <si>
    <t>VICT941124MYNDSR05</t>
  </si>
  <si>
    <t>CAGL630823MYNNMR09</t>
  </si>
  <si>
    <t>CAPL760413MYNNCR00</t>
  </si>
  <si>
    <t>CETD580118HYNRRL00</t>
  </si>
  <si>
    <t>PACL680317MYNTSZ08</t>
  </si>
  <si>
    <t>SACS520422MYNRSL05</t>
  </si>
  <si>
    <t>AAPN910729MYNRLL06</t>
  </si>
  <si>
    <t>MOAJ911013MYNGGS06</t>
  </si>
  <si>
    <t>PASP910729MYNCSL03</t>
  </si>
  <si>
    <t>CAMS910809MYNNNT03</t>
  </si>
  <si>
    <t>AUEE870216MYNNNR00</t>
  </si>
  <si>
    <t>MUTL880403HYNXRS07</t>
  </si>
  <si>
    <t>EUMD640925MYNNNN09</t>
  </si>
  <si>
    <t>VERM780501HYNGSN08</t>
  </si>
  <si>
    <t>CINR880807MYNHGS08</t>
  </si>
  <si>
    <t>VAEA910325HYNZSN09</t>
  </si>
  <si>
    <t>REGG920821MYNYRL04</t>
  </si>
  <si>
    <t>CIEA940830MYNHSB05</t>
  </si>
  <si>
    <t>BAEE930816MQRYSS00</t>
  </si>
  <si>
    <t>CXCA751201MYNHXN09</t>
  </si>
  <si>
    <t>CAGE740625MYNRTL05</t>
  </si>
  <si>
    <t>CIMV790810HYNMYL01</t>
  </si>
  <si>
    <t>COAJ570601HYNNKV08</t>
  </si>
  <si>
    <t>EXAL651213MYNKKS09</t>
  </si>
  <si>
    <t>EXAN640126MYNKKM09</t>
  </si>
  <si>
    <t>MAVI710430MYNRVV04</t>
  </si>
  <si>
    <t>MALV700527MYNRZN00</t>
  </si>
  <si>
    <t>MASL670828HYNLBS05</t>
  </si>
  <si>
    <t>MEMR710126MYNNNN03</t>
  </si>
  <si>
    <t>CIED870218MYNHKN09</t>
  </si>
  <si>
    <t>NOML740717HYNVYS08</t>
  </si>
  <si>
    <t>PECF830725HCCCBR04</t>
  </si>
  <si>
    <t>GOCJ920520HYNNHR07</t>
  </si>
  <si>
    <t>CAPC950403MYNBRN01</t>
  </si>
  <si>
    <t>POGE920923HYNRND03</t>
  </si>
  <si>
    <t>NOBW940923MYNVLL00</t>
  </si>
  <si>
    <t>BESP661017MYNRLT00</t>
  </si>
  <si>
    <t>CAPJ470309HYNRLR05</t>
  </si>
  <si>
    <t>DISL760905MYNZLR04</t>
  </si>
  <si>
    <t>DITS621228MYNZZN07</t>
  </si>
  <si>
    <t>DORF611129MPLMSL04</t>
  </si>
  <si>
    <t>NAVH631029HYNVZC04</t>
  </si>
  <si>
    <t>CIMA680624HVZHRR09</t>
  </si>
  <si>
    <t>EARL610706HYNSDS04</t>
  </si>
  <si>
    <t>EARM650406MYNSDR03</t>
  </si>
  <si>
    <t>GAMA650810MYNLZD06</t>
  </si>
  <si>
    <t>ROLF711026MYNSPR01</t>
  </si>
  <si>
    <t>UUCR661024MYNHHF06</t>
  </si>
  <si>
    <t>ROOV930225MCCBRN01</t>
  </si>
  <si>
    <t>CAUJ630817HYNHCC01</t>
  </si>
  <si>
    <t>AEPR721021MYNMLX06</t>
  </si>
  <si>
    <t>CAAC590410MYNNMR07</t>
  </si>
  <si>
    <t>CACI510708MYNBTS09</t>
  </si>
  <si>
    <t>EIVL770302MYNNZZ17</t>
  </si>
  <si>
    <t>FEVL571019MYNRRR06</t>
  </si>
  <si>
    <t>MECY671031MYNDNV01</t>
  </si>
  <si>
    <t>MEHC660430MYNXCT01</t>
  </si>
  <si>
    <t>PAOL890420MYNCRL00</t>
  </si>
  <si>
    <t>PASM671230MSPDLR01</t>
  </si>
  <si>
    <t>RIFE630920MYNVRM01</t>
  </si>
  <si>
    <t>CAZL860522MYNBPY07</t>
  </si>
  <si>
    <t>COCR610909HYNRNL06</t>
  </si>
  <si>
    <t>AOMN621021MYNLRR07</t>
  </si>
  <si>
    <t>CAMN761208MYNRDZ06</t>
  </si>
  <si>
    <t>LOMS630721MYNPRD19</t>
  </si>
  <si>
    <t>PAAS610128MYNLLL06</t>
  </si>
  <si>
    <t>SAGJ790712HYNNTN04</t>
  </si>
  <si>
    <t>SORC700716MYNSMR00</t>
  </si>
  <si>
    <t>NACR831214MYNVRY07</t>
  </si>
  <si>
    <t>PELA910403MYNNLL07</t>
  </si>
  <si>
    <t>MAMD921008MYNRNL07</t>
  </si>
  <si>
    <t>METJ920113HYNXRL07</t>
  </si>
  <si>
    <t>PEGD750508MYNMRL03</t>
  </si>
  <si>
    <t>EACM940815MYNSHL00</t>
  </si>
  <si>
    <t>CACG910204HCCNXL09</t>
  </si>
  <si>
    <t>CIMA891003MYNHTN05</t>
  </si>
  <si>
    <t>HECM640719HYNRSN06</t>
  </si>
  <si>
    <t>KEBE860731MYNBSL07</t>
  </si>
  <si>
    <t>KECL710207HYNBHS00</t>
  </si>
  <si>
    <t>HUCR850222HCCCNL01</t>
  </si>
  <si>
    <t>EIIM931216HYNSXN02</t>
  </si>
  <si>
    <t>AIEP641119MYNVST05</t>
  </si>
  <si>
    <t>AOVI600921MYNRDN01</t>
  </si>
  <si>
    <t>CAMH700904HYNSDR04</t>
  </si>
  <si>
    <t>GIMS840607MYNLRL07</t>
  </si>
  <si>
    <t>GUMR600110MYNTNC01</t>
  </si>
  <si>
    <t>ROPI640909MYNSRS06</t>
  </si>
  <si>
    <t>SOAE641003MYNSLL07</t>
  </si>
  <si>
    <t>MUCA940930MCCXVN09</t>
  </si>
  <si>
    <t>ZAZR871224HYNPLG02</t>
  </si>
  <si>
    <t>CACL880908MCCHMD06</t>
  </si>
  <si>
    <t>CAXL850607HCCHXD07</t>
  </si>
  <si>
    <t>CABJ890203HCCNRQ05</t>
  </si>
  <si>
    <t>POCL910516MYNLNC00</t>
  </si>
  <si>
    <t>UIIL851231MYNCTL01</t>
  </si>
  <si>
    <t>EAMC880129MYNSYL01</t>
  </si>
  <si>
    <t>CAHG910526HYNHLMOO</t>
  </si>
  <si>
    <t>FOSD890723MYNLNL04</t>
  </si>
  <si>
    <t>MOCM850918MYNXHR08</t>
  </si>
  <si>
    <t>DUCG891031HQRZNR08</t>
  </si>
  <si>
    <t>AUMC891216MYNGNL00</t>
  </si>
  <si>
    <t>COPL831126HYNHTM00</t>
  </si>
  <si>
    <t>MAAS650405MYNRGC02</t>
  </si>
  <si>
    <t>METE750906MYNDLF07</t>
  </si>
  <si>
    <t>VIMM610922HYNDNN07</t>
  </si>
  <si>
    <t>VAPM910402MYNLCN06</t>
  </si>
  <si>
    <t>DIPY910312MYNZLL03</t>
  </si>
  <si>
    <t>SAAA931215MYNNRN09</t>
  </si>
  <si>
    <t>BIAG930831HYNRRL00</t>
  </si>
  <si>
    <t>CAOJ710902HDFNNL04</t>
  </si>
  <si>
    <t>CUEJ910119MYNPSCU6</t>
  </si>
  <si>
    <t>AOSA591121MYNCND02</t>
  </si>
  <si>
    <t>BASI640908MYNSSS04</t>
  </si>
  <si>
    <t>GOGM690520MYNNMR09</t>
  </si>
  <si>
    <t>LIOL600505MYNZRY01</t>
  </si>
  <si>
    <t>MEAL620308HYNNLS01</t>
  </si>
  <si>
    <t>TIPA691229MYNRNR07</t>
  </si>
  <si>
    <t>MOLP901026MYNRPR04</t>
  </si>
  <si>
    <t>AIGR610522MYNVNT07</t>
  </si>
  <si>
    <t>AUPV530820HYNGLC01</t>
  </si>
  <si>
    <t>CAAT570414MYNBRH06</t>
  </si>
  <si>
    <t>COCL610810MYNHHR01</t>
  </si>
  <si>
    <t>MEAE810605MYNRYS04</t>
  </si>
  <si>
    <t>NONX730908MYNVVC02</t>
  </si>
  <si>
    <t>ROBC601013MYNDRT06</t>
  </si>
  <si>
    <t>SAAL710329MDFNLR08</t>
  </si>
  <si>
    <t>TESM630123MYNNNR07</t>
  </si>
  <si>
    <t>CAMB950202MYNSRR06</t>
  </si>
  <si>
    <t>BACR860723MVZZMT02</t>
  </si>
  <si>
    <t>COFJ620624MYNNRS09</t>
  </si>
  <si>
    <t>DIDS631107MYNZRL04</t>
  </si>
  <si>
    <t>EUGL641106MYNSNN02</t>
  </si>
  <si>
    <t>GIRW520426HYNLML04</t>
  </si>
  <si>
    <t>LEFN640524MYNNLR00</t>
  </si>
  <si>
    <t>MOMM580301MCCNNR08</t>
  </si>
  <si>
    <t>OABE611014MYNRNN09</t>
  </si>
  <si>
    <t>OABL660929MYNRNR02</t>
  </si>
  <si>
    <t>OABL700801MYNRNZ05</t>
  </si>
  <si>
    <t>PACM630122HYNCSR09</t>
  </si>
  <si>
    <t>ROLM670208MYNSNR06</t>
  </si>
  <si>
    <t>TARA580926MYNXSD01</t>
  </si>
  <si>
    <t>AOVM660705HYNLZN02</t>
  </si>
  <si>
    <t>BACS720426MYNSNL04</t>
  </si>
  <si>
    <t>CEMM640712MYNRGR06</t>
  </si>
  <si>
    <t>EAMG611222MYNSDD02</t>
  </si>
  <si>
    <t>LACC621110HYNRSR08</t>
  </si>
  <si>
    <t>LOCR610328MYNPHS09</t>
  </si>
  <si>
    <t>OAST560717MYNSNR08</t>
  </si>
  <si>
    <t>GAUC880125MYNMCN08</t>
  </si>
  <si>
    <t>CAJC931202MYNLML08</t>
  </si>
  <si>
    <t>MAZK840811MYNTPR00</t>
  </si>
  <si>
    <t>GOKR930412HYNMYB08</t>
  </si>
  <si>
    <t>GAVW640330MYNRLL00</t>
  </si>
  <si>
    <t>CAQR640519MYNHNT04</t>
  </si>
  <si>
    <t>DISC560617MYNZLR02</t>
  </si>
  <si>
    <t>EUGA610825HYNSNR05</t>
  </si>
  <si>
    <t>FOCE611031MYNLHL00</t>
  </si>
  <si>
    <t>MAGI660410MYNRRL08</t>
  </si>
  <si>
    <t>PEZM661224HYNCPN04</t>
  </si>
  <si>
    <t>RICG620914MYNVND03</t>
  </si>
  <si>
    <t>TOAO610911MYNRML05</t>
  </si>
  <si>
    <t>CAKM760906MYNNXR01</t>
  </si>
  <si>
    <t>CAMC660905MYNMRN06</t>
  </si>
  <si>
    <t>GUBJ650205HYNZRV01</t>
  </si>
  <si>
    <t>HEPM640207MYNRCL09</t>
  </si>
  <si>
    <t>MACM671103MYNYLR05</t>
  </si>
  <si>
    <t>MAPN641228MYNRXR02</t>
  </si>
  <si>
    <t>PABR731207MYNLRC00</t>
  </si>
  <si>
    <t>ROOR650724MYNDRS06</t>
  </si>
  <si>
    <t>SOAM630813MYNLGR03</t>
  </si>
  <si>
    <t>UXCP701012MYNCNL00</t>
  </si>
  <si>
    <t>BAGR660307MYNZMC05</t>
  </si>
  <si>
    <t>BOPN660506MDFRRN07</t>
  </si>
  <si>
    <t>CAGW691230MYNRRN08</t>
  </si>
  <si>
    <t>CAMW700903MYNSYN00</t>
  </si>
  <si>
    <t>EACC540312MYNSBR01</t>
  </si>
  <si>
    <t>LOLE651104MYNPPL07</t>
  </si>
  <si>
    <t>PEPV580328MYNRNL05</t>
  </si>
  <si>
    <t>PIPL660208MYNXMS05</t>
  </si>
  <si>
    <t>RUBL850826MYNZXS07</t>
  </si>
  <si>
    <t>SOGN671110MYNBMR08</t>
  </si>
  <si>
    <t>EASD911009HYNSSM01</t>
  </si>
  <si>
    <t>POAK780928MYNTNR09</t>
  </si>
  <si>
    <t>HEMK910721MYNRDR04</t>
  </si>
  <si>
    <t>MAHR580524HYNRRM00</t>
  </si>
  <si>
    <t>CAHJ721030MYNSXS04</t>
  </si>
  <si>
    <t>CALR630212MYNNLN08</t>
  </si>
  <si>
    <t>COAP770519HVZBLR05</t>
  </si>
  <si>
    <t>HEGA660702MTCRTD06</t>
  </si>
  <si>
    <t>VACM870422MYNZSY07</t>
  </si>
  <si>
    <t>LECL831020MYNNSP04</t>
  </si>
  <si>
    <t>AXCR630321MYNCNS07</t>
  </si>
  <si>
    <t>BABF580129MNLRRR06</t>
  </si>
  <si>
    <t>CACE621108MYNSSM01</t>
  </si>
  <si>
    <t>CACS600119MYNNRC09</t>
  </si>
  <si>
    <t>EAAL730418MYNSRG06</t>
  </si>
  <si>
    <t>KAEA621228HYNNSB07</t>
  </si>
  <si>
    <t>LIER571013MYNZSY02</t>
  </si>
  <si>
    <t>MAVB630125MYNTRT07</t>
  </si>
  <si>
    <t>NOCR550328HYNVHF07</t>
  </si>
  <si>
    <t>SARA570115MYNNYL06</t>
  </si>
  <si>
    <t>SIRM671014MYNRDR06</t>
  </si>
  <si>
    <t>COKJ940627HYNBXS00</t>
  </si>
  <si>
    <t>BURI641023MYNRVS08</t>
  </si>
  <si>
    <t>CAAS631103MYNMLL00</t>
  </si>
  <si>
    <t>EAAA631012MYNSGN08</t>
  </si>
  <si>
    <t>KUCE641017MYNXRM03</t>
  </si>
  <si>
    <t>OECC621122MYNRNC02</t>
  </si>
  <si>
    <t>QUFH651116MYNNTY07</t>
  </si>
  <si>
    <t>ROFF650909HMCDRR04</t>
  </si>
  <si>
    <t>ROME620525MYNMZN07</t>
  </si>
  <si>
    <t>SAGS581231MYNNRL01</t>
  </si>
  <si>
    <t>SOCB660603MYNNHT09</t>
  </si>
  <si>
    <t>SOLM670602MYNSZL07</t>
  </si>
  <si>
    <t>SORM691219MYNLMR03</t>
  </si>
  <si>
    <t>HECA641206HYNRLM01</t>
  </si>
  <si>
    <t>BARE610524HYNRSL08</t>
  </si>
  <si>
    <t>CAMG681221MYNNYR03</t>
  </si>
  <si>
    <t>CASA820601MCCRND04</t>
  </si>
  <si>
    <t>COGR770214HYNRMG01</t>
  </si>
  <si>
    <t>KOTF590629HYNBTR08</t>
  </si>
  <si>
    <t>PEBS680826MYNNRY02</t>
  </si>
  <si>
    <t>PECI620515HVZCNS07</t>
  </si>
  <si>
    <t>PIAR780904HYNNLF14</t>
  </si>
  <si>
    <t>SAFG600824HYNBRS07</t>
  </si>
  <si>
    <t>TECM640519MYNLMR02</t>
  </si>
  <si>
    <t>TUCA620115HYNTHG00</t>
  </si>
  <si>
    <t>COGF650207MYNRNL00</t>
  </si>
  <si>
    <t>COMA600415MYNNNL05</t>
  </si>
  <si>
    <t>EACM670817MYNSNL01</t>
  </si>
  <si>
    <t>EESI651205MYNCNL04</t>
  </si>
  <si>
    <t>HECR601106MTCRHX05</t>
  </si>
  <si>
    <t>MAAM610130HYNLGR04</t>
  </si>
  <si>
    <t>MACM640105MMCRRR02</t>
  </si>
  <si>
    <t>MEMA690207MYNXNN08</t>
  </si>
  <si>
    <t>PIAA610430MCCHVN01</t>
  </si>
  <si>
    <t>RIAB580326MYNVRT03</t>
  </si>
  <si>
    <t>SAER650104HCCLSM09</t>
  </si>
  <si>
    <t>DURF621206HYNRML08</t>
  </si>
  <si>
    <t>EUUR780527MTCSRB07</t>
  </si>
  <si>
    <t>BAZA580601HYNRPN05</t>
  </si>
  <si>
    <t>EAMP650112HYNSDD03</t>
  </si>
  <si>
    <t>GOSG671011MYNRNB03</t>
  </si>
  <si>
    <t>PERF731013MYNRVL05</t>
  </si>
  <si>
    <t>VICG650630MYNRSB03</t>
  </si>
  <si>
    <t>CAML840704MYNNYZ08</t>
  </si>
  <si>
    <t>BABM561023MCCRNR01</t>
  </si>
  <si>
    <t>CALE651009HYNSZR04</t>
  </si>
  <si>
    <t>CARE571116HYNRZR01</t>
  </si>
  <si>
    <t>GOBN660608MYNNLN09</t>
  </si>
  <si>
    <t>HEMY790212MYNRZM05</t>
  </si>
  <si>
    <t>RAPW720504MYNVCL00</t>
  </si>
  <si>
    <t>SOSG650901MYNLBL01</t>
  </si>
  <si>
    <t>EISR610708HYNSRB03</t>
  </si>
  <si>
    <t>SASN640320MYNNNL01</t>
  </si>
  <si>
    <t>HEAL870610MYNRCS08</t>
  </si>
  <si>
    <t>IAMN910311MYNTYN00</t>
  </si>
  <si>
    <t>UXIJ910330HYNCTS03</t>
  </si>
  <si>
    <t>MATY791120MYNGZR04</t>
  </si>
  <si>
    <t>FOPG860818MYNLRN04</t>
  </si>
  <si>
    <t>AAML571209MYNRTR04</t>
  </si>
  <si>
    <t>AOGR620818HYNRNB05</t>
  </si>
  <si>
    <t>BAVM671129MYNSNY00</t>
  </si>
  <si>
    <t>CASG610626MDFSSN06</t>
  </si>
  <si>
    <t>FOSM661223HYNLLN01</t>
  </si>
  <si>
    <t>GULJ640831MYNTPL05</t>
  </si>
  <si>
    <t>NOUL670502MYNHHS03</t>
  </si>
  <si>
    <t>PAMR740909MYNCNY04</t>
  </si>
  <si>
    <t>PEHH611030MYNRRD08</t>
  </si>
  <si>
    <t>PISC650120MYNNSR08</t>
  </si>
  <si>
    <t>SAPN671111MCCNRR07</t>
  </si>
  <si>
    <t>AEGL671008MDFRTY00</t>
  </si>
  <si>
    <t>MAPD820822MYNRDN09</t>
  </si>
  <si>
    <t>AAPG590308MYNYCR06</t>
  </si>
  <si>
    <t>BAPS650421MYNSRR09</t>
  </si>
  <si>
    <t>BUDG661019MYNRRL08</t>
  </si>
  <si>
    <t>CANM660601MYNBLR07</t>
  </si>
  <si>
    <t>CEPF581210MYNTRL03</t>
  </si>
  <si>
    <t>MEAM611105HCSNRG02</t>
  </si>
  <si>
    <t>MEMJ610625MYNNNZ07</t>
  </si>
  <si>
    <t>PECD661121MYNCZL07</t>
  </si>
  <si>
    <t>POPB711218MYNTTT00</t>
  </si>
  <si>
    <t>REML630124MVZYRZ00</t>
  </si>
  <si>
    <t>RECF931118MYNYHT09</t>
  </si>
  <si>
    <t>AORR610402MYNZDS00</t>
  </si>
  <si>
    <t>GAHC640909MYNYRR04</t>
  </si>
  <si>
    <t>GOLM631111MYNMPR09</t>
  </si>
  <si>
    <t>GOPE650628MYNNRV02</t>
  </si>
  <si>
    <t>PEGS590527MYNRNM01</t>
  </si>
  <si>
    <t>QUAG610830MYNXVB02</t>
  </si>
  <si>
    <t>ROCN670206MYNMND03</t>
  </si>
  <si>
    <t>SAGO640929MYNNMF04</t>
  </si>
  <si>
    <t>AAJD830320MCSRRL08</t>
  </si>
  <si>
    <t>BAAA610416MYNRGR00</t>
  </si>
  <si>
    <t>ROCM660507HYNSRR09</t>
  </si>
  <si>
    <t>AAMC711016MSPLNL06</t>
  </si>
  <si>
    <t>CAEA580310HYNSSL00</t>
  </si>
  <si>
    <t>CANB630406MYNNHL05</t>
  </si>
  <si>
    <t>LALR620422MYNNRS01</t>
  </si>
  <si>
    <t>AESR581008HYNLLN03</t>
  </si>
  <si>
    <t>COSM620731MYNRNR04</t>
  </si>
  <si>
    <t>MEML671031MYNNNR03</t>
  </si>
  <si>
    <t>RAMG790327MYNMRN03</t>
  </si>
  <si>
    <t>VACJ821225MDFZNQ00</t>
  </si>
  <si>
    <t>CIED790814HYNXSD06</t>
  </si>
  <si>
    <t>DISJ641028HYNZRN01</t>
  </si>
  <si>
    <t>GACM781010MYNRHR05</t>
  </si>
  <si>
    <t>IUUG900719MYNTCD03</t>
  </si>
  <si>
    <t>RONR590923MCCDXS00</t>
  </si>
  <si>
    <t>AAME870724HYNRYD04</t>
  </si>
  <si>
    <t>BISS891123MYNRNM01</t>
  </si>
  <si>
    <t>BOGA900830MYNJMD06</t>
  </si>
  <si>
    <t>HEGD890410MYNRNY06</t>
  </si>
  <si>
    <t>SOMM900105MYNSXR05</t>
  </si>
  <si>
    <t>TEOJ890927MYNLRH09</t>
  </si>
  <si>
    <t>JINI921105MYNMHL04</t>
  </si>
  <si>
    <t>AERC751208MYNRDN05</t>
  </si>
  <si>
    <t>BATL770413MYNTNN07</t>
  </si>
  <si>
    <t>GAAE761127HYNRZL04</t>
  </si>
  <si>
    <t>PAMM780106MZSCRR13</t>
  </si>
  <si>
    <t>POBM671216HYNLRN03</t>
  </si>
  <si>
    <t>SACG770920MYNNHD07</t>
  </si>
  <si>
    <t>VIDE751221MTCVML05</t>
  </si>
  <si>
    <t>MABM650828MYNLRR09</t>
  </si>
  <si>
    <t>MACP600402MYNNCT04</t>
  </si>
  <si>
    <t>LATC930315MYNRRR04</t>
  </si>
  <si>
    <t>AUSA660902MYNLLN03</t>
  </si>
  <si>
    <t>BEQW790505MYNRJN08</t>
  </si>
  <si>
    <t>AISM760723HYNVFN08</t>
  </si>
  <si>
    <t>BAPH781102MYNRRY02</t>
  </si>
  <si>
    <t>CEMC710419HYNJRR08</t>
  </si>
  <si>
    <t>DIBM750919HYNZRR06</t>
  </si>
  <si>
    <t>TIMJ790902HYNZNN13</t>
  </si>
  <si>
    <t>EIAL881024MYNSCY06</t>
  </si>
  <si>
    <t>RASB830728MYNMRT06</t>
  </si>
  <si>
    <t>AUME751005HYNGNR06</t>
  </si>
  <si>
    <t>CEPN620520MVZRCL03</t>
  </si>
  <si>
    <t>HEMO910122HYNRNM04</t>
  </si>
  <si>
    <t>DIDC920216MYNZZT01</t>
  </si>
  <si>
    <t>CAML810104MYNHRR05</t>
  </si>
  <si>
    <t>GOAF690914MYNMVL06</t>
  </si>
  <si>
    <t>HEHJ651106HYNRRS05</t>
  </si>
  <si>
    <t>OETA630708MYNXRM03</t>
  </si>
  <si>
    <t>SAED681126HCCLSL08</t>
  </si>
  <si>
    <t>CAYM931211MYNNTR08</t>
  </si>
  <si>
    <t>CAAN720328MYNCRR05</t>
  </si>
  <si>
    <t>CUHR620323MYNRRB01</t>
  </si>
  <si>
    <t>GOEM650110MYNNSR09</t>
  </si>
  <si>
    <t>RUGS630101MDFDNR07</t>
  </si>
  <si>
    <t>COMO880131MYNRRL02</t>
  </si>
  <si>
    <t>COPL890323MYNRCY07</t>
  </si>
  <si>
    <t>EASC680725MYNSSL01</t>
  </si>
  <si>
    <t>PATJ620410HYNTRR08</t>
  </si>
  <si>
    <t>PEOF871108MYNNST01</t>
  </si>
  <si>
    <t>SACM620826MYNRNR09</t>
  </si>
  <si>
    <t>MAAE900810HQRDVD05</t>
  </si>
  <si>
    <t>AIMA920424MYNVNR05</t>
  </si>
  <si>
    <t>CEML910924HYNBDN00</t>
  </si>
  <si>
    <t>HERM780501MTCRVR02</t>
  </si>
  <si>
    <t>OOFA930609MYNSNN08</t>
  </si>
  <si>
    <t>PACA860316HYNTHB03</t>
  </si>
  <si>
    <t>OEOA890726MYNJYN09</t>
  </si>
  <si>
    <t>CALY861204MYNRPN01</t>
  </si>
  <si>
    <t>CANM660710MYNNHR01</t>
  </si>
  <si>
    <t>HEHI661028MYNRRS00</t>
  </si>
  <si>
    <t>MOCT731019MYNNHY00</t>
  </si>
  <si>
    <t>QUDG670118MYNNRR01</t>
  </si>
  <si>
    <t>CAAY900906MYNMGN08</t>
  </si>
  <si>
    <t>BIAI620329MYNRGN00</t>
  </si>
  <si>
    <t>CUGA790515MYNRRL02</t>
  </si>
  <si>
    <t>DOVL640609MYNRRZ02</t>
  </si>
  <si>
    <t>GUGA611225MYNMND03</t>
  </si>
  <si>
    <t>RAGL610926MYNMMC02</t>
  </si>
  <si>
    <t>GABI880720MYNMRL09</t>
  </si>
  <si>
    <t>TEAL730105MDFRGL00</t>
  </si>
  <si>
    <t>EASL881209HYNSSR04</t>
  </si>
  <si>
    <t>SARJ921122MYNNMS03</t>
  </si>
  <si>
    <t>CXCA940208MYNHSN03</t>
  </si>
  <si>
    <t>CAOF650928HYNCRR04</t>
  </si>
  <si>
    <t>MAPT740519MYNTCF00</t>
  </si>
  <si>
    <t>PUCE640322HYNRXM05</t>
  </si>
  <si>
    <t>SAPZ741106MYNNCL00</t>
  </si>
  <si>
    <t>CEUA890805MYNNCN07</t>
  </si>
  <si>
    <t>JIAL890712MYNMGL15</t>
  </si>
  <si>
    <t>RAMA861113MYNMNN04</t>
  </si>
  <si>
    <t>BAEG790616HYNZKL01</t>
  </si>
  <si>
    <t>MOEL790305HYNLSS18</t>
  </si>
  <si>
    <t>POKJ830512HYNTKB06</t>
  </si>
  <si>
    <t>CUPR861031MYNRTS04</t>
  </si>
  <si>
    <t>MAZA930729MYNRPM06</t>
  </si>
  <si>
    <t>CESJ591227HYNNNN08</t>
  </si>
  <si>
    <t>DUGI660727MYNRNS03</t>
  </si>
  <si>
    <t>SASB850624MYNNNR00</t>
  </si>
  <si>
    <t>ROPM610508HYNSNG07</t>
  </si>
  <si>
    <t>CACG650110MYNNBN05</t>
  </si>
  <si>
    <t>BAMJ710708MYNZNS07</t>
  </si>
  <si>
    <t>SIHC630728HDFLRS07</t>
  </si>
  <si>
    <t>PUBP660320MYNGLT01</t>
  </si>
  <si>
    <t>CACE701221MYNBSD02</t>
  </si>
  <si>
    <t>CACM750321HYNSCS08</t>
  </si>
  <si>
    <t>POCM740523MYNLHR07</t>
  </si>
  <si>
    <t>BADO710429MYNCZD01</t>
  </si>
  <si>
    <t>QUBJ710818HYNJRN00</t>
  </si>
  <si>
    <t>HEYJ810425MYNRBN05</t>
  </si>
  <si>
    <t>KULR610509HYNXRG05</t>
  </si>
  <si>
    <t>PAGR651223MYNCRS08</t>
  </si>
  <si>
    <t>HERJ720617HYNRDR05</t>
  </si>
  <si>
    <t>NEHJ661116HYNGRN02</t>
  </si>
  <si>
    <t>AAMS830821MSPLRH02</t>
  </si>
  <si>
    <t>ROPG720422MYNMCS05</t>
  </si>
  <si>
    <t>MUKE660521MYNXXL03</t>
  </si>
  <si>
    <t>JIMJ740831MYNMRS00</t>
  </si>
  <si>
    <t>BUCG661209HYNRRN06</t>
  </si>
  <si>
    <t>PUCA461007HYNGHR03</t>
  </si>
  <si>
    <t>AOME840813MYNRDL00</t>
  </si>
  <si>
    <t>TOBL830121MPLRZL02</t>
  </si>
  <si>
    <t>CAAP770518HYNNLD01</t>
  </si>
  <si>
    <t>MAGE750928MSRRND06</t>
  </si>
  <si>
    <t>AONJ851026MYNCVS05</t>
  </si>
  <si>
    <t>CAMC680226HYNHNS05</t>
  </si>
  <si>
    <t>POBA650510MYNLTN04</t>
  </si>
  <si>
    <t>RURM670217MYNZDL07</t>
  </si>
  <si>
    <t>AAUR740524HYNRCN07</t>
  </si>
  <si>
    <t>ROPJ640727MHGDDZ08</t>
  </si>
  <si>
    <t>CIRG570416MYNMDD01</t>
  </si>
  <si>
    <t>BUCS790725MYNSHH08</t>
  </si>
  <si>
    <t>BIVI870201MYNRRR05</t>
  </si>
  <si>
    <t>VANC810408MYNLVR09</t>
  </si>
  <si>
    <t>OECG681203MVZJSB01</t>
  </si>
  <si>
    <t>CEGE601022MYNTMB06</t>
  </si>
  <si>
    <t>AUGB690611HYNGRR01</t>
  </si>
  <si>
    <t>PEEJ830617MYNRSS03</t>
  </si>
  <si>
    <t>LOSJ660511MYNPLD00</t>
  </si>
  <si>
    <t>KUUL800621HYNKCS01</t>
  </si>
  <si>
    <t>TOPW830103HYNRLL09</t>
  </si>
  <si>
    <t>BAAL821230MYNRRN05</t>
  </si>
  <si>
    <t>FATV630602MYNRPC04</t>
  </si>
  <si>
    <t>CADY790718MYNRRL03</t>
  </si>
  <si>
    <t>SODD760201HYNSRN08</t>
  </si>
  <si>
    <t>UXEF850426MYNSNL01</t>
  </si>
  <si>
    <t>MAVK671221MDFRLT03</t>
  </si>
  <si>
    <t>LOEV740528MDFPSN04</t>
  </si>
  <si>
    <t>CAKS570812MYNNHS11</t>
  </si>
  <si>
    <t>GOAK771102MYNNGT09</t>
  </si>
  <si>
    <t>RORL661019MYNDFR05</t>
  </si>
  <si>
    <t>CAPA770601HDFSNL07</t>
  </si>
  <si>
    <t>ROPF811015HYNDCL11</t>
  </si>
  <si>
    <t>PESA811019MYNXSD08</t>
  </si>
  <si>
    <t>RISL850420MYNCNY04</t>
  </si>
  <si>
    <t>TOBJ830914MYNMRL04</t>
  </si>
  <si>
    <t>COCL870709MYNCNZ02</t>
  </si>
  <si>
    <t>CAML7002207X0</t>
  </si>
  <si>
    <t>CARR850106K36</t>
  </si>
  <si>
    <t>CAYM771025EJ5</t>
  </si>
  <si>
    <t>MEEA680222B37</t>
  </si>
  <si>
    <t>SOUL620617FG8</t>
  </si>
  <si>
    <t>SUYE8701026G8</t>
  </si>
  <si>
    <t>YUCG750916FL5</t>
  </si>
  <si>
    <t>AUCC870524IC7</t>
  </si>
  <si>
    <t>SOBR700121LG9</t>
  </si>
  <si>
    <t>KUPE7902145C0</t>
  </si>
  <si>
    <t>KUKA810611VE9</t>
  </si>
  <si>
    <t>VICE851202827</t>
  </si>
  <si>
    <t>OOTG900818PY1</t>
  </si>
  <si>
    <t>AECC931011HH3</t>
  </si>
  <si>
    <t>UNDA850515CX6</t>
  </si>
  <si>
    <t>CACP780103MV3</t>
  </si>
  <si>
    <t>BIBR830223AC2</t>
  </si>
  <si>
    <t>KUCM790102IE6</t>
  </si>
  <si>
    <t>CICC791120PH8</t>
  </si>
  <si>
    <t>HEPP770430FM6</t>
  </si>
  <si>
    <t>POCM800805KN7</t>
  </si>
  <si>
    <t>XOMS700927NGA</t>
  </si>
  <si>
    <t>KOHH9201231Z5</t>
  </si>
  <si>
    <t>PUMR91010381A</t>
  </si>
  <si>
    <t>COGK8602193C7</t>
  </si>
  <si>
    <t>COBD861213QB2</t>
  </si>
  <si>
    <t>CUNT8908174H1</t>
  </si>
  <si>
    <t>GONG860630I76</t>
  </si>
  <si>
    <t>DUCL8208274W9</t>
  </si>
  <si>
    <t>MOKJ670210H97</t>
  </si>
  <si>
    <t>EUEY931130652</t>
  </si>
  <si>
    <t>PODL890302NSA</t>
  </si>
  <si>
    <t>BALD920713NB9</t>
  </si>
  <si>
    <t>DUCG7910215AA</t>
  </si>
  <si>
    <t>OEPL850418551</t>
  </si>
  <si>
    <t>TUMM8511215W8</t>
  </si>
  <si>
    <t>CUCD8604211I3</t>
  </si>
  <si>
    <t>KUKP8906188HA</t>
  </si>
  <si>
    <t>CAML840812CE0</t>
  </si>
  <si>
    <t>CAKL9105089I4</t>
  </si>
  <si>
    <t>ROSM840917J1A</t>
  </si>
  <si>
    <t>SIVZ8611296I2</t>
  </si>
  <si>
    <t>AOBC910530E94</t>
  </si>
  <si>
    <t>CADY911013KN2</t>
  </si>
  <si>
    <t>MITP890113U79</t>
  </si>
  <si>
    <t>BATM920902CY0</t>
  </si>
  <si>
    <t>MOCF9007064H6</t>
  </si>
  <si>
    <t>PACA9210205P9</t>
  </si>
  <si>
    <t>PABJ920819HB6</t>
  </si>
  <si>
    <t>COPG900204PE5</t>
  </si>
  <si>
    <t>PAPR920801N28</t>
  </si>
  <si>
    <t>COGL8003311U7</t>
  </si>
  <si>
    <t>HOCC770501BJ4</t>
  </si>
  <si>
    <t>PESC831122PJ0</t>
  </si>
  <si>
    <t>COUT88101531D</t>
  </si>
  <si>
    <t>AUPM880525CS0</t>
  </si>
  <si>
    <t>CACM851123DE5</t>
  </si>
  <si>
    <t>BOCN871122SR4</t>
  </si>
  <si>
    <t>OCDE8609072I5</t>
  </si>
  <si>
    <t>BIBZ871228PQ5</t>
  </si>
  <si>
    <t>CACS871012JD6</t>
  </si>
  <si>
    <t>MACN8711102W4</t>
  </si>
  <si>
    <t>KUPJ921019R80</t>
  </si>
  <si>
    <t>XICR820130TV9</t>
  </si>
  <si>
    <t>AAMY670704FQ2</t>
  </si>
  <si>
    <t>DUFL700528G36</t>
  </si>
  <si>
    <t>DUTM841202LR1</t>
  </si>
  <si>
    <t>MADZ920816316</t>
  </si>
  <si>
    <t>ZACE9210052D7</t>
  </si>
  <si>
    <t>AEUE891030UM7</t>
  </si>
  <si>
    <t>COTC7407277QA</t>
  </si>
  <si>
    <t>CACR850912NBA</t>
  </si>
  <si>
    <t>HEMF621010JG5</t>
  </si>
  <si>
    <t>LOJA891017NL0</t>
  </si>
  <si>
    <t>PUBR831126IG2</t>
  </si>
  <si>
    <t>XUBA8609073J3</t>
  </si>
  <si>
    <t>UTGI8308048D2</t>
  </si>
  <si>
    <t>CUPC9009019U4</t>
  </si>
  <si>
    <t>DUCA860828P9A</t>
  </si>
  <si>
    <t>SAIN851207SX4</t>
  </si>
  <si>
    <t>BAMD650610VE8</t>
  </si>
  <si>
    <t>CATR690309UD3</t>
  </si>
  <si>
    <t>ECLU800606P95</t>
  </si>
  <si>
    <t>FECJ690308K46</t>
  </si>
  <si>
    <t>MACJ821103IE1</t>
  </si>
  <si>
    <t>PEUA820202TC8</t>
  </si>
  <si>
    <t>HEMF810413248</t>
  </si>
  <si>
    <t>HACW900531HA8</t>
  </si>
  <si>
    <t>PUCG830102G22</t>
  </si>
  <si>
    <t>BAKL781002K66</t>
  </si>
  <si>
    <t>RECG720914AJA</t>
  </si>
  <si>
    <t>AAGC630810PR3</t>
  </si>
  <si>
    <t>KACH7804143E0</t>
  </si>
  <si>
    <t>HAUY8605211X9</t>
  </si>
  <si>
    <t>TUTR8207202Y7</t>
  </si>
  <si>
    <t>MECF70101677A</t>
  </si>
  <si>
    <t>GOAR670818HK4</t>
  </si>
  <si>
    <t>GOER650804IJ7</t>
  </si>
  <si>
    <t>HECR660701D45</t>
  </si>
  <si>
    <t>KUTM700525ME9</t>
  </si>
  <si>
    <t>OIPM700204F99</t>
  </si>
  <si>
    <t>PEYI681214QL1</t>
  </si>
  <si>
    <t>SECV7105275E9</t>
  </si>
  <si>
    <t>KUMT7601036I7</t>
  </si>
  <si>
    <t>PIMI790112GL1</t>
  </si>
  <si>
    <t>AOXR781023KZ3</t>
  </si>
  <si>
    <t>KUYT740602J3A</t>
  </si>
  <si>
    <t>MAKN750908V38</t>
  </si>
  <si>
    <t>SOTP7703168X4</t>
  </si>
  <si>
    <t>XIHR901104C64</t>
  </si>
  <si>
    <t>COCC9002157Y7</t>
  </si>
  <si>
    <t>GOAA8903192Y4</t>
  </si>
  <si>
    <t>CAUC7612093B1</t>
  </si>
  <si>
    <t>DUBN740617DF8</t>
  </si>
  <si>
    <t>UPAM760913SQ7</t>
  </si>
  <si>
    <t>UCNA920613IYO</t>
  </si>
  <si>
    <t>AOGM79031351A</t>
  </si>
  <si>
    <t>MAAM770722I50</t>
  </si>
  <si>
    <t>VATE760805J36</t>
  </si>
  <si>
    <t>ROSA850319IH0</t>
  </si>
  <si>
    <t>EEHB5703219J2</t>
  </si>
  <si>
    <t>SAKM910517CD4</t>
  </si>
  <si>
    <t>QUMI7405214U6</t>
  </si>
  <si>
    <t>CICA740807II4</t>
  </si>
  <si>
    <t>RUMA761001BH9</t>
  </si>
  <si>
    <t>BAML6805178I1</t>
  </si>
  <si>
    <t>NACI660221G57</t>
  </si>
  <si>
    <t>NAPC770203329</t>
  </si>
  <si>
    <t>CATA830301FN9</t>
  </si>
  <si>
    <t>SICE841116PM0</t>
  </si>
  <si>
    <t>MAUR700204D84</t>
  </si>
  <si>
    <t>PECG650105RU3</t>
  </si>
  <si>
    <t>CELC8701114D2</t>
  </si>
  <si>
    <t>ECEM820806FQ9</t>
  </si>
  <si>
    <t>HITC720202L58</t>
  </si>
  <si>
    <t>CABB780718AR4</t>
  </si>
  <si>
    <t>CUDC870512V25</t>
  </si>
  <si>
    <t>IUCE710530D87</t>
  </si>
  <si>
    <t>UTAD670725TF4</t>
  </si>
  <si>
    <t>CECR930713MU6</t>
  </si>
  <si>
    <t>MOMN660212MN1</t>
  </si>
  <si>
    <t>CUVF800326737</t>
  </si>
  <si>
    <t>USNE740510FM1</t>
  </si>
  <si>
    <t>MASM6608249H6</t>
  </si>
  <si>
    <t>PEVM790601354</t>
  </si>
  <si>
    <t>DUVS791231FU0</t>
  </si>
  <si>
    <t>PEMD840922SN1</t>
  </si>
  <si>
    <t>SADL811018KRA</t>
  </si>
  <si>
    <t>XOKV670408V74</t>
  </si>
  <si>
    <t>BOCG900505B2A</t>
  </si>
  <si>
    <t>CADP770721MK8</t>
  </si>
  <si>
    <t>CAUE700327P62</t>
  </si>
  <si>
    <t>CICV890201C2A</t>
  </si>
  <si>
    <t>EUMM610319FD2</t>
  </si>
  <si>
    <t>ISKA731124855</t>
  </si>
  <si>
    <t>HAML750203HU1</t>
  </si>
  <si>
    <t>PEUM740614RUA</t>
  </si>
  <si>
    <t>LOME811108CE0</t>
  </si>
  <si>
    <t>PEUG7806046B6</t>
  </si>
  <si>
    <t>UBFA830515BD2</t>
  </si>
  <si>
    <t>PUSL660721C67</t>
  </si>
  <si>
    <t>CIDR670917ME3</t>
  </si>
  <si>
    <t>MAGR601116670</t>
  </si>
  <si>
    <t>PEPN770223RG7</t>
  </si>
  <si>
    <t>PEUA761130K92</t>
  </si>
  <si>
    <t>EUYG781008JN7</t>
  </si>
  <si>
    <t>POCW7911183D0</t>
  </si>
  <si>
    <t>PODT780511SX6</t>
  </si>
  <si>
    <t>ACSA701211MH7</t>
  </si>
  <si>
    <t>CACM740308EG0</t>
  </si>
  <si>
    <t>CIAE720313G59</t>
  </si>
  <si>
    <t>HAUL680104AA7</t>
  </si>
  <si>
    <t>PAUE751226BT0</t>
  </si>
  <si>
    <t>DUPJ8912131K3</t>
  </si>
  <si>
    <t>GIUL720531QM4</t>
  </si>
  <si>
    <t>UIMJ620309UF0</t>
  </si>
  <si>
    <t>CAAS701006FS7</t>
  </si>
  <si>
    <t>EUTL850526TV6</t>
  </si>
  <si>
    <t>COMB800913J20</t>
  </si>
  <si>
    <t>DIBA860131AY7</t>
  </si>
  <si>
    <t>BARC740921HP0</t>
  </si>
  <si>
    <t>BOJL6603047G5</t>
  </si>
  <si>
    <t>BOVY8001095C0</t>
  </si>
  <si>
    <t>KUMR7205265N6</t>
  </si>
  <si>
    <t>PACA691005L74</t>
  </si>
  <si>
    <t>NOMA850624988</t>
  </si>
  <si>
    <t>MADG921029E82</t>
  </si>
  <si>
    <t>SABA890907P79</t>
  </si>
  <si>
    <t>CACM840304NA3</t>
  </si>
  <si>
    <t>BACM850718FC5</t>
  </si>
  <si>
    <t>CIYK8306281X8</t>
  </si>
  <si>
    <t>CUHS840716H60</t>
  </si>
  <si>
    <t>ROCC831111IG2</t>
  </si>
  <si>
    <t>CIPC871122947</t>
  </si>
  <si>
    <t>CACZ820920V31</t>
  </si>
  <si>
    <t>GOMA821125CB6</t>
  </si>
  <si>
    <t>PULM680508ND5</t>
  </si>
  <si>
    <t>BANI730601AB8</t>
  </si>
  <si>
    <t>AUXY911015HCB</t>
  </si>
  <si>
    <t>PACJ891109QE7</t>
  </si>
  <si>
    <t>MAEI800626750</t>
  </si>
  <si>
    <t>PASS6309213U3</t>
  </si>
  <si>
    <t>PEPL7612031R7</t>
  </si>
  <si>
    <t>CACC931127QM5</t>
  </si>
  <si>
    <t>PAUL720719RD6</t>
  </si>
  <si>
    <t>SIMG670312QI1</t>
  </si>
  <si>
    <t>FOHO6404056X7</t>
  </si>
  <si>
    <t>MAFN620831TG7</t>
  </si>
  <si>
    <t>CAOD621126UY7</t>
  </si>
  <si>
    <t>SEPD650929SW1</t>
  </si>
  <si>
    <t>SABT760817E89</t>
  </si>
  <si>
    <t>CARP690114977</t>
  </si>
  <si>
    <t>POHL7501141U2</t>
  </si>
  <si>
    <t>UBNO830319CQ4</t>
  </si>
  <si>
    <t>CAIL781213I44</t>
  </si>
  <si>
    <t>CALA7711177A1</t>
  </si>
  <si>
    <t>CACS790503N45</t>
  </si>
  <si>
    <t>EANA680102C29</t>
  </si>
  <si>
    <t>AAMA640105E7A</t>
  </si>
  <si>
    <t>ROCY740611CX7</t>
  </si>
  <si>
    <t>MAYA790802CMA</t>
  </si>
  <si>
    <t>IEPA9111243C8</t>
  </si>
  <si>
    <t>ZUKN920516BC4</t>
  </si>
  <si>
    <t>XOCF890221BEA</t>
  </si>
  <si>
    <t>GOVT920219EL3</t>
  </si>
  <si>
    <t>COUC910619IY3</t>
  </si>
  <si>
    <t>BABR911017LT8</t>
  </si>
  <si>
    <t>AACG810322NC8</t>
  </si>
  <si>
    <t>KUCJ850604G27</t>
  </si>
  <si>
    <t>PUMC840522LK4</t>
  </si>
  <si>
    <t>KUPC9409078Y4</t>
  </si>
  <si>
    <t>CONA801218KM4</t>
  </si>
  <si>
    <t>BUCS7710281T9</t>
  </si>
  <si>
    <t>CAGX671122CV1</t>
  </si>
  <si>
    <t>CECF750602QM2</t>
  </si>
  <si>
    <t>AIPC830311LQ9</t>
  </si>
  <si>
    <t>RASG790227775</t>
  </si>
  <si>
    <t>PARF641004LG2</t>
  </si>
  <si>
    <t>PICL821112PU5</t>
  </si>
  <si>
    <t>XIXA840301JU9</t>
  </si>
  <si>
    <t>FUMI861128SF6</t>
  </si>
  <si>
    <t>BAHL8805127X7</t>
  </si>
  <si>
    <t>CAPM8310185A0</t>
  </si>
  <si>
    <t>CICC9004183C4</t>
  </si>
  <si>
    <t>BAON841012S78</t>
  </si>
  <si>
    <t>MOBL901122H84</t>
  </si>
  <si>
    <t>PEPS9008027E8</t>
  </si>
  <si>
    <t>MACC6211229I3</t>
  </si>
  <si>
    <t>CANA7009168Z9</t>
  </si>
  <si>
    <t>GASL8312133S0</t>
  </si>
  <si>
    <t>NAIA7609219K5</t>
  </si>
  <si>
    <t>PESR820928JK0</t>
  </si>
  <si>
    <t>SEPE801214C54</t>
  </si>
  <si>
    <t>TUTS800109LP6</t>
  </si>
  <si>
    <t>BACS861013EW9</t>
  </si>
  <si>
    <t>CAGD730107K4A</t>
  </si>
  <si>
    <t>GOHD760509UU9</t>
  </si>
  <si>
    <t>IRRI710725AT7</t>
  </si>
  <si>
    <t>SECC7504146C3</t>
  </si>
  <si>
    <t>MACG811230M61</t>
  </si>
  <si>
    <t>CACX821018329</t>
  </si>
  <si>
    <t>CACX860420FC8</t>
  </si>
  <si>
    <t>COEY810314CS4</t>
  </si>
  <si>
    <t>COPI850502JV6</t>
  </si>
  <si>
    <t>POPD821218KW7</t>
  </si>
  <si>
    <t>HESS8406219W9</t>
  </si>
  <si>
    <t>AIML711226L99</t>
  </si>
  <si>
    <t>EAMC780313654</t>
  </si>
  <si>
    <t>COKP6210231D3</t>
  </si>
  <si>
    <t>MAPC680225H86</t>
  </si>
  <si>
    <t>MEPI700410132</t>
  </si>
  <si>
    <t>PECC8302244B9</t>
  </si>
  <si>
    <t>CAMN9011251W5</t>
  </si>
  <si>
    <t>DUNJ871105C58</t>
  </si>
  <si>
    <t>UXCS880421IL4</t>
  </si>
  <si>
    <t>CEKS910830HS5</t>
  </si>
  <si>
    <t>CABL760215RG9</t>
  </si>
  <si>
    <t>CECG7808012C0</t>
  </si>
  <si>
    <t>JIEG881201RI0</t>
  </si>
  <si>
    <t>PEEN830618E26</t>
  </si>
  <si>
    <t>PETN920706GL1</t>
  </si>
  <si>
    <t>CAPM9302138J1</t>
  </si>
  <si>
    <t>AORG831013PJA</t>
  </si>
  <si>
    <t>PEHM790224AX4</t>
  </si>
  <si>
    <t>CAMS911215TV5</t>
  </si>
  <si>
    <t>PODA690209BZ6</t>
  </si>
  <si>
    <t>DITD900801JR9</t>
  </si>
  <si>
    <t>COUL6108253X8</t>
  </si>
  <si>
    <t>PARR6206179Z3</t>
  </si>
  <si>
    <t>CECL860324PQ6</t>
  </si>
  <si>
    <t>HEBA8405197VA</t>
  </si>
  <si>
    <t>XAEF881203HEA</t>
  </si>
  <si>
    <t>CUCA881223823</t>
  </si>
  <si>
    <t>PACA871021EQ0</t>
  </si>
  <si>
    <t>MEPG900914UG7</t>
  </si>
  <si>
    <t>ACFA740518E13</t>
  </si>
  <si>
    <t>TUCG811013EG0</t>
  </si>
  <si>
    <t>TUCL7301145R9</t>
  </si>
  <si>
    <t>BACN870801PX6</t>
  </si>
  <si>
    <t>DUAC910426EI5</t>
  </si>
  <si>
    <t>CAMM660617Q43</t>
  </si>
  <si>
    <t>COKV880112KG0</t>
  </si>
  <si>
    <t>NADL680301IZ7</t>
  </si>
  <si>
    <t>ROML7209214V3</t>
  </si>
  <si>
    <t>CAKR8410284C3</t>
  </si>
  <si>
    <t>LOKY870319HL7</t>
  </si>
  <si>
    <t>CAKG9212261P8</t>
  </si>
  <si>
    <t>CAAN8909058U4</t>
  </si>
  <si>
    <t>NAPA860724Q63</t>
  </si>
  <si>
    <t>COCA760227BK2</t>
  </si>
  <si>
    <t>COKF860503M53</t>
  </si>
  <si>
    <t>IMDI750719E74</t>
  </si>
  <si>
    <t>TUEV8402167I3</t>
  </si>
  <si>
    <t>CABC920605249</t>
  </si>
  <si>
    <t>POCS8803087QA</t>
  </si>
  <si>
    <t>CIMS841029MUA</t>
  </si>
  <si>
    <t>CAMY8009056L4</t>
  </si>
  <si>
    <t>ZACM891115FBA</t>
  </si>
  <si>
    <t>AUGK9304126C5</t>
  </si>
  <si>
    <t>SAYN910127HX0</t>
  </si>
  <si>
    <t>CAPM650619HQ9</t>
  </si>
  <si>
    <t>YACS8907078J3</t>
  </si>
  <si>
    <t>EACS8304209L1</t>
  </si>
  <si>
    <t>EUBC9011221Q4</t>
  </si>
  <si>
    <t>PEBG910505BX7</t>
  </si>
  <si>
    <t>ZAYW8712294G0</t>
  </si>
  <si>
    <t>BACM820921239</t>
  </si>
  <si>
    <t>FEZM890930K61</t>
  </si>
  <si>
    <t>FODG871216GS9</t>
  </si>
  <si>
    <t>PECA6906149QA</t>
  </si>
  <si>
    <t>GOPN870801QE7</t>
  </si>
  <si>
    <t>AUCS8908304G2</t>
  </si>
  <si>
    <t>CANV750113JA4</t>
  </si>
  <si>
    <t>HETF790513GD8</t>
  </si>
  <si>
    <t>LOAI750708I22</t>
  </si>
  <si>
    <t>POUL720122FX3</t>
  </si>
  <si>
    <t>TUPM890303212</t>
  </si>
  <si>
    <t>LOCE760222GG1</t>
  </si>
  <si>
    <t>AOPF880529DH4</t>
  </si>
  <si>
    <t>CANL660211KA4</t>
  </si>
  <si>
    <t>CEPP600226UU8</t>
  </si>
  <si>
    <t>COCR791231FH2</t>
  </si>
  <si>
    <t>CUMV571014M29</t>
  </si>
  <si>
    <t>HEMN590702693</t>
  </si>
  <si>
    <t>PECS9102132P7</t>
  </si>
  <si>
    <t>BACN8610032A2</t>
  </si>
  <si>
    <t>CIMA860719AC8</t>
  </si>
  <si>
    <t>DUMY8610038D9</t>
  </si>
  <si>
    <t>RUGE830103PWA</t>
  </si>
  <si>
    <t>KUCA830130GB5</t>
  </si>
  <si>
    <t>CASM920604LE1</t>
  </si>
  <si>
    <t>BAKL710807NS1</t>
  </si>
  <si>
    <t>DUMM9302067Z6</t>
  </si>
  <si>
    <t>AEVE830326HU5</t>
  </si>
  <si>
    <t>CEBF831002HL4</t>
  </si>
  <si>
    <t>NAMG8312015H1</t>
  </si>
  <si>
    <t>POOL840308TX6</t>
  </si>
  <si>
    <t>MAMS880519H11</t>
  </si>
  <si>
    <t>VACR821031KV2</t>
  </si>
  <si>
    <t>CACP881029TP2</t>
  </si>
  <si>
    <t>EATI8105228B4</t>
  </si>
  <si>
    <t>COPR780106858</t>
  </si>
  <si>
    <t>KUCP820621US7</t>
  </si>
  <si>
    <t>MACE770326CT1</t>
  </si>
  <si>
    <t>TUEE8007143L1</t>
  </si>
  <si>
    <t>VITM8810304Q2</t>
  </si>
  <si>
    <t>SACE9311046W3</t>
  </si>
  <si>
    <t>IACA891205I29</t>
  </si>
  <si>
    <t>CAMA9001274Z9</t>
  </si>
  <si>
    <t>FEIL9001288U4</t>
  </si>
  <si>
    <t>BEXA860704IL8</t>
  </si>
  <si>
    <t>CIPN8401273RA</t>
  </si>
  <si>
    <t>LONM740924G31</t>
  </si>
  <si>
    <t>TEOO871027FK1</t>
  </si>
  <si>
    <t>EUBL940423---</t>
  </si>
  <si>
    <t>TUPR9405028Q5</t>
  </si>
  <si>
    <t>MAMM670722M58</t>
  </si>
  <si>
    <t>PECN771001R31</t>
  </si>
  <si>
    <t>KESS8208147D2</t>
  </si>
  <si>
    <t>MACN8803064C8</t>
  </si>
  <si>
    <t>XOCC840522G48</t>
  </si>
  <si>
    <t>CADG891105S55</t>
  </si>
  <si>
    <t>GOGM930209GE0</t>
  </si>
  <si>
    <t>TECG780325TU0</t>
  </si>
  <si>
    <t>RIZC830907ME7</t>
  </si>
  <si>
    <t>HUCC900202V70</t>
  </si>
  <si>
    <t>VIRY8110275D7</t>
  </si>
  <si>
    <t>MAPA8307047Z6</t>
  </si>
  <si>
    <t>BACJ910904D5A</t>
  </si>
  <si>
    <t>MACC870921MS1</t>
  </si>
  <si>
    <t>PEAV860122PY4</t>
  </si>
  <si>
    <t>CACE890303756</t>
  </si>
  <si>
    <t>CAPG911007UI4</t>
  </si>
  <si>
    <t>KOCC891107AQ8</t>
  </si>
  <si>
    <t>TAML910219F9A</t>
  </si>
  <si>
    <t>CAEK840530IX1</t>
  </si>
  <si>
    <t>CASG890529TIA</t>
  </si>
  <si>
    <t>DURO8012141D3</t>
  </si>
  <si>
    <t>ECJA8902191Y8</t>
  </si>
  <si>
    <t>CIPB890421DS9</t>
  </si>
  <si>
    <t>HEEJ910224955</t>
  </si>
  <si>
    <t>JIMT921015RJ9</t>
  </si>
  <si>
    <t>CABM870909KN5</t>
  </si>
  <si>
    <t>CONB9004012Y8</t>
  </si>
  <si>
    <t>CAPY850130B6A</t>
  </si>
  <si>
    <t>COUH860706M96</t>
  </si>
  <si>
    <t>CACS8707103GA</t>
  </si>
  <si>
    <t>BABL870225782</t>
  </si>
  <si>
    <t>CERF871110S16</t>
  </si>
  <si>
    <t>POHW8009095P2</t>
  </si>
  <si>
    <t>POUR710105SW9</t>
  </si>
  <si>
    <t>CIKA920813BK8</t>
  </si>
  <si>
    <t>CACG8705096I9</t>
  </si>
  <si>
    <t>CACM701003P71</t>
  </si>
  <si>
    <t>ELMA860709331</t>
  </si>
  <si>
    <t>KACE770123KWA</t>
  </si>
  <si>
    <t>TUCD670727GK7</t>
  </si>
  <si>
    <t>TUGN690613AH8</t>
  </si>
  <si>
    <t>SEPT7001016T5</t>
  </si>
  <si>
    <t>CACD870922MWA</t>
  </si>
  <si>
    <t>GOCA771202TYA</t>
  </si>
  <si>
    <t>GOCI870217KF6</t>
  </si>
  <si>
    <t>MAIP871127BL4</t>
  </si>
  <si>
    <t>UCAI6503263A0</t>
  </si>
  <si>
    <t>IEIF911005K33</t>
  </si>
  <si>
    <t>POCR940716D54</t>
  </si>
  <si>
    <t>BUPH791027KWA</t>
  </si>
  <si>
    <t>COSL790116SZ6</t>
  </si>
  <si>
    <t>MAKE6704166I7</t>
  </si>
  <si>
    <t>POBP720625JM0</t>
  </si>
  <si>
    <t>TUBE670827TB0</t>
  </si>
  <si>
    <t>HEMW891230BL7</t>
  </si>
  <si>
    <t>IEGM6110208Q2</t>
  </si>
  <si>
    <t>MAVR630709366</t>
  </si>
  <si>
    <t>AEPA881120BU8</t>
  </si>
  <si>
    <t>GOUB840205PP7</t>
  </si>
  <si>
    <t>HEPR741107D89</t>
  </si>
  <si>
    <t>MEFR840505AM6</t>
  </si>
  <si>
    <t>PAIJ6804013A2</t>
  </si>
  <si>
    <t>SAAR880103E14</t>
  </si>
  <si>
    <t>TUBS761231J15</t>
  </si>
  <si>
    <t>HAML900327N27</t>
  </si>
  <si>
    <t>AAGK801222SX1</t>
  </si>
  <si>
    <t>CAUE780708840</t>
  </si>
  <si>
    <t>COCM660103KN0</t>
  </si>
  <si>
    <t>POHS760926J8A</t>
  </si>
  <si>
    <t>POUM680527NH8</t>
  </si>
  <si>
    <t>ROSC800222IP9</t>
  </si>
  <si>
    <t>ZECB880206KA3</t>
  </si>
  <si>
    <t>DUCN880513N43</t>
  </si>
  <si>
    <t>GOEL8510271U6</t>
  </si>
  <si>
    <t>KACG780220B20</t>
  </si>
  <si>
    <t>MOBL860306FX7</t>
  </si>
  <si>
    <t>NAEL780608DJ1</t>
  </si>
  <si>
    <t>NOSA790508HBA</t>
  </si>
  <si>
    <t>QUCA770803PU2</t>
  </si>
  <si>
    <t>CACB8808067J7</t>
  </si>
  <si>
    <t>PACL691218490</t>
  </si>
  <si>
    <t>KOCA691107GY1</t>
  </si>
  <si>
    <t>MAJA660713594</t>
  </si>
  <si>
    <t>RORD850619DCA</t>
  </si>
  <si>
    <t>YACA7609301Q1</t>
  </si>
  <si>
    <t>ZIDA800812MZ1</t>
  </si>
  <si>
    <t>AECC910914788</t>
  </si>
  <si>
    <t>CAAA820520126</t>
  </si>
  <si>
    <t>CUGG770810G72</t>
  </si>
  <si>
    <t>MACY871004E91</t>
  </si>
  <si>
    <t>MAYR850702BE4</t>
  </si>
  <si>
    <t>PORY850920TB0</t>
  </si>
  <si>
    <t>RISS8307024T1</t>
  </si>
  <si>
    <t>BACV790714JS6</t>
  </si>
  <si>
    <t>LOMA8410122Q1</t>
  </si>
  <si>
    <t>LORR831119T15</t>
  </si>
  <si>
    <t>PECE7708103E3</t>
  </si>
  <si>
    <t>PEMD840320NR9</t>
  </si>
  <si>
    <t>QUEP681213TJ0</t>
  </si>
  <si>
    <t>BAKB880924ND9</t>
  </si>
  <si>
    <t>YACA9108232KO</t>
  </si>
  <si>
    <t>BEMW850620IX3</t>
  </si>
  <si>
    <t>CAPZ741125RI8</t>
  </si>
  <si>
    <t>EUMK780416KJ2</t>
  </si>
  <si>
    <t>IAGA950222RU8</t>
  </si>
  <si>
    <t>CACR810117C47</t>
  </si>
  <si>
    <t>CIPN7708029T5</t>
  </si>
  <si>
    <t>DUCC770304V89</t>
  </si>
  <si>
    <t>UAIC870411T16</t>
  </si>
  <si>
    <t>CACF7907088U5</t>
  </si>
  <si>
    <t>GOMR601126AW5</t>
  </si>
  <si>
    <t>SANA6801204J0</t>
  </si>
  <si>
    <t>KPRI870215U7A</t>
  </si>
  <si>
    <t>DUUB8804081S9</t>
  </si>
  <si>
    <t>MAKD850501LI0</t>
  </si>
  <si>
    <t>SACM850925B35</t>
  </si>
  <si>
    <t>CUPA801026KD9</t>
  </si>
  <si>
    <t>VAAA6208138S5</t>
  </si>
  <si>
    <t>BACC9106249F3</t>
  </si>
  <si>
    <t>GARA701109DI1</t>
  </si>
  <si>
    <t>GARE741106ID2</t>
  </si>
  <si>
    <t>MACL790719L80</t>
  </si>
  <si>
    <t>PAPL911016A88</t>
  </si>
  <si>
    <t>CEAM940727B94</t>
  </si>
  <si>
    <t>CABL7605062T9</t>
  </si>
  <si>
    <t>CAMW821116M60</t>
  </si>
  <si>
    <t>DUCJ770805RK3</t>
  </si>
  <si>
    <t>LESE730991J39</t>
  </si>
  <si>
    <t>MUKA660612JIA</t>
  </si>
  <si>
    <t>SAEL740908KQA</t>
  </si>
  <si>
    <t>YAVG680305J92</t>
  </si>
  <si>
    <t>TIXA910602873</t>
  </si>
  <si>
    <t>COGW880311U62</t>
  </si>
  <si>
    <t>EEUJ770927LJ6</t>
  </si>
  <si>
    <t>OTJA880417HW5</t>
  </si>
  <si>
    <t>KUAF880121TE0</t>
  </si>
  <si>
    <t>CACX861119JW0</t>
  </si>
  <si>
    <t>TACI910617TI5</t>
  </si>
  <si>
    <t>OOFA841016TP5</t>
  </si>
  <si>
    <t>UOYE760320BE2</t>
  </si>
  <si>
    <t>UTPA710607615</t>
  </si>
  <si>
    <t>CAMY830414AF9</t>
  </si>
  <si>
    <t>BAKD8209234G4</t>
  </si>
  <si>
    <t>DUGS711017950</t>
  </si>
  <si>
    <t>SAPN791226TY3</t>
  </si>
  <si>
    <t>SASS871120DR1</t>
  </si>
  <si>
    <t>POSL881114KI8</t>
  </si>
  <si>
    <t>YAMD870412NFA</t>
  </si>
  <si>
    <t>CAMZ881002J54</t>
  </si>
  <si>
    <t>POSM850117FL4</t>
  </si>
  <si>
    <t>ROCA821218KD7</t>
  </si>
  <si>
    <t>ROTY940531FE5</t>
  </si>
  <si>
    <t>CATR830613JVA</t>
  </si>
  <si>
    <t>AABL760929NN6</t>
  </si>
  <si>
    <t>AUGG760504FX3</t>
  </si>
  <si>
    <t>VIDL790405D82</t>
  </si>
  <si>
    <t>CEDK880917524</t>
  </si>
  <si>
    <t>HAKP8911041X2</t>
  </si>
  <si>
    <t>NAAS890424581</t>
  </si>
  <si>
    <t>BACB811230UW3</t>
  </si>
  <si>
    <t>MEFG871218UU4</t>
  </si>
  <si>
    <t>CAAG8211072I9</t>
  </si>
  <si>
    <t>HACN851109FY0</t>
  </si>
  <si>
    <t>RAMC810409993</t>
  </si>
  <si>
    <t>SAPG8702229Q6</t>
  </si>
  <si>
    <t>CAMG89082376A</t>
  </si>
  <si>
    <t>ICME810328C50</t>
  </si>
  <si>
    <t>CACJ890323815</t>
  </si>
  <si>
    <t>CATN740130BA7</t>
  </si>
  <si>
    <t>CEDL650819JG8</t>
  </si>
  <si>
    <t>COCA760703A67</t>
  </si>
  <si>
    <t>KUTM800524SY7</t>
  </si>
  <si>
    <t>CEHW940327QJ4</t>
  </si>
  <si>
    <t>MASR860304SLA</t>
  </si>
  <si>
    <t>METS8711271J4</t>
  </si>
  <si>
    <t>SICR861114DY8</t>
  </si>
  <si>
    <t>CACN861023P39</t>
  </si>
  <si>
    <t>TEMC890121HW9</t>
  </si>
  <si>
    <t>PAUL900327MQA</t>
  </si>
  <si>
    <t>TEOC891228MG9</t>
  </si>
  <si>
    <t>RUBG881220464</t>
  </si>
  <si>
    <t>HEMA910821ME3</t>
  </si>
  <si>
    <t>EUBS8304208U7</t>
  </si>
  <si>
    <t>TABY870304EN1</t>
  </si>
  <si>
    <t>PEAM8504079G8</t>
  </si>
  <si>
    <t>BENK861025FQ3</t>
  </si>
  <si>
    <t>COCL680420C55</t>
  </si>
  <si>
    <t>SUCK760812AD0</t>
  </si>
  <si>
    <t>TALM811006L5A</t>
  </si>
  <si>
    <t>CADI790711F73</t>
  </si>
  <si>
    <t>HUEC800503GP5</t>
  </si>
  <si>
    <t>LOCT831022MY3</t>
  </si>
  <si>
    <t>CACI7706096E0</t>
  </si>
  <si>
    <t>SASB7704122G2</t>
  </si>
  <si>
    <t>VISN7210228D7</t>
  </si>
  <si>
    <t>PATM900130796</t>
  </si>
  <si>
    <t>VENV8504136L5</t>
  </si>
  <si>
    <t>CIMA820321CMA</t>
  </si>
  <si>
    <t>CAZB890316E24</t>
  </si>
  <si>
    <t>CALR760730SP6</t>
  </si>
  <si>
    <t>YAAD800905V26</t>
  </si>
  <si>
    <t>CALD8702164G8</t>
  </si>
  <si>
    <t>CEGJ860616E90</t>
  </si>
  <si>
    <t>EUGY880627PS4</t>
  </si>
  <si>
    <t>MAUP730424HY0</t>
  </si>
  <si>
    <t>RIOV890105PI4</t>
  </si>
  <si>
    <t>SAMC871026U52</t>
  </si>
  <si>
    <t>VACN880117U51</t>
  </si>
  <si>
    <t>HOPJ840126380</t>
  </si>
  <si>
    <t>AEBE810521QL8</t>
  </si>
  <si>
    <t>CAOA670606322</t>
  </si>
  <si>
    <t>DICG671212KW1</t>
  </si>
  <si>
    <t>PECW790804RW3</t>
  </si>
  <si>
    <t>LOTY830314UTA</t>
  </si>
  <si>
    <t>TUCF741027NCA</t>
  </si>
  <si>
    <t>CATA650507GV9</t>
  </si>
  <si>
    <t>CICM921225DV6</t>
  </si>
  <si>
    <t>FEZD9303215K8</t>
  </si>
  <si>
    <t>HAAA930820486</t>
  </si>
  <si>
    <t>NAKY920816NRA</t>
  </si>
  <si>
    <t>POHG930213D24</t>
  </si>
  <si>
    <t>VACW931107D13</t>
  </si>
  <si>
    <t>NATM9007049Z5</t>
  </si>
  <si>
    <t>CACV870210TK9</t>
  </si>
  <si>
    <t>COCF900923NP7</t>
  </si>
  <si>
    <t>PEMW890407KN6</t>
  </si>
  <si>
    <t>CACL890315U20</t>
  </si>
  <si>
    <t>MACH890427H62</t>
  </si>
  <si>
    <t>PEBA870301119</t>
  </si>
  <si>
    <t>CAKX9211291W6</t>
  </si>
  <si>
    <t>AASA740807HC9</t>
  </si>
  <si>
    <t>EUCG610929B39</t>
  </si>
  <si>
    <t>MUGC801113BU4</t>
  </si>
  <si>
    <t>PANI810624D49</t>
  </si>
  <si>
    <t>PESM600822KG8</t>
  </si>
  <si>
    <t>IEAB930629F55</t>
  </si>
  <si>
    <t>PAGG780326M49</t>
  </si>
  <si>
    <t>KUMN821220CW8</t>
  </si>
  <si>
    <t>MAMM7703063U0</t>
  </si>
  <si>
    <t>CIPM821215TX9</t>
  </si>
  <si>
    <t>JIGJ790904NC6</t>
  </si>
  <si>
    <t>CACR6812126X0</t>
  </si>
  <si>
    <t>CACK900519DZ9</t>
  </si>
  <si>
    <t>CACM8809106F9</t>
  </si>
  <si>
    <t>HEGR930516GMA</t>
  </si>
  <si>
    <t>GACG930123GJ8</t>
  </si>
  <si>
    <t>VAGA841223C75</t>
  </si>
  <si>
    <t>BAAJ750217NI9</t>
  </si>
  <si>
    <t>COKA891016UD3</t>
  </si>
  <si>
    <t>SASD841118RV6</t>
  </si>
  <si>
    <t>CANR741119UU9</t>
  </si>
  <si>
    <t>GOBL7310288B2</t>
  </si>
  <si>
    <t>KUMY870130EK8</t>
  </si>
  <si>
    <t>MAMA890127KV7</t>
  </si>
  <si>
    <t>UICR8211049SA</t>
  </si>
  <si>
    <t>AUVM680823321</t>
  </si>
  <si>
    <t>CAYD651019CL1</t>
  </si>
  <si>
    <t>NATR811023NT9</t>
  </si>
  <si>
    <t>SUPM641225MI4</t>
  </si>
  <si>
    <t>DUUD791030LZ5</t>
  </si>
  <si>
    <t>IEGM831224LD6</t>
  </si>
  <si>
    <t>MEMS641012229</t>
  </si>
  <si>
    <t>NAGM791012B41</t>
  </si>
  <si>
    <t>PASR7201266M5</t>
  </si>
  <si>
    <t>POEL710729J97</t>
  </si>
  <si>
    <t>TERA690214652</t>
  </si>
  <si>
    <t>UPLI640710NU7</t>
  </si>
  <si>
    <t>VACN650720CQA</t>
  </si>
  <si>
    <t>GIYK941119GT3</t>
  </si>
  <si>
    <t>CUCL841015MM6</t>
  </si>
  <si>
    <t>CAQG720312MI1</t>
  </si>
  <si>
    <t>NADV781023HP3</t>
  </si>
  <si>
    <t>OIZC700516A60</t>
  </si>
  <si>
    <t>CACL770129JL3</t>
  </si>
  <si>
    <t>CIPR6702268H3</t>
  </si>
  <si>
    <t>IAMT741012T69</t>
  </si>
  <si>
    <t>PUPA731129133</t>
  </si>
  <si>
    <t>SOCN781101QZ6</t>
  </si>
  <si>
    <t>KOHV881024UV4</t>
  </si>
  <si>
    <t>EIRJ9307033N1</t>
  </si>
  <si>
    <t>CAMS791022GG8</t>
  </si>
  <si>
    <t>LACM800302CJ7</t>
  </si>
  <si>
    <t>CAMA780810B99</t>
  </si>
  <si>
    <t>CAPA731120A79</t>
  </si>
  <si>
    <t>CUCL7512105Y7</t>
  </si>
  <si>
    <t>CUCY7103027W5</t>
  </si>
  <si>
    <t>SIPO710407J35</t>
  </si>
  <si>
    <t>PEPT880128MT6</t>
  </si>
  <si>
    <t>POEF630310746</t>
  </si>
  <si>
    <t>SORW750217FJ5</t>
  </si>
  <si>
    <t>CIDL9208231B7</t>
  </si>
  <si>
    <t>ETCA760520LM2</t>
  </si>
  <si>
    <t>GOAM590204IC6</t>
  </si>
  <si>
    <t>MICA6201166B1</t>
  </si>
  <si>
    <t>NOCN760517EI8</t>
  </si>
  <si>
    <t>ROCP701210HC3</t>
  </si>
  <si>
    <t>XIGY6802245S6</t>
  </si>
  <si>
    <t>NUMB7810039M3</t>
  </si>
  <si>
    <t>CAOS940104NK4</t>
  </si>
  <si>
    <t>AIYM630707F78</t>
  </si>
  <si>
    <t>CETS680701PV4</t>
  </si>
  <si>
    <t>CIRA851031L92</t>
  </si>
  <si>
    <t>HEPA860731VD0</t>
  </si>
  <si>
    <t>MASL871218FN0</t>
  </si>
  <si>
    <t>NAMG770101AP2</t>
  </si>
  <si>
    <t>SARN700625F44</t>
  </si>
  <si>
    <t>TUNF650920TH5</t>
  </si>
  <si>
    <t>ZADE920907KNA</t>
  </si>
  <si>
    <t>CACG861212189</t>
  </si>
  <si>
    <t>CEUG730702MQ7</t>
  </si>
  <si>
    <t>LOEL661209NL5</t>
  </si>
  <si>
    <t>UICT680503166</t>
  </si>
  <si>
    <t>MAAM841225FT7</t>
  </si>
  <si>
    <t>CADD700507SG3</t>
  </si>
  <si>
    <t>CIAY690406693</t>
  </si>
  <si>
    <t>KUKE671004M83</t>
  </si>
  <si>
    <t>TECL710513M80</t>
  </si>
  <si>
    <t>BAMA850702690</t>
  </si>
  <si>
    <t>DOGR900224V71</t>
  </si>
  <si>
    <t>TAUT670418UZ9</t>
  </si>
  <si>
    <t>SOKL860627V94</t>
  </si>
  <si>
    <t>TEZC660615HA1</t>
  </si>
  <si>
    <t>CIVC5305162P4</t>
  </si>
  <si>
    <t>TECM900223FT3</t>
  </si>
  <si>
    <t>AALB661104G94</t>
  </si>
  <si>
    <t>CAPN670826S82</t>
  </si>
  <si>
    <t>CECL900810GG0</t>
  </si>
  <si>
    <t>COOA8910319J1</t>
  </si>
  <si>
    <t>SAIA870905578</t>
  </si>
  <si>
    <t>SASL6104248JA</t>
  </si>
  <si>
    <t>KECJ890121J67</t>
  </si>
  <si>
    <t>HUCM9107189TA</t>
  </si>
  <si>
    <t>CABS861007QJ7</t>
  </si>
  <si>
    <t>CAKC721229SG1</t>
  </si>
  <si>
    <t>CECS8601041C9</t>
  </si>
  <si>
    <t>FAGS860628191</t>
  </si>
  <si>
    <t>UIKA890416318</t>
  </si>
  <si>
    <t>ZUKL861117H76</t>
  </si>
  <si>
    <t>JICB820107BQA</t>
  </si>
  <si>
    <t>PAYK900131DS8</t>
  </si>
  <si>
    <t>CAPA881230PU7</t>
  </si>
  <si>
    <t>NATA881206NDA</t>
  </si>
  <si>
    <t>ROPG8706071L6</t>
  </si>
  <si>
    <t>CICR8907049A1</t>
  </si>
  <si>
    <t>AAPN840123195</t>
  </si>
  <si>
    <t>NOPN870415NN1</t>
  </si>
  <si>
    <t>TECB740216G30</t>
  </si>
  <si>
    <t>CACD821217N1A</t>
  </si>
  <si>
    <t>AABD820516A71</t>
  </si>
  <si>
    <t>CAPK890805AY4</t>
  </si>
  <si>
    <t>MAMK8101222Y6</t>
  </si>
  <si>
    <t>MASM7112083U6</t>
  </si>
  <si>
    <t>MUPG831213MU0</t>
  </si>
  <si>
    <t>SUPS770112H71</t>
  </si>
  <si>
    <t>YACL8602138I7</t>
  </si>
  <si>
    <t>NEME921103VB0</t>
  </si>
  <si>
    <t>IEIL940112535</t>
  </si>
  <si>
    <t>CACM760630P60</t>
  </si>
  <si>
    <t>CASE860509QE4</t>
  </si>
  <si>
    <t>TICD891118JJ9</t>
  </si>
  <si>
    <t>CADR821112AQ5</t>
  </si>
  <si>
    <t>KIBM880419LAA</t>
  </si>
  <si>
    <t>CAUC840707LX3</t>
  </si>
  <si>
    <t>HUPN9001319U5</t>
  </si>
  <si>
    <t>PEVS890122JX0</t>
  </si>
  <si>
    <t>DIBF930727A25</t>
  </si>
  <si>
    <t>UACM890329553</t>
  </si>
  <si>
    <t>CASO840416S78</t>
  </si>
  <si>
    <t>CESL8005214GA</t>
  </si>
  <si>
    <t>CICA840709PW5</t>
  </si>
  <si>
    <t>UNVI840123LV4</t>
  </si>
  <si>
    <t>AETM800722DTA</t>
  </si>
  <si>
    <t>CACR750418529</t>
  </si>
  <si>
    <t>COMF530908R53</t>
  </si>
  <si>
    <t>FUMR8502048K5</t>
  </si>
  <si>
    <t>PEDX781117RJ3</t>
  </si>
  <si>
    <t>GOPM920825HF6</t>
  </si>
  <si>
    <t>GOCN850709RA2</t>
  </si>
  <si>
    <t>MUYB8611181X3</t>
  </si>
  <si>
    <t>SEIG850901RH8</t>
  </si>
  <si>
    <t>TULB910705MK4</t>
  </si>
  <si>
    <t>PAMS890801G68</t>
  </si>
  <si>
    <t>KUBH920614UFA</t>
  </si>
  <si>
    <t>XOCR890312983</t>
  </si>
  <si>
    <t>CACC7712089NA</t>
  </si>
  <si>
    <t>BIAA600622HY5</t>
  </si>
  <si>
    <t>MAHZ860713GJ3</t>
  </si>
  <si>
    <t>CAGM860615EN5</t>
  </si>
  <si>
    <t>BAMG7702206I9</t>
  </si>
  <si>
    <t>CICN670515488</t>
  </si>
  <si>
    <t>PEKA640117QV4</t>
  </si>
  <si>
    <t>TUMC630710EG8</t>
  </si>
  <si>
    <t>AOCS681220J27</t>
  </si>
  <si>
    <t>GOAJ810101TG3</t>
  </si>
  <si>
    <t>NAAN830706RK0</t>
  </si>
  <si>
    <t>PECG730507526</t>
  </si>
  <si>
    <t>SAGR711122C25</t>
  </si>
  <si>
    <t>CAVI880731P22</t>
  </si>
  <si>
    <t>MACF720526JM3</t>
  </si>
  <si>
    <t>MACI731002LU1</t>
  </si>
  <si>
    <t>NACL670313M82</t>
  </si>
  <si>
    <t>NAPC670203GU9</t>
  </si>
  <si>
    <t>UUPA620907BQ8</t>
  </si>
  <si>
    <t>RAOR900522M33</t>
  </si>
  <si>
    <t>SACK8907194P2</t>
  </si>
  <si>
    <t>SAPM8205036W4</t>
  </si>
  <si>
    <t>YUHA910313JA5</t>
  </si>
  <si>
    <t>EEMC7805315L1</t>
  </si>
  <si>
    <t>UCAD740129PF3</t>
  </si>
  <si>
    <t>UUSA840226CE0</t>
  </si>
  <si>
    <t>YUSL800121CT7</t>
  </si>
  <si>
    <t>GOPJ910703QG3</t>
  </si>
  <si>
    <t>PIOV911031MS9</t>
  </si>
  <si>
    <t>CEUM690904UC1</t>
  </si>
  <si>
    <t>CAPA690114MX8</t>
  </si>
  <si>
    <t>MUKN770806PGA</t>
  </si>
  <si>
    <t>PESA740216BB6</t>
  </si>
  <si>
    <t>VAMF840513CI4</t>
  </si>
  <si>
    <t>ETLE730704UE9</t>
  </si>
  <si>
    <t>POMF811006GG0</t>
  </si>
  <si>
    <t>LOIA830106BD0</t>
  </si>
  <si>
    <t>JICR901014TS1</t>
  </si>
  <si>
    <t>CCAM9311208M1</t>
  </si>
  <si>
    <t>MECC8206134Q0</t>
  </si>
  <si>
    <t>LOJS861014664</t>
  </si>
  <si>
    <t>COTF810706Q11</t>
  </si>
  <si>
    <t>NOBC891009GN1</t>
  </si>
  <si>
    <t>CEBR730916414</t>
  </si>
  <si>
    <t>MEPN731102K81</t>
  </si>
  <si>
    <t>USJO740722PL0</t>
  </si>
  <si>
    <t>CADL6310145E3</t>
  </si>
  <si>
    <t>CAFS650708T44</t>
  </si>
  <si>
    <t>LOUN720209IM6</t>
  </si>
  <si>
    <t>PICH681109PBA</t>
  </si>
  <si>
    <t>POMA650717GN0</t>
  </si>
  <si>
    <t>AUCL870311MSA</t>
  </si>
  <si>
    <t>CACD781126JA3</t>
  </si>
  <si>
    <t>COTR760917PRA</t>
  </si>
  <si>
    <t>COUG820707M66</t>
  </si>
  <si>
    <t>DUDP82110149A</t>
  </si>
  <si>
    <t>TADR7312287P1</t>
  </si>
  <si>
    <t>CELL8302081H4</t>
  </si>
  <si>
    <t>ECBR870123UU7</t>
  </si>
  <si>
    <t>NACR890208FR2</t>
  </si>
  <si>
    <t>EUNZ760123H15</t>
  </si>
  <si>
    <t>HOCV611201MT4</t>
  </si>
  <si>
    <t>IBAS731121LI0</t>
  </si>
  <si>
    <t>KUYD7406023W3</t>
  </si>
  <si>
    <t>POML770413E57</t>
  </si>
  <si>
    <t>SUMR890910DJ0</t>
  </si>
  <si>
    <t>CABC8910021C1</t>
  </si>
  <si>
    <t>CEJM760221E2A</t>
  </si>
  <si>
    <t>CETI710510677</t>
  </si>
  <si>
    <t>SORC820112NP9</t>
  </si>
  <si>
    <t>XICA871105J62</t>
  </si>
  <si>
    <t>AACT901231AY1</t>
  </si>
  <si>
    <t>MACM900723S86</t>
  </si>
  <si>
    <t>GOLC8308235S2</t>
  </si>
  <si>
    <t>HATF931017MR1</t>
  </si>
  <si>
    <t>GOGE750422RB3</t>
  </si>
  <si>
    <t>MACG750107PL2</t>
  </si>
  <si>
    <t>MUAN770104UB0</t>
  </si>
  <si>
    <t>NAGR741002E74</t>
  </si>
  <si>
    <t>TEMD620913EY5</t>
  </si>
  <si>
    <t>YANC700403B5A</t>
  </si>
  <si>
    <t>N0MR650613H87</t>
  </si>
  <si>
    <t>CAUM931225PT4</t>
  </si>
  <si>
    <t>UIPS850313FBA</t>
  </si>
  <si>
    <t>URLI820503NTA</t>
  </si>
  <si>
    <t>MUYM920917EW7</t>
  </si>
  <si>
    <t>MACI8610265Z2</t>
  </si>
  <si>
    <t>TAME750907G32</t>
  </si>
  <si>
    <t>CACC790406Q86</t>
  </si>
  <si>
    <t>MACJ600509JM8</t>
  </si>
  <si>
    <t>YUMM830123GE7</t>
  </si>
  <si>
    <t>GUHF890512AH9</t>
  </si>
  <si>
    <t>COMG8907123A3</t>
  </si>
  <si>
    <t>CISC6706279T7</t>
  </si>
  <si>
    <t>CIUM550409ICA</t>
  </si>
  <si>
    <t>PECL6709289AA</t>
  </si>
  <si>
    <t>ROPH711022145</t>
  </si>
  <si>
    <t>TUAP731019S42</t>
  </si>
  <si>
    <t>CAMM920925AE2</t>
  </si>
  <si>
    <t>DUGI810619IF6</t>
  </si>
  <si>
    <t>PEAF680220MPA</t>
  </si>
  <si>
    <t>TUGK870222Q17</t>
  </si>
  <si>
    <t>AOSD870315AY5</t>
  </si>
  <si>
    <t>AODG910714C97</t>
  </si>
  <si>
    <t>UCLO780203G56</t>
  </si>
  <si>
    <t>KOCM920906LT0</t>
  </si>
  <si>
    <t>COMJ8503055T9</t>
  </si>
  <si>
    <t>SIPM610825QF3</t>
  </si>
  <si>
    <t>CACE8910128U5</t>
  </si>
  <si>
    <t>CEMJ630125D71</t>
  </si>
  <si>
    <t>KUPE740809KNA</t>
  </si>
  <si>
    <t>VIBC731209245</t>
  </si>
  <si>
    <t>UUCL8812258U9</t>
  </si>
  <si>
    <t>CEDA9103016N6</t>
  </si>
  <si>
    <t>HEGD660507EU9</t>
  </si>
  <si>
    <t>YADR830617SJA</t>
  </si>
  <si>
    <t>HEMM861217ST7</t>
  </si>
  <si>
    <t>CAV1880731P22</t>
  </si>
  <si>
    <t>COCC7407097M0</t>
  </si>
  <si>
    <t>HECG6307278E0</t>
  </si>
  <si>
    <t>PECL691101SHA</t>
  </si>
  <si>
    <t>PESP691203N92</t>
  </si>
  <si>
    <t>GOMC800627JQ6</t>
  </si>
  <si>
    <t>VIDF640319QY0</t>
  </si>
  <si>
    <t>CUCR670930CN9</t>
  </si>
  <si>
    <t>HAUG700519HR6</t>
  </si>
  <si>
    <t>CACT701015U22</t>
  </si>
  <si>
    <t>CACL860211J76</t>
  </si>
  <si>
    <t>XIHA910911KT4</t>
  </si>
  <si>
    <t>DIFY920913V45</t>
  </si>
  <si>
    <t>LORA630317HQ6</t>
  </si>
  <si>
    <t>IENL651109JU6</t>
  </si>
  <si>
    <t>MIMN8711012C6</t>
  </si>
  <si>
    <t>POUS660109GR1</t>
  </si>
  <si>
    <t>COGA880518LX1</t>
  </si>
  <si>
    <t>ECLI931029MC5</t>
  </si>
  <si>
    <t>CODA8808139P0</t>
  </si>
  <si>
    <t>KUCJ710905PX9</t>
  </si>
  <si>
    <t>ECYA861004517</t>
  </si>
  <si>
    <t>BAMG700625H88</t>
  </si>
  <si>
    <t>MECJ7607246V8</t>
  </si>
  <si>
    <t>SECF7308026IA</t>
  </si>
  <si>
    <t>FACR650117U12</t>
  </si>
  <si>
    <t>FOCF680619QE8</t>
  </si>
  <si>
    <t>AAGM5907183U0</t>
  </si>
  <si>
    <t>CAPH840804QGA</t>
  </si>
  <si>
    <t>MAAD8006111Y0</t>
  </si>
  <si>
    <t>SAMA620814S88</t>
  </si>
  <si>
    <t>SOPG670515D20</t>
  </si>
  <si>
    <t>USEL680801AY1</t>
  </si>
  <si>
    <t>GOSR840519T2A</t>
  </si>
  <si>
    <t>IEKL820923FJA</t>
  </si>
  <si>
    <t>JIEN860212UQ5</t>
  </si>
  <si>
    <t>NOSR7610217V4</t>
  </si>
  <si>
    <t>CAKS780616IR1</t>
  </si>
  <si>
    <t>DUCR810106EH5</t>
  </si>
  <si>
    <t>PICL810509N43</t>
  </si>
  <si>
    <t>CUCE920226KH8</t>
  </si>
  <si>
    <t>TOCS661201UY8</t>
  </si>
  <si>
    <t>XOTM890617TU4</t>
  </si>
  <si>
    <t>CASG800914U57</t>
  </si>
  <si>
    <t>MACG910629ET8</t>
  </si>
  <si>
    <t>EACN870914HV8</t>
  </si>
  <si>
    <t>SALA701125E62</t>
  </si>
  <si>
    <t>CABA8108122I2</t>
  </si>
  <si>
    <t>CIME780525GI9</t>
  </si>
  <si>
    <t>EEGM660528CQ2</t>
  </si>
  <si>
    <t>LAML690305IV6</t>
  </si>
  <si>
    <t>NAMS710429TUA</t>
  </si>
  <si>
    <t>PAMN6706116U1</t>
  </si>
  <si>
    <t>PARL671228I76</t>
  </si>
  <si>
    <t>SEST630724DA6</t>
  </si>
  <si>
    <t>CIMP890830121</t>
  </si>
  <si>
    <t>ECCA860814HM5</t>
  </si>
  <si>
    <t>PATA920331SP5</t>
  </si>
  <si>
    <t>CEMF8103211Q6</t>
  </si>
  <si>
    <t>NAOB770827GMA</t>
  </si>
  <si>
    <t>SOBM791216C73</t>
  </si>
  <si>
    <t>LOOA860113G72</t>
  </si>
  <si>
    <t>VAUS911011K42</t>
  </si>
  <si>
    <t>AIDS750328H75</t>
  </si>
  <si>
    <t>CASE7409271V1</t>
  </si>
  <si>
    <t>GUOI601010U64</t>
  </si>
  <si>
    <t>IIRJ671224N21</t>
  </si>
  <si>
    <t>LESL660125FX0</t>
  </si>
  <si>
    <t>LOVA670913UU3</t>
  </si>
  <si>
    <t>MAMM650122G78</t>
  </si>
  <si>
    <t>MOBR740717V87</t>
  </si>
  <si>
    <t>TEPC680106GP9</t>
  </si>
  <si>
    <t>EUAF760329RQ6</t>
  </si>
  <si>
    <t>CAMM8306218Q6</t>
  </si>
  <si>
    <t>PACA880522M14</t>
  </si>
  <si>
    <t>ROJE801130AD8</t>
  </si>
  <si>
    <t>CANA7907293C6</t>
  </si>
  <si>
    <t>LIMW701021KW5</t>
  </si>
  <si>
    <t>MEPS800807US2</t>
  </si>
  <si>
    <t>ROOA810729CC9</t>
  </si>
  <si>
    <t>FEMC701002V89</t>
  </si>
  <si>
    <t>TOAT820808R36</t>
  </si>
  <si>
    <t>NENF780619RY4</t>
  </si>
  <si>
    <t>AUBD7206039KA</t>
  </si>
  <si>
    <t>CAGT761221HL1</t>
  </si>
  <si>
    <t>CECD720415KU0</t>
  </si>
  <si>
    <t>CARC820902B55</t>
  </si>
  <si>
    <t>RAGS8910147L3</t>
  </si>
  <si>
    <t>DUVD940416PF1</t>
  </si>
  <si>
    <t>CAAD860515CQ0</t>
  </si>
  <si>
    <t>AOLE6903028M2</t>
  </si>
  <si>
    <t>RUCA6404076N7</t>
  </si>
  <si>
    <t>CEFG751211BW1</t>
  </si>
  <si>
    <t>NOSM7211026M9</t>
  </si>
  <si>
    <t>DIES760703FZ0</t>
  </si>
  <si>
    <t>DUSM7102135I1</t>
  </si>
  <si>
    <t>PACR710511344</t>
  </si>
  <si>
    <t>DUTA720710GC8</t>
  </si>
  <si>
    <t>TUAA6902098V9</t>
  </si>
  <si>
    <t>PETG781221718</t>
  </si>
  <si>
    <t>COKG8101216H2</t>
  </si>
  <si>
    <t>BAKN740222DW3</t>
  </si>
  <si>
    <t>SACD7302209Z1</t>
  </si>
  <si>
    <t>DICL6209018E6</t>
  </si>
  <si>
    <t>ZUCV7812021J9</t>
  </si>
  <si>
    <t>HEMR660810K90</t>
  </si>
  <si>
    <t>DUEA920807AAD</t>
  </si>
  <si>
    <t>ICSA780408PU2</t>
  </si>
  <si>
    <t>HEAG750513B21</t>
  </si>
  <si>
    <t>NONG750208II5</t>
  </si>
  <si>
    <t>RIPM790217TF0</t>
  </si>
  <si>
    <t>CASE8305157V8</t>
  </si>
  <si>
    <t>HACY930422RK6</t>
  </si>
  <si>
    <t>BACV720103E98</t>
  </si>
  <si>
    <t>CECG610725F59</t>
  </si>
  <si>
    <t>CABC890329RS2</t>
  </si>
  <si>
    <t>AECS690328CX2</t>
  </si>
  <si>
    <t>CAXM740226H21</t>
  </si>
  <si>
    <t>VISA780721S69</t>
  </si>
  <si>
    <t>OACE800818RK3</t>
  </si>
  <si>
    <t>AUMP7101264W6</t>
  </si>
  <si>
    <t>EOVM9202218E3</t>
  </si>
  <si>
    <t>PUBY8605014F9</t>
  </si>
  <si>
    <t>POKT620616LQ9</t>
  </si>
  <si>
    <t>AOHL690617V63</t>
  </si>
  <si>
    <t>COKM750819TX8</t>
  </si>
  <si>
    <t>CACG6807295L5</t>
  </si>
  <si>
    <t>UIUH771014N82</t>
  </si>
  <si>
    <t>CICR690408444</t>
  </si>
  <si>
    <t>BUGG760902NW7</t>
  </si>
  <si>
    <t>COKA801104M2A</t>
  </si>
  <si>
    <t>CICA7706132E4</t>
  </si>
  <si>
    <t>CACI661214V50</t>
  </si>
  <si>
    <t>VACA910726JV2</t>
  </si>
  <si>
    <t>NAPE620801L71</t>
  </si>
  <si>
    <t>POPD660807CG9</t>
  </si>
  <si>
    <t>DUMN7903239T1</t>
  </si>
  <si>
    <t>MEMM851229AU3</t>
  </si>
  <si>
    <t>BENI8001012C2</t>
  </si>
  <si>
    <t>IESL760930QA9</t>
  </si>
  <si>
    <t>POMR720528IS7</t>
  </si>
  <si>
    <t>SORC780412597</t>
  </si>
  <si>
    <t>CADE650925IS9</t>
  </si>
  <si>
    <t>EEAL670225QH9</t>
  </si>
  <si>
    <t>CEPF740604987</t>
  </si>
  <si>
    <t>MAPM780609AF6</t>
  </si>
  <si>
    <t>POCS651102P79</t>
  </si>
  <si>
    <t>DUCL680623R87</t>
  </si>
  <si>
    <t>GIGS7804169C1</t>
  </si>
  <si>
    <t>CACN760227381</t>
  </si>
  <si>
    <t>TAUL770810DS1</t>
  </si>
  <si>
    <t>DIEG681021912</t>
  </si>
  <si>
    <t>PECL590602RE1</t>
  </si>
  <si>
    <t>COMZ7411111U3</t>
  </si>
  <si>
    <t>AUCT8909176G8</t>
  </si>
  <si>
    <t>CUDL770922A17</t>
  </si>
  <si>
    <t>FARC7309151R0</t>
  </si>
  <si>
    <t>XOTS870314NM8</t>
  </si>
  <si>
    <t>TUCS841020N04</t>
  </si>
  <si>
    <t>CALP7308203Q4</t>
  </si>
  <si>
    <t>YAAE8012093Q8</t>
  </si>
  <si>
    <t>MADM771013BD8</t>
  </si>
  <si>
    <t>SEBS901005T1A</t>
  </si>
  <si>
    <t>CIBV770219H33</t>
  </si>
  <si>
    <t>ZAYL901029I71</t>
  </si>
  <si>
    <t>CARM770720ST0</t>
  </si>
  <si>
    <t>EIBB7410067F8</t>
  </si>
  <si>
    <t>DICJ650228GJ5</t>
  </si>
  <si>
    <t>CACV7306268R3</t>
  </si>
  <si>
    <t>HEDM820222JT3</t>
  </si>
  <si>
    <t>COCB780529F51</t>
  </si>
  <si>
    <t>UBCA790701KB4</t>
  </si>
  <si>
    <t>EUCU870416728</t>
  </si>
  <si>
    <t>PETF760120MP1</t>
  </si>
  <si>
    <t>TITJ7102181D1</t>
  </si>
  <si>
    <t>CACX781005IU5</t>
  </si>
  <si>
    <t>MAPY770503L42</t>
  </si>
  <si>
    <t>AEVL730525TDA</t>
  </si>
  <si>
    <t>CASL720904GD6</t>
  </si>
  <si>
    <t>UCYE940816UCY</t>
  </si>
  <si>
    <t>GOHS730131JZ6</t>
  </si>
  <si>
    <t>XICL6805236S8</t>
  </si>
  <si>
    <t>ABLU750311V72</t>
  </si>
  <si>
    <t>DUUN870829LW0</t>
  </si>
  <si>
    <t>SAKI650210A74</t>
  </si>
  <si>
    <t>KAIW8906064N7</t>
  </si>
  <si>
    <t>PESM720203QDA</t>
  </si>
  <si>
    <t>AANS690203ES2</t>
  </si>
  <si>
    <t>IACG730421L96</t>
  </si>
  <si>
    <t>MAAP741022GM2</t>
  </si>
  <si>
    <t>CACF6712081TA</t>
  </si>
  <si>
    <t>TODL7501039S5</t>
  </si>
  <si>
    <t>AACA760914GF2</t>
  </si>
  <si>
    <t>COCL711204IT5</t>
  </si>
  <si>
    <t>MAGL731124IM7</t>
  </si>
  <si>
    <t>CUCB740226BW2</t>
  </si>
  <si>
    <t>BURN740129V88</t>
  </si>
  <si>
    <t>TEOC931208AX3</t>
  </si>
  <si>
    <t>AEGP8010123K5</t>
  </si>
  <si>
    <t>AOAS7205067G7</t>
  </si>
  <si>
    <t>CACX760920N41</t>
  </si>
  <si>
    <t>MABN650918BA6</t>
  </si>
  <si>
    <t>MEER7802288PA</t>
  </si>
  <si>
    <t>OIMW731201912</t>
  </si>
  <si>
    <t>REPC750416421</t>
  </si>
  <si>
    <t>RIFC8505274K3</t>
  </si>
  <si>
    <t>FADG880804BH6</t>
  </si>
  <si>
    <t>GAOI820906R52</t>
  </si>
  <si>
    <t>MATJ881215E82</t>
  </si>
  <si>
    <t>PERA8811126Y2</t>
  </si>
  <si>
    <t>FOMA931213LU8</t>
  </si>
  <si>
    <t>CARP8006016X3</t>
  </si>
  <si>
    <t>COMT681225FF3</t>
  </si>
  <si>
    <t>MACN811201T15</t>
  </si>
  <si>
    <t>XIMS820727NC1</t>
  </si>
  <si>
    <t>DUCB760409IR4</t>
  </si>
  <si>
    <t>CAVC940623NC0</t>
  </si>
  <si>
    <t>MAVE941010R71</t>
  </si>
  <si>
    <t>AANC691102VA5</t>
  </si>
  <si>
    <t>AEPR8203011SA</t>
  </si>
  <si>
    <t>CACR7902148W0</t>
  </si>
  <si>
    <t>CASL841209DZ3</t>
  </si>
  <si>
    <t>GOLI700216AS0</t>
  </si>
  <si>
    <t>ROPC7502095U0</t>
  </si>
  <si>
    <t>TETE7912158F4</t>
  </si>
  <si>
    <t>MOCY800116QH8</t>
  </si>
  <si>
    <t>MOFE830808ESA</t>
  </si>
  <si>
    <t>AORM931020S85</t>
  </si>
  <si>
    <t>CURY800726B67</t>
  </si>
  <si>
    <t>DIVY8006188F1</t>
  </si>
  <si>
    <t>GUPC6410128G7</t>
  </si>
  <si>
    <t>MEAK890426EN2</t>
  </si>
  <si>
    <t>BIRC921124ML3</t>
  </si>
  <si>
    <t>PELB840102ED1</t>
  </si>
  <si>
    <t>SECM920529PZ1</t>
  </si>
  <si>
    <t>HECS930530H94</t>
  </si>
  <si>
    <t>CEMP8907146X3</t>
  </si>
  <si>
    <t>CIMD880627HH6</t>
  </si>
  <si>
    <t>PEFF750411GW7</t>
  </si>
  <si>
    <t>AIVN880928NE8</t>
  </si>
  <si>
    <t>RORJ910806CM5</t>
  </si>
  <si>
    <t>CACK741019PM7</t>
  </si>
  <si>
    <t>GOGG721007JK1</t>
  </si>
  <si>
    <t>NOAA730805LS4</t>
  </si>
  <si>
    <t>TUTT8105143K1</t>
  </si>
  <si>
    <t>RUAD800211BY5</t>
  </si>
  <si>
    <t>SAAL870922RX8</t>
  </si>
  <si>
    <t>CETS791007ET5</t>
  </si>
  <si>
    <t>CUSE870706S91</t>
  </si>
  <si>
    <t>PESC881028EQ6</t>
  </si>
  <si>
    <t>HUBK9002288L7</t>
  </si>
  <si>
    <t>PAPC90051983A</t>
  </si>
  <si>
    <t>PECD8609171R0</t>
  </si>
  <si>
    <t>GAAF6801115S9</t>
  </si>
  <si>
    <t>GUCJ700820RN2</t>
  </si>
  <si>
    <t>GUGG65021536A</t>
  </si>
  <si>
    <t>JIGI730718M48</t>
  </si>
  <si>
    <t>LOCB831107QE6</t>
  </si>
  <si>
    <t>PUTG881212LG0</t>
  </si>
  <si>
    <t>AURA790115I70</t>
  </si>
  <si>
    <t>BARW6608036J3</t>
  </si>
  <si>
    <t>DUPM660126I94</t>
  </si>
  <si>
    <t>GOAN8101223R6</t>
  </si>
  <si>
    <t>JANA770719M29</t>
  </si>
  <si>
    <t>PANM780929FZ1</t>
  </si>
  <si>
    <t>MEAX901011AW3</t>
  </si>
  <si>
    <t>KOPG911025RT0</t>
  </si>
  <si>
    <t>ROCB910110D86</t>
  </si>
  <si>
    <t>IASC9402062M9</t>
  </si>
  <si>
    <t>AOMI8111295I3</t>
  </si>
  <si>
    <t>COPI670926BY9</t>
  </si>
  <si>
    <t>JULA740210MR4</t>
  </si>
  <si>
    <t>PIPL670827881</t>
  </si>
  <si>
    <t>YEDR8506254W7</t>
  </si>
  <si>
    <t>COGA790613CCA</t>
  </si>
  <si>
    <t>JICK760401612</t>
  </si>
  <si>
    <t>AOCA800825851</t>
  </si>
  <si>
    <t>BAMN861105LI3</t>
  </si>
  <si>
    <t>RAQV8609302Y9</t>
  </si>
  <si>
    <t>VECK911127N83</t>
  </si>
  <si>
    <t>HUPF9307027I2</t>
  </si>
  <si>
    <t>CERJ841230U70</t>
  </si>
  <si>
    <t>SAOT921226I94</t>
  </si>
  <si>
    <t>GOTK911005N33</t>
  </si>
  <si>
    <t>CACI650701955</t>
  </si>
  <si>
    <t>CIEB670121HS5</t>
  </si>
  <si>
    <t>MADG670610HQ3</t>
  </si>
  <si>
    <t>SARL6502287G5</t>
  </si>
  <si>
    <t>ZASP770523NY8</t>
  </si>
  <si>
    <t>CAUC800307EU9</t>
  </si>
  <si>
    <t>AIVL660328F74</t>
  </si>
  <si>
    <t>AIVN650406H52</t>
  </si>
  <si>
    <t>CEGN821219JW0</t>
  </si>
  <si>
    <t>MAPE7812235I5</t>
  </si>
  <si>
    <t>PAGA8107063H1</t>
  </si>
  <si>
    <t>PARS680918JT4</t>
  </si>
  <si>
    <t>QUCB780906SR7</t>
  </si>
  <si>
    <t>RISW731210819</t>
  </si>
  <si>
    <t>AAGF770401L73</t>
  </si>
  <si>
    <t>DOAB720501834</t>
  </si>
  <si>
    <t>HESA821108DBA</t>
  </si>
  <si>
    <t>NAAM690901525</t>
  </si>
  <si>
    <t>VABM770509ID2</t>
  </si>
  <si>
    <t>ZACC830929NZ0</t>
  </si>
  <si>
    <t>MEPC870912P27</t>
  </si>
  <si>
    <t>LOCS8701069F0</t>
  </si>
  <si>
    <t>CASE750511EK9</t>
  </si>
  <si>
    <t>CEDA7510099S5</t>
  </si>
  <si>
    <t>FEGS730226J63</t>
  </si>
  <si>
    <t>HECA800607QQA</t>
  </si>
  <si>
    <t>PESG6504179T9</t>
  </si>
  <si>
    <t>CAHN8410091F7</t>
  </si>
  <si>
    <t>AACN660419IS0</t>
  </si>
  <si>
    <t>RECK790826NW5</t>
  </si>
  <si>
    <t>AOEL820910J54</t>
  </si>
  <si>
    <t>BAND6405253Q3</t>
  </si>
  <si>
    <t>GUBA711231J28</t>
  </si>
  <si>
    <t>LIAA720802IS0</t>
  </si>
  <si>
    <t>NAMM750307KG0</t>
  </si>
  <si>
    <t>VABL631208GY8</t>
  </si>
  <si>
    <t>DIRL820423FPA</t>
  </si>
  <si>
    <t>CUEE811116FT7</t>
  </si>
  <si>
    <t>JITM860916P39</t>
  </si>
  <si>
    <t>LIUL680628IB8</t>
  </si>
  <si>
    <t>PECG7507262Q8</t>
  </si>
  <si>
    <t>PINV860306PY4</t>
  </si>
  <si>
    <t>PUGI590121333</t>
  </si>
  <si>
    <t>RUMK840322JF3</t>
  </si>
  <si>
    <t>ZAFR6605248N4</t>
  </si>
  <si>
    <t>MEPC910911H29</t>
  </si>
  <si>
    <t>MERA9307255Y9</t>
  </si>
  <si>
    <t>EUDS641021IA9</t>
  </si>
  <si>
    <t>GACM6711215H3</t>
  </si>
  <si>
    <t>HOMS670128LG3</t>
  </si>
  <si>
    <t>KUPI670120D96</t>
  </si>
  <si>
    <t>MECR700409SV4</t>
  </si>
  <si>
    <t>PECM670427JK6</t>
  </si>
  <si>
    <t>COCH771227AF7</t>
  </si>
  <si>
    <t>GACB760803RI8</t>
  </si>
  <si>
    <t>SIAM6403017Q5</t>
  </si>
  <si>
    <t>TEBA790820TY1</t>
  </si>
  <si>
    <t>UIMM751011V37</t>
  </si>
  <si>
    <t>VISP750402P9A</t>
  </si>
  <si>
    <t>FUCC8005163A0</t>
  </si>
  <si>
    <t>RAHD871229MR6</t>
  </si>
  <si>
    <t>AAAL880328GA2</t>
  </si>
  <si>
    <t>CABM901110IQ1</t>
  </si>
  <si>
    <t>CEMO910518FS3</t>
  </si>
  <si>
    <t>PEMV660214IS5</t>
  </si>
  <si>
    <t>AEVE900313961</t>
  </si>
  <si>
    <t>AOME670902QF5</t>
  </si>
  <si>
    <t>AUQM670328F68</t>
  </si>
  <si>
    <t>GOPM800229AE8</t>
  </si>
  <si>
    <t>MARM6505224Q2</t>
  </si>
  <si>
    <t>MEPE731009UZ2</t>
  </si>
  <si>
    <t>ZAEP840428GK5</t>
  </si>
  <si>
    <t>GAAG891025665</t>
  </si>
  <si>
    <t>MECG910826KD9</t>
  </si>
  <si>
    <t>VACY910610IZ2</t>
  </si>
  <si>
    <t>MEPE9208319V9</t>
  </si>
  <si>
    <t>HOPL8909266A0</t>
  </si>
  <si>
    <t>TUFL900310AM5</t>
  </si>
  <si>
    <t>SOGA930623919</t>
  </si>
  <si>
    <t>EAMS930131FM3</t>
  </si>
  <si>
    <t>LESJ9311078A4</t>
  </si>
  <si>
    <t>LUCA890520K36</t>
  </si>
  <si>
    <t>GOSK890222E94</t>
  </si>
  <si>
    <t>AAQG771018TLA</t>
  </si>
  <si>
    <t>AOAV7807286A2</t>
  </si>
  <si>
    <t>BABR7908181W4</t>
  </si>
  <si>
    <t>CUSJ630203SQ7</t>
  </si>
  <si>
    <t>EAGF740416D77</t>
  </si>
  <si>
    <t>GOGG680108ML3</t>
  </si>
  <si>
    <t>MEHE600510NK0</t>
  </si>
  <si>
    <t>NAMM7312306I0</t>
  </si>
  <si>
    <t>NULC7704237J8</t>
  </si>
  <si>
    <t>PECN7712248N9</t>
  </si>
  <si>
    <t>ZANO811012RS9</t>
  </si>
  <si>
    <t>AICL820118QL4</t>
  </si>
  <si>
    <t>CAPL800408KD4</t>
  </si>
  <si>
    <t>CAPM810919JZ3</t>
  </si>
  <si>
    <t>HATD7309079N2</t>
  </si>
  <si>
    <t>HESG780723U46</t>
  </si>
  <si>
    <t>MEHV7803081C1</t>
  </si>
  <si>
    <t>NACY760519MW6</t>
  </si>
  <si>
    <t>PERS800327DN3</t>
  </si>
  <si>
    <t>PICL741201H88</t>
  </si>
  <si>
    <t>AOAL891204AE3</t>
  </si>
  <si>
    <t>CAML870728K79</t>
  </si>
  <si>
    <t>VACA830921178</t>
  </si>
  <si>
    <t>COPG800509HN7</t>
  </si>
  <si>
    <t>AOXP850316SD6</t>
  </si>
  <si>
    <t>MAFE6602151Q6</t>
  </si>
  <si>
    <t>MAFL690113412</t>
  </si>
  <si>
    <t>NAMR690722HE4</t>
  </si>
  <si>
    <t>PEPD870817IA5</t>
  </si>
  <si>
    <t>CIAM7201019L9</t>
  </si>
  <si>
    <t>RIRJ660128RJ3</t>
  </si>
  <si>
    <t>BUAC901213QQ4</t>
  </si>
  <si>
    <t>COMP920729BNA</t>
  </si>
  <si>
    <t>PAIY930610V30</t>
  </si>
  <si>
    <t>SOSE9211291M3</t>
  </si>
  <si>
    <t>CABJ870501HH2</t>
  </si>
  <si>
    <t>MOBD680418UL4</t>
  </si>
  <si>
    <t>MOLE7802057V9</t>
  </si>
  <si>
    <t>MOMN760914F5A</t>
  </si>
  <si>
    <t>CABR900106T88</t>
  </si>
  <si>
    <t>GUKY880814JFA</t>
  </si>
  <si>
    <t>CASA920715L96</t>
  </si>
  <si>
    <t>LOMM700703JE6</t>
  </si>
  <si>
    <t>MACD7002196R0</t>
  </si>
  <si>
    <t>NOMB740210S99</t>
  </si>
  <si>
    <t>PEVL7607168X0</t>
  </si>
  <si>
    <t>SEAA650618RI3</t>
  </si>
  <si>
    <t>BATL651227KX7</t>
  </si>
  <si>
    <t>MOMM7409061LA</t>
  </si>
  <si>
    <t>SODM690927GU7</t>
  </si>
  <si>
    <t>VALS7008091F6</t>
  </si>
  <si>
    <t>YAHM751205GW5</t>
  </si>
  <si>
    <t>DOLE920831I76</t>
  </si>
  <si>
    <t>BIOR670510899</t>
  </si>
  <si>
    <t>CAVR8707217F1</t>
  </si>
  <si>
    <t>EAKC870525561</t>
  </si>
  <si>
    <t>EODM870113PH3</t>
  </si>
  <si>
    <t>SOHR7009192U5</t>
  </si>
  <si>
    <t>CESA900123NDA</t>
  </si>
  <si>
    <t>KOAM920921EQ4</t>
  </si>
  <si>
    <t>CANY900703SH9</t>
  </si>
  <si>
    <t>EUZM7712044R5</t>
  </si>
  <si>
    <t>LEOA7809284D1</t>
  </si>
  <si>
    <t>LOGE620830QE2</t>
  </si>
  <si>
    <t>MAGE670125EV5</t>
  </si>
  <si>
    <t>MOBF730715RR4</t>
  </si>
  <si>
    <t>TEKA651220396</t>
  </si>
  <si>
    <t>AAAM671109QL7</t>
  </si>
  <si>
    <t>MODM9106235RA</t>
  </si>
  <si>
    <t>BUSE790531AX9</t>
  </si>
  <si>
    <t>MABN6701232E6</t>
  </si>
  <si>
    <t>VECM9005032H1</t>
  </si>
  <si>
    <t>VEPI850820FN9</t>
  </si>
  <si>
    <t>GOPA570217PW4</t>
  </si>
  <si>
    <t>RAME870313SH0</t>
  </si>
  <si>
    <t>YUMM811216LV7</t>
  </si>
  <si>
    <t>SAPZ9105292Z0</t>
  </si>
  <si>
    <t>CAML9209042U5</t>
  </si>
  <si>
    <t>AACM890204IQ5</t>
  </si>
  <si>
    <t>PELE890612LU4</t>
  </si>
  <si>
    <t>CAMM940106KT0</t>
  </si>
  <si>
    <t>PUMN9309015A6</t>
  </si>
  <si>
    <t>GOGG920601SX8</t>
  </si>
  <si>
    <t>AOAD741011EQ3</t>
  </si>
  <si>
    <t>COCL840722E16</t>
  </si>
  <si>
    <t>FOGM761222LI6</t>
  </si>
  <si>
    <t>MASF8906252I6</t>
  </si>
  <si>
    <t>NOPJ890117AI7</t>
  </si>
  <si>
    <t>COGT661123FVA</t>
  </si>
  <si>
    <t>ROBM680812RLA</t>
  </si>
  <si>
    <t>SUMG8003206R6</t>
  </si>
  <si>
    <t>TOJG660720DL4</t>
  </si>
  <si>
    <t>ZASK7903119A4</t>
  </si>
  <si>
    <t>MOSM8712214U4</t>
  </si>
  <si>
    <t>COSM870114S73</t>
  </si>
  <si>
    <t>EIES791209KP0</t>
  </si>
  <si>
    <t>FEGJ7604084R4</t>
  </si>
  <si>
    <t>GABY670427JUA</t>
  </si>
  <si>
    <t>MAPA840206437</t>
  </si>
  <si>
    <t>NOGL8508315T4</t>
  </si>
  <si>
    <t>PACC721107GX0</t>
  </si>
  <si>
    <t>PUED920522M30</t>
  </si>
  <si>
    <t>BESC720615QVA</t>
  </si>
  <si>
    <t>BICG7505195M7</t>
  </si>
  <si>
    <t>HOPC671123HR9</t>
  </si>
  <si>
    <t>PABT710313R17</t>
  </si>
  <si>
    <t>POBL740509QG0</t>
  </si>
  <si>
    <t>RAPC7502116W2</t>
  </si>
  <si>
    <t>VERV700228V64</t>
  </si>
  <si>
    <t>CUDS690527R39</t>
  </si>
  <si>
    <t>MAPC920512PA6</t>
  </si>
  <si>
    <t>AAVL661213QU7</t>
  </si>
  <si>
    <t>GOMS581016GWA</t>
  </si>
  <si>
    <t>PEDP701223M93</t>
  </si>
  <si>
    <t>RONS6904092S6</t>
  </si>
  <si>
    <t>KUCR9206127R9</t>
  </si>
  <si>
    <t>CAHE720209HY7</t>
  </si>
  <si>
    <t>COCB861224KV3</t>
  </si>
  <si>
    <t>ROQC671021UI1</t>
  </si>
  <si>
    <t>SARA710608MG2</t>
  </si>
  <si>
    <t>TABR7903152B5</t>
  </si>
  <si>
    <t>UAFG8512207A4</t>
  </si>
  <si>
    <t>UFME680314HR3</t>
  </si>
  <si>
    <t>AEAG830124EU3</t>
  </si>
  <si>
    <t>AULM6810169I7</t>
  </si>
  <si>
    <t>JILJ791208HM1</t>
  </si>
  <si>
    <t>LABM790107NFA</t>
  </si>
  <si>
    <t>MOLM740921HF6</t>
  </si>
  <si>
    <t>SACA780318RS3</t>
  </si>
  <si>
    <t>BEAF770703NA3</t>
  </si>
  <si>
    <t>BENJ8409258N0</t>
  </si>
  <si>
    <t>DISC810609RK0</t>
  </si>
  <si>
    <t>GAMS6812085W1</t>
  </si>
  <si>
    <t>GOCO670908F88</t>
  </si>
  <si>
    <t>GODA790513MB2</t>
  </si>
  <si>
    <t>MACN690317J77</t>
  </si>
  <si>
    <t>PEAK750911M40</t>
  </si>
  <si>
    <t>RUFM880229358</t>
  </si>
  <si>
    <t>CABY910531E16</t>
  </si>
  <si>
    <t>CAYJ6302072F7</t>
  </si>
  <si>
    <t>LOCD850625RR2</t>
  </si>
  <si>
    <t>SATA890629HZ0</t>
  </si>
  <si>
    <t>IICK901104MMA</t>
  </si>
  <si>
    <t>AEOR930608A18</t>
  </si>
  <si>
    <t>HESJ8410095I4</t>
  </si>
  <si>
    <t>AAMM830217NH1</t>
  </si>
  <si>
    <t>MAGI880829TM7</t>
  </si>
  <si>
    <t>MEBA9004165J7</t>
  </si>
  <si>
    <t>KUDA9111154H8</t>
  </si>
  <si>
    <t>MECE9009132D3</t>
  </si>
  <si>
    <t>CACR930313A94</t>
  </si>
  <si>
    <t>MALS940328V46</t>
  </si>
  <si>
    <t>CEML651018QC4</t>
  </si>
  <si>
    <t>LOAT650219348</t>
  </si>
  <si>
    <t>SABR6708075V3</t>
  </si>
  <si>
    <t>SUAL6505213EA</t>
  </si>
  <si>
    <t>SUEE731202GF8</t>
  </si>
  <si>
    <t>ROML9112300K4</t>
  </si>
  <si>
    <t>CAAG810521HJ0</t>
  </si>
  <si>
    <t>COPL791018BR1</t>
  </si>
  <si>
    <t>DOML671017P57</t>
  </si>
  <si>
    <t>EOAG650116RDA</t>
  </si>
  <si>
    <t>MEAM660528G22</t>
  </si>
  <si>
    <t>RIGC7206308S1</t>
  </si>
  <si>
    <t>AAAL680622B30</t>
  </si>
  <si>
    <t>CAMD671211DL2</t>
  </si>
  <si>
    <t>CARS770202FS6</t>
  </si>
  <si>
    <t>GARN670927654</t>
  </si>
  <si>
    <t>RUZE750602SXA</t>
  </si>
  <si>
    <t>SOGA710911R73</t>
  </si>
  <si>
    <t>TASG680301HE2</t>
  </si>
  <si>
    <t>TAVA711127NW2</t>
  </si>
  <si>
    <t>BIMG700301SR1</t>
  </si>
  <si>
    <t>BISC641229AL2</t>
  </si>
  <si>
    <t>CAUE660125MB7</t>
  </si>
  <si>
    <t>GALL691021L43</t>
  </si>
  <si>
    <t>QUPN661222BE2</t>
  </si>
  <si>
    <t>TUSC830101KE2</t>
  </si>
  <si>
    <t>RAFL651208660</t>
  </si>
  <si>
    <t>AOMR660823LJ7</t>
  </si>
  <si>
    <t>CEMD690101QK4</t>
  </si>
  <si>
    <t>EIVG6504174J0</t>
  </si>
  <si>
    <t>PEBL700818TA5</t>
  </si>
  <si>
    <t>RAPA680528HS8</t>
  </si>
  <si>
    <t>REVS700301MG7</t>
  </si>
  <si>
    <t>RIOG681016PE1</t>
  </si>
  <si>
    <t>CABG670625JY9</t>
  </si>
  <si>
    <t>CACL640406K10</t>
  </si>
  <si>
    <t>DUGA820506SX8</t>
  </si>
  <si>
    <t>MIOE760603KK1</t>
  </si>
  <si>
    <t>NOTM730506717</t>
  </si>
  <si>
    <t>ROVR670802GVA</t>
  </si>
  <si>
    <t>SIPM680612TAA</t>
  </si>
  <si>
    <t>ZACL6812181Z9</t>
  </si>
  <si>
    <t>MEDC771118PY0</t>
  </si>
  <si>
    <t>RORW780811G49</t>
  </si>
  <si>
    <t>MOLM670222345</t>
  </si>
  <si>
    <t>PAPK760214DJ1</t>
  </si>
  <si>
    <t>POAW740426EG4</t>
  </si>
  <si>
    <t>UIEA830414RA4</t>
  </si>
  <si>
    <t>HORN910511516</t>
  </si>
  <si>
    <t>EUQM900828I10</t>
  </si>
  <si>
    <t>CAAL650910CE1</t>
  </si>
  <si>
    <t>CACL660426593</t>
  </si>
  <si>
    <t>EAMR760128KJ8</t>
  </si>
  <si>
    <t>GAAL810203EM9</t>
  </si>
  <si>
    <t>MALM8209238RA</t>
  </si>
  <si>
    <t>PARG660603LS2</t>
  </si>
  <si>
    <t>DOHR730507LX9</t>
  </si>
  <si>
    <t>UIXN871002D62</t>
  </si>
  <si>
    <t>EACK910610294</t>
  </si>
  <si>
    <t>EUMM840207CM3</t>
  </si>
  <si>
    <t>SACC790606B37</t>
  </si>
  <si>
    <t>TUCL690921TB9</t>
  </si>
  <si>
    <t>CESM890516RT0</t>
  </si>
  <si>
    <t>LOLD740721J96</t>
  </si>
  <si>
    <t>CANS871122P19</t>
  </si>
  <si>
    <t>MAES7802085L0</t>
  </si>
  <si>
    <t>GAZS911109593</t>
  </si>
  <si>
    <t>CAME920914QW2</t>
  </si>
  <si>
    <t>LEGJ8012021Z9</t>
  </si>
  <si>
    <t>PECM760422LS1</t>
  </si>
  <si>
    <t>PEUL831012GG1</t>
  </si>
  <si>
    <t>TAUV760702JI5</t>
  </si>
  <si>
    <t>PIPC860717RO4</t>
  </si>
  <si>
    <t>HECA930325N55</t>
  </si>
  <si>
    <t>CAMG800515NN4</t>
  </si>
  <si>
    <t>CECP840529J12</t>
  </si>
  <si>
    <t>HEBE721204KA3</t>
  </si>
  <si>
    <t>KERR650408P85</t>
  </si>
  <si>
    <t>ROCS700414AS5</t>
  </si>
  <si>
    <t>SANE8512249K8</t>
  </si>
  <si>
    <t>UPHE7412055J3</t>
  </si>
  <si>
    <t>MAHG931005T63</t>
  </si>
  <si>
    <t>AUBN780119HW0</t>
  </si>
  <si>
    <t>BEMV801118NV5</t>
  </si>
  <si>
    <t>PACJ650704AT1</t>
  </si>
  <si>
    <t>SABL750831UQA</t>
  </si>
  <si>
    <t>BAVL6507172F4</t>
  </si>
  <si>
    <t>CAAM701117566</t>
  </si>
  <si>
    <t>CEMR680802925</t>
  </si>
  <si>
    <t>DUCM660915Q51</t>
  </si>
  <si>
    <t>NELG651207D58</t>
  </si>
  <si>
    <t>VACM6604293S6</t>
  </si>
  <si>
    <t>AACE750907NEA</t>
  </si>
  <si>
    <t>CEGL810701T76</t>
  </si>
  <si>
    <t>HEGV770611A77</t>
  </si>
  <si>
    <t>HEHL640603SB5</t>
  </si>
  <si>
    <t>MEGJ760720C12</t>
  </si>
  <si>
    <t>BONL7404163P7</t>
  </si>
  <si>
    <t>CODR710513NY8</t>
  </si>
  <si>
    <t>MEFZ780321GSA</t>
  </si>
  <si>
    <t>MOPT7806203X8</t>
  </si>
  <si>
    <t>POCO7908219H9</t>
  </si>
  <si>
    <t>RIPL690518PD2</t>
  </si>
  <si>
    <t>URNO680619U42</t>
  </si>
  <si>
    <t>VASC74081112A</t>
  </si>
  <si>
    <t>CACF870126UB6</t>
  </si>
  <si>
    <t>CASM7601257V9</t>
  </si>
  <si>
    <t>CITL710827G21</t>
  </si>
  <si>
    <t>DIKM720107490</t>
  </si>
  <si>
    <t>GOPA840513HK8</t>
  </si>
  <si>
    <t>SAIH730330KQ1</t>
  </si>
  <si>
    <t>DIMM671027BA1</t>
  </si>
  <si>
    <t>CAAC820823JW5</t>
  </si>
  <si>
    <t>CAGM660308IJ8</t>
  </si>
  <si>
    <t>CUGA830430ED5</t>
  </si>
  <si>
    <t>HEHA670625JS1</t>
  </si>
  <si>
    <t>SOVE811112354</t>
  </si>
  <si>
    <t>YACM911223QD2</t>
  </si>
  <si>
    <t>DUAT820124F22</t>
  </si>
  <si>
    <t>EACT840309UP8</t>
  </si>
  <si>
    <t>PECC751208KX5</t>
  </si>
  <si>
    <t>PEMM710819GY8</t>
  </si>
  <si>
    <t>PINZ7411162C8</t>
  </si>
  <si>
    <t>RICV670512NS8</t>
  </si>
  <si>
    <t>RUCV760617NM4</t>
  </si>
  <si>
    <t>VEOA851001TS2</t>
  </si>
  <si>
    <t>AUCC6706308S4</t>
  </si>
  <si>
    <t>DIHL740511A86</t>
  </si>
  <si>
    <t>LOME660309LX1</t>
  </si>
  <si>
    <t>NASR661114BE6</t>
  </si>
  <si>
    <t>REGA651008EY3</t>
  </si>
  <si>
    <t>TEPM800308916</t>
  </si>
  <si>
    <t>BOMT800928142</t>
  </si>
  <si>
    <t>CAPD770823BG0</t>
  </si>
  <si>
    <t>HOPG781205HQ5</t>
  </si>
  <si>
    <t>LOGL8112189S8</t>
  </si>
  <si>
    <t>PERL7510278T9</t>
  </si>
  <si>
    <t>UIEM800820U21</t>
  </si>
  <si>
    <t>IAKE911119TMA</t>
  </si>
  <si>
    <t>CARJ880304V21</t>
  </si>
  <si>
    <t>GOGS831103625</t>
  </si>
  <si>
    <t>MAAM790316VD5</t>
  </si>
  <si>
    <t>PUMR780406NT4</t>
  </si>
  <si>
    <t>SABL821030LT6</t>
  </si>
  <si>
    <t>AOEG6604256S3</t>
  </si>
  <si>
    <t>BUAA6510278J9</t>
  </si>
  <si>
    <t>CABG6712016V9</t>
  </si>
  <si>
    <t>GOGM620830DG3</t>
  </si>
  <si>
    <t>LAPE690213QY8</t>
  </si>
  <si>
    <t>CAPR631110U2A</t>
  </si>
  <si>
    <t>CUSL740718N5A</t>
  </si>
  <si>
    <t>HEDN8410283L2</t>
  </si>
  <si>
    <t>MOCE780405AE2</t>
  </si>
  <si>
    <t>PUAE770403T13</t>
  </si>
  <si>
    <t>SAOA711120RI3</t>
  </si>
  <si>
    <t>HUKM930915PC1</t>
  </si>
  <si>
    <t>BACC820330CG0</t>
  </si>
  <si>
    <t>MASN701004CZ6</t>
  </si>
  <si>
    <t>MEAM860823BG6</t>
  </si>
  <si>
    <t>SORM8708157H2</t>
  </si>
  <si>
    <t>EUMN910321B41</t>
  </si>
  <si>
    <t>DAAF9101237X4</t>
  </si>
  <si>
    <t>BACM790425EM1</t>
  </si>
  <si>
    <t>GONJ911106KN5</t>
  </si>
  <si>
    <t>TURS910203D49</t>
  </si>
  <si>
    <t>EUCR910812AV0</t>
  </si>
  <si>
    <t>DIMA730128Q54</t>
  </si>
  <si>
    <t>GAQA720930RC9</t>
  </si>
  <si>
    <t>SAEG761125PM2</t>
  </si>
  <si>
    <t>CAAT791202891</t>
  </si>
  <si>
    <t>ROFS920705N81</t>
  </si>
  <si>
    <t>VECS930818UC7</t>
  </si>
  <si>
    <t>BACC771126GT3</t>
  </si>
  <si>
    <t>MAGE770610PI5</t>
  </si>
  <si>
    <t>PEAA800122N77</t>
  </si>
  <si>
    <t>LOHS851122LJ4</t>
  </si>
  <si>
    <t>FOBA8804152Q7</t>
  </si>
  <si>
    <t>BAPY751007MX6</t>
  </si>
  <si>
    <t>CALR780704HQ1</t>
  </si>
  <si>
    <t>BANA651105V24</t>
  </si>
  <si>
    <t>LEGC730702S58</t>
  </si>
  <si>
    <t>NACM6508294C6</t>
  </si>
  <si>
    <t>PECM8012283J7</t>
  </si>
  <si>
    <t>ROSJ780422493</t>
  </si>
  <si>
    <t>EUBM810313V3A</t>
  </si>
  <si>
    <t>CAVV7210246Q1</t>
  </si>
  <si>
    <t>GARE650521N58</t>
  </si>
  <si>
    <t>MEPM760531266</t>
  </si>
  <si>
    <t>PECN731023FN3</t>
  </si>
  <si>
    <t>TECL720411175</t>
  </si>
  <si>
    <t>UAMM7902245Y0</t>
  </si>
  <si>
    <t>AOGE640902JI3</t>
  </si>
  <si>
    <t>GOCE700626TK2</t>
  </si>
  <si>
    <t>PEVM810607FP1</t>
  </si>
  <si>
    <t>NACE870519613</t>
  </si>
  <si>
    <t>BUPC901010R37</t>
  </si>
  <si>
    <t>DISN880121G57</t>
  </si>
  <si>
    <t>NOCC901119993</t>
  </si>
  <si>
    <t>BUDE920205UT9</t>
  </si>
  <si>
    <t>PEVK920628U48</t>
  </si>
  <si>
    <t>MAAS890108IB3</t>
  </si>
  <si>
    <t>RILY900129F70</t>
  </si>
  <si>
    <t>TUCJ840305LN7</t>
  </si>
  <si>
    <t>AAES770204JS1</t>
  </si>
  <si>
    <t>EAGN800222JB2</t>
  </si>
  <si>
    <t>GOXA751010BM3</t>
  </si>
  <si>
    <t>MAGN760130QC7</t>
  </si>
  <si>
    <t>PEZY790704IB8</t>
  </si>
  <si>
    <t>HEOA820722CE3</t>
  </si>
  <si>
    <t>KUPM740929CKA</t>
  </si>
  <si>
    <t>MERA750628VD1</t>
  </si>
  <si>
    <t>SILV770918FL0</t>
  </si>
  <si>
    <t>VACA780304B30</t>
  </si>
  <si>
    <t>VECC7411222M0</t>
  </si>
  <si>
    <t>ZUAL741114RQ3</t>
  </si>
  <si>
    <t>AASE8605067W9</t>
  </si>
  <si>
    <t>AICE7211235S9</t>
  </si>
  <si>
    <t>CAAM79032791A</t>
  </si>
  <si>
    <t>BOIW880226S97</t>
  </si>
  <si>
    <t>CAML9007259N3</t>
  </si>
  <si>
    <t>CAMP8911223L8</t>
  </si>
  <si>
    <t>RACA891207BY2</t>
  </si>
  <si>
    <t>BOAK920610DX3</t>
  </si>
  <si>
    <t>AAAC910123GF7</t>
  </si>
  <si>
    <t>CABR5701064R4</t>
  </si>
  <si>
    <t>FOAM650711M25</t>
  </si>
  <si>
    <t>KOTM7302072N9</t>
  </si>
  <si>
    <t>OEVA701128HB8</t>
  </si>
  <si>
    <t>PEPL771229IL5</t>
  </si>
  <si>
    <t>PIPA6611196E2</t>
  </si>
  <si>
    <t>SIAM670609CT9</t>
  </si>
  <si>
    <t>TEIL780305UM8</t>
  </si>
  <si>
    <t>CEAW800412PX4</t>
  </si>
  <si>
    <t>CICR8609234N7</t>
  </si>
  <si>
    <t>PAGK7811071D3</t>
  </si>
  <si>
    <t>ROMG841218TV6</t>
  </si>
  <si>
    <t>TECJ760629HX7</t>
  </si>
  <si>
    <t>VEEC821008GZ6</t>
  </si>
  <si>
    <t>AECC8807082W4</t>
  </si>
  <si>
    <t>AORI770409KL0</t>
  </si>
  <si>
    <t>JILJ8711018W3</t>
  </si>
  <si>
    <t>MECT650406S90</t>
  </si>
  <si>
    <t>ZADC870305BE0</t>
  </si>
  <si>
    <t>KUSE9304251R0</t>
  </si>
  <si>
    <t>HECP880304QG3</t>
  </si>
  <si>
    <t>SAGK890111EG5</t>
  </si>
  <si>
    <t>GUAS900430ICA</t>
  </si>
  <si>
    <t>GUCF640805PY2</t>
  </si>
  <si>
    <t>GUEW710621II1</t>
  </si>
  <si>
    <t>MOCN691129BI8</t>
  </si>
  <si>
    <t>RAPM740109N97</t>
  </si>
  <si>
    <t>SOCC770729SY5</t>
  </si>
  <si>
    <t>MAIA921230GM8</t>
  </si>
  <si>
    <t>FAVJ820516SR8</t>
  </si>
  <si>
    <t>BORA890603K24</t>
  </si>
  <si>
    <t>CEMJ8803272X1</t>
  </si>
  <si>
    <t>GASM800707N35</t>
  </si>
  <si>
    <t>RAMT8703131C5</t>
  </si>
  <si>
    <t>ROCL891114D5A</t>
  </si>
  <si>
    <t>CAUD730713815</t>
  </si>
  <si>
    <t>RAOI7909053Z3</t>
  </si>
  <si>
    <t>AUQA790725323</t>
  </si>
  <si>
    <t>BIAD670113RS6</t>
  </si>
  <si>
    <t>MABA661113GY3</t>
  </si>
  <si>
    <t>AUCG880927IG3</t>
  </si>
  <si>
    <t>CATB8003021K1</t>
  </si>
  <si>
    <t>MEZE931207170</t>
  </si>
  <si>
    <t>AUMS8009089N0</t>
  </si>
  <si>
    <t>DEBJ77100682A</t>
  </si>
  <si>
    <t>GACA800807627</t>
  </si>
  <si>
    <t>MAGX820722BE2</t>
  </si>
  <si>
    <t>MEMS810309FXA</t>
  </si>
  <si>
    <t>SASM790514IHA</t>
  </si>
  <si>
    <t>SOCP781017H86</t>
  </si>
  <si>
    <t>DUBM931031U48</t>
  </si>
  <si>
    <t>CACR770615GAA</t>
  </si>
  <si>
    <t>LABP800521V55</t>
  </si>
  <si>
    <t>MAKI750607TS1</t>
  </si>
  <si>
    <t>PAHL7911304E9</t>
  </si>
  <si>
    <t>PAVA831124KX4</t>
  </si>
  <si>
    <t>PEPR591201KE9</t>
  </si>
  <si>
    <t>CASL7012171M1</t>
  </si>
  <si>
    <t>CASS670607B75</t>
  </si>
  <si>
    <t>FAPM670915CX8</t>
  </si>
  <si>
    <t>GANM770522TF1</t>
  </si>
  <si>
    <t>GOCL711029V16</t>
  </si>
  <si>
    <t>HEAG700727SW2</t>
  </si>
  <si>
    <t>MASO650617MR5</t>
  </si>
  <si>
    <t>ROME670903IA2</t>
  </si>
  <si>
    <t>CEBE771204TE1</t>
  </si>
  <si>
    <t>GUFL780813UF6</t>
  </si>
  <si>
    <t>PEAA820317JW1</t>
  </si>
  <si>
    <t>PECE6609159D0</t>
  </si>
  <si>
    <t>SAAI881124CZ8</t>
  </si>
  <si>
    <t>ROBL881109JI3</t>
  </si>
  <si>
    <t>SUHR920902IB1</t>
  </si>
  <si>
    <t>OUCS910111HZ7</t>
  </si>
  <si>
    <t>BAAM920422PA6</t>
  </si>
  <si>
    <t>MICK900627JX8</t>
  </si>
  <si>
    <t>AOLE660709HW2</t>
  </si>
  <si>
    <t>AASM8611285B0</t>
  </si>
  <si>
    <t>CEGL850224E43</t>
  </si>
  <si>
    <t>EALS830727PR0</t>
  </si>
  <si>
    <t>GUTA761223I21</t>
  </si>
  <si>
    <t>LOGK7911046J8</t>
  </si>
  <si>
    <t>PEGN610629PS7</t>
  </si>
  <si>
    <t>JIDK850112C57</t>
  </si>
  <si>
    <t>LEDR780101U49</t>
  </si>
  <si>
    <t>BAPE820529UE5</t>
  </si>
  <si>
    <t>FAPL900924NH3</t>
  </si>
  <si>
    <t>VAAM780727KRA</t>
  </si>
  <si>
    <t>AAAA770902TUA</t>
  </si>
  <si>
    <t>BALH940606TQ9</t>
  </si>
  <si>
    <t>DIDX760625MA2</t>
  </si>
  <si>
    <t>SOME731104FG2</t>
  </si>
  <si>
    <t>SOQK7509267J6</t>
  </si>
  <si>
    <t>AOAC760724CM5</t>
  </si>
  <si>
    <t>VEGZ791025F13</t>
  </si>
  <si>
    <t>LAAT7412256X1</t>
  </si>
  <si>
    <t>MAZF9002114S9</t>
  </si>
  <si>
    <t>ROCA741026347</t>
  </si>
  <si>
    <t>SOEC911016T78</t>
  </si>
  <si>
    <t>CAPA8703319Q5</t>
  </si>
  <si>
    <t>LACL840620HC2</t>
  </si>
  <si>
    <t>AOCC8406232Q9</t>
  </si>
  <si>
    <t>PEVR850102168</t>
  </si>
  <si>
    <t>MOGK890302CM9</t>
  </si>
  <si>
    <t>VERU8208124E3</t>
  </si>
  <si>
    <t>MEML920613QW7</t>
  </si>
  <si>
    <t>CAAC9303206R2</t>
  </si>
  <si>
    <t>PAPO881016N67</t>
  </si>
  <si>
    <t>CATP870118E85</t>
  </si>
  <si>
    <t>AOHJ9501249A5</t>
  </si>
  <si>
    <t>AUMA7609232N6</t>
  </si>
  <si>
    <t>BALE760107IE8</t>
  </si>
  <si>
    <t>BIQB810519AY2</t>
  </si>
  <si>
    <t>EEGA831203820</t>
  </si>
  <si>
    <t>VICF801004H90</t>
  </si>
  <si>
    <t>BAPN720527HN0</t>
  </si>
  <si>
    <t>MAOG730610AA4</t>
  </si>
  <si>
    <t>SUOA860731DS6</t>
  </si>
  <si>
    <t>SUPE860620R99</t>
  </si>
  <si>
    <t>GURD910219MM6</t>
  </si>
  <si>
    <t>AALJ581225HHA</t>
  </si>
  <si>
    <t>AEVG861203UU6</t>
  </si>
  <si>
    <t>GAGG6710264U2</t>
  </si>
  <si>
    <t>RIGC740704UT6</t>
  </si>
  <si>
    <t>VACC8408023L2</t>
  </si>
  <si>
    <t>ZAFN660524B2A</t>
  </si>
  <si>
    <t>KESM851005MP8</t>
  </si>
  <si>
    <t>AOHA6901085J1</t>
  </si>
  <si>
    <t>CUFB790208DL4</t>
  </si>
  <si>
    <t>DIAL770604I64</t>
  </si>
  <si>
    <t>JAEM6308072R0</t>
  </si>
  <si>
    <t>PACP830624KL1</t>
  </si>
  <si>
    <t>GAGC820103NR3</t>
  </si>
  <si>
    <t>AUAL8509108X4</t>
  </si>
  <si>
    <t>LOMS590224NQ3</t>
  </si>
  <si>
    <t>CALM920404SS3</t>
  </si>
  <si>
    <t>KAHE891018LS7</t>
  </si>
  <si>
    <t>CAHA7806068PA</t>
  </si>
  <si>
    <t>MOSE790926QM4</t>
  </si>
  <si>
    <t>PECA890927LF0</t>
  </si>
  <si>
    <t>AUOA890804PS0</t>
  </si>
  <si>
    <t>SOCC8711012A0</t>
  </si>
  <si>
    <t>VARA890531J48</t>
  </si>
  <si>
    <t>GOMC9105092R2</t>
  </si>
  <si>
    <t>AICG680127KJ4</t>
  </si>
  <si>
    <t>CAMA660112QX3</t>
  </si>
  <si>
    <t>CUPL670806314</t>
  </si>
  <si>
    <t>EASI660306EA5</t>
  </si>
  <si>
    <t>KUVM780915HE7</t>
  </si>
  <si>
    <t>MAMX660529B94</t>
  </si>
  <si>
    <t>PARP721213QC8</t>
  </si>
  <si>
    <t>PEPI660223HV9</t>
  </si>
  <si>
    <t>VIPA760410FK0</t>
  </si>
  <si>
    <t>MASL70112332A</t>
  </si>
  <si>
    <t>SAPK8611048MA</t>
  </si>
  <si>
    <t>TUNR7704262H6</t>
  </si>
  <si>
    <t>GOVK920211QS3</t>
  </si>
  <si>
    <t>PAVB920530HF1</t>
  </si>
  <si>
    <t>HECF940727K51</t>
  </si>
  <si>
    <t>CAAV8004107G9</t>
  </si>
  <si>
    <t>DIAK850724EU0</t>
  </si>
  <si>
    <t>EERR8606053S7</t>
  </si>
  <si>
    <t>MEMM770719EA8</t>
  </si>
  <si>
    <t>PECA6608076W1</t>
  </si>
  <si>
    <t>PURF850930RG9</t>
  </si>
  <si>
    <t>RACS670712LF2</t>
  </si>
  <si>
    <t>AUPN7011109W7</t>
  </si>
  <si>
    <t>CEAC720804M15</t>
  </si>
  <si>
    <t>COHJ791114J24</t>
  </si>
  <si>
    <t>HEPZ8601302N4</t>
  </si>
  <si>
    <t>PEDE870724BR4</t>
  </si>
  <si>
    <t>UAMC811121J74</t>
  </si>
  <si>
    <t>UCLA780115858</t>
  </si>
  <si>
    <t>VIEL690827FW1</t>
  </si>
  <si>
    <t>DISY860605PU5</t>
  </si>
  <si>
    <t>SAGE87121887A</t>
  </si>
  <si>
    <t>AOCS6507204Q3</t>
  </si>
  <si>
    <t>BAAE630720421</t>
  </si>
  <si>
    <t>BAPA550828DP9</t>
  </si>
  <si>
    <t>OELY671226QD9</t>
  </si>
  <si>
    <t>PACT671011EZ3</t>
  </si>
  <si>
    <t>SACG7007265YA</t>
  </si>
  <si>
    <t>DICB650426GY5</t>
  </si>
  <si>
    <t>LOCP6409103K7</t>
  </si>
  <si>
    <t>MARM720204FR2</t>
  </si>
  <si>
    <t>MODS681203IY6</t>
  </si>
  <si>
    <t>NOEL650207HI4</t>
  </si>
  <si>
    <t>PIML690107CZ2</t>
  </si>
  <si>
    <t>TOPH670913NQ2</t>
  </si>
  <si>
    <t>COGA9310098C7</t>
  </si>
  <si>
    <t>DUAC750603SF6</t>
  </si>
  <si>
    <t>AAGL880212LT4</t>
  </si>
  <si>
    <t>KODI891030C55</t>
  </si>
  <si>
    <t>MAAS801230B79</t>
  </si>
  <si>
    <t>MEEA880715M10</t>
  </si>
  <si>
    <t>PENM9303306N7</t>
  </si>
  <si>
    <t>CAAA860805687</t>
  </si>
  <si>
    <t>GAMF6901106V7</t>
  </si>
  <si>
    <t>LAHA710708L46</t>
  </si>
  <si>
    <t>MESJ810110916</t>
  </si>
  <si>
    <t>JICA881024FM4</t>
  </si>
  <si>
    <t>OIOG910330S2A</t>
  </si>
  <si>
    <t>BATI6901022G8</t>
  </si>
  <si>
    <t>BATM660705H49</t>
  </si>
  <si>
    <t>ETLI661219JY1</t>
  </si>
  <si>
    <t>LAVD840619GB7</t>
  </si>
  <si>
    <t>SABL670623498</t>
  </si>
  <si>
    <t>TACS7505289Y6</t>
  </si>
  <si>
    <t>SICC6807156X6</t>
  </si>
  <si>
    <t>DOHM830401NS6</t>
  </si>
  <si>
    <t>MEOG6707251P7</t>
  </si>
  <si>
    <t>OACJ6210173Y1</t>
  </si>
  <si>
    <t>SIPL7003099WA</t>
  </si>
  <si>
    <t>VAAM6603232M9</t>
  </si>
  <si>
    <t>CAPS850116GI6</t>
  </si>
  <si>
    <t>COCC751117761</t>
  </si>
  <si>
    <t>COMI850528DN8</t>
  </si>
  <si>
    <t>DUCC820831BD5</t>
  </si>
  <si>
    <t>GACB6609199Z3</t>
  </si>
  <si>
    <t>MIGB7103264L3</t>
  </si>
  <si>
    <t>ROCM8306067P9</t>
  </si>
  <si>
    <t>MALY780105NV3</t>
  </si>
  <si>
    <t>MAPR681027PAA</t>
  </si>
  <si>
    <t>MOMK770305SH3</t>
  </si>
  <si>
    <t>PANL740822DB1</t>
  </si>
  <si>
    <t>SAVL6905238E9</t>
  </si>
  <si>
    <t>METS910620U14</t>
  </si>
  <si>
    <t>AEAG850909DT0</t>
  </si>
  <si>
    <t>EERB860614CGA</t>
  </si>
  <si>
    <t>GOML860819S68</t>
  </si>
  <si>
    <t>LOCO870807DR0</t>
  </si>
  <si>
    <t>OIAE801024KI9</t>
  </si>
  <si>
    <t>PACL660407MS0</t>
  </si>
  <si>
    <t>SOSA850220DQ8</t>
  </si>
  <si>
    <t>VADM6701274A4</t>
  </si>
  <si>
    <t>LOCK930625967</t>
  </si>
  <si>
    <t>MECR621207M31</t>
  </si>
  <si>
    <t>PACN800225672</t>
  </si>
  <si>
    <t>PECL760610TJ5</t>
  </si>
  <si>
    <t>ROEA671007SY1</t>
  </si>
  <si>
    <t>SOPN750101PE7</t>
  </si>
  <si>
    <t>PEML8806255X0</t>
  </si>
  <si>
    <t>AAAL8204037Z5</t>
  </si>
  <si>
    <t>CAVC770429Q72</t>
  </si>
  <si>
    <t>CESH820420MF3</t>
  </si>
  <si>
    <t>GUGE790911N62</t>
  </si>
  <si>
    <t>GUPM780717QJ1</t>
  </si>
  <si>
    <t>BUCC731030AR6</t>
  </si>
  <si>
    <t>COCI670513A10</t>
  </si>
  <si>
    <t>CUCN6803043X3</t>
  </si>
  <si>
    <t>NACC800816RI6</t>
  </si>
  <si>
    <t>PAEN750930LU5</t>
  </si>
  <si>
    <t>SOLB831024DQ3</t>
  </si>
  <si>
    <t>MABJ751125PG6</t>
  </si>
  <si>
    <t>ROCK7911309N0</t>
  </si>
  <si>
    <t>SOPE761224SJ2</t>
  </si>
  <si>
    <t>SUPE831107GK8</t>
  </si>
  <si>
    <t>TEPM800325RJ3</t>
  </si>
  <si>
    <t>VAEH741019MW9</t>
  </si>
  <si>
    <t>BAAA7905145X6</t>
  </si>
  <si>
    <t>CAME7912209T4</t>
  </si>
  <si>
    <t>EACF800906AH5</t>
  </si>
  <si>
    <t>GAAE730202C72</t>
  </si>
  <si>
    <t>GOJA740407AC5</t>
  </si>
  <si>
    <t>MOPG710719T6A</t>
  </si>
  <si>
    <t>CAGM890918ME0</t>
  </si>
  <si>
    <t>GACZ7606209I5</t>
  </si>
  <si>
    <t>MEGM890819R50</t>
  </si>
  <si>
    <t>MUAI750919LS9</t>
  </si>
  <si>
    <t>PERA921026T96</t>
  </si>
  <si>
    <t>MEDM901107B66</t>
  </si>
  <si>
    <t>CALR680915I82</t>
  </si>
  <si>
    <t>CASA810617TR0</t>
  </si>
  <si>
    <t>KUSG6601101K9</t>
  </si>
  <si>
    <t>MEQE6806276R9</t>
  </si>
  <si>
    <t>PIAL860810JY3</t>
  </si>
  <si>
    <t>BECL80062417A</t>
  </si>
  <si>
    <t>COGI870818N57</t>
  </si>
  <si>
    <t>CUPG771125GZ9</t>
  </si>
  <si>
    <t>GOGN720502LD2</t>
  </si>
  <si>
    <t>GOGZ7207248P9</t>
  </si>
  <si>
    <t>RUKC841028QI7</t>
  </si>
  <si>
    <t>TUDM720124S83</t>
  </si>
  <si>
    <t>DESA650531KS6</t>
  </si>
  <si>
    <t>GOVR6602109J7</t>
  </si>
  <si>
    <t>HEEY670628LK4</t>
  </si>
  <si>
    <t>LOCT801130812</t>
  </si>
  <si>
    <t>MEGR710121345</t>
  </si>
  <si>
    <t>MUPA770917LB7</t>
  </si>
  <si>
    <t>SAAA730901JW4</t>
  </si>
  <si>
    <t>SUPR8611064M1</t>
  </si>
  <si>
    <t>SUGJ920810914</t>
  </si>
  <si>
    <t>MOMM920124I87</t>
  </si>
  <si>
    <t>CABN800901T94</t>
  </si>
  <si>
    <t>CUAN790621L22</t>
  </si>
  <si>
    <t>HEVB930611CX6</t>
  </si>
  <si>
    <t>METL6904127Z4</t>
  </si>
  <si>
    <t>ROPA900822PB1</t>
  </si>
  <si>
    <t>CAAM9105156Q3</t>
  </si>
  <si>
    <t>MUBR741120DP8</t>
  </si>
  <si>
    <t>AOGF900606RD5</t>
  </si>
  <si>
    <t>MESJ920328JB0</t>
  </si>
  <si>
    <t>MOAA910104KV3</t>
  </si>
  <si>
    <t>CAMM850731F1A</t>
  </si>
  <si>
    <t>BARV750417TI0</t>
  </si>
  <si>
    <t>FACV8805218I5</t>
  </si>
  <si>
    <t>COCR9203231V6</t>
  </si>
  <si>
    <t>NUHF890603UB5</t>
  </si>
  <si>
    <t>AICJ8711128H0</t>
  </si>
  <si>
    <t>CAAL681205FU9</t>
  </si>
  <si>
    <t>MAMM691022JM2</t>
  </si>
  <si>
    <t>MAMP8409135D9</t>
  </si>
  <si>
    <t>VABS680120K97</t>
  </si>
  <si>
    <t>HEQS7710277P8</t>
  </si>
  <si>
    <t>ROCP880802KH0</t>
  </si>
  <si>
    <t>COAK930415JM2</t>
  </si>
  <si>
    <t>BAME920516C93</t>
  </si>
  <si>
    <t>AUSA840607H71</t>
  </si>
  <si>
    <t>CELG860910FY3</t>
  </si>
  <si>
    <t>DUCA801117DJ0</t>
  </si>
  <si>
    <t>EUCL760804TQ6</t>
  </si>
  <si>
    <t>LOBY750707S80</t>
  </si>
  <si>
    <t>ROVM830308381</t>
  </si>
  <si>
    <t>VAOL870318UR0</t>
  </si>
  <si>
    <t>BACG680108BA6</t>
  </si>
  <si>
    <t>GOAM670307PQ7</t>
  </si>
  <si>
    <t>HERM770328FI0</t>
  </si>
  <si>
    <t>OEPA660902274</t>
  </si>
  <si>
    <t>RODM6602222M1</t>
  </si>
  <si>
    <t>RUDE690217B5A</t>
  </si>
  <si>
    <t>EAZC800602R56</t>
  </si>
  <si>
    <t>GIZN7607316T9</t>
  </si>
  <si>
    <t>MOSJ941006BE9</t>
  </si>
  <si>
    <t>BUVS840523QYA</t>
  </si>
  <si>
    <t>EAAO7501307I4</t>
  </si>
  <si>
    <t>EUDA661127UA4</t>
  </si>
  <si>
    <t>ROVM811001L74</t>
  </si>
  <si>
    <t>SOCF820710PW5</t>
  </si>
  <si>
    <t>LICT920519VB3</t>
  </si>
  <si>
    <t>LOCR911129FP2</t>
  </si>
  <si>
    <t>REAA910812LU6</t>
  </si>
  <si>
    <t>SOLC910510JI9</t>
  </si>
  <si>
    <t>SAVS930814TJ0</t>
  </si>
  <si>
    <t>POCR790308BK1</t>
  </si>
  <si>
    <t>RORR870102RT2</t>
  </si>
  <si>
    <t>SABG910120G39</t>
  </si>
  <si>
    <t>MATG831203HN2</t>
  </si>
  <si>
    <t>TUJN770814HV3</t>
  </si>
  <si>
    <t>VAGI830312EL8</t>
  </si>
  <si>
    <t>SOFD881013EJ9</t>
  </si>
  <si>
    <t>CAPC890925BF6</t>
  </si>
  <si>
    <t>PEDP9101260W3</t>
  </si>
  <si>
    <t>GOML800408VA6</t>
  </si>
  <si>
    <t>AUAG861011PB4</t>
  </si>
  <si>
    <t>SOPS861121SF1</t>
  </si>
  <si>
    <t>CAMM670722DQ0</t>
  </si>
  <si>
    <t>EEMM741105LK2</t>
  </si>
  <si>
    <t>EETT690118H34</t>
  </si>
  <si>
    <t>GIEL840731UZ4</t>
  </si>
  <si>
    <t>MERC730512IH0</t>
  </si>
  <si>
    <t>COHD900328M42</t>
  </si>
  <si>
    <t>CADC6507142T8</t>
  </si>
  <si>
    <t>CAMA810504KF2</t>
  </si>
  <si>
    <t>SAHS680717NR6</t>
  </si>
  <si>
    <t>CEDG880402RF4</t>
  </si>
  <si>
    <t>CAIA890921QU6</t>
  </si>
  <si>
    <t>PODM911126791</t>
  </si>
  <si>
    <t>LOJJ921124DU1</t>
  </si>
  <si>
    <t>DUCM920605PT4</t>
  </si>
  <si>
    <t>CAHI920411TJ1</t>
  </si>
  <si>
    <t>TEPL880301UB4</t>
  </si>
  <si>
    <t>AOCD910223V53</t>
  </si>
  <si>
    <t>BABL710702R63</t>
  </si>
  <si>
    <t>LOCC81082762A</t>
  </si>
  <si>
    <t>MOCM800825T18</t>
  </si>
  <si>
    <t>PIAG840117G67</t>
  </si>
  <si>
    <t>TEGE7505206X8</t>
  </si>
  <si>
    <t>AAVL710825U53</t>
  </si>
  <si>
    <t>ROCT790110UPA</t>
  </si>
  <si>
    <t>FEPC9307075U2</t>
  </si>
  <si>
    <t>BAAV790521IN7</t>
  </si>
  <si>
    <t>CARB9112259WA</t>
  </si>
  <si>
    <t>CACC9007131I8</t>
  </si>
  <si>
    <t>KOBM920623AF6</t>
  </si>
  <si>
    <t>CECA921016NV3</t>
  </si>
  <si>
    <t>RIAC930628B32</t>
  </si>
  <si>
    <t>BOGJ9001274C9</t>
  </si>
  <si>
    <t>VACG891205UV9</t>
  </si>
  <si>
    <t>AUCG770512C25</t>
  </si>
  <si>
    <t>CIAZ821207NL1</t>
  </si>
  <si>
    <t>CIPD680316543</t>
  </si>
  <si>
    <t>PEUS831221E44</t>
  </si>
  <si>
    <t>USAR840426FA7</t>
  </si>
  <si>
    <t>AUOL7007253Q3</t>
  </si>
  <si>
    <t>FEFR651030JW9</t>
  </si>
  <si>
    <t>HEAL650811TE1</t>
  </si>
  <si>
    <t>GITM8404288D5</t>
  </si>
  <si>
    <t>PAVR7201155P9</t>
  </si>
  <si>
    <t>PEOM640924TZ2</t>
  </si>
  <si>
    <t>POPS730303V70</t>
  </si>
  <si>
    <t>SACC810317PX8</t>
  </si>
  <si>
    <t>ZAEJ650625GN2</t>
  </si>
  <si>
    <t>CATK801206DI5</t>
  </si>
  <si>
    <t>PAPL7212125E3</t>
  </si>
  <si>
    <t>TUFA660903NB1</t>
  </si>
  <si>
    <t>VAGM600303EC7</t>
  </si>
  <si>
    <t>VAMG7504029Z5</t>
  </si>
  <si>
    <t>MABY920528QW6</t>
  </si>
  <si>
    <t>BUBR8611169B6</t>
  </si>
  <si>
    <t>CACE670825BQ2</t>
  </si>
  <si>
    <t>COOD6601213B9</t>
  </si>
  <si>
    <t>MASL691102AP2</t>
  </si>
  <si>
    <t>AIBG780901541</t>
  </si>
  <si>
    <t>CAML840920T55</t>
  </si>
  <si>
    <t>CEPL7905267Q6</t>
  </si>
  <si>
    <t>GASS8811111Q3</t>
  </si>
  <si>
    <t>PEPR8208286D4</t>
  </si>
  <si>
    <t>VIPM660412C66</t>
  </si>
  <si>
    <t>NOCM8812266C6</t>
  </si>
  <si>
    <t>RUPG870627P28</t>
  </si>
  <si>
    <t>MAMH9001128U8</t>
  </si>
  <si>
    <t>CAPE900606KA1</t>
  </si>
  <si>
    <t>PECC751219JF4</t>
  </si>
  <si>
    <t>TAJA9204035Y8</t>
  </si>
  <si>
    <t>AAML771010RQ8</t>
  </si>
  <si>
    <t>CAVC701120SP6</t>
  </si>
  <si>
    <t>MOSI7905057Y3</t>
  </si>
  <si>
    <t>PEER7208231R7</t>
  </si>
  <si>
    <t>RUHG700324P83</t>
  </si>
  <si>
    <t>TEPL760831QC5</t>
  </si>
  <si>
    <t>UVAM800425TB9</t>
  </si>
  <si>
    <t>AONM7911013I0</t>
  </si>
  <si>
    <t>CIKL7708058T5</t>
  </si>
  <si>
    <t>PUMC8604304Z5</t>
  </si>
  <si>
    <t>LAGC890531599</t>
  </si>
  <si>
    <t>AAMS890914QZ1</t>
  </si>
  <si>
    <t>YAAL921121993</t>
  </si>
  <si>
    <t>CIRL9308266X3</t>
  </si>
  <si>
    <t>AABK721111DJA</t>
  </si>
  <si>
    <t>AABS650703J97</t>
  </si>
  <si>
    <t>CACY6309301P8</t>
  </si>
  <si>
    <t>MOCM7901218T0</t>
  </si>
  <si>
    <t>NABE670309U92</t>
  </si>
  <si>
    <t>ROAA880910513</t>
  </si>
  <si>
    <t>ROGR6704098E0</t>
  </si>
  <si>
    <t>TUAL660810V5A</t>
  </si>
  <si>
    <t>CASY850128EE2</t>
  </si>
  <si>
    <t>ROMC9206185H9</t>
  </si>
  <si>
    <t>CEKC860126ER2</t>
  </si>
  <si>
    <t>MOMM6608287V6</t>
  </si>
  <si>
    <t>PEAM800805CV2</t>
  </si>
  <si>
    <t>VIDE871030EX2</t>
  </si>
  <si>
    <t>YEMA700303CQ7</t>
  </si>
  <si>
    <t>LOBA930309L66</t>
  </si>
  <si>
    <t>KUBS920903LU0</t>
  </si>
  <si>
    <t>GOCC931105SW5</t>
  </si>
  <si>
    <t>CONV7811164Q1</t>
  </si>
  <si>
    <t>GOML810324P63</t>
  </si>
  <si>
    <t>OOVG8204112V3</t>
  </si>
  <si>
    <t>PEOA911018LD8</t>
  </si>
  <si>
    <t>CAGY780530277</t>
  </si>
  <si>
    <t>VETF880909AL2</t>
  </si>
  <si>
    <t>CUPA900126HG4</t>
  </si>
  <si>
    <t>RITJ910816PX7</t>
  </si>
  <si>
    <t>CAHK9112157N6</t>
  </si>
  <si>
    <t>EIBD661002E30</t>
  </si>
  <si>
    <t>RAHY781128A69</t>
  </si>
  <si>
    <t>SABL7710161B4</t>
  </si>
  <si>
    <t>SAMM861113S97</t>
  </si>
  <si>
    <t>VAPE770925MG2</t>
  </si>
  <si>
    <t>VEAL661204MD0</t>
  </si>
  <si>
    <t>ZOGR670617UB0</t>
  </si>
  <si>
    <t>AECA9104303JA</t>
  </si>
  <si>
    <t>HECC700813SD9</t>
  </si>
  <si>
    <t>HEGJ8603193M3</t>
  </si>
  <si>
    <t>TOGW751205VE1</t>
  </si>
  <si>
    <t>HULG880630P80</t>
  </si>
  <si>
    <t>HALA870601HX9</t>
  </si>
  <si>
    <t>PEMS910327ER6</t>
  </si>
  <si>
    <t>GOBG940422HS3</t>
  </si>
  <si>
    <t>AILS681117LQ7</t>
  </si>
  <si>
    <t>CABC6811273M9</t>
  </si>
  <si>
    <t>CACL660317RG4</t>
  </si>
  <si>
    <t>FASP680129M10</t>
  </si>
  <si>
    <t>GAPJ671001QY2</t>
  </si>
  <si>
    <t>OICM650403P34</t>
  </si>
  <si>
    <t>COLN660815MC6</t>
  </si>
  <si>
    <t>GOCE731101813</t>
  </si>
  <si>
    <t>LACG740918M25</t>
  </si>
  <si>
    <t>MAVR771006639</t>
  </si>
  <si>
    <t>MEZF730406521</t>
  </si>
  <si>
    <t>OOZJ781203960</t>
  </si>
  <si>
    <t>ROVL6811112YA</t>
  </si>
  <si>
    <t>VESL7508281HA</t>
  </si>
  <si>
    <t>FEPC831027CX9</t>
  </si>
  <si>
    <t>AOCD780917QL5</t>
  </si>
  <si>
    <t>CIDG671016IJ0</t>
  </si>
  <si>
    <t>MOOV681007EQ0</t>
  </si>
  <si>
    <t>PAPD8208185ZA</t>
  </si>
  <si>
    <t>NEBA900521I7A</t>
  </si>
  <si>
    <t>BIYA821226GCA</t>
  </si>
  <si>
    <t>AIVO8609027U8</t>
  </si>
  <si>
    <t>AURA730906GJ5</t>
  </si>
  <si>
    <t>CABY8709111U9</t>
  </si>
  <si>
    <t>GAEG79061987A</t>
  </si>
  <si>
    <t>PEBJ720428L33</t>
  </si>
  <si>
    <t>BIRG810326939</t>
  </si>
  <si>
    <t>BOQZ660203BA8</t>
  </si>
  <si>
    <t>GOOG860424F40</t>
  </si>
  <si>
    <t>KUPA8401082G1</t>
  </si>
  <si>
    <t>LODG741106PS0</t>
  </si>
  <si>
    <t>SABG830302851</t>
  </si>
  <si>
    <t>AEMS9305052QO</t>
  </si>
  <si>
    <t>CADZ791016TC3</t>
  </si>
  <si>
    <t>CONY770521522</t>
  </si>
  <si>
    <t>KUUK760808R47</t>
  </si>
  <si>
    <t>MOKW810109LV1</t>
  </si>
  <si>
    <t>OECS670313139</t>
  </si>
  <si>
    <t>QUDM751119IW1</t>
  </si>
  <si>
    <t>ROPD830506A48</t>
  </si>
  <si>
    <t>SOCC690121BYA</t>
  </si>
  <si>
    <t>AOBL6702117U4</t>
  </si>
  <si>
    <t>AOBR641009BJ3</t>
  </si>
  <si>
    <t>BUCP6504224M1</t>
  </si>
  <si>
    <t>COVD660921AC4</t>
  </si>
  <si>
    <t>KASC7807304Z2</t>
  </si>
  <si>
    <t>NICD880125BQ9</t>
  </si>
  <si>
    <t>MAAL850902PK5</t>
  </si>
  <si>
    <t>GAML870416CA6</t>
  </si>
  <si>
    <t>CAVJ780304LH2</t>
  </si>
  <si>
    <t>MEMM7305083H3</t>
  </si>
  <si>
    <t>PIHE881007LQ8</t>
  </si>
  <si>
    <t>TAMN750827464</t>
  </si>
  <si>
    <t>BACG920315G56</t>
  </si>
  <si>
    <t>PEES880614REA</t>
  </si>
  <si>
    <t>BECM6506197X1</t>
  </si>
  <si>
    <t>CAGS801102R56</t>
  </si>
  <si>
    <t>EAVY680212S25</t>
  </si>
  <si>
    <t>GUZG700422258</t>
  </si>
  <si>
    <t>SAYA760225JQ8</t>
  </si>
  <si>
    <t>CEPL930725225</t>
  </si>
  <si>
    <t>HATL940424ET9</t>
  </si>
  <si>
    <t>CAAP680313TF5</t>
  </si>
  <si>
    <t>CAFY750114L22</t>
  </si>
  <si>
    <t>MAOG771212M84</t>
  </si>
  <si>
    <t>RUGL8102164J5</t>
  </si>
  <si>
    <t>SAEA790418PL0</t>
  </si>
  <si>
    <t>SOCM771024JX3</t>
  </si>
  <si>
    <t>TEEL671226TR1</t>
  </si>
  <si>
    <t>BERO770722C80</t>
  </si>
  <si>
    <t>MAGN860102L54</t>
  </si>
  <si>
    <t>NORP8601107NA</t>
  </si>
  <si>
    <t>CAZJ930308000</t>
  </si>
  <si>
    <t>DOCM950729R83</t>
  </si>
  <si>
    <t>DIVG7811053H0</t>
  </si>
  <si>
    <t>JIGJ910411T12</t>
  </si>
  <si>
    <t>SOVA920510PYA</t>
  </si>
  <si>
    <t>VAAA930222M93</t>
  </si>
  <si>
    <t>EECI931014TP9</t>
  </si>
  <si>
    <t>HELA941012196</t>
  </si>
  <si>
    <t>OEVC920814TW0</t>
  </si>
  <si>
    <t>AEFT700225HK9</t>
  </si>
  <si>
    <t>CACR760913H89</t>
  </si>
  <si>
    <t>COSC6511226Q8</t>
  </si>
  <si>
    <t>PECK831214B64</t>
  </si>
  <si>
    <t>PEOJ8102259E7</t>
  </si>
  <si>
    <t>RONE700604NF5</t>
  </si>
  <si>
    <t>VADY8606039W8</t>
  </si>
  <si>
    <t>AOMC801016VEA</t>
  </si>
  <si>
    <t>CARJ811114RY3</t>
  </si>
  <si>
    <t>CASL811019IR2</t>
  </si>
  <si>
    <t>EACN8010258Q7</t>
  </si>
  <si>
    <t>OEMT800119PM0</t>
  </si>
  <si>
    <t>CABL7303297K6</t>
  </si>
  <si>
    <t>CAHL790120FT6</t>
  </si>
  <si>
    <t>CUAR730321TT1</t>
  </si>
  <si>
    <t>JIRI890927BY8</t>
  </si>
  <si>
    <t>PECL760715P31</t>
  </si>
  <si>
    <t>HEGI920902AE5</t>
  </si>
  <si>
    <t>AEWI810114629</t>
  </si>
  <si>
    <t>RUVG741107J51</t>
  </si>
  <si>
    <t>AOBA711001GU4</t>
  </si>
  <si>
    <t>CAKM7210178J5</t>
  </si>
  <si>
    <t>CAMR610728J6A</t>
  </si>
  <si>
    <t>MEMM660601416</t>
  </si>
  <si>
    <t>CASA90072691A</t>
  </si>
  <si>
    <t>OOSF881219E26</t>
  </si>
  <si>
    <t>SAPS9010292I5</t>
  </si>
  <si>
    <t>MAMJ901217FJ2</t>
  </si>
  <si>
    <t>AEVA911009R10</t>
  </si>
  <si>
    <t>AOQA8003218X0</t>
  </si>
  <si>
    <t>CAGL750411DT5</t>
  </si>
  <si>
    <t>CESC790728E85</t>
  </si>
  <si>
    <t>GAPS820723A46</t>
  </si>
  <si>
    <t>MEPC810822F56</t>
  </si>
  <si>
    <t>OIUC920814SYA</t>
  </si>
  <si>
    <t>BAME730220B56</t>
  </si>
  <si>
    <t>CABG6609254F7</t>
  </si>
  <si>
    <t>CADP680719DM5</t>
  </si>
  <si>
    <t>CEGC621030C94</t>
  </si>
  <si>
    <t>LOQV600310CB6</t>
  </si>
  <si>
    <t>SIVM6606247P6</t>
  </si>
  <si>
    <t>PECA8010206K6</t>
  </si>
  <si>
    <t>AAMI660303GF9</t>
  </si>
  <si>
    <t>CERJ660729493</t>
  </si>
  <si>
    <t>LIDD680514756</t>
  </si>
  <si>
    <t>MACR660122819</t>
  </si>
  <si>
    <t>AIAR670716376</t>
  </si>
  <si>
    <t>BEAY681203CM1</t>
  </si>
  <si>
    <t>KOAP720416A91</t>
  </si>
  <si>
    <t>PESG6805076E3</t>
  </si>
  <si>
    <t>ZARM650525HN8</t>
  </si>
  <si>
    <t>SASK910724QE0</t>
  </si>
  <si>
    <t>GOCF711121HI4</t>
  </si>
  <si>
    <t>KACG690513MA4</t>
  </si>
  <si>
    <t>POKY811220L65</t>
  </si>
  <si>
    <t>TIKL700923TT6</t>
  </si>
  <si>
    <t>AUCJ780821U72</t>
  </si>
  <si>
    <t>MATP830416N90</t>
  </si>
  <si>
    <t>PUOJ820222FK8</t>
  </si>
  <si>
    <t>QUGA6702142A9</t>
  </si>
  <si>
    <t>UUAL741015LT8</t>
  </si>
  <si>
    <t>VACS830621PUA</t>
  </si>
  <si>
    <t>LACK781207L73</t>
  </si>
  <si>
    <t>LAPD670101AI6</t>
  </si>
  <si>
    <t>NOMA6009097I2</t>
  </si>
  <si>
    <t>TUCN711128KU3</t>
  </si>
  <si>
    <t>AIEO881028U73</t>
  </si>
  <si>
    <t>CAVI940916U70</t>
  </si>
  <si>
    <t>CARP750623JB5</t>
  </si>
  <si>
    <t>GUBM7903065B9</t>
  </si>
  <si>
    <t>GURS690722NK1</t>
  </si>
  <si>
    <t>IAVT781128G74</t>
  </si>
  <si>
    <t>LEGG790409J21</t>
  </si>
  <si>
    <t>LOVT670908U47</t>
  </si>
  <si>
    <t>RODE760813KB5</t>
  </si>
  <si>
    <t>AODA8511153Q5</t>
  </si>
  <si>
    <t>EIGY810807RT8</t>
  </si>
  <si>
    <t>FAPC750224ABA</t>
  </si>
  <si>
    <t>GANG800520V59</t>
  </si>
  <si>
    <t>GOZC8404136K5</t>
  </si>
  <si>
    <t>MERT780526KY3</t>
  </si>
  <si>
    <t>VIMD781111GGA</t>
  </si>
  <si>
    <t>AUJG721002V65</t>
  </si>
  <si>
    <t>RART8010039J6</t>
  </si>
  <si>
    <t>HEPA670325P1A</t>
  </si>
  <si>
    <t>HUXC660205LR2</t>
  </si>
  <si>
    <t>KUCT741009UW3</t>
  </si>
  <si>
    <t>KUMN740319HC9</t>
  </si>
  <si>
    <t>ROMM650223HN2</t>
  </si>
  <si>
    <t>UCAR720110J21</t>
  </si>
  <si>
    <t>YAMB800712QQA</t>
  </si>
  <si>
    <t>BAVN720521BW0</t>
  </si>
  <si>
    <t>COAN851109EV4</t>
  </si>
  <si>
    <t>RUPW821009I2A</t>
  </si>
  <si>
    <t>MEPG900708TE4</t>
  </si>
  <si>
    <t>CABV881201IEA</t>
  </si>
  <si>
    <t>PUPZ830627S55</t>
  </si>
  <si>
    <t>CATL9104042D2</t>
  </si>
  <si>
    <t>EATM660810A91</t>
  </si>
  <si>
    <t>SOCD681223A13</t>
  </si>
  <si>
    <t>EAMC780526AA8</t>
  </si>
  <si>
    <t>UGCI891010QRA</t>
  </si>
  <si>
    <t>CUUK880908H86</t>
  </si>
  <si>
    <t>AOSR6509146F8</t>
  </si>
  <si>
    <t>CAFM7803132Q8</t>
  </si>
  <si>
    <t>COQS58111052A</t>
  </si>
  <si>
    <t>EEMF6711055W2</t>
  </si>
  <si>
    <t>ROZR651124GQ9</t>
  </si>
  <si>
    <t>SOCL680906S82</t>
  </si>
  <si>
    <t>EAPR780504RZ2</t>
  </si>
  <si>
    <t>BAPF790714GH0</t>
  </si>
  <si>
    <t>CABG7807067A1</t>
  </si>
  <si>
    <t>GOCA660125CX8</t>
  </si>
  <si>
    <t>LUOE810913PN7</t>
  </si>
  <si>
    <t>MECO791107CJ3</t>
  </si>
  <si>
    <t>PAHW671101L1A</t>
  </si>
  <si>
    <t>SOHK780923D38</t>
  </si>
  <si>
    <t>SOHW801025N54</t>
  </si>
  <si>
    <t>CAHI781117MX7</t>
  </si>
  <si>
    <t>CEQS880423SS5</t>
  </si>
  <si>
    <t>AADI721024J81</t>
  </si>
  <si>
    <t>MOCM721115DJ1</t>
  </si>
  <si>
    <t>PAAL77031333A</t>
  </si>
  <si>
    <t>PECD780527BZA</t>
  </si>
  <si>
    <t>ROGC68052252A</t>
  </si>
  <si>
    <t>PICS921126DV9</t>
  </si>
  <si>
    <t>LEMI6703106T4</t>
  </si>
  <si>
    <t>SACI800823BJ1</t>
  </si>
  <si>
    <t>TEGR760118PM8</t>
  </si>
  <si>
    <t>MUCN880919FP5</t>
  </si>
  <si>
    <t>LIER9310047L8</t>
  </si>
  <si>
    <t>GOAK9406171P1</t>
  </si>
  <si>
    <t>TUPJ650916JD9</t>
  </si>
  <si>
    <t>CALC710711N66</t>
  </si>
  <si>
    <t>ROBL721103E11</t>
  </si>
  <si>
    <t>SICA920428S11</t>
  </si>
  <si>
    <t>EAMA770820RT3</t>
  </si>
  <si>
    <t>GOOM681003N95</t>
  </si>
  <si>
    <t>CATZ740622UV4</t>
  </si>
  <si>
    <t>EASE651123HC3</t>
  </si>
  <si>
    <t>CABA790423T45</t>
  </si>
  <si>
    <t>CAAB751212KL4</t>
  </si>
  <si>
    <t>CAAJ7603073P9</t>
  </si>
  <si>
    <t>FEPE660917KD3</t>
  </si>
  <si>
    <t>LIMB760818D37</t>
  </si>
  <si>
    <t>MASA820310TT3</t>
  </si>
  <si>
    <t>MORL770506DS1</t>
  </si>
  <si>
    <t>PEAK801104RT6</t>
  </si>
  <si>
    <t>VANL8504132N6</t>
  </si>
  <si>
    <t>HERM760731TE3</t>
  </si>
  <si>
    <t>BAEL780306139</t>
  </si>
  <si>
    <t>DIGL6705053S3</t>
  </si>
  <si>
    <t>LODA850501HA1</t>
  </si>
  <si>
    <t>MECI7905095AA</t>
  </si>
  <si>
    <t>SACA670221AK0</t>
  </si>
  <si>
    <t>SAMG861220UL5</t>
  </si>
  <si>
    <t>SENK890629UH2</t>
  </si>
  <si>
    <t>MECP851028IZ0</t>
  </si>
  <si>
    <t>DOPG880112342</t>
  </si>
  <si>
    <t>QUQM7212055Q3</t>
  </si>
  <si>
    <t>RUMR7705267T7</t>
  </si>
  <si>
    <t>UACI830416E67</t>
  </si>
  <si>
    <t>DEAC7711239M0</t>
  </si>
  <si>
    <t>FILN881111MTA</t>
  </si>
  <si>
    <t>AIOM7804031V7</t>
  </si>
  <si>
    <t>CACM740726N28</t>
  </si>
  <si>
    <t>CAUL770827290</t>
  </si>
  <si>
    <t>HEFK831231K33</t>
  </si>
  <si>
    <t>MADT771202MC4</t>
  </si>
  <si>
    <t>RAPE6406061N6</t>
  </si>
  <si>
    <t>COKK921102RB0</t>
  </si>
  <si>
    <t>AIVA830814EZ1</t>
  </si>
  <si>
    <t>DICB680501EK8</t>
  </si>
  <si>
    <t>GUHR710506LU1</t>
  </si>
  <si>
    <t>PACS780811AQ7</t>
  </si>
  <si>
    <t>QUMH730411UW5</t>
  </si>
  <si>
    <t>SAUC751108K35</t>
  </si>
  <si>
    <t>ZACG810812CL1</t>
  </si>
  <si>
    <t>MARB850215LD5</t>
  </si>
  <si>
    <t>REZE880620AN5</t>
  </si>
  <si>
    <t>SOHJ920319J84</t>
  </si>
  <si>
    <t>CASP761007PV1</t>
  </si>
  <si>
    <t>COMS620217VC9</t>
  </si>
  <si>
    <t>DIAA690412V63</t>
  </si>
  <si>
    <t>DUCI881215Q16</t>
  </si>
  <si>
    <t>EARP7509083J5</t>
  </si>
  <si>
    <t>GOEF830512MX4</t>
  </si>
  <si>
    <t>GOKA780629KZ8</t>
  </si>
  <si>
    <t>LEVK780916IT3</t>
  </si>
  <si>
    <t>MAIA751229L43</t>
  </si>
  <si>
    <t>OOLA8703206P6</t>
  </si>
  <si>
    <t>NOPM7512243M3</t>
  </si>
  <si>
    <t>LOHN7911239K5</t>
  </si>
  <si>
    <t>MECW8206018Z4</t>
  </si>
  <si>
    <t>OGVE770829I94</t>
  </si>
  <si>
    <t>CAHL800420IQ4</t>
  </si>
  <si>
    <t>PEDX901019DY5</t>
  </si>
  <si>
    <t>MAGI930713165</t>
  </si>
  <si>
    <t>GOCY900725AD0</t>
  </si>
  <si>
    <t>AADA851124EY3</t>
  </si>
  <si>
    <t>EIMP830609V10</t>
  </si>
  <si>
    <t>PETS761022AB6</t>
  </si>
  <si>
    <t>UAMC810405HK0</t>
  </si>
  <si>
    <t>VARV751222Q95</t>
  </si>
  <si>
    <t>AIVL840915SJ5</t>
  </si>
  <si>
    <t>CAVK761111L93</t>
  </si>
  <si>
    <t>HESZ7407068XA</t>
  </si>
  <si>
    <t>KIDG751124RD3</t>
  </si>
  <si>
    <t>OEMF77092269A</t>
  </si>
  <si>
    <t>SEAA731027365</t>
  </si>
  <si>
    <t>SUML650609TL8</t>
  </si>
  <si>
    <t>VABG730712IMA</t>
  </si>
  <si>
    <t>CAGL660309N63</t>
  </si>
  <si>
    <t>CITG780512R22</t>
  </si>
  <si>
    <t>GOJN730202IG4</t>
  </si>
  <si>
    <t>MEHM780730DC3</t>
  </si>
  <si>
    <t>QUDA790102635</t>
  </si>
  <si>
    <t>WIGL860123QQ6</t>
  </si>
  <si>
    <t>BUCL680329R93</t>
  </si>
  <si>
    <t>GOMC680812C12</t>
  </si>
  <si>
    <t>AOCS910222BQ9</t>
  </si>
  <si>
    <t>CACF900510FS4</t>
  </si>
  <si>
    <t>VAPE911106CLO</t>
  </si>
  <si>
    <t>BAPM730507PU2</t>
  </si>
  <si>
    <t>CESV770115769</t>
  </si>
  <si>
    <t>JIMJ760924127</t>
  </si>
  <si>
    <t>MAAL760129DH6</t>
  </si>
  <si>
    <t>ROLB801128591</t>
  </si>
  <si>
    <t>SABT570823CW8</t>
  </si>
  <si>
    <t>RUSG660423KJ2</t>
  </si>
  <si>
    <t>SOCG630625BR8</t>
  </si>
  <si>
    <t>EGME8202277V0</t>
  </si>
  <si>
    <t>EEMY7712071Z5</t>
  </si>
  <si>
    <t>MARA650119UK1</t>
  </si>
  <si>
    <t>MEAJ8710266F8</t>
  </si>
  <si>
    <t>MOGS720612V35</t>
  </si>
  <si>
    <t>OOCA820819A2A</t>
  </si>
  <si>
    <t>VIEA860702IXA</t>
  </si>
  <si>
    <t>EACG660317LQ5</t>
  </si>
  <si>
    <t>MOCM770325FT0</t>
  </si>
  <si>
    <t>PIEN871015126</t>
  </si>
  <si>
    <t>TEGT890516FF8</t>
  </si>
  <si>
    <t>TOSC7302283P0</t>
  </si>
  <si>
    <t>AAMM9205151Q3</t>
  </si>
  <si>
    <t>SOCG760327237</t>
  </si>
  <si>
    <t>CEPM670419C47</t>
  </si>
  <si>
    <t>CINM591023FD5</t>
  </si>
  <si>
    <t>CUML690614MX1</t>
  </si>
  <si>
    <t>AUVE760215H22</t>
  </si>
  <si>
    <t>CACS660823CH6</t>
  </si>
  <si>
    <t>PELA670220QQ7</t>
  </si>
  <si>
    <t>SORL651002A16</t>
  </si>
  <si>
    <t>ZACR730106UG1</t>
  </si>
  <si>
    <t>AOAM801117U16</t>
  </si>
  <si>
    <t>OIRG7109085H6</t>
  </si>
  <si>
    <t>OOGC7512184Z2</t>
  </si>
  <si>
    <t>PAPI7205116I4</t>
  </si>
  <si>
    <t>UIAW891203378</t>
  </si>
  <si>
    <t>GOMM940503BQ1</t>
  </si>
  <si>
    <t>AOPN660611AR9</t>
  </si>
  <si>
    <t>PEMC660201R83</t>
  </si>
  <si>
    <t>SABA610430QQ3</t>
  </si>
  <si>
    <t>SECS711027AX7</t>
  </si>
  <si>
    <t>CADA6710051E6</t>
  </si>
  <si>
    <t>QUZS930408968</t>
  </si>
  <si>
    <t>DIBS810323GTA</t>
  </si>
  <si>
    <t>GOCG800127I17</t>
  </si>
  <si>
    <t>GOSM770624E14</t>
  </si>
  <si>
    <t>EAAK801203TY5</t>
  </si>
  <si>
    <t>GAGS861113SC1</t>
  </si>
  <si>
    <t>AACS9209242I0</t>
  </si>
  <si>
    <t>QUCL930205K2A</t>
  </si>
  <si>
    <t>AISV660131V96</t>
  </si>
  <si>
    <t>AOBK720814U25</t>
  </si>
  <si>
    <t>BATM6205146ZA</t>
  </si>
  <si>
    <t>ROMW720317C9A</t>
  </si>
  <si>
    <t>SADT670218AP7</t>
  </si>
  <si>
    <t>UCGL7503034T6</t>
  </si>
  <si>
    <t>AIRD810729838</t>
  </si>
  <si>
    <t>AUML700529EB9</t>
  </si>
  <si>
    <t>BUSA820424IM7</t>
  </si>
  <si>
    <t>EASA7507177N2</t>
  </si>
  <si>
    <t>MANN671015RT2</t>
  </si>
  <si>
    <t>ROVJ820704PK4</t>
  </si>
  <si>
    <t>GIMP9302184R7</t>
  </si>
  <si>
    <t>BABR680829780</t>
  </si>
  <si>
    <t>JISL82032632A</t>
  </si>
  <si>
    <t>MEBC7910088W9</t>
  </si>
  <si>
    <t>PECH791207KH5</t>
  </si>
  <si>
    <t>ROGB7904178M0</t>
  </si>
  <si>
    <t>SANY790405CC3</t>
  </si>
  <si>
    <t>MXME911129KZ8</t>
  </si>
  <si>
    <t>RECE931211580</t>
  </si>
  <si>
    <t>MAPJ910618NU2</t>
  </si>
  <si>
    <t>MARF801025NF6</t>
  </si>
  <si>
    <t>MEGI791002EC8</t>
  </si>
  <si>
    <t>MEMM670414HQ1</t>
  </si>
  <si>
    <t>PUCD821128RZ5</t>
  </si>
  <si>
    <t>VAVR771229G40</t>
  </si>
  <si>
    <t>VIOR740623460</t>
  </si>
  <si>
    <t>COMN770529IC9</t>
  </si>
  <si>
    <t>EUGB791004D75</t>
  </si>
  <si>
    <t>MARS820824G58</t>
  </si>
  <si>
    <t>ROMD860625KC3</t>
  </si>
  <si>
    <t>SAAC790115CB6</t>
  </si>
  <si>
    <t>PESD771102F20</t>
  </si>
  <si>
    <t>SABN760519J96</t>
  </si>
  <si>
    <t>CELR7411126N3</t>
  </si>
  <si>
    <t>COGP760916V9A</t>
  </si>
  <si>
    <t>DUOB770912T59</t>
  </si>
  <si>
    <t>TUTO901022GB0</t>
  </si>
  <si>
    <t>AAPP660214QX9</t>
  </si>
  <si>
    <t>AOPM8603316W0</t>
  </si>
  <si>
    <t>CAHA730730LK4</t>
  </si>
  <si>
    <t>GACM821120818</t>
  </si>
  <si>
    <t>GAEA830731MD5</t>
  </si>
  <si>
    <t>IAFP7712032F3</t>
  </si>
  <si>
    <t>JIPH7401094R9</t>
  </si>
  <si>
    <t>CUBM840205EY5</t>
  </si>
  <si>
    <t>MESJ611204NB4</t>
  </si>
  <si>
    <t>MOCV73091994A</t>
  </si>
  <si>
    <t>DUKC881202GH7</t>
  </si>
  <si>
    <t>JICW940407CX5</t>
  </si>
  <si>
    <t>AUAA921230JK6</t>
  </si>
  <si>
    <t>DITG650727260</t>
  </si>
  <si>
    <t>NACP6609184T2</t>
  </si>
  <si>
    <t>PALD700206JV6</t>
  </si>
  <si>
    <t>SAAL680208NVA</t>
  </si>
  <si>
    <t>SIVG680413IC0</t>
  </si>
  <si>
    <t>AOPL81112292A</t>
  </si>
  <si>
    <t>CAPH7208301K7</t>
  </si>
  <si>
    <t>CAPM731201J75</t>
  </si>
  <si>
    <t>LASC800817M80</t>
  </si>
  <si>
    <t>LOAK8412115G5</t>
  </si>
  <si>
    <t>NAEG731025LI1</t>
  </si>
  <si>
    <t>QUGP780820NV8</t>
  </si>
  <si>
    <t>ZAET660108TX2</t>
  </si>
  <si>
    <t>AOHC670722EG9</t>
  </si>
  <si>
    <t>AOSI7910248NA</t>
  </si>
  <si>
    <t>CAPP621030EH0</t>
  </si>
  <si>
    <t>DIDG690624CG2</t>
  </si>
  <si>
    <t>EACM830701IG9</t>
  </si>
  <si>
    <t>HEGS800112AP6</t>
  </si>
  <si>
    <t>JIDM670424SS2</t>
  </si>
  <si>
    <t>MACM800920AE5</t>
  </si>
  <si>
    <t>RECM760130244</t>
  </si>
  <si>
    <t>BASK901019CI7</t>
  </si>
  <si>
    <t>PAMK860216V68</t>
  </si>
  <si>
    <t>CARD671211T98</t>
  </si>
  <si>
    <t>CAWI6202059K2</t>
  </si>
  <si>
    <t>CEVB760909M54</t>
  </si>
  <si>
    <t>FOSA770412A78</t>
  </si>
  <si>
    <t>GABR7106181TA</t>
  </si>
  <si>
    <t>MOVY700617HU7</t>
  </si>
  <si>
    <t>VEGK690810C96</t>
  </si>
  <si>
    <t>BENN800224SBA</t>
  </si>
  <si>
    <t>GASX921230578</t>
  </si>
  <si>
    <t>XAZA910612C35</t>
  </si>
  <si>
    <t>MAGR9201068J5</t>
  </si>
  <si>
    <t>BEMR9212304Z8</t>
  </si>
  <si>
    <t>ROPN940323UZ9</t>
  </si>
  <si>
    <t>AOFS650902BJA</t>
  </si>
  <si>
    <t>AUCF800513CZ1</t>
  </si>
  <si>
    <t>CAIL640523BS0</t>
  </si>
  <si>
    <t>CAPJ820307RH8</t>
  </si>
  <si>
    <t>CEAJ6607165V4</t>
  </si>
  <si>
    <t>GACL670411MR0</t>
  </si>
  <si>
    <t>MALZ760906FG2</t>
  </si>
  <si>
    <t>SABF8210178W4</t>
  </si>
  <si>
    <t>CABC710714C30</t>
  </si>
  <si>
    <t>GICS7605314C3</t>
  </si>
  <si>
    <t>GUBB6506072F7</t>
  </si>
  <si>
    <t>LUPJ8604064X6</t>
  </si>
  <si>
    <t>OIPE801108F47</t>
  </si>
  <si>
    <t>ROQK650501ED7</t>
  </si>
  <si>
    <t>SAAL690517HBA</t>
  </si>
  <si>
    <t>VAGI650105C91</t>
  </si>
  <si>
    <t>AIEN680524JT2</t>
  </si>
  <si>
    <t>CACL781028TD3</t>
  </si>
  <si>
    <t>CAQA700128AHA</t>
  </si>
  <si>
    <t>CEVK770307CNA</t>
  </si>
  <si>
    <t>EELN730709984</t>
  </si>
  <si>
    <t>HEMG8101217V3</t>
  </si>
  <si>
    <t>MAUM720223E78</t>
  </si>
  <si>
    <t>UEAN790612AK1</t>
  </si>
  <si>
    <t>ROPB920504QI0</t>
  </si>
  <si>
    <t>GOPM890110QP7</t>
  </si>
  <si>
    <t>GOYS800115F43</t>
  </si>
  <si>
    <t>SAGF860717T54</t>
  </si>
  <si>
    <t>RUAA901224LB9</t>
  </si>
  <si>
    <t>UAML9112288R5</t>
  </si>
  <si>
    <t>CACN890118MRA</t>
  </si>
  <si>
    <t>CABR880714PV5</t>
  </si>
  <si>
    <t>CACM660811390</t>
  </si>
  <si>
    <t>CARS681108HD8</t>
  </si>
  <si>
    <t>GOVA680111MN5</t>
  </si>
  <si>
    <t>HERL661229934</t>
  </si>
  <si>
    <t>ROGM890503HG2</t>
  </si>
  <si>
    <t>SAES7206302E6</t>
  </si>
  <si>
    <t>GACA930713U24</t>
  </si>
  <si>
    <t>BAMA850124GH5</t>
  </si>
  <si>
    <t>EIAD830331UD1</t>
  </si>
  <si>
    <t>GOCB781109K39</t>
  </si>
  <si>
    <t>GODI8212279K2</t>
  </si>
  <si>
    <t>MORE880531G92</t>
  </si>
  <si>
    <t>PESA8012051N4</t>
  </si>
  <si>
    <t>PEVD831116GW3</t>
  </si>
  <si>
    <t>TECM760411AEA</t>
  </si>
  <si>
    <t>VISA6611123X9</t>
  </si>
  <si>
    <t>GAUA9206079A2</t>
  </si>
  <si>
    <t>QUPL6711289I5</t>
  </si>
  <si>
    <t>MAPG940609JZ0</t>
  </si>
  <si>
    <t>BUFR670618NJ4</t>
  </si>
  <si>
    <t>CAKL660626FCA</t>
  </si>
  <si>
    <t>SUTA660820DM8</t>
  </si>
  <si>
    <t>TUAE650126G48</t>
  </si>
  <si>
    <t>MEOM780312LPA</t>
  </si>
  <si>
    <t>SAAG741113CV9</t>
  </si>
  <si>
    <t>CAGM750307GA2</t>
  </si>
  <si>
    <t>TASF8307064L4</t>
  </si>
  <si>
    <t>EAFA730723CQ6</t>
  </si>
  <si>
    <t>MELM791027U69</t>
  </si>
  <si>
    <t>PUAM670321UE6</t>
  </si>
  <si>
    <t>SEPA780428HU6</t>
  </si>
  <si>
    <t>VIRA930820DG2</t>
  </si>
  <si>
    <t>MECC741207TD4</t>
  </si>
  <si>
    <t>VECT710623SA2</t>
  </si>
  <si>
    <t>PERM880130GD0</t>
  </si>
  <si>
    <t>CAKZ9007296K6</t>
  </si>
  <si>
    <t>BAZH690916UB2</t>
  </si>
  <si>
    <t>MERM710913RC0</t>
  </si>
  <si>
    <t>SUPC710222V60</t>
  </si>
  <si>
    <t>SUPL690925RS9</t>
  </si>
  <si>
    <t>HEGP861007RE8</t>
  </si>
  <si>
    <t>RUMM9304289D8</t>
  </si>
  <si>
    <t>CEBL811002C30</t>
  </si>
  <si>
    <t>COPJ780705M60</t>
  </si>
  <si>
    <t>MECC750326210</t>
  </si>
  <si>
    <t>SEGA860515TH2</t>
  </si>
  <si>
    <t>KUCR800124R78</t>
  </si>
  <si>
    <t>AEMC770921V89</t>
  </si>
  <si>
    <t>CATC770329446</t>
  </si>
  <si>
    <t>COPG771106D70</t>
  </si>
  <si>
    <t>DOGP701102MNA</t>
  </si>
  <si>
    <t>PECN660824982</t>
  </si>
  <si>
    <t>ROHA8201191P3</t>
  </si>
  <si>
    <t>MAMB9210125G2</t>
  </si>
  <si>
    <t>CASN890220G22</t>
  </si>
  <si>
    <t>CELA8101219Y6</t>
  </si>
  <si>
    <t>PAER730519KXA</t>
  </si>
  <si>
    <t>LECL910929IVA</t>
  </si>
  <si>
    <t>RIAB920314CY3</t>
  </si>
  <si>
    <t>AAGH780220M46</t>
  </si>
  <si>
    <t>COPL880526IR3</t>
  </si>
  <si>
    <t>MALO870829SZ8</t>
  </si>
  <si>
    <t>MESG860313H99</t>
  </si>
  <si>
    <t>PAFL890401HQ1</t>
  </si>
  <si>
    <t>MAGN881226EK6</t>
  </si>
  <si>
    <t>CACG7409048V4</t>
  </si>
  <si>
    <t>CACX760729SN9</t>
  </si>
  <si>
    <t>GOJR6911023B2</t>
  </si>
  <si>
    <t>MESC820410525</t>
  </si>
  <si>
    <t>QUPA620111PH3</t>
  </si>
  <si>
    <t>PAPC890908SK0</t>
  </si>
  <si>
    <t>AICD860410NMA</t>
  </si>
  <si>
    <t>CACK7410303S0</t>
  </si>
  <si>
    <t>OAGE800428S20</t>
  </si>
  <si>
    <t>AEZN901121KK1</t>
  </si>
  <si>
    <t>GOYL901020L1A</t>
  </si>
  <si>
    <t>LOPA7401221VA</t>
  </si>
  <si>
    <t>GARN830706GC0</t>
  </si>
  <si>
    <t>LISM770702C69</t>
  </si>
  <si>
    <t>MECA810625GJ6</t>
  </si>
  <si>
    <t>NACE8212284R5</t>
  </si>
  <si>
    <t>OEGN8702252E8</t>
  </si>
  <si>
    <t>SOMJ7206022M5</t>
  </si>
  <si>
    <t>CIKT920204AT4</t>
  </si>
  <si>
    <t>PEPG660406RY9</t>
  </si>
  <si>
    <t>ROQL671021TQ6</t>
  </si>
  <si>
    <t>AISN7807054V6</t>
  </si>
  <si>
    <t>MONS721005QU8</t>
  </si>
  <si>
    <t>TEPN811010256</t>
  </si>
  <si>
    <t>AUMA840716FYA</t>
  </si>
  <si>
    <t>BUBC740618RP7</t>
  </si>
  <si>
    <t>MEGM710427CI1</t>
  </si>
  <si>
    <t>VEBM711101GQ7</t>
  </si>
  <si>
    <t>VESE781112MA5</t>
  </si>
  <si>
    <t>QUAJ931027BC2</t>
  </si>
  <si>
    <t>AURG8303302I3</t>
  </si>
  <si>
    <t>COCE760808CZ7</t>
  </si>
  <si>
    <t>MEAE720727FT0</t>
  </si>
  <si>
    <t>SOMG740708H77</t>
  </si>
  <si>
    <t>DOBN890722328</t>
  </si>
  <si>
    <t>GATR890809MC9</t>
  </si>
  <si>
    <t>CAAV781223BKA</t>
  </si>
  <si>
    <t>GORR660702D86</t>
  </si>
  <si>
    <t>MOGD780501ED1</t>
  </si>
  <si>
    <t>RICR820521JW7</t>
  </si>
  <si>
    <t>ROCC671220K90</t>
  </si>
  <si>
    <t>SAPY840427CU0</t>
  </si>
  <si>
    <t>AURR660510TJ9</t>
  </si>
  <si>
    <t>CEHS660809PNO</t>
  </si>
  <si>
    <t>PECA651204IH2</t>
  </si>
  <si>
    <t>MAOG870227JF5</t>
  </si>
  <si>
    <t>VEMM940107S90</t>
  </si>
  <si>
    <t>LAAY901222U89</t>
  </si>
  <si>
    <t>VACE750307876</t>
  </si>
  <si>
    <t>VIVI790425J25</t>
  </si>
  <si>
    <t>AUJJ900718LI6</t>
  </si>
  <si>
    <t>CACL860225AS1</t>
  </si>
  <si>
    <t>AURH7109266I6</t>
  </si>
  <si>
    <t>COBI790530DP6</t>
  </si>
  <si>
    <t>GURY740609CU4</t>
  </si>
  <si>
    <t>JICP771031T34</t>
  </si>
  <si>
    <t>LACA840130DF6</t>
  </si>
  <si>
    <t>MAQM830113I20</t>
  </si>
  <si>
    <t>MAVG8110241S8</t>
  </si>
  <si>
    <t>PECT850809V29</t>
  </si>
  <si>
    <t>PIPL7205293G8</t>
  </si>
  <si>
    <t>PECL930522MB0</t>
  </si>
  <si>
    <t>ROMA880511GYA</t>
  </si>
  <si>
    <t>ZAPK801107UQ8</t>
  </si>
  <si>
    <t>BAME850429BE3</t>
  </si>
  <si>
    <t>EARY880218328</t>
  </si>
  <si>
    <t>EICE870304GD7</t>
  </si>
  <si>
    <t>ROLE770120988</t>
  </si>
  <si>
    <t>CEHY910104001</t>
  </si>
  <si>
    <t>CACY941025KI8</t>
  </si>
  <si>
    <t>CAHN8811189Y3</t>
  </si>
  <si>
    <t>EIPK770225DZA</t>
  </si>
  <si>
    <t>LOCS730131UA1</t>
  </si>
  <si>
    <t>MAGM7901312P3</t>
  </si>
  <si>
    <t>PAJR820326JJ6</t>
  </si>
  <si>
    <t>ROCG8104043C2</t>
  </si>
  <si>
    <t>SABW770627798</t>
  </si>
  <si>
    <t>SOPC7210099Y7</t>
  </si>
  <si>
    <t>GAPA920124314</t>
  </si>
  <si>
    <t>CIMM790812PV5</t>
  </si>
  <si>
    <t>EACR7412218P6</t>
  </si>
  <si>
    <t>EIRC800729CA3</t>
  </si>
  <si>
    <t>LOBF7709109D3</t>
  </si>
  <si>
    <t>OOML761129U7A</t>
  </si>
  <si>
    <t>ROPG671208SQ7</t>
  </si>
  <si>
    <t>SOAK8107026N7</t>
  </si>
  <si>
    <t>FEMA791112CV2</t>
  </si>
  <si>
    <t>AALR6708193A1</t>
  </si>
  <si>
    <t>GOCF740120UC5</t>
  </si>
  <si>
    <t>GOPL780911781</t>
  </si>
  <si>
    <t>MAKP650205CI5</t>
  </si>
  <si>
    <t>OEJA7708239U9</t>
  </si>
  <si>
    <t>OOMF6704233X4</t>
  </si>
  <si>
    <t>PECS721117F45</t>
  </si>
  <si>
    <t>VILC710929GAA</t>
  </si>
  <si>
    <t>GIPR700106NG4</t>
  </si>
  <si>
    <t>LOML760420IX6</t>
  </si>
  <si>
    <t>NORT700525QN6</t>
  </si>
  <si>
    <t>PELO860722K72</t>
  </si>
  <si>
    <t>SARY780425KT7</t>
  </si>
  <si>
    <t>LOAG840930LK3</t>
  </si>
  <si>
    <t>VECM821202C37</t>
  </si>
  <si>
    <t>PAMD9008294N4</t>
  </si>
  <si>
    <t>MATM9009061N2</t>
  </si>
  <si>
    <t>ZABM900613D76</t>
  </si>
  <si>
    <t>MACL9012298D2</t>
  </si>
  <si>
    <t>PESA8512286I3</t>
  </si>
  <si>
    <t>DICA771215FW0</t>
  </si>
  <si>
    <t>PELJ871116A81</t>
  </si>
  <si>
    <t>POKL880205RV2</t>
  </si>
  <si>
    <t>CAVR920606A80</t>
  </si>
  <si>
    <t>COCB771009S50</t>
  </si>
  <si>
    <t>SOPT870508L96</t>
  </si>
  <si>
    <t>CAHA790721EQ8</t>
  </si>
  <si>
    <t>GAAL671006L49</t>
  </si>
  <si>
    <t>GOMV641202I9A</t>
  </si>
  <si>
    <t>LOFG7610181A2</t>
  </si>
  <si>
    <t>SUPI681107LS1</t>
  </si>
  <si>
    <t>BESM900920TG5</t>
  </si>
  <si>
    <t>MECH911028SR8</t>
  </si>
  <si>
    <t>COCI680107EG7</t>
  </si>
  <si>
    <t>EIMM790625AQA</t>
  </si>
  <si>
    <t>GOCE8108185B8</t>
  </si>
  <si>
    <t>VIRW800922GD8</t>
  </si>
  <si>
    <t>CAME9101182C5</t>
  </si>
  <si>
    <t>ROMI761129MZ3</t>
  </si>
  <si>
    <t>IAQK890608LX5</t>
  </si>
  <si>
    <t>AISA920212C28</t>
  </si>
  <si>
    <t>OIAA9002282V1</t>
  </si>
  <si>
    <t>CACN660903G63</t>
  </si>
  <si>
    <t>CAEM670610CV1</t>
  </si>
  <si>
    <t>DUDG630329IC3</t>
  </si>
  <si>
    <t>EAVE650710S60</t>
  </si>
  <si>
    <t>SAGS660116K73</t>
  </si>
  <si>
    <t>REPG9310034F0</t>
  </si>
  <si>
    <t>AAER750902E35</t>
  </si>
  <si>
    <t>BIDC771219PV3</t>
  </si>
  <si>
    <t>CAML800913734</t>
  </si>
  <si>
    <t>CASA7601217B0</t>
  </si>
  <si>
    <t>EEJG701208IR3</t>
  </si>
  <si>
    <t>GOFC740515HI4</t>
  </si>
  <si>
    <t>MACB650707FZ6</t>
  </si>
  <si>
    <t>NORJ7612101P0</t>
  </si>
  <si>
    <t>QUFL7403099SA</t>
  </si>
  <si>
    <t>ROAA8306106N3</t>
  </si>
  <si>
    <t>AEGP670817AZ7</t>
  </si>
  <si>
    <t>AOBG670911NM4</t>
  </si>
  <si>
    <t>CAML780623612</t>
  </si>
  <si>
    <t>CAMO790520GN8</t>
  </si>
  <si>
    <t>CORS6707089K4</t>
  </si>
  <si>
    <t>GOMA721006LZ5</t>
  </si>
  <si>
    <t>MABM721106JS1</t>
  </si>
  <si>
    <t>MAHL63102753A</t>
  </si>
  <si>
    <t>MELL7201064S4</t>
  </si>
  <si>
    <t>VARR710728NL7</t>
  </si>
  <si>
    <t>CECA760714848</t>
  </si>
  <si>
    <t>GOCN811207GW0</t>
  </si>
  <si>
    <t>LACA7102176A2</t>
  </si>
  <si>
    <t>MACA810227FD8</t>
  </si>
  <si>
    <t>PEFP8106298K9</t>
  </si>
  <si>
    <t>POPL791113PP1</t>
  </si>
  <si>
    <t>SACI650713IG8</t>
  </si>
  <si>
    <t>SOLC801012DR6</t>
  </si>
  <si>
    <t>VAGM780924JQ4</t>
  </si>
  <si>
    <t>MODR821106JD4</t>
  </si>
  <si>
    <t>OASF801009N96</t>
  </si>
  <si>
    <t>CAJR890106D1A</t>
  </si>
  <si>
    <t>ROLA881111LP8</t>
  </si>
  <si>
    <t>SAGD851122QPA</t>
  </si>
  <si>
    <t>AUGK930205IS6</t>
  </si>
  <si>
    <t>BAHM900511JQ1</t>
  </si>
  <si>
    <t>CACS801112PJ1</t>
  </si>
  <si>
    <t>HEML621011482</t>
  </si>
  <si>
    <t>MEFA660115CA5</t>
  </si>
  <si>
    <t>OOCN7803107K1</t>
  </si>
  <si>
    <t>VASC791208LZ2</t>
  </si>
  <si>
    <t>SAGM760920D71</t>
  </si>
  <si>
    <t>EUZG830120476</t>
  </si>
  <si>
    <t>MEPK8305275Q4</t>
  </si>
  <si>
    <t>TELG861118SY0</t>
  </si>
  <si>
    <t>UIOC810620I80</t>
  </si>
  <si>
    <t>VEMM750807N8A</t>
  </si>
  <si>
    <t>ZAFG8402048C7</t>
  </si>
  <si>
    <t>OESK730224PG7</t>
  </si>
  <si>
    <t>AUTG6504074W5</t>
  </si>
  <si>
    <t>EARL850303FS2</t>
  </si>
  <si>
    <t>FENM8810173B2</t>
  </si>
  <si>
    <t>GOBL660323L44</t>
  </si>
  <si>
    <t>HECL800812K43</t>
  </si>
  <si>
    <t>HESC7502232D4</t>
  </si>
  <si>
    <t>LAPJ670403CD1</t>
  </si>
  <si>
    <t>NUMP731211A10</t>
  </si>
  <si>
    <t>QUGL750215234</t>
  </si>
  <si>
    <t>QUMC7406179D7</t>
  </si>
  <si>
    <t>CEMV7808251UA</t>
  </si>
  <si>
    <t>EASE711120EQ6</t>
  </si>
  <si>
    <t>MAAG791210KK0</t>
  </si>
  <si>
    <t>MACC770810B30</t>
  </si>
  <si>
    <t>OOMV630801AV8</t>
  </si>
  <si>
    <t>PEBR740106P95</t>
  </si>
  <si>
    <t>ROOC750511G72</t>
  </si>
  <si>
    <t>OOIL910427GD7</t>
  </si>
  <si>
    <t>LEVJ860531MT9</t>
  </si>
  <si>
    <t>NOCL790115FT9</t>
  </si>
  <si>
    <t>RABC8111128Q4</t>
  </si>
  <si>
    <t>BAMK810304D86</t>
  </si>
  <si>
    <t>CACC861018QVA</t>
  </si>
  <si>
    <t>CAEG711204JD2</t>
  </si>
  <si>
    <t>GAMG770330TC5</t>
  </si>
  <si>
    <t>GORZ830516DL7</t>
  </si>
  <si>
    <t>METG790103EK9</t>
  </si>
  <si>
    <t>UQME780924AFA</t>
  </si>
  <si>
    <t>HEAL920529U55</t>
  </si>
  <si>
    <t>MAMV930915I39</t>
  </si>
  <si>
    <t>CACB741107NYA</t>
  </si>
  <si>
    <t>ROGA7707018A6</t>
  </si>
  <si>
    <t>HEPM931022IG0</t>
  </si>
  <si>
    <t>UIMC870311GH3</t>
  </si>
  <si>
    <t>POCI8910096XA</t>
  </si>
  <si>
    <t>AIAS780714SX9</t>
  </si>
  <si>
    <t>OONJ771104L32</t>
  </si>
  <si>
    <t>PEPZ6509215B2</t>
  </si>
  <si>
    <t>ROGJ900914312</t>
  </si>
  <si>
    <t>ROPN69111939A</t>
  </si>
  <si>
    <t>SOEM7108312L6</t>
  </si>
  <si>
    <t>NOAL83090439A</t>
  </si>
  <si>
    <t>GONM781117982</t>
  </si>
  <si>
    <t>MABJ730919K41</t>
  </si>
  <si>
    <t>MATN730811ES0</t>
  </si>
  <si>
    <t>MECJ661210140</t>
  </si>
  <si>
    <t>MEOL691119CP3</t>
  </si>
  <si>
    <t>SASM640221M23</t>
  </si>
  <si>
    <t>LORL810719T92</t>
  </si>
  <si>
    <t>BEJA8907072I4</t>
  </si>
  <si>
    <t>TUMM880718711</t>
  </si>
  <si>
    <t>AORR780613M44</t>
  </si>
  <si>
    <t>GOTE7305265K4</t>
  </si>
  <si>
    <t>LAAZ780328G96</t>
  </si>
  <si>
    <t>LOCC7207038J3</t>
  </si>
  <si>
    <t>TADL7507316F3</t>
  </si>
  <si>
    <t>FECG730928IH9</t>
  </si>
  <si>
    <t>CAER810303T89</t>
  </si>
  <si>
    <t>HORS8512085Z6</t>
  </si>
  <si>
    <t>PECR7110081Z8</t>
  </si>
  <si>
    <t>AUBS6501169V0</t>
  </si>
  <si>
    <t>MACD6701223W3</t>
  </si>
  <si>
    <t>MAGC651208IG9</t>
  </si>
  <si>
    <t>MECI770828CU5</t>
  </si>
  <si>
    <t>NOML620117QX0</t>
  </si>
  <si>
    <t>SAPT651003M97</t>
  </si>
  <si>
    <t>SUCG660921BMA</t>
  </si>
  <si>
    <t>TUMF730408NY5</t>
  </si>
  <si>
    <t>BACL8610134R8</t>
  </si>
  <si>
    <t>GOSV790104UX9</t>
  </si>
  <si>
    <t>MOVB910614N96</t>
  </si>
  <si>
    <t>LEPV9212286D5</t>
  </si>
  <si>
    <t>CACS8904041M6</t>
  </si>
  <si>
    <t>AESS66111987A</t>
  </si>
  <si>
    <t>CESK7706272E8</t>
  </si>
  <si>
    <t>EICM530220HX8</t>
  </si>
  <si>
    <t>MOGA790411V90</t>
  </si>
  <si>
    <t>PERL7609019M1</t>
  </si>
  <si>
    <t>SOED7405182B4</t>
  </si>
  <si>
    <t>GOVE780728PP1</t>
  </si>
  <si>
    <t>AAMG7505292D6</t>
  </si>
  <si>
    <t>BURP6606246V2</t>
  </si>
  <si>
    <t>COAC7307307K0</t>
  </si>
  <si>
    <t>GAVK7505148F1</t>
  </si>
  <si>
    <t>JIPR770914GN3</t>
  </si>
  <si>
    <t>LAGY7112119U4</t>
  </si>
  <si>
    <t>LOSM76081491A</t>
  </si>
  <si>
    <t>OASF721123GP5</t>
  </si>
  <si>
    <t>PUEE720524641</t>
  </si>
  <si>
    <t>ROOE7307202M8</t>
  </si>
  <si>
    <t>SAHG690207U91</t>
  </si>
  <si>
    <t>SOCN5506125F3</t>
  </si>
  <si>
    <t>CULC760722UXA</t>
  </si>
  <si>
    <t>CAEP780615967</t>
  </si>
  <si>
    <t>COPL7012092G3</t>
  </si>
  <si>
    <t>HECE820515S27</t>
  </si>
  <si>
    <t>SOCA700218GX7</t>
  </si>
  <si>
    <t>VIAM730818QG7</t>
  </si>
  <si>
    <t>CUPP8310206L7</t>
  </si>
  <si>
    <t>CAVO920819518</t>
  </si>
  <si>
    <t>AOPW480727BX4</t>
  </si>
  <si>
    <t>BAML730310MS8</t>
  </si>
  <si>
    <t>BUSY730103TG8</t>
  </si>
  <si>
    <t>CACG680124MAA</t>
  </si>
  <si>
    <t>CAEK760712880</t>
  </si>
  <si>
    <t>CALD790213RW6</t>
  </si>
  <si>
    <t>FAZC710217N74</t>
  </si>
  <si>
    <t>PABV810208GE1</t>
  </si>
  <si>
    <t>PELM740526B14</t>
  </si>
  <si>
    <t>CUMG721108UT3</t>
  </si>
  <si>
    <t>HELM660303627</t>
  </si>
  <si>
    <t>IAVH670206NA0</t>
  </si>
  <si>
    <t>MAGJ751105JN1</t>
  </si>
  <si>
    <t>TEPC870501988</t>
  </si>
  <si>
    <t>CACX7709228H4</t>
  </si>
  <si>
    <t>OOCM860925T3A</t>
  </si>
  <si>
    <t>ROMZ850516N44</t>
  </si>
  <si>
    <t>SAZA840923CW1</t>
  </si>
  <si>
    <t>CACM7808044W5</t>
  </si>
  <si>
    <t>CACX851127B96</t>
  </si>
  <si>
    <t>CAML680213GXA</t>
  </si>
  <si>
    <t>VALN6803229L1</t>
  </si>
  <si>
    <t>AUCL880309UG7</t>
  </si>
  <si>
    <t>DIDT6710061E1</t>
  </si>
  <si>
    <t>DIMF730821C49</t>
  </si>
  <si>
    <t>GUCL680215R56</t>
  </si>
  <si>
    <t>MACH710325CP9</t>
  </si>
  <si>
    <t>PIBC740302QY0</t>
  </si>
  <si>
    <t>SAIN660625MZ1</t>
  </si>
  <si>
    <t>ROSA910822SC4</t>
  </si>
  <si>
    <t>CIDV840511FA2</t>
  </si>
  <si>
    <t>GOAS791220FZA</t>
  </si>
  <si>
    <t>GOVP850504J58</t>
  </si>
  <si>
    <t>COMS830914RRA</t>
  </si>
  <si>
    <t>MACL720505PQ3</t>
  </si>
  <si>
    <t>MASA870813M13</t>
  </si>
  <si>
    <t>MASV770501HK9</t>
  </si>
  <si>
    <t>PORM760515LP5</t>
  </si>
  <si>
    <t>ROAA830709GTA</t>
  </si>
  <si>
    <t>SAFG871031UE3</t>
  </si>
  <si>
    <t>VACA680402GD9</t>
  </si>
  <si>
    <t>CUPA790516739</t>
  </si>
  <si>
    <t>DODW850924KN3</t>
  </si>
  <si>
    <t>LOWR7811245V2</t>
  </si>
  <si>
    <t>YAOT770926NI1</t>
  </si>
  <si>
    <t>MAPA860926CF1</t>
  </si>
  <si>
    <t>COCL740927JDA</t>
  </si>
  <si>
    <t>CORG770815IU0</t>
  </si>
  <si>
    <t>EIOC7712107A2</t>
  </si>
  <si>
    <t>PEFL760126Q17</t>
  </si>
  <si>
    <t>REAM7706103Z8</t>
  </si>
  <si>
    <t>RIGA820624MN4</t>
  </si>
  <si>
    <t>VICM751230H3A</t>
  </si>
  <si>
    <t>AILJ7010232D0</t>
  </si>
  <si>
    <t>BITD73092814A</t>
  </si>
  <si>
    <t>GOAL710310DB7</t>
  </si>
  <si>
    <t>LIGM771101SB3</t>
  </si>
  <si>
    <t>MACR760312HW1</t>
  </si>
  <si>
    <t>PAPL750912DV5</t>
  </si>
  <si>
    <t>PAPM7404221R6</t>
  </si>
  <si>
    <t>TAEY5601189RA</t>
  </si>
  <si>
    <t>VABS631222TJ9</t>
  </si>
  <si>
    <t>CACL8308034Y2</t>
  </si>
  <si>
    <t>FEAC680316QC6</t>
  </si>
  <si>
    <t>GAPP810522NK0</t>
  </si>
  <si>
    <t>LOMS820301IS4</t>
  </si>
  <si>
    <t>RUGM801013233</t>
  </si>
  <si>
    <t>AALJ7012155BA</t>
  </si>
  <si>
    <t>RODN831113747</t>
  </si>
  <si>
    <t>CAPJ881214EK2</t>
  </si>
  <si>
    <t>DOMY920715SW8</t>
  </si>
  <si>
    <t>CAAS740109U31</t>
  </si>
  <si>
    <t>EASD840220RL9</t>
  </si>
  <si>
    <t>ESTE801011Q16</t>
  </si>
  <si>
    <t>PEDJ820730K87</t>
  </si>
  <si>
    <t>PERA7609193S1</t>
  </si>
  <si>
    <t>SAMP830909R66</t>
  </si>
  <si>
    <t>BAIS881216DQ6</t>
  </si>
  <si>
    <t>CACN880718DN8</t>
  </si>
  <si>
    <t>CIQK841105GSA</t>
  </si>
  <si>
    <t>DICP8005185U8</t>
  </si>
  <si>
    <t>QUCJ690415M87</t>
  </si>
  <si>
    <t>FECG8408219P2</t>
  </si>
  <si>
    <t>BEDP811013DQ2</t>
  </si>
  <si>
    <t>IUSA7511014K2</t>
  </si>
  <si>
    <t>MEPW801018BE7</t>
  </si>
  <si>
    <t>NOCC8707082I5</t>
  </si>
  <si>
    <t>SABA900226BC0</t>
  </si>
  <si>
    <t>AADM911101H86</t>
  </si>
  <si>
    <t>CICJ7209269YA</t>
  </si>
  <si>
    <t>GOMD740404C3A</t>
  </si>
  <si>
    <t>MECH7612124F5</t>
  </si>
  <si>
    <t>NOCS670215C49</t>
  </si>
  <si>
    <t>AODM850920MT5</t>
  </si>
  <si>
    <t>GODM870603BP1</t>
  </si>
  <si>
    <t>CAMA930913PVA</t>
  </si>
  <si>
    <t>CARI931220B20</t>
  </si>
  <si>
    <t>CACJ611029460</t>
  </si>
  <si>
    <t>CACW630919JC9</t>
  </si>
  <si>
    <t>TUYE861216MT3</t>
  </si>
  <si>
    <t>CUMP590917EN9</t>
  </si>
  <si>
    <t>GOMN870910JJ3</t>
  </si>
  <si>
    <t>TUPH731021FM4</t>
  </si>
  <si>
    <t>MACY820909V63</t>
  </si>
  <si>
    <t>COKJ770717V77</t>
  </si>
  <si>
    <t>HUCG810625EV7</t>
  </si>
  <si>
    <t>KACX661120GH8</t>
  </si>
  <si>
    <t>PEMW771108IF5</t>
  </si>
  <si>
    <t>SAAJ810125U14</t>
  </si>
  <si>
    <t>UICE8110112D4</t>
  </si>
  <si>
    <t>HECP900118FI4</t>
  </si>
  <si>
    <t>TUKD831006G51</t>
  </si>
  <si>
    <t>KACC840228QGA</t>
  </si>
  <si>
    <t>CAMZ781026GS3</t>
  </si>
  <si>
    <t>EPPA580622KE2</t>
  </si>
  <si>
    <t>UDJU810127M75</t>
  </si>
  <si>
    <t>MAUC900315IP3</t>
  </si>
  <si>
    <t>TACL800119EX8</t>
  </si>
  <si>
    <t>MESM860505MP6</t>
  </si>
  <si>
    <t>CACJ6206104ZA</t>
  </si>
  <si>
    <t>TUCA870127C59</t>
  </si>
  <si>
    <t>NACC840106ND2</t>
  </si>
  <si>
    <t>BICA790121GM9</t>
  </si>
  <si>
    <t>CEMH660930FC3</t>
  </si>
  <si>
    <t>UIGD681129RIA</t>
  </si>
  <si>
    <t>CEPF7609048S0</t>
  </si>
  <si>
    <t>PUUG8209053G5</t>
  </si>
  <si>
    <t>GAMA7707115J9</t>
  </si>
  <si>
    <t>RIZS890127LD8</t>
  </si>
  <si>
    <t>AUSJ851116P86</t>
  </si>
  <si>
    <t>BADS8304114U1</t>
  </si>
  <si>
    <t>CAHJ7310295KA</t>
  </si>
  <si>
    <t>CUTJ680520TH1</t>
  </si>
  <si>
    <t>OOMM561224MB7</t>
  </si>
  <si>
    <t>ROCA740622U9A</t>
  </si>
  <si>
    <t>SACP750611LA2</t>
  </si>
  <si>
    <t>EUCH671109PY3</t>
  </si>
  <si>
    <t>DICJ6607037T2</t>
  </si>
  <si>
    <t>DUMA850326416</t>
  </si>
  <si>
    <t>QUCR7707313PA</t>
  </si>
  <si>
    <t>UPFE810825UP8</t>
  </si>
  <si>
    <t>CABD751111NS2</t>
  </si>
  <si>
    <t>CACR730707UP0</t>
  </si>
  <si>
    <t>CACS591110UB9</t>
  </si>
  <si>
    <t>HAIA820418H59</t>
  </si>
  <si>
    <t>HAIE800610QV9</t>
  </si>
  <si>
    <t>MOEJ670516QD4</t>
  </si>
  <si>
    <t>POME651002D5A</t>
  </si>
  <si>
    <t>HECE850618BV3</t>
  </si>
  <si>
    <t>MACM830928228</t>
  </si>
  <si>
    <t>DUCF520205BU1</t>
  </si>
  <si>
    <t>PANT750604AZ8</t>
  </si>
  <si>
    <t>TUPS800802K38</t>
  </si>
  <si>
    <t>AUCS7512265X3</t>
  </si>
  <si>
    <t>CAME760912DI2</t>
  </si>
  <si>
    <t>CAPL731029H64</t>
  </si>
  <si>
    <t>CAVR690403TE0</t>
  </si>
  <si>
    <t>COTH790430R31</t>
  </si>
  <si>
    <t>IMJA760731D3A</t>
  </si>
  <si>
    <t>KUBL77022097A</t>
  </si>
  <si>
    <t>PEAC69010385A</t>
  </si>
  <si>
    <t>PECR580719656</t>
  </si>
  <si>
    <t>PENJ7205162W7</t>
  </si>
  <si>
    <t>SAPE7807106D3</t>
  </si>
  <si>
    <t>UCCI820415GL3</t>
  </si>
  <si>
    <t>HUCE8609236X8</t>
  </si>
  <si>
    <t>CABA7201011W5</t>
  </si>
  <si>
    <t>DIMR7811232W3</t>
  </si>
  <si>
    <t>DUAJ571102G95</t>
  </si>
  <si>
    <t>HEHT630130D5A</t>
  </si>
  <si>
    <t>IACJ750619Q76</t>
  </si>
  <si>
    <t>MOGF740808C69</t>
  </si>
  <si>
    <t>VAMR740213QZ7</t>
  </si>
  <si>
    <t>GOEP780622AI8</t>
  </si>
  <si>
    <t>MAKJ7610162BA</t>
  </si>
  <si>
    <t>UEVI670621P52</t>
  </si>
  <si>
    <t>CAKJ631011QD4</t>
  </si>
  <si>
    <t>CECM900422R16</t>
  </si>
  <si>
    <t>ROAJ6811304E5</t>
  </si>
  <si>
    <t>CECB5604167V6</t>
  </si>
  <si>
    <t>COCS620217R95</t>
  </si>
  <si>
    <t>DUCI740413D22</t>
  </si>
  <si>
    <t>HIDJ8309048C6</t>
  </si>
  <si>
    <t>MADL7602228RA</t>
  </si>
  <si>
    <t>MEML760321DG2</t>
  </si>
  <si>
    <t>ROSM820223UV3</t>
  </si>
  <si>
    <t>VIBA7709231M5</t>
  </si>
  <si>
    <t>AUGM711224SD6</t>
  </si>
  <si>
    <t>PECP880718NH5</t>
  </si>
  <si>
    <t>VIBM900827NU5</t>
  </si>
  <si>
    <t>KUND901206FG5</t>
  </si>
  <si>
    <t>POBT911109C42</t>
  </si>
  <si>
    <t>UATO681221M86</t>
  </si>
  <si>
    <t>DUCT6512277J5</t>
  </si>
  <si>
    <t>NEOJ740919DG6</t>
  </si>
  <si>
    <t>AOBA860702TG3</t>
  </si>
  <si>
    <t>CACX8203115E7</t>
  </si>
  <si>
    <t>CANP690606543</t>
  </si>
  <si>
    <t>CAUF830205R19</t>
  </si>
  <si>
    <t>SUOL790825N10</t>
  </si>
  <si>
    <t>CACF7508217P7</t>
  </si>
  <si>
    <t>COBL821009TN2</t>
  </si>
  <si>
    <t>DUEF870203B20</t>
  </si>
  <si>
    <t>ITLU830418GL4</t>
  </si>
  <si>
    <t>KACF700205592</t>
  </si>
  <si>
    <t>MUCE860307780</t>
  </si>
  <si>
    <t>SAGM720412II1</t>
  </si>
  <si>
    <t>AEMC7303189Y3</t>
  </si>
  <si>
    <t>CEGS8907078L8</t>
  </si>
  <si>
    <t>IACR871125LI9</t>
  </si>
  <si>
    <t>TACE710219J13</t>
  </si>
  <si>
    <t>IMCA810126IM9</t>
  </si>
  <si>
    <t>SACI850216HT5</t>
  </si>
  <si>
    <t>MACV671027SN9</t>
  </si>
  <si>
    <t>PUBP780427341</t>
  </si>
  <si>
    <t>FOSJ8703035Z5</t>
  </si>
  <si>
    <t>PUBE801218LN2</t>
  </si>
  <si>
    <t>CARA7201281Z5</t>
  </si>
  <si>
    <t>CECV831128JP9</t>
  </si>
  <si>
    <t>DITF830611LS6</t>
  </si>
  <si>
    <t>DUCA6610232M3</t>
  </si>
  <si>
    <t>TAIH8201239L4</t>
  </si>
  <si>
    <t>UIPL7612132C6</t>
  </si>
  <si>
    <t>CAFN760526JG0</t>
  </si>
  <si>
    <t>CICL831116BS3</t>
  </si>
  <si>
    <t>COPJ800927LN5</t>
  </si>
  <si>
    <t>CUBE831012HJ7</t>
  </si>
  <si>
    <t>HUBV820430JJ9</t>
  </si>
  <si>
    <t>COPF750427BN8</t>
  </si>
  <si>
    <t>HABC860504PL1</t>
  </si>
  <si>
    <t>CACH770929KP4</t>
  </si>
  <si>
    <t>CANG820329VC7</t>
  </si>
  <si>
    <t>MARL770214H14</t>
  </si>
  <si>
    <t>MERT8109196K3</t>
  </si>
  <si>
    <t>PODI711105Q33</t>
  </si>
  <si>
    <t>PUCA7905284ZA</t>
  </si>
  <si>
    <t>ZADD760718FU8</t>
  </si>
  <si>
    <t>SARE890131PV9</t>
  </si>
  <si>
    <t>TIBS850225C62</t>
  </si>
  <si>
    <t>POPF870212UL2</t>
  </si>
  <si>
    <t>AOCN900721PM5</t>
  </si>
  <si>
    <t>COKA920311QJ4</t>
  </si>
  <si>
    <t>PUAE910830JI5</t>
  </si>
  <si>
    <t>OOAA800411HV1</t>
  </si>
  <si>
    <t>VAGF6810061Y5</t>
  </si>
  <si>
    <t>COPS8502198C9</t>
  </si>
  <si>
    <t>RAMP830616E85</t>
  </si>
  <si>
    <t>KAUI8607303E7</t>
  </si>
  <si>
    <t>NACF850516938</t>
  </si>
  <si>
    <t>CANF840823DX8</t>
  </si>
  <si>
    <t>TUCM840525NP9</t>
  </si>
  <si>
    <t>BAAG7904143U8</t>
  </si>
  <si>
    <t>CAKC880506EP2</t>
  </si>
  <si>
    <t>BOCE910822LB2</t>
  </si>
  <si>
    <t>GONE830616IC4</t>
  </si>
  <si>
    <t>AEGM791022H83</t>
  </si>
  <si>
    <t>DIUN571219JU7</t>
  </si>
  <si>
    <t>DUSA880206CK2</t>
  </si>
  <si>
    <t>LOCV780810R68</t>
  </si>
  <si>
    <t>PECG7412095U9</t>
  </si>
  <si>
    <t>POTS620120G99</t>
  </si>
  <si>
    <t>CUUM8406055Z6</t>
  </si>
  <si>
    <t>AECE780715KB1</t>
  </si>
  <si>
    <t>AASC840223R45</t>
  </si>
  <si>
    <t>TECJ851211585</t>
  </si>
  <si>
    <t>CICF901025UB4</t>
  </si>
  <si>
    <t>MACH860421SV6</t>
  </si>
  <si>
    <t>DIMA841217UW3</t>
  </si>
  <si>
    <t>DUCM801207R71</t>
  </si>
  <si>
    <t>JITR720411P61</t>
  </si>
  <si>
    <t>SASC870603DV6</t>
  </si>
  <si>
    <t>CABF880402MJ6</t>
  </si>
  <si>
    <t>CIVL850210ET1</t>
  </si>
  <si>
    <t>CORA830619SZ3</t>
  </si>
  <si>
    <t>COMS921008SN8</t>
  </si>
  <si>
    <t>UXBL910225BC1</t>
  </si>
  <si>
    <t>POCF9305135R1</t>
  </si>
  <si>
    <t>BECA891111TJA</t>
  </si>
  <si>
    <t>CASC7201096P7</t>
  </si>
  <si>
    <t>TECF870909PAA</t>
  </si>
  <si>
    <t>TUCB8311294G7</t>
  </si>
  <si>
    <t>TUIL630610K8A</t>
  </si>
  <si>
    <t>CANL700124PJ7</t>
  </si>
  <si>
    <t>CENN771110K91</t>
  </si>
  <si>
    <t>DICM7211283K4</t>
  </si>
  <si>
    <t>HADD7609219A7</t>
  </si>
  <si>
    <t>IBGA760106FF0</t>
  </si>
  <si>
    <t>KULL760810RF2</t>
  </si>
  <si>
    <t>NOCD801019QY1</t>
  </si>
  <si>
    <t>OIGW830910229</t>
  </si>
  <si>
    <t>AEPN820612HWA</t>
  </si>
  <si>
    <t>CACI740221812</t>
  </si>
  <si>
    <t>DUDA8512056I1</t>
  </si>
  <si>
    <t>OEDR831101CA4</t>
  </si>
  <si>
    <t>PONM910816HE8</t>
  </si>
  <si>
    <t>UUCR8510204T9</t>
  </si>
  <si>
    <t>MAMC680815BT4</t>
  </si>
  <si>
    <t>NASF750413G25</t>
  </si>
  <si>
    <t>PEMJ801211DY8</t>
  </si>
  <si>
    <t>CEYF721125CN4</t>
  </si>
  <si>
    <t>CUCW8405206W3</t>
  </si>
  <si>
    <t>PEUE810807IQ3</t>
  </si>
  <si>
    <t>VICJ760214LF8</t>
  </si>
  <si>
    <t>BAGR860627EP5</t>
  </si>
  <si>
    <t>EEPE820505I27</t>
  </si>
  <si>
    <t>EUMM8012271W7</t>
  </si>
  <si>
    <t>BABA620502KM8</t>
  </si>
  <si>
    <t>OECR620307HC4</t>
  </si>
  <si>
    <t>PADT68031856A</t>
  </si>
  <si>
    <t>AUSB680823DR7</t>
  </si>
  <si>
    <t>CAIM870916IZ3</t>
  </si>
  <si>
    <t>CAKJ7008218R0</t>
  </si>
  <si>
    <t>DUSJ7401019D2</t>
  </si>
  <si>
    <t>PADN701102LA3</t>
  </si>
  <si>
    <t>PODA6511219J0</t>
  </si>
  <si>
    <t>ZETG670304UD8</t>
  </si>
  <si>
    <t>POPJ7404235P9</t>
  </si>
  <si>
    <t>AOCR890917Q60</t>
  </si>
  <si>
    <t>PECM901024LU3</t>
  </si>
  <si>
    <t>AOEM670304742</t>
  </si>
  <si>
    <t>CACC751230IE1</t>
  </si>
  <si>
    <t>VAMK8605302Y2</t>
  </si>
  <si>
    <t>CACS730413UT0</t>
  </si>
  <si>
    <t>CAAW891027LZ5</t>
  </si>
  <si>
    <t>SICH800423KK9</t>
  </si>
  <si>
    <t>AATP840628R21</t>
  </si>
  <si>
    <t>CABR730616G54</t>
  </si>
  <si>
    <t>CACP701019E12</t>
  </si>
  <si>
    <t>COAF671022P30</t>
  </si>
  <si>
    <t>COAV731018S4A</t>
  </si>
  <si>
    <t>PACP7001251EA</t>
  </si>
  <si>
    <t>TOTE730707QY6</t>
  </si>
  <si>
    <t>CAZS890613IVA</t>
  </si>
  <si>
    <t>AUMA700803FJ6</t>
  </si>
  <si>
    <t>CACM76051438A</t>
  </si>
  <si>
    <t>CAJU630503AD8</t>
  </si>
  <si>
    <t>MACI700418QA3</t>
  </si>
  <si>
    <t>MOCJ730316TV3</t>
  </si>
  <si>
    <t>TUPN9002183J8</t>
  </si>
  <si>
    <t>PEMK900817167</t>
  </si>
  <si>
    <t>CAPW761019B56</t>
  </si>
  <si>
    <t>POCM570921V85</t>
  </si>
  <si>
    <t>CAVJ850509TH2</t>
  </si>
  <si>
    <t>POPO840729C49</t>
  </si>
  <si>
    <t>VABG761207AW7</t>
  </si>
  <si>
    <t>BALL751023BU4</t>
  </si>
  <si>
    <t>CEYR791001HN0</t>
  </si>
  <si>
    <t>COCE7405109V8</t>
  </si>
  <si>
    <t>PECR741101DA0</t>
  </si>
  <si>
    <t>PUEF600912EJ6</t>
  </si>
  <si>
    <t>PUPG8410258D6</t>
  </si>
  <si>
    <t>UAUG610106MP9</t>
  </si>
  <si>
    <t>KUTG860316CA8</t>
  </si>
  <si>
    <t>LEEA860930B58</t>
  </si>
  <si>
    <t>PICC8703235Q2</t>
  </si>
  <si>
    <t>TUTJ760908731</t>
  </si>
  <si>
    <t>VENM8306173J7</t>
  </si>
  <si>
    <t>HAMM840114G91</t>
  </si>
  <si>
    <t>AAMT851222LU1</t>
  </si>
  <si>
    <t>CACL850907K91</t>
  </si>
  <si>
    <t>CAKE851224RN1</t>
  </si>
  <si>
    <t>TUHM890924H91</t>
  </si>
  <si>
    <t>MANE930121II9</t>
  </si>
  <si>
    <t>CUCN930126DY0</t>
  </si>
  <si>
    <t>MATC8904276J4</t>
  </si>
  <si>
    <t>EPGE780912U97</t>
  </si>
  <si>
    <t>TUTR6703205W4</t>
  </si>
  <si>
    <t>YAGJ8208172T1</t>
  </si>
  <si>
    <t>GUCH851010JC2</t>
  </si>
  <si>
    <t>KURE900621D20</t>
  </si>
  <si>
    <t>TABC860617U79</t>
  </si>
  <si>
    <t>NOZE6611167W9</t>
  </si>
  <si>
    <t>SAAE691107TZ2</t>
  </si>
  <si>
    <t>CACL720515G46</t>
  </si>
  <si>
    <t>UITH690325TYA</t>
  </si>
  <si>
    <t>CUCL820525IQ7</t>
  </si>
  <si>
    <t>VANA830314BX8</t>
  </si>
  <si>
    <t>EAMC650425JG1</t>
  </si>
  <si>
    <t>LOBJ681206469</t>
  </si>
  <si>
    <t>CAEC8706093Y7</t>
  </si>
  <si>
    <t>MEMJ790524C84</t>
  </si>
  <si>
    <t>CACC811029AP5</t>
  </si>
  <si>
    <t>TECV840408ABA</t>
  </si>
  <si>
    <t>SUFL8904045Q9</t>
  </si>
  <si>
    <t>SACG590713DR7</t>
  </si>
  <si>
    <t>CACN680526UM0</t>
  </si>
  <si>
    <t>DUCD761205HY4</t>
  </si>
  <si>
    <t>GOSR7211118D7</t>
  </si>
  <si>
    <t>KUCC681025TJA</t>
  </si>
  <si>
    <t>TUCJ5906247E8</t>
  </si>
  <si>
    <t>HEDE780307GI6</t>
  </si>
  <si>
    <t>BAKI74040448A</t>
  </si>
  <si>
    <t>CANJ851218MY0</t>
  </si>
  <si>
    <t>CENN7902132Y4</t>
  </si>
  <si>
    <t>KUKO7201147K7</t>
  </si>
  <si>
    <t>PATC750528NF6</t>
  </si>
  <si>
    <t>NEMA871014EU9</t>
  </si>
  <si>
    <t>KUOG920630LC7</t>
  </si>
  <si>
    <t>SATJ900109BE9</t>
  </si>
  <si>
    <t>TUMR760111416</t>
  </si>
  <si>
    <t>GUME7807143I2</t>
  </si>
  <si>
    <t>SAAJ69040465A</t>
  </si>
  <si>
    <t>WAMM720217A36</t>
  </si>
  <si>
    <t>AEAO761106L86</t>
  </si>
  <si>
    <t>BAAV8709081K7</t>
  </si>
  <si>
    <t>BEBF550812238</t>
  </si>
  <si>
    <t>CAMF741004DS8</t>
  </si>
  <si>
    <t>COAL831009MR8</t>
  </si>
  <si>
    <t>CUAV6007028L5</t>
  </si>
  <si>
    <t>CUGS880524BW2</t>
  </si>
  <si>
    <t>GOZN850929QE8</t>
  </si>
  <si>
    <t>RORD741113II3</t>
  </si>
  <si>
    <t>SUYD781226326</t>
  </si>
  <si>
    <t>CIHD941030FW0</t>
  </si>
  <si>
    <t>AOCP641216BXA</t>
  </si>
  <si>
    <t>AUOM571109A86</t>
  </si>
  <si>
    <t>BENG730126V26</t>
  </si>
  <si>
    <t>GOAL751202SG1</t>
  </si>
  <si>
    <t>LOAL680708HI5</t>
  </si>
  <si>
    <t>MACJ790509MA8</t>
  </si>
  <si>
    <t>MACL730705RQA</t>
  </si>
  <si>
    <t>NACC710308Q74</t>
  </si>
  <si>
    <t>NAYL730125KP5</t>
  </si>
  <si>
    <t>PANL770617QH8</t>
  </si>
  <si>
    <t>PAVS740206T77</t>
  </si>
  <si>
    <t>VAFF7702211R1</t>
  </si>
  <si>
    <t>YAAD861203E55</t>
  </si>
  <si>
    <t>BADP890619K93</t>
  </si>
  <si>
    <t>CACL760526D12</t>
  </si>
  <si>
    <t>CACX671205DMA</t>
  </si>
  <si>
    <t>CAHC740926APA</t>
  </si>
  <si>
    <t>CAPB880804Q71</t>
  </si>
  <si>
    <t>CAPJ810330JT8</t>
  </si>
  <si>
    <t>COCJ7612263W6</t>
  </si>
  <si>
    <t>FACR8610141P5</t>
  </si>
  <si>
    <t>HAUD771126TU3</t>
  </si>
  <si>
    <t>HUVR8806037L2</t>
  </si>
  <si>
    <t>MACG870103AC4</t>
  </si>
  <si>
    <t>GOCE750720337</t>
  </si>
  <si>
    <t>CUGA8503304H6</t>
  </si>
  <si>
    <t>RORN911030678</t>
  </si>
  <si>
    <t>MATG700106KC5</t>
  </si>
  <si>
    <t>XOKO640618HM8</t>
  </si>
  <si>
    <t>ROML8408074M1</t>
  </si>
  <si>
    <t>CEKM900413GQ2</t>
  </si>
  <si>
    <t>CAMM870508E92</t>
  </si>
  <si>
    <t>CAUW910423UB2</t>
  </si>
  <si>
    <t>ROCE710921RZ1</t>
  </si>
  <si>
    <t>PECR851124BT4</t>
  </si>
  <si>
    <t>CAHR911031N16</t>
  </si>
  <si>
    <t>FOSI920111CF5</t>
  </si>
  <si>
    <t>AAMR6001126X4</t>
  </si>
  <si>
    <t>PESR550130BZ4</t>
  </si>
  <si>
    <t>CUBO750611EU4</t>
  </si>
  <si>
    <t>TEDB630824H5A</t>
  </si>
  <si>
    <t>DIRR660915LW4</t>
  </si>
  <si>
    <t>IEVL7003287I0</t>
  </si>
  <si>
    <t>IEVM620507PM8</t>
  </si>
  <si>
    <t>BAPM721209N90</t>
  </si>
  <si>
    <t>CEMV7309147Y5</t>
  </si>
  <si>
    <t>COCJ720618HH8</t>
  </si>
  <si>
    <t>COCJ741128BZ1</t>
  </si>
  <si>
    <t>EAPW6808144C3</t>
  </si>
  <si>
    <t>NAMJ701017B62</t>
  </si>
  <si>
    <t>UUPA690807MD8</t>
  </si>
  <si>
    <t>GOCO6509125B1</t>
  </si>
  <si>
    <t>CACB840318NIA</t>
  </si>
  <si>
    <t>CALM740117L51</t>
  </si>
  <si>
    <t>CARM830916MM7</t>
  </si>
  <si>
    <t>CAUM810429P53</t>
  </si>
  <si>
    <t>MAMJ631224U37</t>
  </si>
  <si>
    <t>VECJ720407HB1</t>
  </si>
  <si>
    <t>VECS790705BZ1</t>
  </si>
  <si>
    <t>GOCR8305178X6</t>
  </si>
  <si>
    <t>CAMV760322PP7</t>
  </si>
  <si>
    <t>CASM690215UM7</t>
  </si>
  <si>
    <t>CETB750809I58</t>
  </si>
  <si>
    <t>DIAL520727S10</t>
  </si>
  <si>
    <t>MAMA610305BS7</t>
  </si>
  <si>
    <t>MASL6312211T2</t>
  </si>
  <si>
    <t>OESH76112138A</t>
  </si>
  <si>
    <t>LUDJ710523B34</t>
  </si>
  <si>
    <t>AUPG671213A68</t>
  </si>
  <si>
    <t>CAHF660730QJ0</t>
  </si>
  <si>
    <t>CAXE630813LY1</t>
  </si>
  <si>
    <t>FORR741120P75</t>
  </si>
  <si>
    <t>MAPJ710429AF6</t>
  </si>
  <si>
    <t>POUL6402079U4</t>
  </si>
  <si>
    <t>CAMG850907DN0</t>
  </si>
  <si>
    <t>CACJ650812NK7</t>
  </si>
  <si>
    <t>UAJU630407JC1</t>
  </si>
  <si>
    <t>MOSR870526T82</t>
  </si>
  <si>
    <t>HACR780522HK4</t>
  </si>
  <si>
    <t>AASF7602029Z8</t>
  </si>
  <si>
    <t>CAMJ800308DI8</t>
  </si>
  <si>
    <t>COSJ780522B8A</t>
  </si>
  <si>
    <t>TUHW7409016H1</t>
  </si>
  <si>
    <t>GOSJ861122GEA</t>
  </si>
  <si>
    <t>GOSS88092176A</t>
  </si>
  <si>
    <t>CACM830126CK7</t>
  </si>
  <si>
    <t>CAMA750303RNA</t>
  </si>
  <si>
    <t>CEPV790719LI7</t>
  </si>
  <si>
    <t>DICA730127663</t>
  </si>
  <si>
    <t>GAUF840726N77</t>
  </si>
  <si>
    <t>GAUS8610138L8</t>
  </si>
  <si>
    <t>MARL660621H9A</t>
  </si>
  <si>
    <t>MEMC860127UI2</t>
  </si>
  <si>
    <t>PECL750830TH6</t>
  </si>
  <si>
    <t>TAPM750623B78</t>
  </si>
  <si>
    <t>CECD91031754A</t>
  </si>
  <si>
    <t>CEUI820107BV3</t>
  </si>
  <si>
    <t>HUSG931130C88</t>
  </si>
  <si>
    <t>ROPF740908F80</t>
  </si>
  <si>
    <t>RUIL780108KH5</t>
  </si>
  <si>
    <t>KOUP890102R64</t>
  </si>
  <si>
    <t>POHM8212243NA</t>
  </si>
  <si>
    <t>COMJ6511109U0</t>
  </si>
  <si>
    <t>PEUC6312081G2</t>
  </si>
  <si>
    <t>HATL810825S66</t>
  </si>
  <si>
    <t>JANA830528941</t>
  </si>
  <si>
    <t>CAKF830620IM5</t>
  </si>
  <si>
    <t>ATRO780607TA4</t>
  </si>
  <si>
    <t>EUSI630217T18</t>
  </si>
  <si>
    <t>KUPJ750811IN7</t>
  </si>
  <si>
    <t>CACG611106N44</t>
  </si>
  <si>
    <t>CAXA621010MA6</t>
  </si>
  <si>
    <t>EUMI780628KD9</t>
  </si>
  <si>
    <t>NOAR670702499</t>
  </si>
  <si>
    <t>TUTG700110838</t>
  </si>
  <si>
    <t>YAXH761103A29</t>
  </si>
  <si>
    <t>MACL840129M92</t>
  </si>
  <si>
    <t>AIDN761012EU3</t>
  </si>
  <si>
    <t>BOUE780303LN9</t>
  </si>
  <si>
    <t>CAGB820525RGA</t>
  </si>
  <si>
    <t>CAGC6908256V0</t>
  </si>
  <si>
    <t>EIDP680427HIA</t>
  </si>
  <si>
    <t>GAGE720425CF4</t>
  </si>
  <si>
    <t>YAHE620627DJA</t>
  </si>
  <si>
    <t>CEGE9305281P8</t>
  </si>
  <si>
    <t>DUTW6510124H3</t>
  </si>
  <si>
    <t>EEHS551106F4A</t>
  </si>
  <si>
    <t>GAMJ661001HE5</t>
  </si>
  <si>
    <t>PELP600330DBA</t>
  </si>
  <si>
    <t>SADM700713HH0</t>
  </si>
  <si>
    <t>UCCA620114CL3</t>
  </si>
  <si>
    <t>COUC8605236A6</t>
  </si>
  <si>
    <t>AATB590302AM6</t>
  </si>
  <si>
    <t>BAAF590110ACA</t>
  </si>
  <si>
    <t>CACF650526JS5</t>
  </si>
  <si>
    <t>CAKX680613NB2</t>
  </si>
  <si>
    <t>COSG640615BW7</t>
  </si>
  <si>
    <t>DICF6911178A8</t>
  </si>
  <si>
    <t>NODJ670820213</t>
  </si>
  <si>
    <t>PACM660913II5</t>
  </si>
  <si>
    <t>MICA8901026G4</t>
  </si>
  <si>
    <t>PORF801001T15</t>
  </si>
  <si>
    <t>BIDJ800619AL0</t>
  </si>
  <si>
    <t>CACN8108299AA</t>
  </si>
  <si>
    <t>CACP791011K36</t>
  </si>
  <si>
    <t>CUXS670116F63</t>
  </si>
  <si>
    <t>ECLE7910264T1</t>
  </si>
  <si>
    <t>MOCG820723C79</t>
  </si>
  <si>
    <t>MOSI830515RU4</t>
  </si>
  <si>
    <t>NOBR7510258F5</t>
  </si>
  <si>
    <t>POGM671221Q58</t>
  </si>
  <si>
    <t>SARV830428H55</t>
  </si>
  <si>
    <t>SASW7411201B9</t>
  </si>
  <si>
    <t>YACJ8003195E7</t>
  </si>
  <si>
    <t>YUPD7704087V4</t>
  </si>
  <si>
    <t>COTM7701164D1</t>
  </si>
  <si>
    <t>OECL880103NP1</t>
  </si>
  <si>
    <t>TUAR890105JG8</t>
  </si>
  <si>
    <t>UAPA800428211</t>
  </si>
  <si>
    <t>BUNJ861209LK7</t>
  </si>
  <si>
    <t>UMRO770203CX2</t>
  </si>
  <si>
    <t>CACE810930SZ2</t>
  </si>
  <si>
    <t>FALC830330253</t>
  </si>
  <si>
    <t>COBR840828684</t>
  </si>
  <si>
    <t>ODRO8607103T1</t>
  </si>
  <si>
    <t>ROSW820508833</t>
  </si>
  <si>
    <t>APJO770904NG8</t>
  </si>
  <si>
    <t>MACS870725GG3</t>
  </si>
  <si>
    <t>CUMA701127RE4</t>
  </si>
  <si>
    <t>EUPW680405QC4</t>
  </si>
  <si>
    <t>FECS770102E40</t>
  </si>
  <si>
    <t>PIPG660802GA6</t>
  </si>
  <si>
    <t>UIUP800313GC9</t>
  </si>
  <si>
    <t>CACR861024B65</t>
  </si>
  <si>
    <t>CAFJ830425TA0</t>
  </si>
  <si>
    <t>KUTA891130QV7</t>
  </si>
  <si>
    <t>CACD880604CH7</t>
  </si>
  <si>
    <t>UTAN930323E14</t>
  </si>
  <si>
    <t>UACG800520SE3</t>
  </si>
  <si>
    <t>CACB840907MV2</t>
  </si>
  <si>
    <t>COTL831005291</t>
  </si>
  <si>
    <t>SAPJ850709J44</t>
  </si>
  <si>
    <t>SASG630104SN1</t>
  </si>
  <si>
    <t>CAIE8809169P1</t>
  </si>
  <si>
    <t>PECA8909276W9</t>
  </si>
  <si>
    <t>KUTI930715BF9</t>
  </si>
  <si>
    <t>CACV810126QJ1</t>
  </si>
  <si>
    <t>CAPG550115114</t>
  </si>
  <si>
    <t>CASV670803780</t>
  </si>
  <si>
    <t>CIMS780216LP1</t>
  </si>
  <si>
    <t>DIRX7506193MA</t>
  </si>
  <si>
    <t>DUSE650112ME3</t>
  </si>
  <si>
    <t>APOS820523PX5</t>
  </si>
  <si>
    <t>POPA780829289</t>
  </si>
  <si>
    <t>EUIE660715G37</t>
  </si>
  <si>
    <t>NOCR8512302L5</t>
  </si>
  <si>
    <t>UUJU820314EHA</t>
  </si>
  <si>
    <t>TUDA9004175AA</t>
  </si>
  <si>
    <t>HERJ7404138B9</t>
  </si>
  <si>
    <t>CECC800323BG6</t>
  </si>
  <si>
    <t>CIAP660629IBA</t>
  </si>
  <si>
    <t>CICK770415261</t>
  </si>
  <si>
    <t>CINJ751016HH6</t>
  </si>
  <si>
    <t>CUCR8010291T5</t>
  </si>
  <si>
    <t>MEPL651025NR4</t>
  </si>
  <si>
    <t>NOGJ7906066K3</t>
  </si>
  <si>
    <t>PAHA741124958</t>
  </si>
  <si>
    <t>PEBM871222841</t>
  </si>
  <si>
    <t>CARE841028SF7</t>
  </si>
  <si>
    <t>AEKE7402188V1</t>
  </si>
  <si>
    <t>HAML890507452</t>
  </si>
  <si>
    <t>ZATJ871204RF1</t>
  </si>
  <si>
    <t>MACM831123D4A</t>
  </si>
  <si>
    <t>AOHI900405QP1</t>
  </si>
  <si>
    <t>VIPL910214J45</t>
  </si>
  <si>
    <t>FECM790605E15</t>
  </si>
  <si>
    <t>VACC9109107HA</t>
  </si>
  <si>
    <t>AAGP790604899</t>
  </si>
  <si>
    <t>KUKG7008098T0</t>
  </si>
  <si>
    <t>CACL800208FQ3</t>
  </si>
  <si>
    <t>PICS8503306C3</t>
  </si>
  <si>
    <t>TUMI830524BT1</t>
  </si>
  <si>
    <t>FANA810817IK1</t>
  </si>
  <si>
    <t>SOCM831206MS6</t>
  </si>
  <si>
    <t>CICA651105K1A</t>
  </si>
  <si>
    <t>CULC651005GX6</t>
  </si>
  <si>
    <t>DUCR690213C86</t>
  </si>
  <si>
    <t>MACF740724TI2</t>
  </si>
  <si>
    <t>MOMM691005IQ0</t>
  </si>
  <si>
    <t>MUMR6404032Y8</t>
  </si>
  <si>
    <t>SUCJ751107AQA</t>
  </si>
  <si>
    <t>HABR7012159B4</t>
  </si>
  <si>
    <t>PUCA881216147</t>
  </si>
  <si>
    <t>CUMA800717V25</t>
  </si>
  <si>
    <t>KUHM850119PX9</t>
  </si>
  <si>
    <t>CAMM810814G19</t>
  </si>
  <si>
    <t>POPR910216DN0</t>
  </si>
  <si>
    <t>TUPG9111183B8</t>
  </si>
  <si>
    <t>NOBW6910176K2</t>
  </si>
  <si>
    <t>PEJA6803186R5</t>
  </si>
  <si>
    <t>POOR6801053D3</t>
  </si>
  <si>
    <t>AEPE870221IH2</t>
  </si>
  <si>
    <t>HACF8210026L6</t>
  </si>
  <si>
    <t>PAIS830204M16</t>
  </si>
  <si>
    <t>SAEP8411057L0</t>
  </si>
  <si>
    <t>SORA780315HE8</t>
  </si>
  <si>
    <t>UIME800403TI8</t>
  </si>
  <si>
    <t>TEUY920730C45</t>
  </si>
  <si>
    <t>DUGJ7109262N4</t>
  </si>
  <si>
    <t>MECM7811252I5</t>
  </si>
  <si>
    <t>NATA670928184</t>
  </si>
  <si>
    <t>PUCC620531B24</t>
  </si>
  <si>
    <t>SEML611228P28</t>
  </si>
  <si>
    <t>DUPL860622JF0</t>
  </si>
  <si>
    <t>NOCM6907109Q5</t>
  </si>
  <si>
    <t>UUNE771223HX5</t>
  </si>
  <si>
    <t>AEAM731011634</t>
  </si>
  <si>
    <t>KUPA8801302B7</t>
  </si>
  <si>
    <t>BAPD6502286L4</t>
  </si>
  <si>
    <t>CUSG661209TQ1</t>
  </si>
  <si>
    <t>UIAT690415CH2</t>
  </si>
  <si>
    <t>TOBA880323M63</t>
  </si>
  <si>
    <t>ROEE870806E26</t>
  </si>
  <si>
    <t>CEYN870906B42</t>
  </si>
  <si>
    <t>CAZJ900924B86</t>
  </si>
  <si>
    <t>CACY760115UAA</t>
  </si>
  <si>
    <t>DUSG750904324</t>
  </si>
  <si>
    <t>BAMG660524T94</t>
  </si>
  <si>
    <t>BAPW640107ULA</t>
  </si>
  <si>
    <t>UACM880819E37</t>
  </si>
  <si>
    <t>VACL910428MXA</t>
  </si>
  <si>
    <t>CICG900913P59</t>
  </si>
  <si>
    <t>QUCS941101S96</t>
  </si>
  <si>
    <t>AUMR791024GX1</t>
  </si>
  <si>
    <t>CAMG741202UI6</t>
  </si>
  <si>
    <t>EOAR640810RN3</t>
  </si>
  <si>
    <t>EOMA670508HZ3</t>
  </si>
  <si>
    <t>EUCL731213SZA</t>
  </si>
  <si>
    <t>EUCM781203JV3</t>
  </si>
  <si>
    <t>HECJ890513B19</t>
  </si>
  <si>
    <t>OEBS860822T24</t>
  </si>
  <si>
    <t>OICA750528A87</t>
  </si>
  <si>
    <t>OILM760326EK6</t>
  </si>
  <si>
    <t>PACL8804059D1</t>
  </si>
  <si>
    <t>QUAK7904051M6</t>
  </si>
  <si>
    <t>MIPA7501278E2</t>
  </si>
  <si>
    <t>AUMN730325T86</t>
  </si>
  <si>
    <t>BABM660917433</t>
  </si>
  <si>
    <t>EIMC790625CK8</t>
  </si>
  <si>
    <t>EOPF7503078X7</t>
  </si>
  <si>
    <t>GOGL790212U40</t>
  </si>
  <si>
    <t>LAEP810721B97</t>
  </si>
  <si>
    <t>PACE690628IL4</t>
  </si>
  <si>
    <t>RIPI660802US9</t>
  </si>
  <si>
    <t>SABB740930MWA</t>
  </si>
  <si>
    <t>TAPE790728426</t>
  </si>
  <si>
    <t>CAAC911207457</t>
  </si>
  <si>
    <t>CASV931102M8A</t>
  </si>
  <si>
    <t>PAEG9304244R6</t>
  </si>
  <si>
    <t>AEBE730612CG7</t>
  </si>
  <si>
    <t>COCE7503281W8</t>
  </si>
  <si>
    <t>COCL760513IG3</t>
  </si>
  <si>
    <t>EPJO65070491A</t>
  </si>
  <si>
    <t>IGFR630528LS2</t>
  </si>
  <si>
    <t>MARF661128UI5</t>
  </si>
  <si>
    <t>MECL6309146K5</t>
  </si>
  <si>
    <t>AACI880908253</t>
  </si>
  <si>
    <t>BASR8001201JA</t>
  </si>
  <si>
    <t>CAKX8903031S7</t>
  </si>
  <si>
    <t>DUSK811016SN0</t>
  </si>
  <si>
    <t>DUSY840213N23</t>
  </si>
  <si>
    <t>OICL851018IC5</t>
  </si>
  <si>
    <t>PAAK800628DP3</t>
  </si>
  <si>
    <t>ROKN860128NSA</t>
  </si>
  <si>
    <t>SOTA57050664A</t>
  </si>
  <si>
    <t>PAVR650326Q89</t>
  </si>
  <si>
    <t>AIVC86123052A</t>
  </si>
  <si>
    <t>KUHL9403155Y6</t>
  </si>
  <si>
    <t>CAMM941120UK5</t>
  </si>
  <si>
    <t>AIMM8207022ZA</t>
  </si>
  <si>
    <t>BAGE780203E76</t>
  </si>
  <si>
    <t>KUCY8403196F6</t>
  </si>
  <si>
    <t>MAYW750918C37</t>
  </si>
  <si>
    <t>MEAM731231CH0</t>
  </si>
  <si>
    <t>MEMS870220RH0</t>
  </si>
  <si>
    <t>PABA661124242</t>
  </si>
  <si>
    <t>PEGL611204H21</t>
  </si>
  <si>
    <t>SEOA800411Q72</t>
  </si>
  <si>
    <t>SIHH611016Q47</t>
  </si>
  <si>
    <t>SUQF8505288C2</t>
  </si>
  <si>
    <t>TUCG830331B52</t>
  </si>
  <si>
    <t>MORM831110EN4</t>
  </si>
  <si>
    <t>AACA900118P33</t>
  </si>
  <si>
    <t>AULR890111RGA</t>
  </si>
  <si>
    <t>CAFP860629TT3</t>
  </si>
  <si>
    <t>GORF820525H28</t>
  </si>
  <si>
    <t>GUBJ910204RW8</t>
  </si>
  <si>
    <t>HEPG890626QW3</t>
  </si>
  <si>
    <t>KIHM6710132C9</t>
  </si>
  <si>
    <t>MELA850623HUA</t>
  </si>
  <si>
    <t>PALI8711233JA</t>
  </si>
  <si>
    <t>RIAJ851202CM1</t>
  </si>
  <si>
    <t>AEHN9204215JA</t>
  </si>
  <si>
    <t>COPF911123449</t>
  </si>
  <si>
    <t>NOCK930825000</t>
  </si>
  <si>
    <t>AOME650528Q40</t>
  </si>
  <si>
    <t>CAHA430131S88</t>
  </si>
  <si>
    <t>COAR760611KD1</t>
  </si>
  <si>
    <t>GOLF820415EP2</t>
  </si>
  <si>
    <t>MARJ880110KW0</t>
  </si>
  <si>
    <t>QUOA7706055H9</t>
  </si>
  <si>
    <t>SASL760925KD2</t>
  </si>
  <si>
    <t>AICZ800317L42</t>
  </si>
  <si>
    <t>AOCA870516NI3</t>
  </si>
  <si>
    <t>AOSL8005187Z8</t>
  </si>
  <si>
    <t>BAML7304098ZA</t>
  </si>
  <si>
    <t>CUCZ831101J33</t>
  </si>
  <si>
    <t>DUFB810213PX7</t>
  </si>
  <si>
    <t>FORL8910247P2</t>
  </si>
  <si>
    <t>HULS770425KUA</t>
  </si>
  <si>
    <t>MOVV881209LM6</t>
  </si>
  <si>
    <t>PELM890814JR4</t>
  </si>
  <si>
    <t>PUCA831001IH7</t>
  </si>
  <si>
    <t>TUCM810319DR5</t>
  </si>
  <si>
    <t>VACL550819SI2</t>
  </si>
  <si>
    <t>CAAJ74111395A</t>
  </si>
  <si>
    <t>CABE790322LP2</t>
  </si>
  <si>
    <t>CAGL560305SP3</t>
  </si>
  <si>
    <t>EACG770605BXA</t>
  </si>
  <si>
    <t>EIDR730901452</t>
  </si>
  <si>
    <t>MAMM6908196MA</t>
  </si>
  <si>
    <t>MECN831115HB0</t>
  </si>
  <si>
    <t>RIDL841002M98</t>
  </si>
  <si>
    <t>SAME670828NA9</t>
  </si>
  <si>
    <t>SOLM621205S74</t>
  </si>
  <si>
    <t>YABL7709172Y0</t>
  </si>
  <si>
    <t>LIBL810629822</t>
  </si>
  <si>
    <t>OEMM770630156</t>
  </si>
  <si>
    <t>COCR6512209U9</t>
  </si>
  <si>
    <t>MONJ730903RG0</t>
  </si>
  <si>
    <t>ROSL6605018B0</t>
  </si>
  <si>
    <t>SALL570427JU1</t>
  </si>
  <si>
    <t>GASJ8910211R6</t>
  </si>
  <si>
    <t>CUCV9411013K7</t>
  </si>
  <si>
    <t>CORF9207108D3</t>
  </si>
  <si>
    <t>BAUC740716GK1</t>
  </si>
  <si>
    <t>COCJ701231L63</t>
  </si>
  <si>
    <t>COPE840228889</t>
  </si>
  <si>
    <t>MERR770429DB6</t>
  </si>
  <si>
    <t>METC740926QD5</t>
  </si>
  <si>
    <t>MOUC7609094F8</t>
  </si>
  <si>
    <t>OPAR721027535</t>
  </si>
  <si>
    <t>PUHC800506U82</t>
  </si>
  <si>
    <t>TEEK801124CG9</t>
  </si>
  <si>
    <t>CACK931220XXX</t>
  </si>
  <si>
    <t>MERM910721QE7</t>
  </si>
  <si>
    <t>MOPG940124KE0</t>
  </si>
  <si>
    <t>AECM7507301B1</t>
  </si>
  <si>
    <t>BOJA651204R2A</t>
  </si>
  <si>
    <t>FOGM641212LH5</t>
  </si>
  <si>
    <t>HEVC810727SS0</t>
  </si>
  <si>
    <t>LELS8203167R3</t>
  </si>
  <si>
    <t>MAPA7407032C8</t>
  </si>
  <si>
    <t>MOSP720820HV2</t>
  </si>
  <si>
    <t>PAMN630102QP0</t>
  </si>
  <si>
    <t>ROOE731211LZ2</t>
  </si>
  <si>
    <t>TOPG751029TD0</t>
  </si>
  <si>
    <t>VAFT661231550</t>
  </si>
  <si>
    <t>BADM890909EHA</t>
  </si>
  <si>
    <t>VEMG940412RZ6</t>
  </si>
  <si>
    <t>BACC811222A68</t>
  </si>
  <si>
    <t>CAMI830719IE9</t>
  </si>
  <si>
    <t>ETJO660207J93</t>
  </si>
  <si>
    <t>PEPS7611129N6</t>
  </si>
  <si>
    <t>UICG7901021B4</t>
  </si>
  <si>
    <t>VAPV7805206D0</t>
  </si>
  <si>
    <t>CULS551009001</t>
  </si>
  <si>
    <t>CATL840803P76</t>
  </si>
  <si>
    <t>DUSA650815898</t>
  </si>
  <si>
    <t>HULD790516L85</t>
  </si>
  <si>
    <t>JULA840413GS9</t>
  </si>
  <si>
    <t>MADM880426FF9</t>
  </si>
  <si>
    <t>SOCL7809202G6</t>
  </si>
  <si>
    <t>AAMD8802145R7</t>
  </si>
  <si>
    <t>NOHG871001HAA</t>
  </si>
  <si>
    <t>CASL910216HY0</t>
  </si>
  <si>
    <t>UGMI901229JE6</t>
  </si>
  <si>
    <t>SAPS901227MU3</t>
  </si>
  <si>
    <t>PEPJ770428JT3</t>
  </si>
  <si>
    <t>ROSW890929935</t>
  </si>
  <si>
    <t>AIRJ760916228</t>
  </si>
  <si>
    <t>CALP890308PH5</t>
  </si>
  <si>
    <t>CANL830712PY7</t>
  </si>
  <si>
    <t>COLE660904H65</t>
  </si>
  <si>
    <t>FEMR831212CH6</t>
  </si>
  <si>
    <t>PESF791014CP6</t>
  </si>
  <si>
    <t>POOW820312T27</t>
  </si>
  <si>
    <t>PUCM750428T77</t>
  </si>
  <si>
    <t>RICJ6108093K3</t>
  </si>
  <si>
    <t>TEMD580131A49</t>
  </si>
  <si>
    <t>LIVR920608NS6</t>
  </si>
  <si>
    <t>MEEE900728HL6</t>
  </si>
  <si>
    <t>MAMX9406151A3</t>
  </si>
  <si>
    <t>PAZL761124LP2</t>
  </si>
  <si>
    <t>AOZP771214CS3</t>
  </si>
  <si>
    <t>GATD800105PS1</t>
  </si>
  <si>
    <t>HEMF701212E65</t>
  </si>
  <si>
    <t>KUCA8703263A5</t>
  </si>
  <si>
    <t>KUTR770319JE2</t>
  </si>
  <si>
    <t>PESM770402V22</t>
  </si>
  <si>
    <t>PIOI800713EZ0</t>
  </si>
  <si>
    <t>SACC810612G76</t>
  </si>
  <si>
    <t>SEOC681204I91</t>
  </si>
  <si>
    <t>SEOM770119PDA</t>
  </si>
  <si>
    <t>TUSS7905183J8</t>
  </si>
  <si>
    <t>XIJF810527K66</t>
  </si>
  <si>
    <t>ZASR8208053D8</t>
  </si>
  <si>
    <t>CECR870109KT8</t>
  </si>
  <si>
    <t>CEOS871009BQ8</t>
  </si>
  <si>
    <t>SODL6404056E4</t>
  </si>
  <si>
    <t>XOCR861031JPA</t>
  </si>
  <si>
    <t>BIES860227995</t>
  </si>
  <si>
    <t>PUBA920219PR6</t>
  </si>
  <si>
    <t>CEEN840203K14</t>
  </si>
  <si>
    <t>EETA880315955</t>
  </si>
  <si>
    <t>HELR831124KL7</t>
  </si>
  <si>
    <t>CACR930120TF6</t>
  </si>
  <si>
    <t>POIC910703JWA</t>
  </si>
  <si>
    <t>POBR89110422A</t>
  </si>
  <si>
    <t>CAMF691023P36</t>
  </si>
  <si>
    <t>CAVC840531JU3</t>
  </si>
  <si>
    <t>GASA8605282H0</t>
  </si>
  <si>
    <t>AUIC800703DT0</t>
  </si>
  <si>
    <t>AUSA800220KYA</t>
  </si>
  <si>
    <t>BOCM8304053H1</t>
  </si>
  <si>
    <t>CAMA7807277P4</t>
  </si>
  <si>
    <t>CECM7510062W9</t>
  </si>
  <si>
    <t>CUCO810623GR3</t>
  </si>
  <si>
    <t>GOAL8011064K1</t>
  </si>
  <si>
    <t>GOMB791208U13</t>
  </si>
  <si>
    <t>MAAN741107JR6</t>
  </si>
  <si>
    <t>PEGG7305077V6</t>
  </si>
  <si>
    <t>RIML760111LU4</t>
  </si>
  <si>
    <t>YAPG770617TP2</t>
  </si>
  <si>
    <t>CAAK940413881</t>
  </si>
  <si>
    <t>AERM660922BXA</t>
  </si>
  <si>
    <t>MAML770106A67</t>
  </si>
  <si>
    <t>MUSN610606312</t>
  </si>
  <si>
    <t>PAMY800515SNA</t>
  </si>
  <si>
    <t>QUCI840121KG3</t>
  </si>
  <si>
    <t>SAMG940515426</t>
  </si>
  <si>
    <t>PEME940428ET8</t>
  </si>
  <si>
    <t>PACN931130MA6</t>
  </si>
  <si>
    <t>DUDR930703JD4</t>
  </si>
  <si>
    <t>GASL761005SD3</t>
  </si>
  <si>
    <t>GAUO860420V83</t>
  </si>
  <si>
    <t>GAVC840806E80</t>
  </si>
  <si>
    <t>MAMR830524D54</t>
  </si>
  <si>
    <t>MATL850730NX2</t>
  </si>
  <si>
    <t>PACM8009059J2</t>
  </si>
  <si>
    <t>PAMP860426FX3</t>
  </si>
  <si>
    <t>PAPR761103FS2</t>
  </si>
  <si>
    <t>CIUJ7208213P6</t>
  </si>
  <si>
    <t>DISY7305174V7</t>
  </si>
  <si>
    <t>GOMP6410114D5</t>
  </si>
  <si>
    <t>MECS820526HH9</t>
  </si>
  <si>
    <t>MEMP760116UA6</t>
  </si>
  <si>
    <t>NIPJ770226MWA</t>
  </si>
  <si>
    <t>NOBA6901177I3</t>
  </si>
  <si>
    <t>OEDY821004SE9</t>
  </si>
  <si>
    <t>PEBB700213FF9</t>
  </si>
  <si>
    <t>PUBE790716B94</t>
  </si>
  <si>
    <t>PUBN760705EP3</t>
  </si>
  <si>
    <t>SUCL75050688A</t>
  </si>
  <si>
    <t>NISA940214RK6</t>
  </si>
  <si>
    <t>AUCP900407V50</t>
  </si>
  <si>
    <t>AEMR890816DL0</t>
  </si>
  <si>
    <t>CADE9111225R9</t>
  </si>
  <si>
    <t>CUBF840613NV0</t>
  </si>
  <si>
    <t>CABO550515439</t>
  </si>
  <si>
    <t>COFS660930RS8</t>
  </si>
  <si>
    <t>EXEL730209M6A</t>
  </si>
  <si>
    <t>IAGL700812315</t>
  </si>
  <si>
    <t>MACN651209SAA</t>
  </si>
  <si>
    <t>MEYC6712024L5</t>
  </si>
  <si>
    <t>SAPR7211178Y5</t>
  </si>
  <si>
    <t>TEFM650608AB9</t>
  </si>
  <si>
    <t>MEQF640203CR8</t>
  </si>
  <si>
    <t>CICR670923BW9</t>
  </si>
  <si>
    <t>NOPN871114LQ3</t>
  </si>
  <si>
    <t>GOCD921219HXA</t>
  </si>
  <si>
    <t>AOLJ750519N81</t>
  </si>
  <si>
    <t>AUCR5612031U8</t>
  </si>
  <si>
    <t>CAPC8012157N4</t>
  </si>
  <si>
    <t>AOYA8809237A9</t>
  </si>
  <si>
    <t>AULN8901177Z4</t>
  </si>
  <si>
    <t>CACL880321TR3</t>
  </si>
  <si>
    <t>CACR890827IL9</t>
  </si>
  <si>
    <t>CEDL871130TG2</t>
  </si>
  <si>
    <t>COPE861001E60</t>
  </si>
  <si>
    <t>CUPL870220526</t>
  </si>
  <si>
    <t>GUBS8001304K8</t>
  </si>
  <si>
    <t>HENA880304A20</t>
  </si>
  <si>
    <t>MITD8707293CA</t>
  </si>
  <si>
    <t>MITF830425K66</t>
  </si>
  <si>
    <t>PECA871010VC3</t>
  </si>
  <si>
    <t>PECR6601068S1</t>
  </si>
  <si>
    <t>BAXK7807059P6</t>
  </si>
  <si>
    <t>CACX6011035F8</t>
  </si>
  <si>
    <t>MEYG6206166R2</t>
  </si>
  <si>
    <t>NOCP700510NJ3</t>
  </si>
  <si>
    <t>PEMK891227AZ3</t>
  </si>
  <si>
    <t>PEPP8509114C2</t>
  </si>
  <si>
    <t>PESM840730RP0</t>
  </si>
  <si>
    <t>SIAG890810LY6</t>
  </si>
  <si>
    <t>XICM790118T84</t>
  </si>
  <si>
    <t>ZAIL681216CM1</t>
  </si>
  <si>
    <t>SARD900408BV8</t>
  </si>
  <si>
    <t>SOPC890418GUA</t>
  </si>
  <si>
    <t>CANR940211IW4</t>
  </si>
  <si>
    <t>AAES760515BQA</t>
  </si>
  <si>
    <t>AOPH810830HS6</t>
  </si>
  <si>
    <t>CAUD800923NG5</t>
  </si>
  <si>
    <t>FOMJ770611HC0</t>
  </si>
  <si>
    <t>GUSA830107NV3</t>
  </si>
  <si>
    <t>MUPM790925J95</t>
  </si>
  <si>
    <t>QUAS780504CK3</t>
  </si>
  <si>
    <t>BACL8703138N9</t>
  </si>
  <si>
    <t>CABI831220A72</t>
  </si>
  <si>
    <t>FOPR850218BX8</t>
  </si>
  <si>
    <t>GOAA8409156P8</t>
  </si>
  <si>
    <t>GOMV890917QB4</t>
  </si>
  <si>
    <t>JITW850621BN0</t>
  </si>
  <si>
    <t>LUCA860416TS1</t>
  </si>
  <si>
    <t>MAPF8712108I2</t>
  </si>
  <si>
    <t>MEPN650901K65</t>
  </si>
  <si>
    <t>TEGM640801UE8</t>
  </si>
  <si>
    <t>TEMS771228TB4</t>
  </si>
  <si>
    <t>MUDP860710D92</t>
  </si>
  <si>
    <t>MACR890823R49</t>
  </si>
  <si>
    <t>AIPY900215KA8</t>
  </si>
  <si>
    <t>CARM611224LQ6</t>
  </si>
  <si>
    <t>CAVM8905103J4</t>
  </si>
  <si>
    <t>COAC901008D88</t>
  </si>
  <si>
    <t>COEL770503734</t>
  </si>
  <si>
    <t>DUSJ790920NJ8</t>
  </si>
  <si>
    <t>EUYA891117JK5</t>
  </si>
  <si>
    <t>HUGE900219UB8</t>
  </si>
  <si>
    <t>JIVA790806MHA</t>
  </si>
  <si>
    <t>MACE780903J4A</t>
  </si>
  <si>
    <t>NOPJ791221S95</t>
  </si>
  <si>
    <t>PACW730330KC9</t>
  </si>
  <si>
    <t>PEBR731204KC9</t>
  </si>
  <si>
    <t>RUCR880426299</t>
  </si>
  <si>
    <t>SOSI790308M89</t>
  </si>
  <si>
    <t>SOSS850215GT8</t>
  </si>
  <si>
    <t>UCFR840813KG1</t>
  </si>
  <si>
    <t>CAGE920414AN4</t>
  </si>
  <si>
    <t>CUIJ850408UK4</t>
  </si>
  <si>
    <t>DUCO890714E64</t>
  </si>
  <si>
    <t>VEMY8109282I3</t>
  </si>
  <si>
    <t>DEPN940215289</t>
  </si>
  <si>
    <t>CITD930427347</t>
  </si>
  <si>
    <t>EIMV911015IS6</t>
  </si>
  <si>
    <t>ROBR940308AY3</t>
  </si>
  <si>
    <t>SALC671115382</t>
  </si>
  <si>
    <t>UILD670721G13</t>
  </si>
  <si>
    <t>GUGJ930109F30</t>
  </si>
  <si>
    <t>AIRL780430D17</t>
  </si>
  <si>
    <t>AOGC850813K48</t>
  </si>
  <si>
    <t>CABZ620227941</t>
  </si>
  <si>
    <t>MELM830301KP9</t>
  </si>
  <si>
    <t>CAHT660721MYA</t>
  </si>
  <si>
    <t>CARS850805SG4</t>
  </si>
  <si>
    <t>DUDB780714BH5</t>
  </si>
  <si>
    <t>LOAI770211AE6</t>
  </si>
  <si>
    <t>PUAJ860926NQ1</t>
  </si>
  <si>
    <t>SOMJ790410CE5</t>
  </si>
  <si>
    <t>TELR601123NS2</t>
  </si>
  <si>
    <t>UIEG8812194X1</t>
  </si>
  <si>
    <t>ZAPI630925S9A</t>
  </si>
  <si>
    <t>CALJ910124368</t>
  </si>
  <si>
    <t>LAFE851210ES1</t>
  </si>
  <si>
    <t>RUGA680310428</t>
  </si>
  <si>
    <t>MEMJ921001BI4</t>
  </si>
  <si>
    <t>OOGL671121NF7</t>
  </si>
  <si>
    <t>YACV8603148E5</t>
  </si>
  <si>
    <t>CAKW910922QH9</t>
  </si>
  <si>
    <t>CITM920206915</t>
  </si>
  <si>
    <t>MAPR9108183T6</t>
  </si>
  <si>
    <t>EULG930416EE4</t>
  </si>
  <si>
    <t>PECJ930319QH4</t>
  </si>
  <si>
    <t>MACW931006FA9</t>
  </si>
  <si>
    <t>AOCM771201183</t>
  </si>
  <si>
    <t>CAPY810921FKA</t>
  </si>
  <si>
    <t>DUTR800620C12</t>
  </si>
  <si>
    <t>KALR780125CX8</t>
  </si>
  <si>
    <t>SUMG7703167R3</t>
  </si>
  <si>
    <t>TUCF800125RN5</t>
  </si>
  <si>
    <t>YAFH741028AB5</t>
  </si>
  <si>
    <t>AOEE861108HQ7</t>
  </si>
  <si>
    <t>EIPC650124N10</t>
  </si>
  <si>
    <t>GARM8612079R5</t>
  </si>
  <si>
    <t>GOCS5704094E2</t>
  </si>
  <si>
    <t>HESY870929N92</t>
  </si>
  <si>
    <t>IECA580420KX8</t>
  </si>
  <si>
    <t>PECJ700926JM9</t>
  </si>
  <si>
    <t>TECL670420HJ0</t>
  </si>
  <si>
    <t>TUMG641201AKA</t>
  </si>
  <si>
    <t>TUMM820614CT9</t>
  </si>
  <si>
    <t>AAAL800211TC4</t>
  </si>
  <si>
    <t>CAPM890120993</t>
  </si>
  <si>
    <t>CULE8611161U7</t>
  </si>
  <si>
    <t>GOCP900822F91</t>
  </si>
  <si>
    <t>RIDH8505173H2</t>
  </si>
  <si>
    <t>PAHR910725FSA</t>
  </si>
  <si>
    <t>ROSF9009289B5</t>
  </si>
  <si>
    <t>VAEA921127LS8</t>
  </si>
  <si>
    <t>AOPC740911JI2</t>
  </si>
  <si>
    <t>DICL751213K41</t>
  </si>
  <si>
    <t>LICO761122HYA</t>
  </si>
  <si>
    <t>PALA810913CB3</t>
  </si>
  <si>
    <t>PIPE841018BP8</t>
  </si>
  <si>
    <t>AACG840308RT7</t>
  </si>
  <si>
    <t>DIEE900126AUA</t>
  </si>
  <si>
    <t>GOMD890602LR1</t>
  </si>
  <si>
    <t>CAGJ9201102P6</t>
  </si>
  <si>
    <t>MAUE920602529</t>
  </si>
  <si>
    <t>UXHA9106103W6</t>
  </si>
  <si>
    <t>AOLG900508BK8</t>
  </si>
  <si>
    <t>COSB860820MTA</t>
  </si>
  <si>
    <t>AOLL740828167</t>
  </si>
  <si>
    <t>CAMA8307171L2</t>
  </si>
  <si>
    <t>CUAI770207AK9</t>
  </si>
  <si>
    <t>EAEN810921ME7</t>
  </si>
  <si>
    <t>KICI780103Q76</t>
  </si>
  <si>
    <t>LICP8903062Q6</t>
  </si>
  <si>
    <t>MEBG771230D75</t>
  </si>
  <si>
    <t>DICR7607076M5</t>
  </si>
  <si>
    <t>DIRS770404U32</t>
  </si>
  <si>
    <t>HERA651007LQ2</t>
  </si>
  <si>
    <t>NOCE730628JN5</t>
  </si>
  <si>
    <t>MOMM871010FT5</t>
  </si>
  <si>
    <t>BAEZ761001F7A</t>
  </si>
  <si>
    <t>COVD8508148Y8</t>
  </si>
  <si>
    <t>HERP860213Q1A</t>
  </si>
  <si>
    <t>LACB800222HE9</t>
  </si>
  <si>
    <t>LEPE760720SV7</t>
  </si>
  <si>
    <t>MAUA6310104C6</t>
  </si>
  <si>
    <t>MEAG8308097K3</t>
  </si>
  <si>
    <t>MEGR630105MY5</t>
  </si>
  <si>
    <t>POMG790122CF0</t>
  </si>
  <si>
    <t>QUCN770322186</t>
  </si>
  <si>
    <t>REGM880912L80</t>
  </si>
  <si>
    <t>TAPM8701049V8</t>
  </si>
  <si>
    <t>CACE670517D50</t>
  </si>
  <si>
    <t>CACR881128KH6</t>
  </si>
  <si>
    <t>CAYM760712653</t>
  </si>
  <si>
    <t>CICM630919H25</t>
  </si>
  <si>
    <t>GAPN660228HN3</t>
  </si>
  <si>
    <t>ROVW570309IU0</t>
  </si>
  <si>
    <t>QUMS911103LP1</t>
  </si>
  <si>
    <t>PACC941021RPA</t>
  </si>
  <si>
    <t>CAGJ661227H81</t>
  </si>
  <si>
    <t>CAGR62083011A</t>
  </si>
  <si>
    <t>CAMC830222MY2</t>
  </si>
  <si>
    <t>COCR700915CI7</t>
  </si>
  <si>
    <t>COLF680319D97</t>
  </si>
  <si>
    <t>GAGM840328JT7</t>
  </si>
  <si>
    <t>GUCI510823QU8</t>
  </si>
  <si>
    <t>LAPF661202CA9</t>
  </si>
  <si>
    <t>MACM680910I44</t>
  </si>
  <si>
    <t>PASE650401KE6</t>
  </si>
  <si>
    <t>UPEU5607019Z2</t>
  </si>
  <si>
    <t>AEDR841005PM5</t>
  </si>
  <si>
    <t>SOEM570929RW6</t>
  </si>
  <si>
    <t>BETM850723EH9</t>
  </si>
  <si>
    <t>CACG770918BQ4</t>
  </si>
  <si>
    <t>CATJ7509302H4</t>
  </si>
  <si>
    <t>HUUV8308187V9</t>
  </si>
  <si>
    <t>KUCL870812RR6</t>
  </si>
  <si>
    <t>MOMJ670614240</t>
  </si>
  <si>
    <t>NOEG7602259J2</t>
  </si>
  <si>
    <t>PEPL840909D91</t>
  </si>
  <si>
    <t>QURC760502CN4</t>
  </si>
  <si>
    <t>SACG740530TY0</t>
  </si>
  <si>
    <t>UCAD831020EV6</t>
  </si>
  <si>
    <t>KUTS881124AC4</t>
  </si>
  <si>
    <t>GOAD910330M77</t>
  </si>
  <si>
    <t>BOLB7810219K2</t>
  </si>
  <si>
    <t>CACS860603K76</t>
  </si>
  <si>
    <t>CAVJ890103DK8</t>
  </si>
  <si>
    <t>CICB860910DV6</t>
  </si>
  <si>
    <t>HUHA830702Q39</t>
  </si>
  <si>
    <t>MIOZ890819TZ8</t>
  </si>
  <si>
    <t>PAZC871010377</t>
  </si>
  <si>
    <t>PUPS830301VC5</t>
  </si>
  <si>
    <t>REOJ660904UYA</t>
  </si>
  <si>
    <t>ROMR830411D34</t>
  </si>
  <si>
    <t>UICR870215B54</t>
  </si>
  <si>
    <t>UMRO860915IY3</t>
  </si>
  <si>
    <t>CALG890313H80</t>
  </si>
  <si>
    <t>CICN760705B65</t>
  </si>
  <si>
    <t>CIPA760206K97</t>
  </si>
  <si>
    <t>COCA820413AL2</t>
  </si>
  <si>
    <t>YAHC830221RM1</t>
  </si>
  <si>
    <t>PEEM830327K40</t>
  </si>
  <si>
    <t>BAGY901205CP4</t>
  </si>
  <si>
    <t>HEBL910326C3A</t>
  </si>
  <si>
    <t>CAPE9106043L8</t>
  </si>
  <si>
    <t>CAMP9303107B8</t>
  </si>
  <si>
    <t>BARF760503ES5</t>
  </si>
  <si>
    <t>AUML640810RJ6</t>
  </si>
  <si>
    <t>CACX790710SZ0</t>
  </si>
  <si>
    <t>CAOL740304DD2</t>
  </si>
  <si>
    <t>OEAJ6109044QA</t>
  </si>
  <si>
    <t>OIPC740731TW6</t>
  </si>
  <si>
    <t>CADO821219TY2</t>
  </si>
  <si>
    <t>ZALM901114FG1</t>
  </si>
  <si>
    <t>CACM790529TXA</t>
  </si>
  <si>
    <t>CASD800923AWA</t>
  </si>
  <si>
    <t>EEBL741001M3A</t>
  </si>
  <si>
    <t>PIDG900506GC3</t>
  </si>
  <si>
    <t>XOGY890904JB1</t>
  </si>
  <si>
    <t>CACJ820913320</t>
  </si>
  <si>
    <t>COPA9012129E2</t>
  </si>
  <si>
    <t>AOTA850429NF3</t>
  </si>
  <si>
    <t>AURR7806211V8</t>
  </si>
  <si>
    <t>CADN900708LD9</t>
  </si>
  <si>
    <t>FEKA7411271L6</t>
  </si>
  <si>
    <t>MASL740903DGA</t>
  </si>
  <si>
    <t>MOOI740707BD0</t>
  </si>
  <si>
    <t>MOVM8402064C8</t>
  </si>
  <si>
    <t>PACN780225NZ3</t>
  </si>
  <si>
    <t>PEEV891204821</t>
  </si>
  <si>
    <t>CELT870902PC8</t>
  </si>
  <si>
    <t>RAEC880803JK5</t>
  </si>
  <si>
    <t>SOBG880603AT0</t>
  </si>
  <si>
    <t>PESA921115LH9</t>
  </si>
  <si>
    <t>CEMP830110IQ4</t>
  </si>
  <si>
    <t>COCD8510032V5</t>
  </si>
  <si>
    <t>DUCR810627594</t>
  </si>
  <si>
    <t>EAJU711208G26</t>
  </si>
  <si>
    <t>KUCL8308068E5</t>
  </si>
  <si>
    <t>MECM900815989</t>
  </si>
  <si>
    <t>OORG850131A80</t>
  </si>
  <si>
    <t>PUVJ850930BLA</t>
  </si>
  <si>
    <t>AUFJ600728QJ8</t>
  </si>
  <si>
    <t>BOAA890302GX7</t>
  </si>
  <si>
    <t>LEBR7603102T3</t>
  </si>
  <si>
    <t>PAEA441020DK4</t>
  </si>
  <si>
    <t>RARS811113MU0</t>
  </si>
  <si>
    <t>SEAJ780702TL1</t>
  </si>
  <si>
    <t>EIPJ890524KF2</t>
  </si>
  <si>
    <t>COCS8202184H6</t>
  </si>
  <si>
    <t>DICC900330423</t>
  </si>
  <si>
    <t>DUGV780828DU9</t>
  </si>
  <si>
    <t>EPRO8710044E0</t>
  </si>
  <si>
    <t>MOCG840725MR1</t>
  </si>
  <si>
    <t>NOUR871001V91</t>
  </si>
  <si>
    <t>OOEC720607QX8</t>
  </si>
  <si>
    <t>PACJ7103011Q5</t>
  </si>
  <si>
    <t>RUUM891111H8A</t>
  </si>
  <si>
    <t>DULG890920EH5</t>
  </si>
  <si>
    <t>NALL8908308QA</t>
  </si>
  <si>
    <t>TUBD850105JC0</t>
  </si>
  <si>
    <t>EUJG9002226K8</t>
  </si>
  <si>
    <t>BUPI840717U44</t>
  </si>
  <si>
    <t>CURK910817SQ6</t>
  </si>
  <si>
    <t>ZACJ921214PH7</t>
  </si>
  <si>
    <t>VAMI910616G22</t>
  </si>
  <si>
    <t>CACL7801186B8</t>
  </si>
  <si>
    <t>CIGR820615EH3</t>
  </si>
  <si>
    <t>CULA9111273Q5</t>
  </si>
  <si>
    <t>TASM760318CZ8</t>
  </si>
  <si>
    <t>UICG881208RF9</t>
  </si>
  <si>
    <t>VALE860801FJ4</t>
  </si>
  <si>
    <t>SAHD94091231N</t>
  </si>
  <si>
    <t>FECD900317IP6</t>
  </si>
  <si>
    <t>GINR850325JZ8</t>
  </si>
  <si>
    <t>MALR750315V90</t>
  </si>
  <si>
    <t>PAEA890331P40</t>
  </si>
  <si>
    <t>SACT9010032D6</t>
  </si>
  <si>
    <t>SOMJ630131SX8</t>
  </si>
  <si>
    <t>BAZR9009014X8</t>
  </si>
  <si>
    <t>DICJ860816IJ5</t>
  </si>
  <si>
    <t>CAEG9206042W3</t>
  </si>
  <si>
    <t>DOGE780722Q62</t>
  </si>
  <si>
    <t>GAHC850318VC2</t>
  </si>
  <si>
    <t>HEMA740802A44</t>
  </si>
  <si>
    <t>LOQC851214GK2</t>
  </si>
  <si>
    <t>TUVH781015ML0</t>
  </si>
  <si>
    <t>VABA901113LQ5</t>
  </si>
  <si>
    <t>PAAF890925FQ0</t>
  </si>
  <si>
    <t>CIOK770927MW9</t>
  </si>
  <si>
    <t>KOCE790405FV2</t>
  </si>
  <si>
    <t>NOAJ761203BC2</t>
  </si>
  <si>
    <t>OIPG790307BB9</t>
  </si>
  <si>
    <t>PEPE880507FE0</t>
  </si>
  <si>
    <t>SOUM7708147X3</t>
  </si>
  <si>
    <t>UPAL720224EM5</t>
  </si>
  <si>
    <t>AACJ770208QP1</t>
  </si>
  <si>
    <t>AUDB610415DZ2</t>
  </si>
  <si>
    <t>CAOL910216132</t>
  </si>
  <si>
    <t>CAOR831210PD1</t>
  </si>
  <si>
    <t>DAPV881006D85</t>
  </si>
  <si>
    <t>DITE850319M16</t>
  </si>
  <si>
    <t>FEMJ790113LW7</t>
  </si>
  <si>
    <t>GACV790506E36</t>
  </si>
  <si>
    <t>MEBC7912189HA</t>
  </si>
  <si>
    <t>MEBL670523CB7</t>
  </si>
  <si>
    <t>POMJ751109FR8</t>
  </si>
  <si>
    <t>POMK800318HN5</t>
  </si>
  <si>
    <t>EUAC920423KH2</t>
  </si>
  <si>
    <t>AICE680914HU0</t>
  </si>
  <si>
    <t>AOGG7204039M5</t>
  </si>
  <si>
    <t>BUEE710830275</t>
  </si>
  <si>
    <t>CERA720908P63</t>
  </si>
  <si>
    <t>CILR660914392</t>
  </si>
  <si>
    <t>COCB6608112V8</t>
  </si>
  <si>
    <t>DICJ721124NQ9</t>
  </si>
  <si>
    <t>DIFM780221435</t>
  </si>
  <si>
    <t>GANC741118HA7</t>
  </si>
  <si>
    <t>PUHA661025P4A</t>
  </si>
  <si>
    <t>RIDE6510111L5</t>
  </si>
  <si>
    <t>RIRN6603084S2</t>
  </si>
  <si>
    <t>YAPW790913B94</t>
  </si>
  <si>
    <t>AUMA751210HL3</t>
  </si>
  <si>
    <t>CAHL830910ARA</t>
  </si>
  <si>
    <t>CAZW821201P24</t>
  </si>
  <si>
    <t>CIPR730826SH4</t>
  </si>
  <si>
    <t>FOGK9010197R1</t>
  </si>
  <si>
    <t>KAMT841023U58</t>
  </si>
  <si>
    <t>MACA840729LT4</t>
  </si>
  <si>
    <t>POCJ730421KQ0</t>
  </si>
  <si>
    <t>SAGN880425BV9</t>
  </si>
  <si>
    <t>ZEKD810125G72</t>
  </si>
  <si>
    <t>CECS780210BI9</t>
  </si>
  <si>
    <t>CICL8511192P8</t>
  </si>
  <si>
    <t>EAGJ7808223X8</t>
  </si>
  <si>
    <t>MAPE740303TJ4</t>
  </si>
  <si>
    <t>MOBJ640209283</t>
  </si>
  <si>
    <t>SOME720109R60</t>
  </si>
  <si>
    <t>VELE8111267X6</t>
  </si>
  <si>
    <t>CAPY880706FV9</t>
  </si>
  <si>
    <t>EZLU760114765</t>
  </si>
  <si>
    <t>PEKK7603098W7</t>
  </si>
  <si>
    <t>ROCM850609PR8</t>
  </si>
  <si>
    <t>TUMT7904092H1</t>
  </si>
  <si>
    <t>VACM6606121W3</t>
  </si>
  <si>
    <t>CAPA941031T94</t>
  </si>
  <si>
    <t>CECM7812159A8</t>
  </si>
  <si>
    <t>MACF831029ME4</t>
  </si>
  <si>
    <t>YAHW800505AE4</t>
  </si>
  <si>
    <t>IADJ880417CN6</t>
  </si>
  <si>
    <t>SARJ870620I41</t>
  </si>
  <si>
    <t>BOZE890821NRA</t>
  </si>
  <si>
    <t>RORM780506CWA</t>
  </si>
  <si>
    <t>COCJ920620R58</t>
  </si>
  <si>
    <t>HEPN910130UB3</t>
  </si>
  <si>
    <t>MASC870821NQ8</t>
  </si>
  <si>
    <t>LOCG760714367</t>
  </si>
  <si>
    <t>PATH651101BE3</t>
  </si>
  <si>
    <t>CARG811031962</t>
  </si>
  <si>
    <t>AUMK640822616</t>
  </si>
  <si>
    <t>BAGM760426FK0</t>
  </si>
  <si>
    <t>BIEF8906081IA</t>
  </si>
  <si>
    <t>CAEK821109EJ0</t>
  </si>
  <si>
    <t>EESJ620220LW9</t>
  </si>
  <si>
    <t>MACP660629BB8</t>
  </si>
  <si>
    <t>MOCA750307LH3</t>
  </si>
  <si>
    <t>MOVH890219C60</t>
  </si>
  <si>
    <t>OEZM800508C24</t>
  </si>
  <si>
    <t>QUMG7507126W8</t>
  </si>
  <si>
    <t>SAQL7407199Z6</t>
  </si>
  <si>
    <t>VACM7807257J9</t>
  </si>
  <si>
    <t>SECL930417775</t>
  </si>
  <si>
    <t>CALY801113RR1</t>
  </si>
  <si>
    <t>PECJ750612HA5</t>
  </si>
  <si>
    <t>GOCM810709730</t>
  </si>
  <si>
    <t>PEHL9106219E3</t>
  </si>
  <si>
    <t>RAHJ920330T24</t>
  </si>
  <si>
    <t>RIMM9311147J3</t>
  </si>
  <si>
    <t>MICK931025JY8</t>
  </si>
  <si>
    <t>CAMD8409177I6</t>
  </si>
  <si>
    <t>PEED6702238V1</t>
  </si>
  <si>
    <t>SACM800903UY5</t>
  </si>
  <si>
    <t>AITC900226T69</t>
  </si>
  <si>
    <t>UUCM9008107C3</t>
  </si>
  <si>
    <t>DUMM9112052C5</t>
  </si>
  <si>
    <t>HECZ900212D83</t>
  </si>
  <si>
    <t>PADL911112M68</t>
  </si>
  <si>
    <t>ROMF910315132</t>
  </si>
  <si>
    <t>PELM740919M40</t>
  </si>
  <si>
    <t>PIGA900214886</t>
  </si>
  <si>
    <t>ROMA910424RM3</t>
  </si>
  <si>
    <t>BELE780523TV8</t>
  </si>
  <si>
    <t>COSP721114TP8</t>
  </si>
  <si>
    <t>CUBA820727C12</t>
  </si>
  <si>
    <t>HOMW8309287G4</t>
  </si>
  <si>
    <t>LAGL7908047R1</t>
  </si>
  <si>
    <t>LOCJ810828TF3</t>
  </si>
  <si>
    <t>MARC5906304D5</t>
  </si>
  <si>
    <t>ROCF670821K77</t>
  </si>
  <si>
    <t>SAHM781225NE0</t>
  </si>
  <si>
    <t>SASI620629DG2</t>
  </si>
  <si>
    <t>TOAY800727651</t>
  </si>
  <si>
    <t>TOSA840424IH2</t>
  </si>
  <si>
    <t>SESA860112UA5</t>
  </si>
  <si>
    <t>AEDS660626A88</t>
  </si>
  <si>
    <t>AUCD880925Q53</t>
  </si>
  <si>
    <t>AUVM871230848</t>
  </si>
  <si>
    <t>CAAI670114JD6</t>
  </si>
  <si>
    <t>COME881112PN9</t>
  </si>
  <si>
    <t>EOPL731026VE2</t>
  </si>
  <si>
    <t>OONE891013FJ7</t>
  </si>
  <si>
    <t>PAEC7011233Q9</t>
  </si>
  <si>
    <t>VEAN901207AB7</t>
  </si>
  <si>
    <t>VIRI540717TB2</t>
  </si>
  <si>
    <t>ZART761015KF1</t>
  </si>
  <si>
    <t>DURA780915KE0</t>
  </si>
  <si>
    <t>NACM911116001</t>
  </si>
  <si>
    <t>BIQA840619FM8</t>
  </si>
  <si>
    <t>MEPM721025630</t>
  </si>
  <si>
    <t>OEMN770913B27</t>
  </si>
  <si>
    <t>OPGA801031PC9</t>
  </si>
  <si>
    <t>PEMF750303GH9</t>
  </si>
  <si>
    <t>RACG7804121A5</t>
  </si>
  <si>
    <t>REHT7501107B1</t>
  </si>
  <si>
    <t>BAHE641101B19</t>
  </si>
  <si>
    <t>TEKL740315EC7</t>
  </si>
  <si>
    <t>IEAA860712FI1</t>
  </si>
  <si>
    <t>LAVG861003N41</t>
  </si>
  <si>
    <t>MAEY900905KT3</t>
  </si>
  <si>
    <t>MAMD761113LM8</t>
  </si>
  <si>
    <t>MEBM860824JN8</t>
  </si>
  <si>
    <t>NAMR810723BN2</t>
  </si>
  <si>
    <t>RAAL8512131B2</t>
  </si>
  <si>
    <t>RACG800721DI0</t>
  </si>
  <si>
    <t>SORS760704V27</t>
  </si>
  <si>
    <t>VALM900222D58</t>
  </si>
  <si>
    <t>BORD8201044V0</t>
  </si>
  <si>
    <t>FOMT881210DH6</t>
  </si>
  <si>
    <t>CAPF501014LU3</t>
  </si>
  <si>
    <t>CICF741229GZ1</t>
  </si>
  <si>
    <t>EAGH870502K73</t>
  </si>
  <si>
    <t>EMAN780208A62</t>
  </si>
  <si>
    <t>GUPZ781015REA</t>
  </si>
  <si>
    <t>PAGA7512279J9</t>
  </si>
  <si>
    <t>PAMC831014HA8</t>
  </si>
  <si>
    <t>PEEV780807E15</t>
  </si>
  <si>
    <t>PELY800723UH3</t>
  </si>
  <si>
    <t>PEZL8009112I9</t>
  </si>
  <si>
    <t>POCK750417KX7</t>
  </si>
  <si>
    <t>AUPV720306S47</t>
  </si>
  <si>
    <t>BAHS761204QF4</t>
  </si>
  <si>
    <t>COTG7307254R4</t>
  </si>
  <si>
    <t>GOLN831029QF3</t>
  </si>
  <si>
    <t>GOMR750302RV2</t>
  </si>
  <si>
    <t>MARF750227ME0</t>
  </si>
  <si>
    <t>MEAX740506AE0</t>
  </si>
  <si>
    <t>PESF890402MB4</t>
  </si>
  <si>
    <t>BIGS8701052U9</t>
  </si>
  <si>
    <t>MEHG870106Q3A</t>
  </si>
  <si>
    <t>GUPG880608HB6</t>
  </si>
  <si>
    <t>COCD910405P81</t>
  </si>
  <si>
    <t>CAPJ650523217</t>
  </si>
  <si>
    <t>CEML7510104X8</t>
  </si>
  <si>
    <t>FEDL770723H74</t>
  </si>
  <si>
    <t>FEDN810514M37</t>
  </si>
  <si>
    <t>LAPG600417D95</t>
  </si>
  <si>
    <t>MAGC7704116G9</t>
  </si>
  <si>
    <t>MASI7808041J7</t>
  </si>
  <si>
    <t>SAAA800730AE8</t>
  </si>
  <si>
    <t>SEVR541212S29</t>
  </si>
  <si>
    <t>BAPP910522IG2</t>
  </si>
  <si>
    <t>NAMR9411137P9</t>
  </si>
  <si>
    <t>TUVA930119SG9</t>
  </si>
  <si>
    <t>SOOA920222UA6</t>
  </si>
  <si>
    <t>AUEJ550204EY7</t>
  </si>
  <si>
    <t>LEPV570813S76</t>
  </si>
  <si>
    <t>PEOR780529UI4</t>
  </si>
  <si>
    <t>MAGP661012861</t>
  </si>
  <si>
    <t>PAAA8606265T2</t>
  </si>
  <si>
    <t>PAMR851118TL2</t>
  </si>
  <si>
    <t>CECS890109PJ8</t>
  </si>
  <si>
    <t>SOBC930527K55</t>
  </si>
  <si>
    <t>HECC880523L29</t>
  </si>
  <si>
    <t>HESD911022713</t>
  </si>
  <si>
    <t>DUMA9203221TA</t>
  </si>
  <si>
    <t>CACL850327PW5</t>
  </si>
  <si>
    <t>CECL801215LP5</t>
  </si>
  <si>
    <t>FECK881122C8A</t>
  </si>
  <si>
    <t>CACH871231KY6</t>
  </si>
  <si>
    <t>CAPA910502BH2</t>
  </si>
  <si>
    <t>MAUL911118KG0</t>
  </si>
  <si>
    <t>PEDB9103076F4</t>
  </si>
  <si>
    <t>PEPG9212319X6</t>
  </si>
  <si>
    <t>YACT880214EDA</t>
  </si>
  <si>
    <t>PEJL811005D82</t>
  </si>
  <si>
    <t>RXBA930806KIA</t>
  </si>
  <si>
    <t>HOCG940123TJ7</t>
  </si>
  <si>
    <t>ACAS710815T80</t>
  </si>
  <si>
    <t>CUCN790924PK9</t>
  </si>
  <si>
    <t>GAAJ761212G65</t>
  </si>
  <si>
    <t>GUPJ750521RZ5</t>
  </si>
  <si>
    <t>HEAC580716HX6</t>
  </si>
  <si>
    <t>JIVY780630UP8</t>
  </si>
  <si>
    <t>VILR641106P41</t>
  </si>
  <si>
    <t>PAAJ680524L65</t>
  </si>
  <si>
    <t>AEBM730408GR5</t>
  </si>
  <si>
    <t>AUCF860513UT7</t>
  </si>
  <si>
    <t>DOMJ880914MH9</t>
  </si>
  <si>
    <t>FAUY901224NM9</t>
  </si>
  <si>
    <t>GOMW600205RL6</t>
  </si>
  <si>
    <t>JITV811016LM6</t>
  </si>
  <si>
    <t>KUKJ8208152P4</t>
  </si>
  <si>
    <t>REGA830617JB4</t>
  </si>
  <si>
    <t>PEDE900309QR6</t>
  </si>
  <si>
    <t>TEBM900530CW6</t>
  </si>
  <si>
    <t>PEMC860707912</t>
  </si>
  <si>
    <t>PUFN880321I8A</t>
  </si>
  <si>
    <t>EAEE9405298V7</t>
  </si>
  <si>
    <t>AEKF680713UK1</t>
  </si>
  <si>
    <t>MAVD830601JF0</t>
  </si>
  <si>
    <t>UCBE8906238Q1</t>
  </si>
  <si>
    <t>GOSD8403081J3</t>
  </si>
  <si>
    <t>CACK8408297GA</t>
  </si>
  <si>
    <t>NOPG791227NW3</t>
  </si>
  <si>
    <t>PIMR820902SK0</t>
  </si>
  <si>
    <t>OUAN850618ST6</t>
  </si>
  <si>
    <t>AEZS790109AP0</t>
  </si>
  <si>
    <t>CABR750114PM6</t>
  </si>
  <si>
    <t>CEAG520113GK4</t>
  </si>
  <si>
    <t>EAPE701113RY4</t>
  </si>
  <si>
    <t>HEMI700717CF8</t>
  </si>
  <si>
    <t>HEPG770627847</t>
  </si>
  <si>
    <t>MACT790121T9A</t>
  </si>
  <si>
    <t>MAMN740820D40</t>
  </si>
  <si>
    <t>MELA800305B74</t>
  </si>
  <si>
    <t>NOVM791217IV9</t>
  </si>
  <si>
    <t>RIAA800510AC6</t>
  </si>
  <si>
    <t>ROCC550217V61</t>
  </si>
  <si>
    <t>RUBG8204291D6</t>
  </si>
  <si>
    <t>RURM760513KU7</t>
  </si>
  <si>
    <t>SAAG7001014Q7</t>
  </si>
  <si>
    <t>SORE6512131E1</t>
  </si>
  <si>
    <t>SOSB791222A60</t>
  </si>
  <si>
    <t>COLN8501041Y9</t>
  </si>
  <si>
    <t>EARO9007122H9</t>
  </si>
  <si>
    <t>BAGE751125ER2</t>
  </si>
  <si>
    <t>BIAW740603C1A</t>
  </si>
  <si>
    <t>CIMS910219KD1</t>
  </si>
  <si>
    <t>GAMV640428ND7</t>
  </si>
  <si>
    <t>MARW820409M58</t>
  </si>
  <si>
    <t>MOPL771117J21</t>
  </si>
  <si>
    <t>PIBL640621F44</t>
  </si>
  <si>
    <t>AEMR7305317W2</t>
  </si>
  <si>
    <t>CACM810504RJ4</t>
  </si>
  <si>
    <t>CAOP750518G3A</t>
  </si>
  <si>
    <t>CILW651027774</t>
  </si>
  <si>
    <t>EAAL640918RVA</t>
  </si>
  <si>
    <t>GOCM7606093W4</t>
  </si>
  <si>
    <t>LEDL5908027U6</t>
  </si>
  <si>
    <t>MEMJ630514G98</t>
  </si>
  <si>
    <t>SAAM640505S9A</t>
  </si>
  <si>
    <t>SANM660621K14</t>
  </si>
  <si>
    <t>TUAY740628142</t>
  </si>
  <si>
    <t>VACT691103JU5</t>
  </si>
  <si>
    <t>AUPE8705289Z5</t>
  </si>
  <si>
    <t>AECD7507161D7</t>
  </si>
  <si>
    <t>BAPR860517UA8</t>
  </si>
  <si>
    <t>BATG7512117T3</t>
  </si>
  <si>
    <t>CARL850411945</t>
  </si>
  <si>
    <t>CIDL810320224</t>
  </si>
  <si>
    <t>COPM870829SQ6</t>
  </si>
  <si>
    <t>COZL740316936</t>
  </si>
  <si>
    <t>CUTL800514660</t>
  </si>
  <si>
    <t>LIMG791224M58</t>
  </si>
  <si>
    <t>LOCM890818IA4</t>
  </si>
  <si>
    <t>MASA810404AY0</t>
  </si>
  <si>
    <t>PELA8703312H3</t>
  </si>
  <si>
    <t>PEML8702137T3</t>
  </si>
  <si>
    <t>QUGV8502055R7</t>
  </si>
  <si>
    <t>ZAGY801002F24</t>
  </si>
  <si>
    <t>MOPE920124658</t>
  </si>
  <si>
    <t>AEMN6408181V4</t>
  </si>
  <si>
    <t>BAVG681108V19</t>
  </si>
  <si>
    <t>CAPM7607292Q4</t>
  </si>
  <si>
    <t>CEGL7802282N3</t>
  </si>
  <si>
    <t>CUGR740929JA9</t>
  </si>
  <si>
    <t>EACR651104GN4</t>
  </si>
  <si>
    <t>GAAN760909RH3</t>
  </si>
  <si>
    <t>MIKN8104243Y5</t>
  </si>
  <si>
    <t>OILM700701QF9</t>
  </si>
  <si>
    <t>REGY830124LU9</t>
  </si>
  <si>
    <t>SAHA770105DZ5</t>
  </si>
  <si>
    <t>AIGC670815TM9</t>
  </si>
  <si>
    <t>BICT8901159Z2</t>
  </si>
  <si>
    <t>BUDL750729P90</t>
  </si>
  <si>
    <t>GAGK810226391</t>
  </si>
  <si>
    <t>GAVC790319UG3</t>
  </si>
  <si>
    <t>GOCF840820SX4</t>
  </si>
  <si>
    <t>PAER6607229Z2</t>
  </si>
  <si>
    <t>PAGG770117E74</t>
  </si>
  <si>
    <t>PAPN760811FK5</t>
  </si>
  <si>
    <t>PAPS791111Q98</t>
  </si>
  <si>
    <t>SOAE6412111M1</t>
  </si>
  <si>
    <t>VALP6904223KA</t>
  </si>
  <si>
    <t>YACA880810242</t>
  </si>
  <si>
    <t>CAZI791209RW7</t>
  </si>
  <si>
    <t>EAPP7812149W3</t>
  </si>
  <si>
    <t>JICL750921LN4</t>
  </si>
  <si>
    <t>JIEM741205QE9</t>
  </si>
  <si>
    <t>MACE7707238KA</t>
  </si>
  <si>
    <t>PEAT770307DZ7</t>
  </si>
  <si>
    <t>ROAJ590121PW9</t>
  </si>
  <si>
    <t>SALN920915395</t>
  </si>
  <si>
    <t>TEKK9411045Y5</t>
  </si>
  <si>
    <t>PECF880125JN4</t>
  </si>
  <si>
    <t>CUEG920909LD4</t>
  </si>
  <si>
    <t>AAAL800101JP9</t>
  </si>
  <si>
    <t>BORS79091867A</t>
  </si>
  <si>
    <t>CACX6401202Q3</t>
  </si>
  <si>
    <t>CACX651207AU9</t>
  </si>
  <si>
    <t>GAMA8003307B7</t>
  </si>
  <si>
    <t>MACD830204922</t>
  </si>
  <si>
    <t>NAML8503223KA</t>
  </si>
  <si>
    <t>PEGL8012065W1</t>
  </si>
  <si>
    <t>PEGM880204UK0</t>
  </si>
  <si>
    <t>ROPA770715USA</t>
  </si>
  <si>
    <t>RORM631028NR8</t>
  </si>
  <si>
    <t>SAMR671104NX3</t>
  </si>
  <si>
    <t>SOTP8511195V6</t>
  </si>
  <si>
    <t>CUGR7708181Q9</t>
  </si>
  <si>
    <t>ECMA6511049J2</t>
  </si>
  <si>
    <t>KICM6301145B9</t>
  </si>
  <si>
    <t>CAPG8804156D6</t>
  </si>
  <si>
    <t>ROMC821108S83</t>
  </si>
  <si>
    <t>LABR850710CF4</t>
  </si>
  <si>
    <t>POCJ900718BJ8</t>
  </si>
  <si>
    <t>POSC840608SJ1</t>
  </si>
  <si>
    <t>EIMA910705F18</t>
  </si>
  <si>
    <t>ROCM901010V48</t>
  </si>
  <si>
    <t>ROSJ910318V73</t>
  </si>
  <si>
    <t>KACD8804276N9</t>
  </si>
  <si>
    <t>HUBG9003267V8</t>
  </si>
  <si>
    <t>AONH441013SW2</t>
  </si>
  <si>
    <t>AUVS810704HX7</t>
  </si>
  <si>
    <t>COCH790603NL4</t>
  </si>
  <si>
    <t>COSL7706109P8</t>
  </si>
  <si>
    <t>DECK820822L99</t>
  </si>
  <si>
    <t>KACM650216665</t>
  </si>
  <si>
    <t>SOAR6802029L2</t>
  </si>
  <si>
    <t>AOPL6506173F5</t>
  </si>
  <si>
    <t>BOCM730927HP1</t>
  </si>
  <si>
    <t>COTR6505242G0</t>
  </si>
  <si>
    <t>EAEL530320HX9</t>
  </si>
  <si>
    <t>JICE6307204S0</t>
  </si>
  <si>
    <t>POMS620714IH6</t>
  </si>
  <si>
    <t>CEML940430TV7</t>
  </si>
  <si>
    <t>CAPG780320C27</t>
  </si>
  <si>
    <t>CAVE8008239B9</t>
  </si>
  <si>
    <t>POML711022R30</t>
  </si>
  <si>
    <t>QUMA680829PS6</t>
  </si>
  <si>
    <t>RIML7606147B0</t>
  </si>
  <si>
    <t>ROBC791105J54</t>
  </si>
  <si>
    <t>ROPD580801Q92</t>
  </si>
  <si>
    <t>SOLR660708E61</t>
  </si>
  <si>
    <t>TUCM7706179IA</t>
  </si>
  <si>
    <t>AASJ7908187CA</t>
  </si>
  <si>
    <t>SEER84050988A</t>
  </si>
  <si>
    <t>AAME880704JM8</t>
  </si>
  <si>
    <t>GAHM840410MNA</t>
  </si>
  <si>
    <t>BUMJ800808T18</t>
  </si>
  <si>
    <t>CACD851012QR7</t>
  </si>
  <si>
    <t>CAMJ841003U35</t>
  </si>
  <si>
    <t>DICV871023A69</t>
  </si>
  <si>
    <t>LAOR760830JV0</t>
  </si>
  <si>
    <t>MACJ860210AM7</t>
  </si>
  <si>
    <t>RADK860226KI0</t>
  </si>
  <si>
    <t>BACS8107099MA</t>
  </si>
  <si>
    <t>CEAB850823ED9</t>
  </si>
  <si>
    <t>FASJ821017FB4</t>
  </si>
  <si>
    <t>GAOJ870219EA9</t>
  </si>
  <si>
    <t>GOGR741007Q10</t>
  </si>
  <si>
    <t>LOAG780304CC3</t>
  </si>
  <si>
    <t>MADF901214G60</t>
  </si>
  <si>
    <t>MAML8809242H8</t>
  </si>
  <si>
    <t>MATA900620IM6</t>
  </si>
  <si>
    <t>RORC7501236U6</t>
  </si>
  <si>
    <t>RUAN6006287DA</t>
  </si>
  <si>
    <t>SUBR6912254V7</t>
  </si>
  <si>
    <t>ZAPG900927QN8</t>
  </si>
  <si>
    <t>AUSJ7707113L0</t>
  </si>
  <si>
    <t>BAAR760705CK0</t>
  </si>
  <si>
    <t>BAEC891219M4A</t>
  </si>
  <si>
    <t>BORG650310332</t>
  </si>
  <si>
    <t>CANB7507098V5</t>
  </si>
  <si>
    <t>DIAE7807132K2</t>
  </si>
  <si>
    <t>EUPN540227RE0</t>
  </si>
  <si>
    <t>GAEL740828T87</t>
  </si>
  <si>
    <t>HESA901114265</t>
  </si>
  <si>
    <t>LEPN781126FA3</t>
  </si>
  <si>
    <t>MOOL7603049X9</t>
  </si>
  <si>
    <t>POAT830918SN7</t>
  </si>
  <si>
    <t>CAMG630323J13</t>
  </si>
  <si>
    <t>BUDA670329D83</t>
  </si>
  <si>
    <t>CAPC740202618</t>
  </si>
  <si>
    <t>CASH900306FZ7</t>
  </si>
  <si>
    <t>CEPM820115CX3</t>
  </si>
  <si>
    <t>VITA841115V84</t>
  </si>
  <si>
    <t>NOBA820804E17</t>
  </si>
  <si>
    <t>ROCE721220U90</t>
  </si>
  <si>
    <t>LEMG860826K30</t>
  </si>
  <si>
    <t>BACF7612274F4</t>
  </si>
  <si>
    <t>CAHH7005068X5</t>
  </si>
  <si>
    <t>CALI870801347</t>
  </si>
  <si>
    <t>NEPM780504G21</t>
  </si>
  <si>
    <t>NIDL730822A99</t>
  </si>
  <si>
    <t>OERV800627RQ3</t>
  </si>
  <si>
    <t>PALM760813AL9</t>
  </si>
  <si>
    <t>PUJR830614QI5</t>
  </si>
  <si>
    <t>RITH7505302R8</t>
  </si>
  <si>
    <t>RODM6407258NA</t>
  </si>
  <si>
    <t>VIAC780724QX4</t>
  </si>
  <si>
    <t>BOJR730417290</t>
  </si>
  <si>
    <t>CACK941003385</t>
  </si>
  <si>
    <t>AUVA740403349</t>
  </si>
  <si>
    <t>BACD6506241Y5</t>
  </si>
  <si>
    <t>BARJ730806BB4</t>
  </si>
  <si>
    <t>PUPH7412272U0</t>
  </si>
  <si>
    <t>RAGB760812Q94</t>
  </si>
  <si>
    <t>RAHF640311PW0</t>
  </si>
  <si>
    <t>NATR950105SY9</t>
  </si>
  <si>
    <t>BASJ740122F26</t>
  </si>
  <si>
    <t>CACJ7801024AA</t>
  </si>
  <si>
    <t>CAMC851119KB5</t>
  </si>
  <si>
    <t>EAHJ7903122V9</t>
  </si>
  <si>
    <t>JIAR790704JH7</t>
  </si>
  <si>
    <t>JICL730820AA1</t>
  </si>
  <si>
    <t>MACM791222CY9</t>
  </si>
  <si>
    <t>PAEI670614CG7</t>
  </si>
  <si>
    <t>PESA740504PT6</t>
  </si>
  <si>
    <t>POTD720324IU5</t>
  </si>
  <si>
    <t>TAGG680217JD8</t>
  </si>
  <si>
    <t>SUCL920523SQO</t>
  </si>
  <si>
    <t>AEMF750823D51</t>
  </si>
  <si>
    <t>AEUL640329F87</t>
  </si>
  <si>
    <t>CAFL7603211C4</t>
  </si>
  <si>
    <t>PEUM740805U75</t>
  </si>
  <si>
    <t>MAMR811114V57</t>
  </si>
  <si>
    <t>CAMG8003276L3</t>
  </si>
  <si>
    <t>DICE880207BT9</t>
  </si>
  <si>
    <t>MURU7412144Q8</t>
  </si>
  <si>
    <t>SOPM760828DW7</t>
  </si>
  <si>
    <t>AULC770906NT9</t>
  </si>
  <si>
    <t>CABS881031SY6</t>
  </si>
  <si>
    <t>CAGE830118CX1</t>
  </si>
  <si>
    <t>CICI870511619</t>
  </si>
  <si>
    <t>KUML780422S96</t>
  </si>
  <si>
    <t>MECG580914196</t>
  </si>
  <si>
    <t>MIRR880409TJ5</t>
  </si>
  <si>
    <t>SACA900320181</t>
  </si>
  <si>
    <t>VEUL851223QF9</t>
  </si>
  <si>
    <t>HUGA911206MQ1</t>
  </si>
  <si>
    <t>CAUD8505143L7</t>
  </si>
  <si>
    <t>PEAI830604MH1</t>
  </si>
  <si>
    <t>AOPM780423ME7</t>
  </si>
  <si>
    <t>AUMM751117RF5</t>
  </si>
  <si>
    <t>CARJ8501046U2</t>
  </si>
  <si>
    <t>EACE780609M59</t>
  </si>
  <si>
    <t>MAMC661125RL6</t>
  </si>
  <si>
    <t>PECA741003EJ3</t>
  </si>
  <si>
    <t>TATR841120NS1</t>
  </si>
  <si>
    <t>BAKN841117PR4</t>
  </si>
  <si>
    <t>CAPM890708966</t>
  </si>
  <si>
    <t>PADR560924LC3</t>
  </si>
  <si>
    <t>VABC861221MU9</t>
  </si>
  <si>
    <t>CAMR7809199J4</t>
  </si>
  <si>
    <t>CAPC8012087S7</t>
  </si>
  <si>
    <t>MECT880206H96</t>
  </si>
  <si>
    <t>CORT910521H14</t>
  </si>
  <si>
    <t>GICA8903069C9</t>
  </si>
  <si>
    <t>TUBN8411128M9</t>
  </si>
  <si>
    <t>AOAH920103655</t>
  </si>
  <si>
    <t>AING9301045L3</t>
  </si>
  <si>
    <t>HEHC921207E76</t>
  </si>
  <si>
    <t>AECS770326EB2</t>
  </si>
  <si>
    <t>AIDJ8907086U2</t>
  </si>
  <si>
    <t>AITF800331RI1</t>
  </si>
  <si>
    <t>CASA850404GE1</t>
  </si>
  <si>
    <t>CASC770410AI6</t>
  </si>
  <si>
    <t>CUEM8605193M9</t>
  </si>
  <si>
    <t>EAAR750812IF6</t>
  </si>
  <si>
    <t>MOCA860111KZ4</t>
  </si>
  <si>
    <t>PEEM800928DA4</t>
  </si>
  <si>
    <t>UIRH7410214T2</t>
  </si>
  <si>
    <t>SAOM9208022X2</t>
  </si>
  <si>
    <t>AAKW76052513A</t>
  </si>
  <si>
    <t>DIJP660322149</t>
  </si>
  <si>
    <t>AOLM680924AJ8</t>
  </si>
  <si>
    <t>CUCC660119ELA</t>
  </si>
  <si>
    <t>EASF710913V54</t>
  </si>
  <si>
    <t>GOAM730108V67</t>
  </si>
  <si>
    <t>GOCJ690525KK6</t>
  </si>
  <si>
    <t>JIAE70092942A</t>
  </si>
  <si>
    <t>LIRM700120EV8</t>
  </si>
  <si>
    <t>MOMS700209CRA</t>
  </si>
  <si>
    <t>POCJ670216LP6</t>
  </si>
  <si>
    <t>VEHN740219758</t>
  </si>
  <si>
    <t>LISR930619HY6</t>
  </si>
  <si>
    <t>AIEG760929EB0</t>
  </si>
  <si>
    <t>CAGR630107PL4</t>
  </si>
  <si>
    <t>COCE7911185V9</t>
  </si>
  <si>
    <t>COCI7409307D0</t>
  </si>
  <si>
    <t>GOCJ7712316C5</t>
  </si>
  <si>
    <t>LIGE780105891</t>
  </si>
  <si>
    <t>MARE751108IHA</t>
  </si>
  <si>
    <t>RAHR721020QP8</t>
  </si>
  <si>
    <t>CACC880421F28</t>
  </si>
  <si>
    <t>CAML640907JZ9</t>
  </si>
  <si>
    <t>COKG7802098J5</t>
  </si>
  <si>
    <t>FEMF840222RZ0</t>
  </si>
  <si>
    <t>HEBI841006V11</t>
  </si>
  <si>
    <t>HUHM850604SYA</t>
  </si>
  <si>
    <t>AELE880812PT8</t>
  </si>
  <si>
    <t>AARI851210JI1</t>
  </si>
  <si>
    <t>HAXA780823LW3</t>
  </si>
  <si>
    <t>CEKM930928STA</t>
  </si>
  <si>
    <t>CAPA771107UB9</t>
  </si>
  <si>
    <t>CUPM721006TK2</t>
  </si>
  <si>
    <t>PEBE900830RZ0</t>
  </si>
  <si>
    <t>LAAY9205185L4</t>
  </si>
  <si>
    <t>NACN9107059S6</t>
  </si>
  <si>
    <t>JITR8711265T8</t>
  </si>
  <si>
    <t>SOCK9212268R4</t>
  </si>
  <si>
    <t>CAPD8907242B3</t>
  </si>
  <si>
    <t>GOMR760524GB9</t>
  </si>
  <si>
    <t>LILR8105131DA</t>
  </si>
  <si>
    <t>CONR770524HS3</t>
  </si>
  <si>
    <t>VACK861009J52</t>
  </si>
  <si>
    <t>YAPL7904145BA</t>
  </si>
  <si>
    <t>COTL8411291K8</t>
  </si>
  <si>
    <t>SUGZ910507V28</t>
  </si>
  <si>
    <t>AIHL9207236M2</t>
  </si>
  <si>
    <t>CUGM900615HB5</t>
  </si>
  <si>
    <t>PEAW9202175E2</t>
  </si>
  <si>
    <t>BOMM670616NP9</t>
  </si>
  <si>
    <t>CAMA700406JX4</t>
  </si>
  <si>
    <t>COEL640621EN1</t>
  </si>
  <si>
    <t>CUCD661229T17</t>
  </si>
  <si>
    <t>LIPG680805FY7</t>
  </si>
  <si>
    <t>MACC6605079M2</t>
  </si>
  <si>
    <t>ROLJ660315TK4</t>
  </si>
  <si>
    <t>BUVE751018DD2</t>
  </si>
  <si>
    <t>COST7801013D7</t>
  </si>
  <si>
    <t>FACA780416PA0</t>
  </si>
  <si>
    <t>FOML741031S43</t>
  </si>
  <si>
    <t>IAYE74112641A</t>
  </si>
  <si>
    <t>PEVG650302J12</t>
  </si>
  <si>
    <t>TAUI750621N60</t>
  </si>
  <si>
    <t>UIPM740927F4A</t>
  </si>
  <si>
    <t>AIZA881128885</t>
  </si>
  <si>
    <t>FASG890115964</t>
  </si>
  <si>
    <t>MEBR800229NB2</t>
  </si>
  <si>
    <t>PECE6010175M4</t>
  </si>
  <si>
    <t>RAEW810204RI3</t>
  </si>
  <si>
    <t>RIPG770905967</t>
  </si>
  <si>
    <t>SACM800924J17</t>
  </si>
  <si>
    <t>AUCM830225NX4</t>
  </si>
  <si>
    <t>BATS840707CZ1</t>
  </si>
  <si>
    <t>BOCD780223NB0</t>
  </si>
  <si>
    <t>CACS761007BJ9</t>
  </si>
  <si>
    <t>CAFM830330AEA</t>
  </si>
  <si>
    <t>CAGM7801131J6</t>
  </si>
  <si>
    <t>CUMF750828D62</t>
  </si>
  <si>
    <t>GOCG7808155Q9</t>
  </si>
  <si>
    <t>LAEE880930581</t>
  </si>
  <si>
    <t>MEEJ861123V58</t>
  </si>
  <si>
    <t>OEFM780704B55</t>
  </si>
  <si>
    <t>DIPR881206GC8</t>
  </si>
  <si>
    <t>AUCA860630HR0</t>
  </si>
  <si>
    <t>BAAL681122LAA</t>
  </si>
  <si>
    <t>CAGJ7910207J5</t>
  </si>
  <si>
    <t>HUGA8304154B8</t>
  </si>
  <si>
    <t>METV840711F13</t>
  </si>
  <si>
    <t>NOSA6109049P3</t>
  </si>
  <si>
    <t>PAGN6308218C4</t>
  </si>
  <si>
    <t>PEMB740624SU2</t>
  </si>
  <si>
    <t>POLR630509447</t>
  </si>
  <si>
    <t>ROCJ840302S31</t>
  </si>
  <si>
    <t>TUCC730619PGA</t>
  </si>
  <si>
    <t>UGGE560416JX6</t>
  </si>
  <si>
    <t>PEAA880813430</t>
  </si>
  <si>
    <t>AAOS930420SV6</t>
  </si>
  <si>
    <t>CEVS760126J54</t>
  </si>
  <si>
    <t>DOCJ641206SM5</t>
  </si>
  <si>
    <t>GIAC630925RL4</t>
  </si>
  <si>
    <t>OOCM8209288YA</t>
  </si>
  <si>
    <t>PIMA711115A34</t>
  </si>
  <si>
    <t>VAGL7302162J6</t>
  </si>
  <si>
    <t>CIUI8408168H1</t>
  </si>
  <si>
    <t>AOML800627V68</t>
  </si>
  <si>
    <t>BIPM751113FG3</t>
  </si>
  <si>
    <t>GOVY840402465</t>
  </si>
  <si>
    <t>OIAS610810GN5</t>
  </si>
  <si>
    <t>QUCG8002284L4</t>
  </si>
  <si>
    <t>AAAW8804187L7</t>
  </si>
  <si>
    <t>CAAG7804305C8</t>
  </si>
  <si>
    <t>GOVI860228K61</t>
  </si>
  <si>
    <t>SUSR901130A92</t>
  </si>
  <si>
    <t>VIRR911022R87</t>
  </si>
  <si>
    <t>BOCA821023S95</t>
  </si>
  <si>
    <t>BUSV450529267</t>
  </si>
  <si>
    <t>CABS731117BJ0</t>
  </si>
  <si>
    <t>CACC710927LS2</t>
  </si>
  <si>
    <t>COTG800811DM8</t>
  </si>
  <si>
    <t>GOPL660307A14</t>
  </si>
  <si>
    <t>JICJ640430S63</t>
  </si>
  <si>
    <t>MABH6508097W6</t>
  </si>
  <si>
    <t>MABJ681125DI4</t>
  </si>
  <si>
    <t>RAAE670913HK6</t>
  </si>
  <si>
    <t>RIFD7304062PA</t>
  </si>
  <si>
    <t>SAHB751008M42</t>
  </si>
  <si>
    <t>DUNR9012104Y4</t>
  </si>
  <si>
    <t>ROHM641101593</t>
  </si>
  <si>
    <t>CECV880304IP4</t>
  </si>
  <si>
    <t>FODJ870806V33</t>
  </si>
  <si>
    <t>GOMA900417819</t>
  </si>
  <si>
    <t>MAPL790813B17</t>
  </si>
  <si>
    <t>MOMA830621225</t>
  </si>
  <si>
    <t>MOMF841225SA5</t>
  </si>
  <si>
    <t>NIYI900408KF2</t>
  </si>
  <si>
    <t>NOTY910420MR5</t>
  </si>
  <si>
    <t>ROPR670120H95</t>
  </si>
  <si>
    <t>SAMF8901213W5</t>
  </si>
  <si>
    <t>VACR630106DD1</t>
  </si>
  <si>
    <t>BICM890831A21</t>
  </si>
  <si>
    <t>CACM920829P56</t>
  </si>
  <si>
    <t>DOCM930227L65</t>
  </si>
  <si>
    <t>CAJM7301218B0</t>
  </si>
  <si>
    <t>CIAD931102V88</t>
  </si>
  <si>
    <t>CABL730720SX1</t>
  </si>
  <si>
    <t>CULB660608618</t>
  </si>
  <si>
    <t>LIAW700425GH5</t>
  </si>
  <si>
    <t>LOPS740219BXA</t>
  </si>
  <si>
    <t>MANJ6602279Y2</t>
  </si>
  <si>
    <t>MUVR750717SE1</t>
  </si>
  <si>
    <t>UIPA7405224W6</t>
  </si>
  <si>
    <t>CAUI941128RA9</t>
  </si>
  <si>
    <t>CICE9405266B8</t>
  </si>
  <si>
    <t>SACM940113H25</t>
  </si>
  <si>
    <t>CUHD9510034F7</t>
  </si>
  <si>
    <t>AESA9409149N1</t>
  </si>
  <si>
    <t>BOLM810320MBA</t>
  </si>
  <si>
    <t>CAMR860105R65</t>
  </si>
  <si>
    <t>CEMC8508033Z7</t>
  </si>
  <si>
    <t>GADG5603164M9</t>
  </si>
  <si>
    <t>GUCA7807278F5</t>
  </si>
  <si>
    <t>LICG750408R69</t>
  </si>
  <si>
    <t>MEPC530119C51</t>
  </si>
  <si>
    <t>MIGS740423S97</t>
  </si>
  <si>
    <t>RAVF8105226F4</t>
  </si>
  <si>
    <t>RICG810114Q4A</t>
  </si>
  <si>
    <t>SABL850320VB3</t>
  </si>
  <si>
    <t>SALC660202SK3</t>
  </si>
  <si>
    <t>SAPA790704T35</t>
  </si>
  <si>
    <t>CAHA840713GZ1</t>
  </si>
  <si>
    <t>CIXM660319L84</t>
  </si>
  <si>
    <t>COME7510011F5</t>
  </si>
  <si>
    <t>CUPJ8607254D9</t>
  </si>
  <si>
    <t>EAEG610203843</t>
  </si>
  <si>
    <t>ELER741107U2A</t>
  </si>
  <si>
    <t>GAMS7609218L6</t>
  </si>
  <si>
    <t>MOPA770108HR7</t>
  </si>
  <si>
    <t>OEME8502217U4</t>
  </si>
  <si>
    <t>RICM7703066S8</t>
  </si>
  <si>
    <t>SALR670104BS1</t>
  </si>
  <si>
    <t>YABM820320M61</t>
  </si>
  <si>
    <t>BACC891118KU5</t>
  </si>
  <si>
    <t>GAMF8705305M5</t>
  </si>
  <si>
    <t>SAHG851108A70</t>
  </si>
  <si>
    <t>AOAJ770522RD5</t>
  </si>
  <si>
    <t>CAPY840704C36</t>
  </si>
  <si>
    <t>CAXL810814HL9</t>
  </si>
  <si>
    <t>CECN830226N99</t>
  </si>
  <si>
    <t>DUNW900720S25</t>
  </si>
  <si>
    <t>EUCZ8909063F2</t>
  </si>
  <si>
    <t>GUGJ8903208Z7</t>
  </si>
  <si>
    <t>MEPA900110SG5</t>
  </si>
  <si>
    <t>NAGM7502122X6</t>
  </si>
  <si>
    <t>NUAM760323TU5</t>
  </si>
  <si>
    <t>TEMT890606J11</t>
  </si>
  <si>
    <t>SUGR780108RS6</t>
  </si>
  <si>
    <t>MANL660430A21</t>
  </si>
  <si>
    <t>BEUA8409077Z3</t>
  </si>
  <si>
    <t>OOAN850709MX9</t>
  </si>
  <si>
    <t>CIKL8510246X1</t>
  </si>
  <si>
    <t>UIRC751119PG6</t>
  </si>
  <si>
    <t>MACE891103VB3</t>
  </si>
  <si>
    <t>CAPA900129QQ5</t>
  </si>
  <si>
    <t>CIDG900509NQ1</t>
  </si>
  <si>
    <t>EUAW9003088I3</t>
  </si>
  <si>
    <t>ELNA910609DYA</t>
  </si>
  <si>
    <t>MIJE900102D72</t>
  </si>
  <si>
    <t>LOHC930904FA2</t>
  </si>
  <si>
    <t>MAGG910810MY3</t>
  </si>
  <si>
    <t>TAGV920505G41</t>
  </si>
  <si>
    <t>KUPK900621NQ3</t>
  </si>
  <si>
    <t>UUTC9002077J3</t>
  </si>
  <si>
    <t>CAHI921011LA8</t>
  </si>
  <si>
    <t>AAPT681121E51</t>
  </si>
  <si>
    <t>AEGL720617675</t>
  </si>
  <si>
    <t>AOMV650829IX7</t>
  </si>
  <si>
    <t>CABA650717PW4</t>
  </si>
  <si>
    <t>DUBK7511307I6</t>
  </si>
  <si>
    <t>EXOL680819NL4</t>
  </si>
  <si>
    <t>GOGM710502KR4</t>
  </si>
  <si>
    <t>HACM7210137K1</t>
  </si>
  <si>
    <t>KOUM690605CX1</t>
  </si>
  <si>
    <t>MECR69080857A</t>
  </si>
  <si>
    <t>MECS721115210</t>
  </si>
  <si>
    <t>TUCL720826QA9</t>
  </si>
  <si>
    <t>VAOM6708129C1</t>
  </si>
  <si>
    <t>COPV720902AD6</t>
  </si>
  <si>
    <t>EICM6412171E5</t>
  </si>
  <si>
    <t>EITS760930TY6</t>
  </si>
  <si>
    <t>HEGZ8001285M7</t>
  </si>
  <si>
    <t>MAPR730714FR9</t>
  </si>
  <si>
    <t>MOAM670405SF1</t>
  </si>
  <si>
    <t>OIRA750427DE7</t>
  </si>
  <si>
    <t>RADK811221H50</t>
  </si>
  <si>
    <t>CACM751108F8A</t>
  </si>
  <si>
    <t>CICL7805167V5</t>
  </si>
  <si>
    <t>LEHM7602225K1</t>
  </si>
  <si>
    <t>NUAV720203JK8</t>
  </si>
  <si>
    <t>OEMR580830JA1</t>
  </si>
  <si>
    <t>PICV7305263E5</t>
  </si>
  <si>
    <t>SASD690102E21</t>
  </si>
  <si>
    <t>AAPR790911M17</t>
  </si>
  <si>
    <t>AEMJ731005KT4</t>
  </si>
  <si>
    <t>CAAJ820619EP1</t>
  </si>
  <si>
    <t>COAM780820BI5</t>
  </si>
  <si>
    <t>COCE700113LH2</t>
  </si>
  <si>
    <t>COCR7311253V7</t>
  </si>
  <si>
    <t>LODI630817575</t>
  </si>
  <si>
    <t>PESM7712251Y1</t>
  </si>
  <si>
    <t>POMM740928FX4</t>
  </si>
  <si>
    <t>ROPO78022865A</t>
  </si>
  <si>
    <t>SAPX731220HT3</t>
  </si>
  <si>
    <t>BACB8901298Z6</t>
  </si>
  <si>
    <t>CAAJ930303UY6</t>
  </si>
  <si>
    <t>AUFC840723H14</t>
  </si>
  <si>
    <t>CAPK850313JN0</t>
  </si>
  <si>
    <t>CENS9001014K2</t>
  </si>
  <si>
    <t>CACX901108US9</t>
  </si>
  <si>
    <t>EICL781008LG0</t>
  </si>
  <si>
    <t>GOGF790512TJ4</t>
  </si>
  <si>
    <t>NEPF751204SN3</t>
  </si>
  <si>
    <t>OCRO831012UU0</t>
  </si>
  <si>
    <t>TEBB7102138HA</t>
  </si>
  <si>
    <t>TELL870204SQ2</t>
  </si>
  <si>
    <t>TUCM870804NA2</t>
  </si>
  <si>
    <t>TUKR89031841A</t>
  </si>
  <si>
    <t>VILD940627ES7</t>
  </si>
  <si>
    <t>HEPL7707297Z3</t>
  </si>
  <si>
    <t>DOPM910504A47</t>
  </si>
  <si>
    <t>QUMR641103BB8</t>
  </si>
  <si>
    <t>PEOG890415RYA</t>
  </si>
  <si>
    <t>QUMC870716T87</t>
  </si>
  <si>
    <t>HUCI9003161D5</t>
  </si>
  <si>
    <t>ROCC850412NF2</t>
  </si>
  <si>
    <t>BOVA910606VC2</t>
  </si>
  <si>
    <t>CACV820511V65</t>
  </si>
  <si>
    <t>CUVC791120DB2</t>
  </si>
  <si>
    <t>TUCS910801HBA</t>
  </si>
  <si>
    <t>AECK780411EP7</t>
  </si>
  <si>
    <t>CECA770330F22</t>
  </si>
  <si>
    <t>DIDM760702L31</t>
  </si>
  <si>
    <t>EATA790316R62</t>
  </si>
  <si>
    <t>SAGE421204K40</t>
  </si>
  <si>
    <t>QUMZ850406FC8</t>
  </si>
  <si>
    <t>FIRP850523B28</t>
  </si>
  <si>
    <t>MACN910507580</t>
  </si>
  <si>
    <t>LOVJ9210059BA</t>
  </si>
  <si>
    <t>SEPG930304BC1</t>
  </si>
  <si>
    <t>AAHE820202J65</t>
  </si>
  <si>
    <t>CAYI6604216V4</t>
  </si>
  <si>
    <t>DOCG800813SA7</t>
  </si>
  <si>
    <t>DOCN770925IE6</t>
  </si>
  <si>
    <t>DOCW741118B61</t>
  </si>
  <si>
    <t>EOBA900104KX1</t>
  </si>
  <si>
    <t>MAEG880906MV3</t>
  </si>
  <si>
    <t>MAPJ760723RW3</t>
  </si>
  <si>
    <t>OETC650520G75</t>
  </si>
  <si>
    <t>BISJ910806MB5</t>
  </si>
  <si>
    <t>EUGD9205165E8</t>
  </si>
  <si>
    <t>QUSF910201QM8</t>
  </si>
  <si>
    <t>COSK810508GA3</t>
  </si>
  <si>
    <t>AIOI6506306W4</t>
  </si>
  <si>
    <t>DOCJ8812222I6</t>
  </si>
  <si>
    <t>MAPL9001177IA</t>
  </si>
  <si>
    <t>MOCA750831AB5</t>
  </si>
  <si>
    <t>QUPI670118DEA</t>
  </si>
  <si>
    <t>SOMF870716NJ0</t>
  </si>
  <si>
    <t>VAPA811009QW7</t>
  </si>
  <si>
    <t>YABN820301A28</t>
  </si>
  <si>
    <t>COSI901216M13</t>
  </si>
  <si>
    <t>PECS910608MZ9</t>
  </si>
  <si>
    <t>BUGN9105097Z8</t>
  </si>
  <si>
    <t>FOPT911026J24</t>
  </si>
  <si>
    <t>UIPC900914HRA</t>
  </si>
  <si>
    <t>BASM820802MJ6</t>
  </si>
  <si>
    <t>EIMA780204AI7</t>
  </si>
  <si>
    <t>FANY8103175Z8</t>
  </si>
  <si>
    <t>GAME710605HYA</t>
  </si>
  <si>
    <t>POML760922CQ1</t>
  </si>
  <si>
    <t>IECG9004142WA</t>
  </si>
  <si>
    <t>DICS930330JMA</t>
  </si>
  <si>
    <t>AAEK800205F49</t>
  </si>
  <si>
    <t>BIUA8709307J0</t>
  </si>
  <si>
    <t>CABC7906082M0</t>
  </si>
  <si>
    <t>CABK791108HQ9</t>
  </si>
  <si>
    <t>CIRI790531FU4</t>
  </si>
  <si>
    <t>DOCI620820R32</t>
  </si>
  <si>
    <t>FORE530317MM4</t>
  </si>
  <si>
    <t>PAOL740722BF5</t>
  </si>
  <si>
    <t>PEMS680525NL4</t>
  </si>
  <si>
    <t>TERM771121GY3</t>
  </si>
  <si>
    <t>BUAZ860628UY3</t>
  </si>
  <si>
    <t>YAAE720110UP7</t>
  </si>
  <si>
    <t>COPB921118AS2</t>
  </si>
  <si>
    <t>CACG6711044M7</t>
  </si>
  <si>
    <t>GOCM800322KD2</t>
  </si>
  <si>
    <t>KUAI6504201Q4</t>
  </si>
  <si>
    <t>CABI6410123K5</t>
  </si>
  <si>
    <t>DUMI740415SB5</t>
  </si>
  <si>
    <t>GUHJ5312286T1</t>
  </si>
  <si>
    <t>SAAG5501115B9</t>
  </si>
  <si>
    <t>COGH660822QY1</t>
  </si>
  <si>
    <t>AEAM760926U71</t>
  </si>
  <si>
    <t>CAPJ8003155R8</t>
  </si>
  <si>
    <t>COLL740818RR4</t>
  </si>
  <si>
    <t>QUAO700715V94</t>
  </si>
  <si>
    <t>ROHF6309259C7</t>
  </si>
  <si>
    <t>ROLD7010232K3</t>
  </si>
  <si>
    <t>SOBL741110SU6</t>
  </si>
  <si>
    <t>UPDE790321273</t>
  </si>
  <si>
    <t>PACC910920LU2</t>
  </si>
  <si>
    <t>AIEL810118N43</t>
  </si>
  <si>
    <t>AOOA7805305N7</t>
  </si>
  <si>
    <t>AUCM791123LP5</t>
  </si>
  <si>
    <t>BOVK810810N96</t>
  </si>
  <si>
    <t>CICL7106247F4</t>
  </si>
  <si>
    <t>EECE810612IA0</t>
  </si>
  <si>
    <t>GADC520812TN9</t>
  </si>
  <si>
    <t>GADX7106289A5</t>
  </si>
  <si>
    <t>HEMC761030T56</t>
  </si>
  <si>
    <t>HESM620124FG4</t>
  </si>
  <si>
    <t>MACM650930RY3</t>
  </si>
  <si>
    <t>MEQC680108HD7</t>
  </si>
  <si>
    <t>UIRM790923JK8</t>
  </si>
  <si>
    <t>BACR7607202V5</t>
  </si>
  <si>
    <t>CAGI8212194K4</t>
  </si>
  <si>
    <t>EUCN750202C46</t>
  </si>
  <si>
    <t>GAFK830328MT4</t>
  </si>
  <si>
    <t>JIQM7310071E0</t>
  </si>
  <si>
    <t>LEBS800525TQ5</t>
  </si>
  <si>
    <t>MAMA901216LC4</t>
  </si>
  <si>
    <t>MECG7911193P5</t>
  </si>
  <si>
    <t>OOOJ8907209T2</t>
  </si>
  <si>
    <t>QUHA810102EH8</t>
  </si>
  <si>
    <t>VECP7904087K4</t>
  </si>
  <si>
    <t>GOXR8303147M2</t>
  </si>
  <si>
    <t>RECI7712105J5</t>
  </si>
  <si>
    <t>ROKE830111VA3</t>
  </si>
  <si>
    <t>CUMR770816822</t>
  </si>
  <si>
    <t>CUTL741213D80</t>
  </si>
  <si>
    <t>MACR750607K78</t>
  </si>
  <si>
    <t>MACS760309660</t>
  </si>
  <si>
    <t>AIMC520218F22</t>
  </si>
  <si>
    <t>CAMD8607015L9</t>
  </si>
  <si>
    <t>FOEK790508PS6</t>
  </si>
  <si>
    <t>MOBL831226CN7</t>
  </si>
  <si>
    <t>CANM900312RI9</t>
  </si>
  <si>
    <t>GOCL911008M79</t>
  </si>
  <si>
    <t>AAPP730918EB7</t>
  </si>
  <si>
    <t>DUCG770117948</t>
  </si>
  <si>
    <t>EUCE820912149</t>
  </si>
  <si>
    <t>MOEF720513236</t>
  </si>
  <si>
    <t>SADA751125536</t>
  </si>
  <si>
    <t>PACH790907J27</t>
  </si>
  <si>
    <t>BOBE8412083Q2</t>
  </si>
  <si>
    <t>BAPG811209VE0</t>
  </si>
  <si>
    <t>AOPG760115HR8</t>
  </si>
  <si>
    <t>MIPR590304JG1</t>
  </si>
  <si>
    <t>TUAJ770302NJ6</t>
  </si>
  <si>
    <t>CACL880321820</t>
  </si>
  <si>
    <t>CASA860805B75</t>
  </si>
  <si>
    <t>CASR771007F63</t>
  </si>
  <si>
    <t>CEGD790816BA7</t>
  </si>
  <si>
    <t>DECY840501B86</t>
  </si>
  <si>
    <t>GOCB8212299S2</t>
  </si>
  <si>
    <t>GOHR841018A96</t>
  </si>
  <si>
    <t>LEHV800916KN1</t>
  </si>
  <si>
    <t>MATM860703J95</t>
  </si>
  <si>
    <t>MOHM621016F94</t>
  </si>
  <si>
    <t>PACY840410UW0</t>
  </si>
  <si>
    <t>PEEA650628A65</t>
  </si>
  <si>
    <t>PEHR880118KL0</t>
  </si>
  <si>
    <t>ROOM851222AN2</t>
  </si>
  <si>
    <t>ZABH8204225D6</t>
  </si>
  <si>
    <t>COLY920115EV5</t>
  </si>
  <si>
    <t>NAAS9111053E1</t>
  </si>
  <si>
    <t>CALR7909236E1</t>
  </si>
  <si>
    <t>LANJ920929PF3</t>
  </si>
  <si>
    <t>CALD820306CT6</t>
  </si>
  <si>
    <t>CAMC730324TQ0</t>
  </si>
  <si>
    <t>CEPV671014B77</t>
  </si>
  <si>
    <t>COPL800806QF3</t>
  </si>
  <si>
    <t>DUQE8806149L3</t>
  </si>
  <si>
    <t>LOCR591003R13</t>
  </si>
  <si>
    <t>LOGM840525LC1</t>
  </si>
  <si>
    <t>LOPY781111AT4</t>
  </si>
  <si>
    <t>PELA7407263KA</t>
  </si>
  <si>
    <t>SAGE791021P17</t>
  </si>
  <si>
    <t>SARY861118IW7</t>
  </si>
  <si>
    <t>SUOA820127K8A</t>
  </si>
  <si>
    <t>UAML850614K73</t>
  </si>
  <si>
    <t>NOFJ911001HP9</t>
  </si>
  <si>
    <t>BASD880930EZ3</t>
  </si>
  <si>
    <t>CIVM840618Q32</t>
  </si>
  <si>
    <t>COCF8312059K6</t>
  </si>
  <si>
    <t>KUUT790827UC6</t>
  </si>
  <si>
    <t>MACL700830JK8</t>
  </si>
  <si>
    <t>QUGB7912047K3</t>
  </si>
  <si>
    <t>UCFR651011JN5</t>
  </si>
  <si>
    <t>BACJ781216F25</t>
  </si>
  <si>
    <t>CARE811221GZ0</t>
  </si>
  <si>
    <t>DIHA8708048G4</t>
  </si>
  <si>
    <t>DUAF8203083F1</t>
  </si>
  <si>
    <t>TEKJ831222L53</t>
  </si>
  <si>
    <t>VASL6712135G7</t>
  </si>
  <si>
    <t>VEGH720911J98</t>
  </si>
  <si>
    <t>CACS7401223P2</t>
  </si>
  <si>
    <t>CANF890509MB2</t>
  </si>
  <si>
    <t>COCP861114LA4</t>
  </si>
  <si>
    <t>COTL720728TL7</t>
  </si>
  <si>
    <t>GOTL830123NT8</t>
  </si>
  <si>
    <t>MASE620330T25</t>
  </si>
  <si>
    <t>MOCT741010FW7</t>
  </si>
  <si>
    <t>RACD641229EPA</t>
  </si>
  <si>
    <t>RACJ720419AP2</t>
  </si>
  <si>
    <t>SAGY770914KH9</t>
  </si>
  <si>
    <t>VEAL751103UY4</t>
  </si>
  <si>
    <t>PELN870302RL7</t>
  </si>
  <si>
    <t>CIEC870215LC4</t>
  </si>
  <si>
    <t>DICO721028U10</t>
  </si>
  <si>
    <t>FEEC8509275M2</t>
  </si>
  <si>
    <t>PIPL6701274V7</t>
  </si>
  <si>
    <t>PUCM811224A98</t>
  </si>
  <si>
    <t>PUCR8003107T0</t>
  </si>
  <si>
    <t>ROEE781215HP0</t>
  </si>
  <si>
    <t>BAMR88090459A</t>
  </si>
  <si>
    <t>LICG841122BE2</t>
  </si>
  <si>
    <t>AALC7810081L2</t>
  </si>
  <si>
    <t>AAZL720221937</t>
  </si>
  <si>
    <t>CIHF810124GD7</t>
  </si>
  <si>
    <t>GAAF780513HR0</t>
  </si>
  <si>
    <t>LIGR740416G11</t>
  </si>
  <si>
    <t>MARR640429FZ9</t>
  </si>
  <si>
    <t>PASG7212078V4</t>
  </si>
  <si>
    <t>CATM7107311B7</t>
  </si>
  <si>
    <t>CATY831130JU0</t>
  </si>
  <si>
    <t>CEMK770528221</t>
  </si>
  <si>
    <t>GAEG730331CH0</t>
  </si>
  <si>
    <t>GOQA811020JT3</t>
  </si>
  <si>
    <t>JIML661123R40</t>
  </si>
  <si>
    <t>MAPO780927579</t>
  </si>
  <si>
    <t>MOVC811107U47</t>
  </si>
  <si>
    <t>PAMC7809173Q3</t>
  </si>
  <si>
    <t>PEFC600820QT1</t>
  </si>
  <si>
    <t>PEPC630730SG0</t>
  </si>
  <si>
    <t>VAHL610707GB9</t>
  </si>
  <si>
    <t>VIGY810206IM3</t>
  </si>
  <si>
    <t>MARR770607GQ8</t>
  </si>
  <si>
    <t>ROLS740530GD9</t>
  </si>
  <si>
    <t>AADG470324BI1</t>
  </si>
  <si>
    <t>AOBE660129P1A</t>
  </si>
  <si>
    <t>AUOG770821JR1</t>
  </si>
  <si>
    <t>BAGC771023QV6</t>
  </si>
  <si>
    <t>CARS600618SJ7</t>
  </si>
  <si>
    <t>CISE610617ME0</t>
  </si>
  <si>
    <t>GOCE640218GU9</t>
  </si>
  <si>
    <t>GOOM760818TGA</t>
  </si>
  <si>
    <t>PAAJ8307267I3</t>
  </si>
  <si>
    <t>SEZR790806U40</t>
  </si>
  <si>
    <t>VAAM741006UU8</t>
  </si>
  <si>
    <t>AAVL690415CB0</t>
  </si>
  <si>
    <t>AEAL690808GF0</t>
  </si>
  <si>
    <t>CUML700810CK5</t>
  </si>
  <si>
    <t>EUPJ7912113N6</t>
  </si>
  <si>
    <t>GACG720424IV2</t>
  </si>
  <si>
    <t>GOAR680509872</t>
  </si>
  <si>
    <t>HOKM750112M65</t>
  </si>
  <si>
    <t>KAHV7511096A1</t>
  </si>
  <si>
    <t>KUMM760308TX6</t>
  </si>
  <si>
    <t>PEAR760823UW7</t>
  </si>
  <si>
    <t>PETF710202HC3</t>
  </si>
  <si>
    <t>PIML550531ME9</t>
  </si>
  <si>
    <t>TAAM730320P79</t>
  </si>
  <si>
    <t>AANN811217977</t>
  </si>
  <si>
    <t>AEMT781020LC7</t>
  </si>
  <si>
    <t>CAAL810104TW4</t>
  </si>
  <si>
    <t>CASS610727EP1</t>
  </si>
  <si>
    <t>CEND731112AU1</t>
  </si>
  <si>
    <t>ECCI890324A7A</t>
  </si>
  <si>
    <t>GACL880520H21</t>
  </si>
  <si>
    <t>GOTS741113DY2</t>
  </si>
  <si>
    <t>IULY8102135X7</t>
  </si>
  <si>
    <t>LEER600206AJ1</t>
  </si>
  <si>
    <t>LOYT781223PV5</t>
  </si>
  <si>
    <t>MACL640728553</t>
  </si>
  <si>
    <t>MAMX880328T29</t>
  </si>
  <si>
    <t>MATJ8910166Y5</t>
  </si>
  <si>
    <t>METC880917UQ2</t>
  </si>
  <si>
    <t>POPC790817IZ0</t>
  </si>
  <si>
    <t>SACM650721BY9</t>
  </si>
  <si>
    <t>USAB8904117N6</t>
  </si>
  <si>
    <t>SIKJ901224RX6</t>
  </si>
  <si>
    <t>COPE8001113A3</t>
  </si>
  <si>
    <t>MECG810507Q54</t>
  </si>
  <si>
    <t>PEBJ751210Q33</t>
  </si>
  <si>
    <t>PEKM821007VCA</t>
  </si>
  <si>
    <t>KUUG900301M66</t>
  </si>
  <si>
    <t>DUMH911110MG8</t>
  </si>
  <si>
    <t>EAPS901116T92</t>
  </si>
  <si>
    <t>AECS761215587</t>
  </si>
  <si>
    <t>AUAE640911KFA</t>
  </si>
  <si>
    <t>BIPD730728IS9</t>
  </si>
  <si>
    <t>CAGN660610KZ0</t>
  </si>
  <si>
    <t>CALB7212049W1</t>
  </si>
  <si>
    <t>DIAM830502UC2</t>
  </si>
  <si>
    <t>LAHE760912RI5</t>
  </si>
  <si>
    <t>MACL751215N12</t>
  </si>
  <si>
    <t>NARS8002295R3</t>
  </si>
  <si>
    <t>SOBA7607246L7</t>
  </si>
  <si>
    <t>SOMF770320323</t>
  </si>
  <si>
    <t>VACY851218R9A</t>
  </si>
  <si>
    <t>SAHZ890809MZ9</t>
  </si>
  <si>
    <t>AUHL8911227T0</t>
  </si>
  <si>
    <t>BAEL780411M3A</t>
  </si>
  <si>
    <t>CABN751210J62</t>
  </si>
  <si>
    <t>CANP530315E89</t>
  </si>
  <si>
    <t>DOCG830323Q79</t>
  </si>
  <si>
    <t>DOCL8110185Y3</t>
  </si>
  <si>
    <t>EUAD7804195U4</t>
  </si>
  <si>
    <t>GASH870423JT3</t>
  </si>
  <si>
    <t>SAAT490326U14</t>
  </si>
  <si>
    <t>YABC801023TP8</t>
  </si>
  <si>
    <t>VEAM920829EJ3</t>
  </si>
  <si>
    <t>BICR920913PS3</t>
  </si>
  <si>
    <t>YUDY930829M50</t>
  </si>
  <si>
    <t>BAGI861201K2A</t>
  </si>
  <si>
    <t>CAMM780601LM0</t>
  </si>
  <si>
    <t>CANL870926D90</t>
  </si>
  <si>
    <t>CAOS880721931</t>
  </si>
  <si>
    <t>CAVC820517PB2</t>
  </si>
  <si>
    <t>EISB741113BF8</t>
  </si>
  <si>
    <t>RUCG680913J61</t>
  </si>
  <si>
    <t>SAAS881206THA</t>
  </si>
  <si>
    <t>TUGG800918FB3</t>
  </si>
  <si>
    <t>MAAN861106R38</t>
  </si>
  <si>
    <t>VAMV9110231W2</t>
  </si>
  <si>
    <t>CIPY921205ED9</t>
  </si>
  <si>
    <t>YACB9303227A2</t>
  </si>
  <si>
    <t>CACS8908198T8</t>
  </si>
  <si>
    <t>CAPJ8904281Q4</t>
  </si>
  <si>
    <t>COCA8810087E1</t>
  </si>
  <si>
    <t>EACJ890607K69</t>
  </si>
  <si>
    <t>HEEG870304PF6</t>
  </si>
  <si>
    <t>HEPP850227QI7</t>
  </si>
  <si>
    <t>LOAL831122NN9</t>
  </si>
  <si>
    <t>RACC851214FP5</t>
  </si>
  <si>
    <t>CECJ7708036JA</t>
  </si>
  <si>
    <t>MACG850708LE4</t>
  </si>
  <si>
    <t>CAEC740322S37</t>
  </si>
  <si>
    <t>CABL920604P96</t>
  </si>
  <si>
    <t>COTG9204223B6</t>
  </si>
  <si>
    <t>LORX720129FE5</t>
  </si>
  <si>
    <t>PADE850502JL0</t>
  </si>
  <si>
    <t>UDGO8607299G2</t>
  </si>
  <si>
    <t>CEAX881213CC6</t>
  </si>
  <si>
    <t>MAYA9201273E9</t>
  </si>
  <si>
    <t>CAZA9208166E9</t>
  </si>
  <si>
    <t>KUCA9105154K7</t>
  </si>
  <si>
    <t>HEPA7511194L4</t>
  </si>
  <si>
    <t>KACC811105I12</t>
  </si>
  <si>
    <t>PACE770620AV1</t>
  </si>
  <si>
    <t>CETJ8305023U7</t>
  </si>
  <si>
    <t>DOCB820228ID2</t>
  </si>
  <si>
    <t>GUCM8301082V8</t>
  </si>
  <si>
    <t>PACY800414KX3</t>
  </si>
  <si>
    <t>NACS8604048I6</t>
  </si>
  <si>
    <t>PEMJ861221GEA</t>
  </si>
  <si>
    <t>AAGL9010052F1</t>
  </si>
  <si>
    <t>BAEL630320R59</t>
  </si>
  <si>
    <t>CAPC760405DU8</t>
  </si>
  <si>
    <t>CAPS7806129E6</t>
  </si>
  <si>
    <t>GACG810410474</t>
  </si>
  <si>
    <t>OICC801104KB3</t>
  </si>
  <si>
    <t>MASM940129D57</t>
  </si>
  <si>
    <t>SOCF7510185A3</t>
  </si>
  <si>
    <t>BOLG770420RY3</t>
  </si>
  <si>
    <t>EABJ780802IF0</t>
  </si>
  <si>
    <t>BARL8108268Y8</t>
  </si>
  <si>
    <t>CECW8502135B4</t>
  </si>
  <si>
    <t>ROEA791221AG7</t>
  </si>
  <si>
    <t>UUDA830917DZ8</t>
  </si>
  <si>
    <t>TIAF910909JN7</t>
  </si>
  <si>
    <t>AOCC710723QZ9</t>
  </si>
  <si>
    <t>CEPW7806061G4</t>
  </si>
  <si>
    <t>FERR8306271QA</t>
  </si>
  <si>
    <t>MOAM760420UV3</t>
  </si>
  <si>
    <t>OEML780830BJ4</t>
  </si>
  <si>
    <t>OERA7210122UA</t>
  </si>
  <si>
    <t>COGR690510EM7</t>
  </si>
  <si>
    <t>AADC660614360</t>
  </si>
  <si>
    <t>AUEJ6707281G3</t>
  </si>
  <si>
    <t>BADR860705G24</t>
  </si>
  <si>
    <t>EKYA7802264VA</t>
  </si>
  <si>
    <t>EOAO8312058A2</t>
  </si>
  <si>
    <t>EUPI6503178WA</t>
  </si>
  <si>
    <t>FIFS8812275R3</t>
  </si>
  <si>
    <t>HEMS771023CY2</t>
  </si>
  <si>
    <t>MESL711220KT7</t>
  </si>
  <si>
    <t>MOCR890501C41</t>
  </si>
  <si>
    <t>QURB6401255D5</t>
  </si>
  <si>
    <t>RAHL8109116X1</t>
  </si>
  <si>
    <t>VICL600529Q38</t>
  </si>
  <si>
    <t>CAMH730118H35</t>
  </si>
  <si>
    <t>COJG781215DZ4</t>
  </si>
  <si>
    <t>EAOJ710317274</t>
  </si>
  <si>
    <t>PECJ7103081A7</t>
  </si>
  <si>
    <t>AACR751218A15</t>
  </si>
  <si>
    <t>CAMC800825DJ4</t>
  </si>
  <si>
    <t>DUHE780113T2A</t>
  </si>
  <si>
    <t>FOPE650808KD7</t>
  </si>
  <si>
    <t>JIOK781122GA2</t>
  </si>
  <si>
    <t>LULL790216AV8</t>
  </si>
  <si>
    <t>MOCN6901166Q7</t>
  </si>
  <si>
    <t>PIGR790921F74</t>
  </si>
  <si>
    <t>PUDS790322CH2</t>
  </si>
  <si>
    <t>TEMS770212ERA</t>
  </si>
  <si>
    <t>UIHV771222447</t>
  </si>
  <si>
    <t>VEUE640824AF2</t>
  </si>
  <si>
    <t>CACP720402C42</t>
  </si>
  <si>
    <t>UIPY840613AK3</t>
  </si>
  <si>
    <t>PODF880301RH3</t>
  </si>
  <si>
    <t>OECC881014H83</t>
  </si>
  <si>
    <t>PACC900722RA2</t>
  </si>
  <si>
    <t>QULG9211033U2</t>
  </si>
  <si>
    <t>CICC760514CK7</t>
  </si>
  <si>
    <t>DOIA6503038D5</t>
  </si>
  <si>
    <t>GUCR6407077C6</t>
  </si>
  <si>
    <t>MACE771128FU9</t>
  </si>
  <si>
    <t>MEBN820219NVA</t>
  </si>
  <si>
    <t>PEAG651120LH0</t>
  </si>
  <si>
    <t>SAVE640627LN7</t>
  </si>
  <si>
    <t>AAGC8302225C4</t>
  </si>
  <si>
    <t>AAGZ900609UV4</t>
  </si>
  <si>
    <t>CAVY890728C87</t>
  </si>
  <si>
    <t>CIEJ820101KS3</t>
  </si>
  <si>
    <t>CIMY880912BI7</t>
  </si>
  <si>
    <t>EOBZ860703MD3</t>
  </si>
  <si>
    <t>KUTT8609146F2</t>
  </si>
  <si>
    <t>METE860329H90</t>
  </si>
  <si>
    <t>SODG9004203FA</t>
  </si>
  <si>
    <t>VAMG880402AZ2</t>
  </si>
  <si>
    <t>XICY891011PG9</t>
  </si>
  <si>
    <t>CAEL9407247P8</t>
  </si>
  <si>
    <t>BISS7805047W4</t>
  </si>
  <si>
    <t>FICJ741228RV8</t>
  </si>
  <si>
    <t>BIVY730818RM3</t>
  </si>
  <si>
    <t>CORD851231ID9</t>
  </si>
  <si>
    <t>CUCL6007059U3</t>
  </si>
  <si>
    <t>HUSH7805297V5</t>
  </si>
  <si>
    <t>IETC800412M23</t>
  </si>
  <si>
    <t>MADE740413I60</t>
  </si>
  <si>
    <t>MASA850525K85</t>
  </si>
  <si>
    <t>VABJ840305LQ5</t>
  </si>
  <si>
    <t>CAMR9101067Z2</t>
  </si>
  <si>
    <t>FADR6909054Q8</t>
  </si>
  <si>
    <t>GATE790405NS7</t>
  </si>
  <si>
    <t>MAQM730130HZ1</t>
  </si>
  <si>
    <t>VAAC650911524</t>
  </si>
  <si>
    <t>VAZG820326CR7</t>
  </si>
  <si>
    <t>COES750605LE5</t>
  </si>
  <si>
    <t>GOMY850906ST4</t>
  </si>
  <si>
    <t>BACG730807QB4</t>
  </si>
  <si>
    <t>PEVA6405084D0</t>
  </si>
  <si>
    <t>ZACJ660504FJ3</t>
  </si>
  <si>
    <t>MAUR7111066R1</t>
  </si>
  <si>
    <t>AUOD9001193XA</t>
  </si>
  <si>
    <t>AOLG900625GE1</t>
  </si>
  <si>
    <t>ASES8905235J6</t>
  </si>
  <si>
    <t>CASI761014G14</t>
  </si>
  <si>
    <t>MEBJ8405298C8</t>
  </si>
  <si>
    <t>PEDJ811008GV8</t>
  </si>
  <si>
    <t>PEPA760802MI5</t>
  </si>
  <si>
    <t>SACA880130TC1</t>
  </si>
  <si>
    <t>CAAP900216HE6</t>
  </si>
  <si>
    <t>CULM920509177</t>
  </si>
  <si>
    <t>KUMC910531HJ0</t>
  </si>
  <si>
    <t>BAUG901203IP8</t>
  </si>
  <si>
    <t>COKM711227G22</t>
  </si>
  <si>
    <t>DUGF7212196Y6</t>
  </si>
  <si>
    <t>NOGM740402PG0</t>
  </si>
  <si>
    <t>SACI680125GV3</t>
  </si>
  <si>
    <t>SARF720204CIA</t>
  </si>
  <si>
    <t>VICE740601189</t>
  </si>
  <si>
    <t>YAOV730816AU4</t>
  </si>
  <si>
    <t>AAAM6908097S0</t>
  </si>
  <si>
    <t>AAAN6709192B2</t>
  </si>
  <si>
    <t>BUGG680420QK9</t>
  </si>
  <si>
    <t>CAPC640812IK1</t>
  </si>
  <si>
    <t>PEEG781028QW1</t>
  </si>
  <si>
    <t>SEMF660804V86</t>
  </si>
  <si>
    <t>PAYM940605JM9</t>
  </si>
  <si>
    <t>AUML661017JF5</t>
  </si>
  <si>
    <t>TOOL830822QI9</t>
  </si>
  <si>
    <t>PEMP7910166IA</t>
  </si>
  <si>
    <t>CABG921224MU9</t>
  </si>
  <si>
    <t>COGF670130F34</t>
  </si>
  <si>
    <t>LIGA800913CN0</t>
  </si>
  <si>
    <t>PEPI750216NE8</t>
  </si>
  <si>
    <t>POCM630214GQ7</t>
  </si>
  <si>
    <t>SAPE680107Q34</t>
  </si>
  <si>
    <t>YACM720926197</t>
  </si>
  <si>
    <t>CATS740930MQ8</t>
  </si>
  <si>
    <t>GOBE790115140</t>
  </si>
  <si>
    <t>OEAJ691115C32</t>
  </si>
  <si>
    <t>OELG7210284BA</t>
  </si>
  <si>
    <t>PAPR680416V82</t>
  </si>
  <si>
    <t>VAPW7412024P4</t>
  </si>
  <si>
    <t>CACD750626BE9</t>
  </si>
  <si>
    <t>CAKC741104MP0</t>
  </si>
  <si>
    <t>COCL7704053L0</t>
  </si>
  <si>
    <t>COSC751207GG8</t>
  </si>
  <si>
    <t>JICL760626PT9</t>
  </si>
  <si>
    <t>ROBM7512164M9</t>
  </si>
  <si>
    <t>PIFY881109HL6</t>
  </si>
  <si>
    <t>JIGA741130VE4</t>
  </si>
  <si>
    <t>KUPC731009PAA</t>
  </si>
  <si>
    <t>CABF751001RNI</t>
  </si>
  <si>
    <t>CAQE640722EXA</t>
  </si>
  <si>
    <t>LAPR741201GT3</t>
  </si>
  <si>
    <t>LULP760914HV4</t>
  </si>
  <si>
    <t>NODR650314LE8</t>
  </si>
  <si>
    <t>NOMC770503FN8</t>
  </si>
  <si>
    <t>PADC610616BA1</t>
  </si>
  <si>
    <t>QUMT650720JJ1</t>
  </si>
  <si>
    <t>PAMA900821SP7</t>
  </si>
  <si>
    <t>AUBA920626BW1</t>
  </si>
  <si>
    <t>TUPF931227AY3</t>
  </si>
  <si>
    <t>CAMJ761114FF7</t>
  </si>
  <si>
    <t>HECC851206EH8</t>
  </si>
  <si>
    <t>DAMY810428LA1</t>
  </si>
  <si>
    <t>PESH8305024U7</t>
  </si>
  <si>
    <t>TUDM650705F3A</t>
  </si>
  <si>
    <t>TUDN691031JZ3</t>
  </si>
  <si>
    <t>AEBD850531EE1</t>
  </si>
  <si>
    <t>AEBL830406JC4</t>
  </si>
  <si>
    <t>BUMB890301CGA</t>
  </si>
  <si>
    <t>CACH790916Q11</t>
  </si>
  <si>
    <t>CIMR800927920</t>
  </si>
  <si>
    <t>MARS850731VA5</t>
  </si>
  <si>
    <t>RALB771207PS6</t>
  </si>
  <si>
    <t>DICM870603RG5</t>
  </si>
  <si>
    <t>AACP800910CJ0</t>
  </si>
  <si>
    <t>GEDR770325GA0</t>
  </si>
  <si>
    <t>KUCP8810023S1</t>
  </si>
  <si>
    <t>OEPL760103B47</t>
  </si>
  <si>
    <t>QUAR7506163AA</t>
  </si>
  <si>
    <t>SAER7602083A7</t>
  </si>
  <si>
    <t>TEBO791011E6A</t>
  </si>
  <si>
    <t>UICJ770308BS9</t>
  </si>
  <si>
    <t>CAEM620707R65</t>
  </si>
  <si>
    <t>CASC600518HE9</t>
  </si>
  <si>
    <t>GARL7603021L6</t>
  </si>
  <si>
    <t>GOGS800917NE2</t>
  </si>
  <si>
    <t>LOTN841006EJ5</t>
  </si>
  <si>
    <t>MACF800429BKA</t>
  </si>
  <si>
    <t>VICC7812274I6</t>
  </si>
  <si>
    <t>AUHA790822S36</t>
  </si>
  <si>
    <t>CACG860405B48</t>
  </si>
  <si>
    <t>CAEI830315JS5</t>
  </si>
  <si>
    <t>COBM8107254A9</t>
  </si>
  <si>
    <t>COPE8209136P0</t>
  </si>
  <si>
    <t>EEUA740527DC6</t>
  </si>
  <si>
    <t>GUOS830728CW3</t>
  </si>
  <si>
    <t>HACL761018BK2</t>
  </si>
  <si>
    <t>JAMV790324AW6</t>
  </si>
  <si>
    <t>MANR791117MD9</t>
  </si>
  <si>
    <t>PACA7905138L8</t>
  </si>
  <si>
    <t>PASL8210199U9</t>
  </si>
  <si>
    <t>PATW790215QK8</t>
  </si>
  <si>
    <t>AOVD830113QP2</t>
  </si>
  <si>
    <t>EEPD770508G81</t>
  </si>
  <si>
    <t>HEBH7301103P8</t>
  </si>
  <si>
    <t>JIEI771126AB8</t>
  </si>
  <si>
    <t>LOJC761006JBA</t>
  </si>
  <si>
    <t>UUDR831115AY9</t>
  </si>
  <si>
    <t>VIDE750228MG7</t>
  </si>
  <si>
    <t>YACC870730M51</t>
  </si>
  <si>
    <t>SETE850214E16</t>
  </si>
  <si>
    <t>CICC7907164C3</t>
  </si>
  <si>
    <t>AUML800302Q86</t>
  </si>
  <si>
    <t>DOCY8401052J8</t>
  </si>
  <si>
    <t>VECH940809IM9</t>
  </si>
  <si>
    <t>CACD790126CBA</t>
  </si>
  <si>
    <t>CUBG780701FW7</t>
  </si>
  <si>
    <t>EASR9011079C4</t>
  </si>
  <si>
    <t>MEMG660205GB7</t>
  </si>
  <si>
    <t>PEVB7401238H6</t>
  </si>
  <si>
    <t>TEMM770418GKA</t>
  </si>
  <si>
    <t>DUAL8706219V3</t>
  </si>
  <si>
    <t>FONG940924MG0</t>
  </si>
  <si>
    <t>PICA8506307F1</t>
  </si>
  <si>
    <t>PONI9503171S5</t>
  </si>
  <si>
    <t>CEPC750213CZ9</t>
  </si>
  <si>
    <t>CONL750710F24</t>
  </si>
  <si>
    <t>LAGB591113L29</t>
  </si>
  <si>
    <t>MEAL5404267K9</t>
  </si>
  <si>
    <t>OIRE580705MY2</t>
  </si>
  <si>
    <t>UPGA6601108F8</t>
  </si>
  <si>
    <t>VACF8711021E3</t>
  </si>
  <si>
    <t>AAGG620421JW8</t>
  </si>
  <si>
    <t>AAVA680926E74</t>
  </si>
  <si>
    <t>AEVM6807258M5</t>
  </si>
  <si>
    <t>CAPN670419FZ5</t>
  </si>
  <si>
    <t>CAVV681216F58</t>
  </si>
  <si>
    <t>EEGC770609E36</t>
  </si>
  <si>
    <t>GAAP740206GC1</t>
  </si>
  <si>
    <t>JAPT740902826</t>
  </si>
  <si>
    <t>LONT691019N9A</t>
  </si>
  <si>
    <t>POCL800702B33</t>
  </si>
  <si>
    <t>SAPZ650606427</t>
  </si>
  <si>
    <t>TAAM610824GF2</t>
  </si>
  <si>
    <t>UAVF77032633A</t>
  </si>
  <si>
    <t>COHE690319QQ8</t>
  </si>
  <si>
    <t>GOMR640125JCA</t>
  </si>
  <si>
    <t>GOQA681119GAA</t>
  </si>
  <si>
    <t>MAEG7804296V2</t>
  </si>
  <si>
    <t>PAMJ900411L6A</t>
  </si>
  <si>
    <t>POKL651025LH2</t>
  </si>
  <si>
    <t>YUCL761006TL9</t>
  </si>
  <si>
    <t>NORV870724MV9</t>
  </si>
  <si>
    <t>SACE871108233</t>
  </si>
  <si>
    <t>CAGJ8611095WA</t>
  </si>
  <si>
    <t>HECG880418Q76</t>
  </si>
  <si>
    <t>RASA8110165J6</t>
  </si>
  <si>
    <t>PEBN870420T96</t>
  </si>
  <si>
    <t>CABE9002261Q5</t>
  </si>
  <si>
    <t>AEUT641014FM2</t>
  </si>
  <si>
    <t>AOMB7112153Z1</t>
  </si>
  <si>
    <t>AUCW750418IH5</t>
  </si>
  <si>
    <t>BUMJ7706182Y6</t>
  </si>
  <si>
    <t>DOMC670328ND4</t>
  </si>
  <si>
    <t>GAME690820BB8</t>
  </si>
  <si>
    <t>GOAD650605NY8</t>
  </si>
  <si>
    <t>GOEM670513HI7</t>
  </si>
  <si>
    <t>HEAC720419325</t>
  </si>
  <si>
    <t>LOCL741202342</t>
  </si>
  <si>
    <t>MACE701117KE5</t>
  </si>
  <si>
    <t>MACS700415N38</t>
  </si>
  <si>
    <t>NOMF7304156D6</t>
  </si>
  <si>
    <t>OESM710207BM1</t>
  </si>
  <si>
    <t>PETE650826PSA</t>
  </si>
  <si>
    <t>SEJF711004TD8</t>
  </si>
  <si>
    <t>VAGE630518GRA</t>
  </si>
  <si>
    <t>FOKS940126NY1</t>
  </si>
  <si>
    <t>CAMH661111AEA</t>
  </si>
  <si>
    <t>CAMS710606NK8</t>
  </si>
  <si>
    <t>CATP720210DS8</t>
  </si>
  <si>
    <t>DUMN760326EN1</t>
  </si>
  <si>
    <t>EAPR6501029V0</t>
  </si>
  <si>
    <t>GOPL790215982</t>
  </si>
  <si>
    <t>OESL720308KD6</t>
  </si>
  <si>
    <t>SAGC6703181FA</t>
  </si>
  <si>
    <t>TEPI6507045AA</t>
  </si>
  <si>
    <t>TUCA680218E74</t>
  </si>
  <si>
    <t>UIPE750401KZ1</t>
  </si>
  <si>
    <t>PEPE760512TH0</t>
  </si>
  <si>
    <t>MEPY790730F12</t>
  </si>
  <si>
    <t>COKR770830CG4</t>
  </si>
  <si>
    <t>CUCS621205E50</t>
  </si>
  <si>
    <t>AOSY7308272Y5</t>
  </si>
  <si>
    <t>BICS741124IK3</t>
  </si>
  <si>
    <t>CACM781007T78</t>
  </si>
  <si>
    <t>CIPE771031C35</t>
  </si>
  <si>
    <t>DOGL780611E76</t>
  </si>
  <si>
    <t>GOAM6705179V9</t>
  </si>
  <si>
    <t>HESP7707211E3</t>
  </si>
  <si>
    <t>MOAC800326RJ5</t>
  </si>
  <si>
    <t>OEGM830102RC4</t>
  </si>
  <si>
    <t>PACJ8704121D5</t>
  </si>
  <si>
    <t>POGG800526AA6</t>
  </si>
  <si>
    <t>RAGR8009209E2</t>
  </si>
  <si>
    <t>SAGI811229KP1</t>
  </si>
  <si>
    <t>TODF781227921</t>
  </si>
  <si>
    <t>ZADG780329DQ2</t>
  </si>
  <si>
    <t>PAAM850322MBA</t>
  </si>
  <si>
    <t>CAZS8801247I1</t>
  </si>
  <si>
    <t>MEGA82091355A</t>
  </si>
  <si>
    <t>NOCJ820810GCA</t>
  </si>
  <si>
    <t>CICP800608882</t>
  </si>
  <si>
    <t>COSE841111GE5</t>
  </si>
  <si>
    <t>GOBS7406055TA</t>
  </si>
  <si>
    <t>GOCA791203C63</t>
  </si>
  <si>
    <t>HURE780903I26</t>
  </si>
  <si>
    <t>MAGR8412207L9</t>
  </si>
  <si>
    <t>OIPS870725Q34</t>
  </si>
  <si>
    <t>PEGS770525292</t>
  </si>
  <si>
    <t>REGP7511073XA</t>
  </si>
  <si>
    <t>VAJJ770519TZ0</t>
  </si>
  <si>
    <t>VIMR740813J8A</t>
  </si>
  <si>
    <t>ZADA6908284M8</t>
  </si>
  <si>
    <t>CASD9311295Z3</t>
  </si>
  <si>
    <t>CAQR7404248B1</t>
  </si>
  <si>
    <t>COTR740922NT2</t>
  </si>
  <si>
    <t>DUKJ840319QR3</t>
  </si>
  <si>
    <t>MAAG860905QE0</t>
  </si>
  <si>
    <t>MOCI9110189QA</t>
  </si>
  <si>
    <t>EUMG930125VD2</t>
  </si>
  <si>
    <t>CACM770826EU2</t>
  </si>
  <si>
    <t>LIGT850626E26</t>
  </si>
  <si>
    <t>AOAF7904276N6</t>
  </si>
  <si>
    <t>COGI6707278T3</t>
  </si>
  <si>
    <t>EPGR880417SW2</t>
  </si>
  <si>
    <t>GACG7105182A8</t>
  </si>
  <si>
    <t>LOCD800924F37</t>
  </si>
  <si>
    <t>NOSD8804195I9</t>
  </si>
  <si>
    <t>QUMA8809294U0</t>
  </si>
  <si>
    <t>ROFY830823L78</t>
  </si>
  <si>
    <t>ROKC760213HM4</t>
  </si>
  <si>
    <t>ROSR711026HH3</t>
  </si>
  <si>
    <t>SOSG780602CM1</t>
  </si>
  <si>
    <t>RULG870721ME3</t>
  </si>
  <si>
    <t>KACL900113AY3</t>
  </si>
  <si>
    <t>AUCL661202EJ3</t>
  </si>
  <si>
    <t>AUSW7103305B6</t>
  </si>
  <si>
    <t>CILS760311IN2</t>
  </si>
  <si>
    <t>CUMR720905ILA</t>
  </si>
  <si>
    <t>MEAP670612USA</t>
  </si>
  <si>
    <t>MEDR721015MJ8</t>
  </si>
  <si>
    <t>MESA7901106D4</t>
  </si>
  <si>
    <t>REDI580907TW8</t>
  </si>
  <si>
    <t>ROCR640804723</t>
  </si>
  <si>
    <t>SOMF7112273A6</t>
  </si>
  <si>
    <t>UIPL710819TH9</t>
  </si>
  <si>
    <t>VIAL770703GS1</t>
  </si>
  <si>
    <t>PAPP890620G1A</t>
  </si>
  <si>
    <t>AACF8602242AA</t>
  </si>
  <si>
    <t>CESL751022UW4</t>
  </si>
  <si>
    <t>EUDA8105127A7</t>
  </si>
  <si>
    <t>IDNA770716M37</t>
  </si>
  <si>
    <t>MODL830902I12</t>
  </si>
  <si>
    <t>MUDD8404027G2</t>
  </si>
  <si>
    <t>UICR791220225</t>
  </si>
  <si>
    <t>BOTA800822P78</t>
  </si>
  <si>
    <t>CADY680724RF9</t>
  </si>
  <si>
    <t>EANE790329B24</t>
  </si>
  <si>
    <t>LAAR730731GW0</t>
  </si>
  <si>
    <t>MATR750710PS7</t>
  </si>
  <si>
    <t>MEVC730704KY9</t>
  </si>
  <si>
    <t>CACM890704RG0</t>
  </si>
  <si>
    <t>GUHK931102I40</t>
  </si>
  <si>
    <t>CACS730605PS2</t>
  </si>
  <si>
    <t>CAGR780125120</t>
  </si>
  <si>
    <t>NOCJ670804KL2</t>
  </si>
  <si>
    <t>AACN860218E37</t>
  </si>
  <si>
    <t>AEBA8204301RA</t>
  </si>
  <si>
    <t>AOAG8007257C2</t>
  </si>
  <si>
    <t>CACL7712089P2</t>
  </si>
  <si>
    <t>LABR791028JJ5</t>
  </si>
  <si>
    <t>LAPM780805BM6</t>
  </si>
  <si>
    <t>TUPM820825CV6</t>
  </si>
  <si>
    <t>GAEG740716QA4</t>
  </si>
  <si>
    <t>MOCA8812294F6</t>
  </si>
  <si>
    <t>SARR9002257U7</t>
  </si>
  <si>
    <t>VAAM7501067M3</t>
  </si>
  <si>
    <t>GOBC890724EB9</t>
  </si>
  <si>
    <t>WIGW8909049H4</t>
  </si>
  <si>
    <t>BECM9103211Q6</t>
  </si>
  <si>
    <t>COCD840104RH6</t>
  </si>
  <si>
    <t>AACE870606J89</t>
  </si>
  <si>
    <t>COKL880827N19</t>
  </si>
  <si>
    <t>SAYF9212038JA</t>
  </si>
  <si>
    <t>GADO8811162X6</t>
  </si>
  <si>
    <t>NAMM800718JI8</t>
  </si>
  <si>
    <t>AEBR8610317M3</t>
  </si>
  <si>
    <t>CAMW780328UZA</t>
  </si>
  <si>
    <t>CEAJ850820P67</t>
  </si>
  <si>
    <t>MACD880711R31</t>
  </si>
  <si>
    <t>MAGY9008099F1</t>
  </si>
  <si>
    <t>RURJ770819IF3</t>
  </si>
  <si>
    <t>TEMA810718SV0</t>
  </si>
  <si>
    <t>DUPJ781205PS1</t>
  </si>
  <si>
    <t>GOTJ750826172</t>
  </si>
  <si>
    <t>LURC8007074FH</t>
  </si>
  <si>
    <t>CAEM870501B88</t>
  </si>
  <si>
    <t>TUUK8805226T8</t>
  </si>
  <si>
    <t>XORG760829GT6</t>
  </si>
  <si>
    <t>CAPC9102196G6</t>
  </si>
  <si>
    <t>OICF910128D61</t>
  </si>
  <si>
    <t>AUBR8410298D1</t>
  </si>
  <si>
    <t>CAME760308F56</t>
  </si>
  <si>
    <t>DUMA810407E85</t>
  </si>
  <si>
    <t>GOAZ820904EWA</t>
  </si>
  <si>
    <t>GOCH890809FM6</t>
  </si>
  <si>
    <t>MOTM5006014X8</t>
  </si>
  <si>
    <t>NUCA790428HS8</t>
  </si>
  <si>
    <t>OIGA8808305G4</t>
  </si>
  <si>
    <t>YAAR800419PI5</t>
  </si>
  <si>
    <t>AASD8010114B4</t>
  </si>
  <si>
    <t>AEBE800319DF0</t>
  </si>
  <si>
    <t>FOGC811013K61</t>
  </si>
  <si>
    <t>GOCW751113BW8</t>
  </si>
  <si>
    <t>JIEL810611S57</t>
  </si>
  <si>
    <t>MARM750905SM1</t>
  </si>
  <si>
    <t>MAZJ800422E31</t>
  </si>
  <si>
    <t>NOBJ721221BE6</t>
  </si>
  <si>
    <t>OEVW810906KX2</t>
  </si>
  <si>
    <t>PAML810627N51</t>
  </si>
  <si>
    <t>RULF780501NS3</t>
  </si>
  <si>
    <t>SASJ771218AI7</t>
  </si>
  <si>
    <t>TUKE791203UL7</t>
  </si>
  <si>
    <t>CAER720830MJ1</t>
  </si>
  <si>
    <t>EALI810201UW0</t>
  </si>
  <si>
    <t>HEMG7612217S9</t>
  </si>
  <si>
    <t>LACJ7203031W9</t>
  </si>
  <si>
    <t>LACJ740319337</t>
  </si>
  <si>
    <t>VIMA750504EG2</t>
  </si>
  <si>
    <t>ZAZN700404NP3</t>
  </si>
  <si>
    <t>CABA841101ES8</t>
  </si>
  <si>
    <t>CACS7911036W4</t>
  </si>
  <si>
    <t>COTN860128L74</t>
  </si>
  <si>
    <t>EATJ8506233I8</t>
  </si>
  <si>
    <t>PASH7701036H8</t>
  </si>
  <si>
    <t>SANK860418J78</t>
  </si>
  <si>
    <t>BAEG8412125V0</t>
  </si>
  <si>
    <t>CALL741220PEA</t>
  </si>
  <si>
    <t>CAMJ880707CFA</t>
  </si>
  <si>
    <t>CIPR860609QQ0</t>
  </si>
  <si>
    <t>MEPL640506GC4</t>
  </si>
  <si>
    <t>PEBS890921DU2</t>
  </si>
  <si>
    <t>PUNL830122M64</t>
  </si>
  <si>
    <t>SAAO851221EE6</t>
  </si>
  <si>
    <t>SACA860217873</t>
  </si>
  <si>
    <t>TUGL870817NY0</t>
  </si>
  <si>
    <t>UIME880218PJ7</t>
  </si>
  <si>
    <t>CUSO8612295V3</t>
  </si>
  <si>
    <t>AECL7409249A7</t>
  </si>
  <si>
    <t>CAMI850405R40</t>
  </si>
  <si>
    <t>PAPY890517873</t>
  </si>
  <si>
    <t>SOCK8109306H0</t>
  </si>
  <si>
    <t>VACJ870119LR3</t>
  </si>
  <si>
    <t>VASJ630815V30</t>
  </si>
  <si>
    <t>GACA940307DL3</t>
  </si>
  <si>
    <t>CAGG900407F61</t>
  </si>
  <si>
    <t>AIDK781220SI0</t>
  </si>
  <si>
    <t>BOCA860817UD6</t>
  </si>
  <si>
    <t>BUCL740628QM0</t>
  </si>
  <si>
    <t>CAER771114FY1</t>
  </si>
  <si>
    <t>KUSN610605HM3</t>
  </si>
  <si>
    <t>SALL661107644</t>
  </si>
  <si>
    <t>KECR9105046B8</t>
  </si>
  <si>
    <t>CACM780314AP4</t>
  </si>
  <si>
    <t>CACX771124E5A</t>
  </si>
  <si>
    <t>EEAL570131775</t>
  </si>
  <si>
    <t>MUVM7609242K7</t>
  </si>
  <si>
    <t>NEKG741212H17</t>
  </si>
  <si>
    <t>NOCV870602ST5</t>
  </si>
  <si>
    <t>PEAA790729GX1</t>
  </si>
  <si>
    <t>AAFT6806304H5</t>
  </si>
  <si>
    <t>BUSA8010242C9</t>
  </si>
  <si>
    <t>GADR640708SF6</t>
  </si>
  <si>
    <t>GOCD660902A8A</t>
  </si>
  <si>
    <t>MEMN630622T31</t>
  </si>
  <si>
    <t>MICO5603154X0</t>
  </si>
  <si>
    <t>PEAJ850705BS7</t>
  </si>
  <si>
    <t>SARM640430G52</t>
  </si>
  <si>
    <t>SOGL650628B83</t>
  </si>
  <si>
    <t>TAMD791025EU8</t>
  </si>
  <si>
    <t>TUGP790725TY8</t>
  </si>
  <si>
    <t>TUMM810427JY3</t>
  </si>
  <si>
    <t>VABL7905242T9</t>
  </si>
  <si>
    <t>LOGA830919FR3</t>
  </si>
  <si>
    <t>PUKM690708A9A</t>
  </si>
  <si>
    <t>AIEJ640508G3A</t>
  </si>
  <si>
    <t>CASS780227JG4</t>
  </si>
  <si>
    <t>CEML811127642</t>
  </si>
  <si>
    <t>MAAM851010B17</t>
  </si>
  <si>
    <t>PEHL730713DS9</t>
  </si>
  <si>
    <t>QUMD850430628</t>
  </si>
  <si>
    <t>ROAV741120LP4</t>
  </si>
  <si>
    <t>ROBJ8002071Q0</t>
  </si>
  <si>
    <t>SAPC7603038V1</t>
  </si>
  <si>
    <t>SOMM6210012B6</t>
  </si>
  <si>
    <t>UALM7507262J2</t>
  </si>
  <si>
    <t>POCJ830904JS2</t>
  </si>
  <si>
    <t>UTSO790103MF3</t>
  </si>
  <si>
    <t>MECD921017FK8</t>
  </si>
  <si>
    <t>AOFJ920301NI3</t>
  </si>
  <si>
    <t>HEAE920314S90</t>
  </si>
  <si>
    <t>CALG8412138J0</t>
  </si>
  <si>
    <t>COCR770706JZ6</t>
  </si>
  <si>
    <t>CONF8201246B4</t>
  </si>
  <si>
    <t>EAGA821230L82</t>
  </si>
  <si>
    <t>LILS790325685</t>
  </si>
  <si>
    <t>MAHY8912149P4</t>
  </si>
  <si>
    <t>CAML921030UI3</t>
  </si>
  <si>
    <t>HEBG841210IS3</t>
  </si>
  <si>
    <t>TAAL7502032R4</t>
  </si>
  <si>
    <t>AIPH660223AE5</t>
  </si>
  <si>
    <t>JIIE800720BP2</t>
  </si>
  <si>
    <t>AAMR721114AS6</t>
  </si>
  <si>
    <t>BUEA680717634</t>
  </si>
  <si>
    <t>CACM8305289P5</t>
  </si>
  <si>
    <t>CANA641129AD6</t>
  </si>
  <si>
    <t>CARY830422NT9</t>
  </si>
  <si>
    <t>DIAA650804L25</t>
  </si>
  <si>
    <t>LOHE7812122M2</t>
  </si>
  <si>
    <t>LOME750424KU2</t>
  </si>
  <si>
    <t>MALR7803109G7</t>
  </si>
  <si>
    <t>MANE650405696</t>
  </si>
  <si>
    <t>MECV760919MD6</t>
  </si>
  <si>
    <t>MENV730530V18</t>
  </si>
  <si>
    <t>VIRT650607CH6</t>
  </si>
  <si>
    <t>CACR8509063P7</t>
  </si>
  <si>
    <t>CAHR460610G83</t>
  </si>
  <si>
    <t>KUVM870820H27</t>
  </si>
  <si>
    <t>MARG740802FG9</t>
  </si>
  <si>
    <t>MASK830318F79</t>
  </si>
  <si>
    <t>NOAR860907EX8</t>
  </si>
  <si>
    <t>PABC8412315C0</t>
  </si>
  <si>
    <t>PEBE840113KF6</t>
  </si>
  <si>
    <t>ROTI890412LE6</t>
  </si>
  <si>
    <t>SIKR84061454A</t>
  </si>
  <si>
    <t>UABT821112NE0</t>
  </si>
  <si>
    <t>UADF9107016E4</t>
  </si>
  <si>
    <t>BOHF681013622</t>
  </si>
  <si>
    <t>CEMM900505317</t>
  </si>
  <si>
    <t>EUSJ771219656</t>
  </si>
  <si>
    <t>TEMD830713756</t>
  </si>
  <si>
    <t>CABM910402K64</t>
  </si>
  <si>
    <t>HUAJ930308D74</t>
  </si>
  <si>
    <t>CABK9410013M7</t>
  </si>
  <si>
    <t>AFCR891109D89</t>
  </si>
  <si>
    <t>CAAY890309KY3</t>
  </si>
  <si>
    <t>IAOL7209144I4</t>
  </si>
  <si>
    <t>ROBP830204B72</t>
  </si>
  <si>
    <t>SARE850909V27</t>
  </si>
  <si>
    <t>PESJ7608039VA</t>
  </si>
  <si>
    <t>TAUL870724LN9</t>
  </si>
  <si>
    <t>PUUL770627LJ7</t>
  </si>
  <si>
    <t>GUOA870129FT3</t>
  </si>
  <si>
    <t>POCC850922CB1</t>
  </si>
  <si>
    <t>MAIR9112181P5</t>
  </si>
  <si>
    <t>CODG800507P28</t>
  </si>
  <si>
    <t>BAMG651227AB1</t>
  </si>
  <si>
    <t>CACF740916R80</t>
  </si>
  <si>
    <t>CAPR750830IK9</t>
  </si>
  <si>
    <t>GORL791008AP5</t>
  </si>
  <si>
    <t>HEAR750507PW5</t>
  </si>
  <si>
    <t>HEVG750517DX3</t>
  </si>
  <si>
    <t>MAMF8010091F0</t>
  </si>
  <si>
    <t>MAMX8502227X2</t>
  </si>
  <si>
    <t>MOPE6401268K8</t>
  </si>
  <si>
    <t>OOBY760912GY5</t>
  </si>
  <si>
    <t>PEGR7610026H4</t>
  </si>
  <si>
    <t>RUCC820928FH3</t>
  </si>
  <si>
    <t>CECW921116NA9</t>
  </si>
  <si>
    <t>COCM870607CM9</t>
  </si>
  <si>
    <t>HEGC7802238G0</t>
  </si>
  <si>
    <t>UAED921005LZ1</t>
  </si>
  <si>
    <t>AADF750302U80</t>
  </si>
  <si>
    <t>CAMR641016M12</t>
  </si>
  <si>
    <t>LIAG740907KF8</t>
  </si>
  <si>
    <t>LIDB841208ES4</t>
  </si>
  <si>
    <t>MACA7605236A8</t>
  </si>
  <si>
    <t>MASL7306233B0</t>
  </si>
  <si>
    <t>NOPE751016RN4</t>
  </si>
  <si>
    <t>PECA6511255G2</t>
  </si>
  <si>
    <t>SACG700924RD3</t>
  </si>
  <si>
    <t>MACM900925EN1</t>
  </si>
  <si>
    <t>AACC751019QT9</t>
  </si>
  <si>
    <t>AECC750419180</t>
  </si>
  <si>
    <t>CACS730423JZ8</t>
  </si>
  <si>
    <t>DIAW671110T96</t>
  </si>
  <si>
    <t>DIMA650517PZ0</t>
  </si>
  <si>
    <t>DIVG810910P16</t>
  </si>
  <si>
    <t>GAAG7903041F3</t>
  </si>
  <si>
    <t>CACJ8209024E4</t>
  </si>
  <si>
    <t>CAIG8211115L2</t>
  </si>
  <si>
    <t>CACL880319GP0</t>
  </si>
  <si>
    <t>EATY910913169</t>
  </si>
  <si>
    <t>IEPC9211049T2</t>
  </si>
  <si>
    <t>UTAZ910613AP6</t>
  </si>
  <si>
    <t>TUGM920907269</t>
  </si>
  <si>
    <t>CUSK810405E59</t>
  </si>
  <si>
    <t>DUOL840403HW4</t>
  </si>
  <si>
    <t>NAML900716NB8</t>
  </si>
  <si>
    <t>NAYC8109213S5</t>
  </si>
  <si>
    <t>PAEJ810925NN8</t>
  </si>
  <si>
    <t>SOCL8010019I1</t>
  </si>
  <si>
    <t>SUOM6503318GA</t>
  </si>
  <si>
    <t>TEAR5912195B4</t>
  </si>
  <si>
    <t>VACA8912185W7</t>
  </si>
  <si>
    <t>VIPN770206NZ8</t>
  </si>
  <si>
    <t>PEPW8509299K7</t>
  </si>
  <si>
    <t>AOCA640225R30</t>
  </si>
  <si>
    <t>CAME680215BE6</t>
  </si>
  <si>
    <t>EAMR6908245N4</t>
  </si>
  <si>
    <t>EASR720903NC5</t>
  </si>
  <si>
    <t>JITM770808A1A</t>
  </si>
  <si>
    <t>NOTL8901016V0</t>
  </si>
  <si>
    <t>OAOM7511271C1</t>
  </si>
  <si>
    <t>OELI801028S18</t>
  </si>
  <si>
    <t>OSME781027EV9</t>
  </si>
  <si>
    <t>ROPN7305151X4</t>
  </si>
  <si>
    <t>SAAN730925F62</t>
  </si>
  <si>
    <t>SUMY8003198X9</t>
  </si>
  <si>
    <t>BIAI910912BM9</t>
  </si>
  <si>
    <t>AACS811117935</t>
  </si>
  <si>
    <t>NOCP6807017R0</t>
  </si>
  <si>
    <t>NOME780110N51</t>
  </si>
  <si>
    <t>POCS740619HJA</t>
  </si>
  <si>
    <t>SACL661217RXA</t>
  </si>
  <si>
    <t>VICJ710719NV2</t>
  </si>
  <si>
    <t>BACC790404D83</t>
  </si>
  <si>
    <t>BAKL8009202Q3</t>
  </si>
  <si>
    <t>CAMG781024B84</t>
  </si>
  <si>
    <t>CERL790107T69</t>
  </si>
  <si>
    <t>CICL780226EM6</t>
  </si>
  <si>
    <t>GOHL680524CM7</t>
  </si>
  <si>
    <t>HUBW791204MI4</t>
  </si>
  <si>
    <t>MAOC7901311Y0</t>
  </si>
  <si>
    <t>PEMJ5710236L5</t>
  </si>
  <si>
    <t>TUTJ701121LD2</t>
  </si>
  <si>
    <t>UIOR610104MI4</t>
  </si>
  <si>
    <t>GUYY9407061N8</t>
  </si>
  <si>
    <t>AANW830904KB8</t>
  </si>
  <si>
    <t>CACI770108KR8</t>
  </si>
  <si>
    <t>CAMS830530J57</t>
  </si>
  <si>
    <t>GIMS650623F53</t>
  </si>
  <si>
    <t>PESE750122G8A</t>
  </si>
  <si>
    <t>RUMN8008144P6</t>
  </si>
  <si>
    <t>RUMY811102IR1</t>
  </si>
  <si>
    <t>SACA660624HU6</t>
  </si>
  <si>
    <t>SACE6705308W9</t>
  </si>
  <si>
    <t>SACI620515UV9</t>
  </si>
  <si>
    <t>SAEL830612T63</t>
  </si>
  <si>
    <t>CACY890118QZ2</t>
  </si>
  <si>
    <t>CAGE8007172R2</t>
  </si>
  <si>
    <t>CAUE810610F79</t>
  </si>
  <si>
    <t>DIOC760905JA3</t>
  </si>
  <si>
    <t>EAPA730222LCA</t>
  </si>
  <si>
    <t>MAAF760819A81</t>
  </si>
  <si>
    <t>MEDR7609265N7</t>
  </si>
  <si>
    <t>BACJ6302117P2</t>
  </si>
  <si>
    <t>BAUD7510094X8</t>
  </si>
  <si>
    <t>CACM740503GD8</t>
  </si>
  <si>
    <t>CACX781209T54</t>
  </si>
  <si>
    <t>CENC791116TY0</t>
  </si>
  <si>
    <t>COTG760507EU2</t>
  </si>
  <si>
    <t>CUPR660121TZ8</t>
  </si>
  <si>
    <t>IUAE750715B83</t>
  </si>
  <si>
    <t>TEZN7701175U0</t>
  </si>
  <si>
    <t>AUNA8012235R6</t>
  </si>
  <si>
    <t>CARO661116DN4</t>
  </si>
  <si>
    <t>LOAC720807S43</t>
  </si>
  <si>
    <t>MAMH820116GV3</t>
  </si>
  <si>
    <t>MEMA750208MQ4</t>
  </si>
  <si>
    <t>UARE790106QY0</t>
  </si>
  <si>
    <t>AECA640706GQ8</t>
  </si>
  <si>
    <t>AEKL700101VC3</t>
  </si>
  <si>
    <t>AOGG670428CF4</t>
  </si>
  <si>
    <t>AOPL6808155D8</t>
  </si>
  <si>
    <t>BUCE650303V56</t>
  </si>
  <si>
    <t>CAVM701218H99</t>
  </si>
  <si>
    <t>DING650907B13</t>
  </si>
  <si>
    <t>GUNL630311DJ7</t>
  </si>
  <si>
    <t>IASK810205HT4</t>
  </si>
  <si>
    <t>LOMF790901DE7</t>
  </si>
  <si>
    <t>LONS6506251T3</t>
  </si>
  <si>
    <t>UUSI781028J27</t>
  </si>
  <si>
    <t>AECM9406214I8</t>
  </si>
  <si>
    <t>AAAI790221JL3</t>
  </si>
  <si>
    <t>HURC751017LQ6</t>
  </si>
  <si>
    <t>MAOR650902SP9</t>
  </si>
  <si>
    <t>PAAI800822IE0</t>
  </si>
  <si>
    <t>RECF8207062G6</t>
  </si>
  <si>
    <t>SEBL440408HQ6</t>
  </si>
  <si>
    <t>CUCL721115D75</t>
  </si>
  <si>
    <t>DUEA760629AU9</t>
  </si>
  <si>
    <t>FOCC750309FG9</t>
  </si>
  <si>
    <t>LAPA750525QY7</t>
  </si>
  <si>
    <t>MATT790903TK8</t>
  </si>
  <si>
    <t>AOMM911224RA3</t>
  </si>
  <si>
    <t>CAGF691005G19</t>
  </si>
  <si>
    <t>CUBX681103MU5</t>
  </si>
  <si>
    <t>MOPC671112PX2</t>
  </si>
  <si>
    <t>VICA761108TH0</t>
  </si>
  <si>
    <t>CAPV750405RR8</t>
  </si>
  <si>
    <t>MOCI8211079E7</t>
  </si>
  <si>
    <t>OERL610816SR5</t>
  </si>
  <si>
    <t>VEBG7412252LA</t>
  </si>
  <si>
    <t>MACJ860308L15</t>
  </si>
  <si>
    <t>MADR820714GW6</t>
  </si>
  <si>
    <t>DESJ910414SJ6</t>
  </si>
  <si>
    <t>PADL581114HH6</t>
  </si>
  <si>
    <t>ROPP811019L58</t>
  </si>
  <si>
    <t>POTR731012LS9</t>
  </si>
  <si>
    <t>LOAT890520JC6</t>
  </si>
  <si>
    <t>MECE880329LNA</t>
  </si>
  <si>
    <t>CANX800607FJ1</t>
  </si>
  <si>
    <t>CEMA750301SH1</t>
  </si>
  <si>
    <t>EEEC720703LI2</t>
  </si>
  <si>
    <t>GOLK810603HH3</t>
  </si>
  <si>
    <t>GOMN890822JQ8</t>
  </si>
  <si>
    <t>HEAD800421KE9</t>
  </si>
  <si>
    <t>LOHR860514GX4</t>
  </si>
  <si>
    <t>NOCI750226IS5</t>
  </si>
  <si>
    <t>PESL770907AY6</t>
  </si>
  <si>
    <t>PUSP780920GV3</t>
  </si>
  <si>
    <t>RODK7812197N4</t>
  </si>
  <si>
    <t>TATY8704189SA</t>
  </si>
  <si>
    <t>UAFE630712GH2</t>
  </si>
  <si>
    <t>CACX9005194NA</t>
  </si>
  <si>
    <t>CIDN890810LK0</t>
  </si>
  <si>
    <t>TORJ891221H54</t>
  </si>
  <si>
    <t>GUOA900921RS8</t>
  </si>
  <si>
    <t>CACX7807038G5</t>
  </si>
  <si>
    <t>CAFG7912118E9</t>
  </si>
  <si>
    <t>CAPM6601199A1</t>
  </si>
  <si>
    <t>DUCC750903HI7</t>
  </si>
  <si>
    <t>PACA6306086TA</t>
  </si>
  <si>
    <t>PAGS680620H48</t>
  </si>
  <si>
    <t>PEGA800517JS2</t>
  </si>
  <si>
    <t>PEQA730704SS6</t>
  </si>
  <si>
    <t>RICJ790503I27</t>
  </si>
  <si>
    <t>ROAC771201CB6</t>
  </si>
  <si>
    <t>ROAG751015MV0</t>
  </si>
  <si>
    <t>VAOE790206QC5</t>
  </si>
  <si>
    <t>CAMC910118ST2</t>
  </si>
  <si>
    <t>CASR800813LM3</t>
  </si>
  <si>
    <t>CUAM640123HW0</t>
  </si>
  <si>
    <t>LOCK870413K69</t>
  </si>
  <si>
    <t>ROLJ4409018S5</t>
  </si>
  <si>
    <t>COYA820420FT9</t>
  </si>
  <si>
    <t>EACM650926JL0</t>
  </si>
  <si>
    <t>GOZL6104155B3</t>
  </si>
  <si>
    <t>OIRR530830PV5</t>
  </si>
  <si>
    <t>NORC6601141C5</t>
  </si>
  <si>
    <t>AUAA910427N70</t>
  </si>
  <si>
    <t>COFF850325KR9</t>
  </si>
  <si>
    <t>FEGE820808Q66</t>
  </si>
  <si>
    <t>GOMA7309229A0</t>
  </si>
  <si>
    <t>MOAE820907NK7</t>
  </si>
  <si>
    <t>MOCR850602AC2</t>
  </si>
  <si>
    <t>VAED731204LFA</t>
  </si>
  <si>
    <t>VIEF850803FB2</t>
  </si>
  <si>
    <t>GAMJ790909PM4</t>
  </si>
  <si>
    <t>LOMR8012166R9</t>
  </si>
  <si>
    <t>MACI780505GZ8</t>
  </si>
  <si>
    <t>SAMA800507166</t>
  </si>
  <si>
    <t>SOEF770530AP5</t>
  </si>
  <si>
    <t>GAOM91110529A</t>
  </si>
  <si>
    <t>VEMS910202RN9</t>
  </si>
  <si>
    <t>BUCA770802HV8</t>
  </si>
  <si>
    <t>MASA761128UJ0</t>
  </si>
  <si>
    <t>MONV720602H84</t>
  </si>
  <si>
    <t>PEAA691125BA8</t>
  </si>
  <si>
    <t>ROSN661215LG9</t>
  </si>
  <si>
    <t>UPRO820810DT5</t>
  </si>
  <si>
    <t>VAOT770818IKA</t>
  </si>
  <si>
    <t>VECM790920UY0</t>
  </si>
  <si>
    <t>CACJ830329BXA</t>
  </si>
  <si>
    <t>LOJJ7510289L6</t>
  </si>
  <si>
    <t>NABD840803FM1</t>
  </si>
  <si>
    <t>HUHC9109267H1</t>
  </si>
  <si>
    <t>MEZR870402IH8</t>
  </si>
  <si>
    <t>MOLI910213GQ4</t>
  </si>
  <si>
    <t>SITO910703MJA</t>
  </si>
  <si>
    <t>AOSB9311165J8</t>
  </si>
  <si>
    <t>AADC780715342</t>
  </si>
  <si>
    <t>BEPJ630614NP2</t>
  </si>
  <si>
    <t>CAGR621016UTA</t>
  </si>
  <si>
    <t>CASL650909QR7</t>
  </si>
  <si>
    <t>COAL650303G41</t>
  </si>
  <si>
    <t>COCK7508123T2</t>
  </si>
  <si>
    <t>DUCA7701041D3</t>
  </si>
  <si>
    <t>EEAS611127RU3</t>
  </si>
  <si>
    <t>HEGZ770521BR0</t>
  </si>
  <si>
    <t>LOEM750406UI5</t>
  </si>
  <si>
    <t>MOLE7611073JA</t>
  </si>
  <si>
    <t>SORG631130F88</t>
  </si>
  <si>
    <t>CASB620208UD8</t>
  </si>
  <si>
    <t>CUCA660104QB3</t>
  </si>
  <si>
    <t>MEPF880112FZ4</t>
  </si>
  <si>
    <t>AEGJ7712153I8</t>
  </si>
  <si>
    <t>CACR7403117Q6</t>
  </si>
  <si>
    <t>CANR750828T24</t>
  </si>
  <si>
    <t>CUPE740224NE4</t>
  </si>
  <si>
    <t>ISLI750831NW0</t>
  </si>
  <si>
    <t>MACM780223QD8</t>
  </si>
  <si>
    <t>MENK750515GR8</t>
  </si>
  <si>
    <t>BAMP741129K94</t>
  </si>
  <si>
    <t>BASE810913236</t>
  </si>
  <si>
    <t>CANJ810601FU0</t>
  </si>
  <si>
    <t>COER7705136X2</t>
  </si>
  <si>
    <t>CUCM641106491</t>
  </si>
  <si>
    <t>EUGC750425PH3</t>
  </si>
  <si>
    <t>GAEL750917AZ6</t>
  </si>
  <si>
    <t>GOVC830211K25</t>
  </si>
  <si>
    <t>MAVE7406031I9</t>
  </si>
  <si>
    <t>TONM6810162N6</t>
  </si>
  <si>
    <t>TONM771005BD7</t>
  </si>
  <si>
    <t>UABR7802275A8</t>
  </si>
  <si>
    <t>XIPC8106298C2</t>
  </si>
  <si>
    <t>CALA7710092C4</t>
  </si>
  <si>
    <t>GOMF7601181N8</t>
  </si>
  <si>
    <t>GOPM520802290</t>
  </si>
  <si>
    <t>HULA760215BC4</t>
  </si>
  <si>
    <t>HULL771021IU8</t>
  </si>
  <si>
    <t>MEGG7709096I3</t>
  </si>
  <si>
    <t>PAPH700124KK2</t>
  </si>
  <si>
    <t>PAPR761121JP5</t>
  </si>
  <si>
    <t>PAPY810828MH0</t>
  </si>
  <si>
    <t>SIER780327EL4</t>
  </si>
  <si>
    <t>TACA760823SL4</t>
  </si>
  <si>
    <t>CEUM9210286I4</t>
  </si>
  <si>
    <t>VASA940411001</t>
  </si>
  <si>
    <t>BIOC890404C13</t>
  </si>
  <si>
    <t>PAOY890923BR5</t>
  </si>
  <si>
    <t>AEBL7505171ZA</t>
  </si>
  <si>
    <t>BUHS7804247N7</t>
  </si>
  <si>
    <t>CAGW790304HJ5</t>
  </si>
  <si>
    <t>CAHI7702204Y3</t>
  </si>
  <si>
    <t>CAOR781124EF9</t>
  </si>
  <si>
    <t>CAUM771111HU9</t>
  </si>
  <si>
    <t>COTN761105DV2</t>
  </si>
  <si>
    <t>IESA660504D47</t>
  </si>
  <si>
    <t>MASL751217JD4</t>
  </si>
  <si>
    <t>MEIR750424985</t>
  </si>
  <si>
    <t>MENV7104228G3</t>
  </si>
  <si>
    <t>MESE750805F12</t>
  </si>
  <si>
    <t>OESG760811R91</t>
  </si>
  <si>
    <t>UKJA6205222V4</t>
  </si>
  <si>
    <t>MAIG9307032W6</t>
  </si>
  <si>
    <t>CIIR9402057E1</t>
  </si>
  <si>
    <t>XICL940526UC4</t>
  </si>
  <si>
    <t>MAAD610101EP2</t>
  </si>
  <si>
    <t>PUCF761003KC4</t>
  </si>
  <si>
    <t>CACE791107P60</t>
  </si>
  <si>
    <t>GOSL780518LZ9</t>
  </si>
  <si>
    <t>UAES640829E42</t>
  </si>
  <si>
    <t>GAEN821119HH7</t>
  </si>
  <si>
    <t>CACF910604BU9</t>
  </si>
  <si>
    <t>EHEL840809IT9</t>
  </si>
  <si>
    <t>LAML8602102W2</t>
  </si>
  <si>
    <t>PASE930726IG4</t>
  </si>
  <si>
    <t>AASL940310D46</t>
  </si>
  <si>
    <t>CADS9404034T5</t>
  </si>
  <si>
    <t>NACA9404205B1</t>
  </si>
  <si>
    <t>AAAA7408015Q6</t>
  </si>
  <si>
    <t>UBEN650318190</t>
  </si>
  <si>
    <t>PAOL890719279</t>
  </si>
  <si>
    <t>KOPJ890520Q59</t>
  </si>
  <si>
    <t>MAPM841210QB1</t>
  </si>
  <si>
    <t>YAYA850311B78</t>
  </si>
  <si>
    <t>GOCL941009F56</t>
  </si>
  <si>
    <t>CAUL940626G84</t>
  </si>
  <si>
    <t>AOCA7808253M4</t>
  </si>
  <si>
    <t>CAGY810303SC0</t>
  </si>
  <si>
    <t>CEMJ790918539</t>
  </si>
  <si>
    <t>CICK820331CX2</t>
  </si>
  <si>
    <t>LIUO9002169M3</t>
  </si>
  <si>
    <t>MACA771024AD1</t>
  </si>
  <si>
    <t>PALF740102165</t>
  </si>
  <si>
    <t>CACR910813TV5</t>
  </si>
  <si>
    <t>BUSC940721KH5</t>
  </si>
  <si>
    <t>CACB850318IU2</t>
  </si>
  <si>
    <t>CACS800913PI2</t>
  </si>
  <si>
    <t>CARU830820TB6</t>
  </si>
  <si>
    <t>CECY8512126K4</t>
  </si>
  <si>
    <t>DINL770806IL9</t>
  </si>
  <si>
    <t>GOHT850702QC3</t>
  </si>
  <si>
    <t>GUKL840923GEA</t>
  </si>
  <si>
    <t>MEPM650704UB5</t>
  </si>
  <si>
    <t>PESN7204148S4</t>
  </si>
  <si>
    <t>RUCO641211AG4</t>
  </si>
  <si>
    <t>TEKL7702188G9</t>
  </si>
  <si>
    <t>UIPL7312028A3</t>
  </si>
  <si>
    <t>PADA930424IZ8</t>
  </si>
  <si>
    <t>CACD750508RL7</t>
  </si>
  <si>
    <t>CATE850429Q89</t>
  </si>
  <si>
    <t>DISG7712119PA</t>
  </si>
  <si>
    <t>SIPG751029F38</t>
  </si>
  <si>
    <t>BAPA910214HDA</t>
  </si>
  <si>
    <t>PUDG910817AF0</t>
  </si>
  <si>
    <t>CACG930619NKA</t>
  </si>
  <si>
    <t>AOAM500202RR3</t>
  </si>
  <si>
    <t>CACF750525G28</t>
  </si>
  <si>
    <t>CACM761210N8A</t>
  </si>
  <si>
    <t>CAPE760128FE1</t>
  </si>
  <si>
    <t>CICG741230UD1</t>
  </si>
  <si>
    <t>KUCM770703QU9</t>
  </si>
  <si>
    <t>MAAF760511I50</t>
  </si>
  <si>
    <t>PECV7210098Z1</t>
  </si>
  <si>
    <t>PELK820329AP6</t>
  </si>
  <si>
    <t>ROGR760701IK4</t>
  </si>
  <si>
    <t>TUSL750603IF3</t>
  </si>
  <si>
    <t>YAMT690220T84</t>
  </si>
  <si>
    <t>CAUG8506261JI</t>
  </si>
  <si>
    <t>AACG7510303C4</t>
  </si>
  <si>
    <t>EAAJ761011NP8</t>
  </si>
  <si>
    <t>KUGS750214LF4</t>
  </si>
  <si>
    <t>MAJR770225K57</t>
  </si>
  <si>
    <t>MASJ730901BQ8</t>
  </si>
  <si>
    <t>MOZA640316CR2</t>
  </si>
  <si>
    <t>NACM780114FE3</t>
  </si>
  <si>
    <t>OOTJ770117E67</t>
  </si>
  <si>
    <t>POCS6508265Q4</t>
  </si>
  <si>
    <t>QUPF7605112J0</t>
  </si>
  <si>
    <t>TOLM800111JE7</t>
  </si>
  <si>
    <t>VACL550906I72</t>
  </si>
  <si>
    <t>ZACO771011510</t>
  </si>
  <si>
    <t>CACJ800304RK8</t>
  </si>
  <si>
    <t>LOMR750531JV7</t>
  </si>
  <si>
    <t>LOSR8107071A8</t>
  </si>
  <si>
    <t>MACF680628ET4</t>
  </si>
  <si>
    <t>PACE810116K24</t>
  </si>
  <si>
    <t>PAKG8905206H4</t>
  </si>
  <si>
    <t>PEOA710929LI4</t>
  </si>
  <si>
    <t>SOCM780728IJA</t>
  </si>
  <si>
    <t>CACK900628P29</t>
  </si>
  <si>
    <t>FOPG910908NU7</t>
  </si>
  <si>
    <t>SACF901020PN0</t>
  </si>
  <si>
    <t>VELS9204118UA</t>
  </si>
  <si>
    <t>GOTC941128MM7</t>
  </si>
  <si>
    <t>CAAA890830NAA</t>
  </si>
  <si>
    <t>MAFT890803NE5</t>
  </si>
  <si>
    <t>MOMJ740905CI6</t>
  </si>
  <si>
    <t>SAEM851006386</t>
  </si>
  <si>
    <t>CASR860108F43</t>
  </si>
  <si>
    <t>CACJ920331K35</t>
  </si>
  <si>
    <t>FOYA9304279F6</t>
  </si>
  <si>
    <t>CAHC780727258</t>
  </si>
  <si>
    <t>DIPD800602EZ3</t>
  </si>
  <si>
    <t>HUCN650805IG7</t>
  </si>
  <si>
    <t>IEMA780612SQ6</t>
  </si>
  <si>
    <t>MOTM640822V37</t>
  </si>
  <si>
    <t>UCJU79112156A</t>
  </si>
  <si>
    <t>VASC781127C77</t>
  </si>
  <si>
    <t>YACD860310SU4</t>
  </si>
  <si>
    <t>AOPL670127327</t>
  </si>
  <si>
    <t>AORN7306042N7</t>
  </si>
  <si>
    <t>BEUA650925420</t>
  </si>
  <si>
    <t>CACC760804R64</t>
  </si>
  <si>
    <t>CAMV810713V80</t>
  </si>
  <si>
    <t>DICJ740319TS3</t>
  </si>
  <si>
    <t>DIPG770626968</t>
  </si>
  <si>
    <t>EMMA801225TW2</t>
  </si>
  <si>
    <t>FECA781217430</t>
  </si>
  <si>
    <t>GOAC651111QW0</t>
  </si>
  <si>
    <t>MEDL7912084U0</t>
  </si>
  <si>
    <t>NANG6911293VA</t>
  </si>
  <si>
    <t>UCMO7608271B4</t>
  </si>
  <si>
    <t>CACE740801QS2</t>
  </si>
  <si>
    <t>CACN6803057X8</t>
  </si>
  <si>
    <t>CUOR800909UQ5</t>
  </si>
  <si>
    <t>DUMF820215777</t>
  </si>
  <si>
    <t>EUMF770912KG8</t>
  </si>
  <si>
    <t>HUML800603QI5</t>
  </si>
  <si>
    <t>JUCJ770203196</t>
  </si>
  <si>
    <t>MABG7901294C3</t>
  </si>
  <si>
    <t>MISA661130M72</t>
  </si>
  <si>
    <t>SAAR560312QAA</t>
  </si>
  <si>
    <t>SAGL640609RN6</t>
  </si>
  <si>
    <t>TUCM750822T7A</t>
  </si>
  <si>
    <t>COCS940730IF1</t>
  </si>
  <si>
    <t>NANA780604CU7</t>
  </si>
  <si>
    <t>RODS8011114Y3</t>
  </si>
  <si>
    <t>TUAX891208K58</t>
  </si>
  <si>
    <t>CACL830606MH6</t>
  </si>
  <si>
    <t>HEMM910326T74</t>
  </si>
  <si>
    <t>CACR7907198H4</t>
  </si>
  <si>
    <t>AECK8305183R0</t>
  </si>
  <si>
    <t>CACE890327DJ0</t>
  </si>
  <si>
    <t>CACI880510NF0</t>
  </si>
  <si>
    <t>DIPJ8212083U7</t>
  </si>
  <si>
    <t>EOMG861008118</t>
  </si>
  <si>
    <t>PEGR771223M86</t>
  </si>
  <si>
    <t>TUCE771130GB3</t>
  </si>
  <si>
    <t>MIBM890915PW0</t>
  </si>
  <si>
    <t>KULX940914IM7</t>
  </si>
  <si>
    <t>CAHB780530KD5</t>
  </si>
  <si>
    <t>CAMN790407IH0</t>
  </si>
  <si>
    <t>EAAM741223ETA</t>
  </si>
  <si>
    <t>AAAE790124EB6</t>
  </si>
  <si>
    <t>BOMG6410222N4</t>
  </si>
  <si>
    <t>COCA731111RI7</t>
  </si>
  <si>
    <t>MALH731112PYA</t>
  </si>
  <si>
    <t>VAEJ660209KF2</t>
  </si>
  <si>
    <t>CIHR9109167H1</t>
  </si>
  <si>
    <t>PICI940608SC8</t>
  </si>
  <si>
    <t>CACB830322RDA</t>
  </si>
  <si>
    <t>CIMS891220141</t>
  </si>
  <si>
    <t>EUPA860709KL3</t>
  </si>
  <si>
    <t>MEDE791113JT4</t>
  </si>
  <si>
    <t>MEKF8010076AA</t>
  </si>
  <si>
    <t>ROKM650206114</t>
  </si>
  <si>
    <t>SAMM850802HD6</t>
  </si>
  <si>
    <t>DUOO820413IK9</t>
  </si>
  <si>
    <t>CAMA651020660</t>
  </si>
  <si>
    <t>CAPM661122SE4</t>
  </si>
  <si>
    <t>CICF701216LI5</t>
  </si>
  <si>
    <t>EACD720324ED4</t>
  </si>
  <si>
    <t>LIGR6709094W9</t>
  </si>
  <si>
    <t>MAPI680527CY2</t>
  </si>
  <si>
    <t>MAVE690618F61</t>
  </si>
  <si>
    <t>EUCP830831NN8</t>
  </si>
  <si>
    <t>PERL840721GV2</t>
  </si>
  <si>
    <t>AOME780302LP9</t>
  </si>
  <si>
    <t>AUAA8911224C1</t>
  </si>
  <si>
    <t>CAAR8710039S4</t>
  </si>
  <si>
    <t>CAPL810930H66</t>
  </si>
  <si>
    <t>CECE770112HR6</t>
  </si>
  <si>
    <t>FOGJ7612227H3</t>
  </si>
  <si>
    <t>MACA7309189S1</t>
  </si>
  <si>
    <t>MELL750920Q87</t>
  </si>
  <si>
    <t>CAPA840722514</t>
  </si>
  <si>
    <t>GOAA8905129X1</t>
  </si>
  <si>
    <t>BOSW790720989</t>
  </si>
  <si>
    <t>MUEA920325SD7</t>
  </si>
  <si>
    <t>NAMD830511L1A</t>
  </si>
  <si>
    <t>PACM9204296Z0</t>
  </si>
  <si>
    <t>MAMX621006DX3</t>
  </si>
  <si>
    <t>SASS6412162R7</t>
  </si>
  <si>
    <t>AACE631124FH8</t>
  </si>
  <si>
    <t>CABH700430AW5</t>
  </si>
  <si>
    <t>EEAM5809296F9</t>
  </si>
  <si>
    <t>SOBA840524PQ9</t>
  </si>
  <si>
    <t>AASR900411T54</t>
  </si>
  <si>
    <t>POCM8802285C2</t>
  </si>
  <si>
    <t>UIME8303031V5</t>
  </si>
  <si>
    <t>POMR8009061K0</t>
  </si>
  <si>
    <t>CUNA790613MB9</t>
  </si>
  <si>
    <t>CACH730413L52</t>
  </si>
  <si>
    <t>TUHJ890324RM8</t>
  </si>
  <si>
    <t>COCL7503227D6</t>
  </si>
  <si>
    <t>FOEE7210213X2</t>
  </si>
  <si>
    <t>LOBF630415M67</t>
  </si>
  <si>
    <t>PAGM790329GH9</t>
  </si>
  <si>
    <t>POTL690315R77</t>
  </si>
  <si>
    <t>VEBJ721215IR5</t>
  </si>
  <si>
    <t>AECY940411FH7</t>
  </si>
  <si>
    <t>UILA790515HE2</t>
  </si>
  <si>
    <t>MOEA860912RE5</t>
  </si>
  <si>
    <t>PAML850618PC2</t>
  </si>
  <si>
    <t>DITI831115463</t>
  </si>
  <si>
    <t>EEAG620409KW4</t>
  </si>
  <si>
    <t>PIDJ921013D17</t>
  </si>
  <si>
    <t>ZAFE921221FC8</t>
  </si>
  <si>
    <t>CALG620528DI7</t>
  </si>
  <si>
    <t>OEJI841223FG7</t>
  </si>
  <si>
    <t>OICP4505169N3</t>
  </si>
  <si>
    <t>AISF630305NK5</t>
  </si>
  <si>
    <t>BAMN7904073L6</t>
  </si>
  <si>
    <t>CACB830920136</t>
  </si>
  <si>
    <t>CAET651001LB4</t>
  </si>
  <si>
    <t>CAME7902225A0</t>
  </si>
  <si>
    <t>DIPL7411126P6</t>
  </si>
  <si>
    <t>MESM870911KH9</t>
  </si>
  <si>
    <t>MOCI610816IJ4</t>
  </si>
  <si>
    <t>PATF800530788</t>
  </si>
  <si>
    <t>PEAC801004HI6</t>
  </si>
  <si>
    <t>PIVD720918M71</t>
  </si>
  <si>
    <t>RILG800405NJ5</t>
  </si>
  <si>
    <t>UISH810402UU0</t>
  </si>
  <si>
    <t>CACF900310MR8</t>
  </si>
  <si>
    <t>FOYL911201R95</t>
  </si>
  <si>
    <t>NORK830725UE1</t>
  </si>
  <si>
    <t>ROMY710209FF2</t>
  </si>
  <si>
    <t>EIPV820716CJ6</t>
  </si>
  <si>
    <t>MAPL890413NI7</t>
  </si>
  <si>
    <t>DUES921219Q17</t>
  </si>
  <si>
    <t>VICE8501109Y9</t>
  </si>
  <si>
    <t>MECY7907125DO</t>
  </si>
  <si>
    <t>COHA760111SP4</t>
  </si>
  <si>
    <t>COAO861202U19</t>
  </si>
  <si>
    <t>AAMM810918C56</t>
  </si>
  <si>
    <t>AOCM620507QQ0</t>
  </si>
  <si>
    <t>CACJ900827JE8</t>
  </si>
  <si>
    <t>CAGS7602037B4</t>
  </si>
  <si>
    <t>CAMR7510298U5</t>
  </si>
  <si>
    <t>CICJ710412915</t>
  </si>
  <si>
    <t>LOSC880331941</t>
  </si>
  <si>
    <t>LOTD6206309D3</t>
  </si>
  <si>
    <t>PECY691129AB7</t>
  </si>
  <si>
    <t>RONC631017T5A</t>
  </si>
  <si>
    <t>TOAP8504278PA</t>
  </si>
  <si>
    <t>VAHL851115I58</t>
  </si>
  <si>
    <t>VITS791007CH4</t>
  </si>
  <si>
    <t>MALE700427280</t>
  </si>
  <si>
    <t>CIBC870802DZ5</t>
  </si>
  <si>
    <t>MEVR930211FY4</t>
  </si>
  <si>
    <t>CICK930218V97</t>
  </si>
  <si>
    <t>BOAM911125IK2</t>
  </si>
  <si>
    <t>BECM570830RA4</t>
  </si>
  <si>
    <t>SEPL680226FY0</t>
  </si>
  <si>
    <t>CEPJ6502022D0</t>
  </si>
  <si>
    <t>EAMI730228LV9</t>
  </si>
  <si>
    <t>MAVL740821M91</t>
  </si>
  <si>
    <t>CACW871014687</t>
  </si>
  <si>
    <t>CAJJ920403JV6</t>
  </si>
  <si>
    <t>HEGI920205LC7</t>
  </si>
  <si>
    <t>PACG731229I95</t>
  </si>
  <si>
    <t>SUCG8107041T1</t>
  </si>
  <si>
    <t>CACS901015P7A</t>
  </si>
  <si>
    <t>CAPM860110CU1</t>
  </si>
  <si>
    <t>EUCC840411D16</t>
  </si>
  <si>
    <t>FALE690703H74</t>
  </si>
  <si>
    <t>HUFM840821FT5</t>
  </si>
  <si>
    <t>KUOF840720Q55</t>
  </si>
  <si>
    <t>MOIJ791228LX8</t>
  </si>
  <si>
    <t>OIPS820626UN5</t>
  </si>
  <si>
    <t>TORB801110JX8</t>
  </si>
  <si>
    <t>GOTR870614PF8</t>
  </si>
  <si>
    <t>CACL801001Q69</t>
  </si>
  <si>
    <t>LABS8607306U6</t>
  </si>
  <si>
    <t>MERN890722QH9</t>
  </si>
  <si>
    <t>CAMG750714TH0</t>
  </si>
  <si>
    <t>CETJ800924CK6</t>
  </si>
  <si>
    <t>TUUS810316F59</t>
  </si>
  <si>
    <t>BIQR711210NP3</t>
  </si>
  <si>
    <t>COHE810125S63</t>
  </si>
  <si>
    <t>CUQD841216DC7</t>
  </si>
  <si>
    <t>DOSR650717PD1</t>
  </si>
  <si>
    <t>DUKC760621LKA</t>
  </si>
  <si>
    <t>GOLR620103594</t>
  </si>
  <si>
    <t>GOMR741228K59</t>
  </si>
  <si>
    <t>HECW810430R96</t>
  </si>
  <si>
    <t>MOAZ770505HS8</t>
  </si>
  <si>
    <t>MODG6512093L0</t>
  </si>
  <si>
    <t>SIAM750722UE3</t>
  </si>
  <si>
    <t>TUBA8209055A8</t>
  </si>
  <si>
    <t>UCJU780629D30</t>
  </si>
  <si>
    <t>UPGU5806134S8</t>
  </si>
  <si>
    <t>BAVY871231FA3</t>
  </si>
  <si>
    <t>CAPM830424449</t>
  </si>
  <si>
    <t>CATE750704LL0</t>
  </si>
  <si>
    <t>COAF7508012DA</t>
  </si>
  <si>
    <t>COTB8702149U9</t>
  </si>
  <si>
    <t>MECD861006BIA</t>
  </si>
  <si>
    <t>MECL620709C50</t>
  </si>
  <si>
    <t>NACJ810711SE3</t>
  </si>
  <si>
    <t>RECO8007186E0</t>
  </si>
  <si>
    <t>ROAN780315QT5</t>
  </si>
  <si>
    <t>ROMY760913TA3</t>
  </si>
  <si>
    <t>RUSY751012T69</t>
  </si>
  <si>
    <t>SARL871210DL6</t>
  </si>
  <si>
    <t>CACX770823PF0</t>
  </si>
  <si>
    <t>DUHM841225L29</t>
  </si>
  <si>
    <t>DUPV7512292G0</t>
  </si>
  <si>
    <t>GOVE550806S50</t>
  </si>
  <si>
    <t>MAQE760213ML9</t>
  </si>
  <si>
    <t>ROCC850821S78</t>
  </si>
  <si>
    <t>MABY911025FC6</t>
  </si>
  <si>
    <t>CACX900924C79</t>
  </si>
  <si>
    <t>COBO870331FQ9</t>
  </si>
  <si>
    <t>OETY8909118Z9</t>
  </si>
  <si>
    <t>LOCM900114NU2</t>
  </si>
  <si>
    <t>OOCJ810328819</t>
  </si>
  <si>
    <t>PEGA920925Q60</t>
  </si>
  <si>
    <t>BARC9408087B8</t>
  </si>
  <si>
    <t>AUTG800320PI4</t>
  </si>
  <si>
    <t>CACI8501245H0</t>
  </si>
  <si>
    <t>CACX850129PJ6</t>
  </si>
  <si>
    <t>CIPM840404P6A</t>
  </si>
  <si>
    <t>DAMM820510B9A</t>
  </si>
  <si>
    <t>MACD790614MZ3</t>
  </si>
  <si>
    <t>ZARE7804292I1</t>
  </si>
  <si>
    <t>TEMI910612FN1</t>
  </si>
  <si>
    <t>RODR7311194J9</t>
  </si>
  <si>
    <t>AESR750420GV9</t>
  </si>
  <si>
    <t>BAEI7803033K0</t>
  </si>
  <si>
    <t>CADE820712KT3</t>
  </si>
  <si>
    <t>CALC771115HF4</t>
  </si>
  <si>
    <t>HEMS670402F46</t>
  </si>
  <si>
    <t>LIGF650522N91</t>
  </si>
  <si>
    <t>PEOD940717516</t>
  </si>
  <si>
    <t>KUOP8011134D2</t>
  </si>
  <si>
    <t>MACJ770709U99</t>
  </si>
  <si>
    <t>MICY8509247Z7</t>
  </si>
  <si>
    <t>PAMM801024UZ9</t>
  </si>
  <si>
    <t>PEFD610313QG1</t>
  </si>
  <si>
    <t>TAMA791120U67</t>
  </si>
  <si>
    <t>SACJ910401LW2</t>
  </si>
  <si>
    <t>NACT9102195F7</t>
  </si>
  <si>
    <t>HEMR900509FLA</t>
  </si>
  <si>
    <t>GOVI8812142N8</t>
  </si>
  <si>
    <t>KUOR780907591</t>
  </si>
  <si>
    <t>PAFL890401G89</t>
  </si>
  <si>
    <t>NOCS900319PN2</t>
  </si>
  <si>
    <t>CABU760813679</t>
  </si>
  <si>
    <t>LULD840819FQ0</t>
  </si>
  <si>
    <t>RUBE780914H63</t>
  </si>
  <si>
    <t>SOCA770531TG0</t>
  </si>
  <si>
    <t>ZALJ830913MJ7</t>
  </si>
  <si>
    <t>AIRM860510PP7</t>
  </si>
  <si>
    <t>AUCW880214MY7</t>
  </si>
  <si>
    <t>BOLR890123QK7</t>
  </si>
  <si>
    <t>CAPB600602NK1</t>
  </si>
  <si>
    <t>EUIV900206PV0</t>
  </si>
  <si>
    <t>HACV620701P46</t>
  </si>
  <si>
    <t>KATA871012CD3</t>
  </si>
  <si>
    <t>MACM891007MGA</t>
  </si>
  <si>
    <t>SAMS641228BZ6</t>
  </si>
  <si>
    <t>VASM750408E43</t>
  </si>
  <si>
    <t>AUGS8901039A0</t>
  </si>
  <si>
    <t>CAIG880807346</t>
  </si>
  <si>
    <t>GOGL751118NM6</t>
  </si>
  <si>
    <t>MAPL790817H59</t>
  </si>
  <si>
    <t>MEPP890430QB1</t>
  </si>
  <si>
    <t>PUSF780707CU0</t>
  </si>
  <si>
    <t>RAEG720527EL5</t>
  </si>
  <si>
    <t>SUCD641113DS8</t>
  </si>
  <si>
    <t>VISL881116MC1</t>
  </si>
  <si>
    <t>PICH921016AP7</t>
  </si>
  <si>
    <t>CAAR650820Q46</t>
  </si>
  <si>
    <t>CAMY770209LE7</t>
  </si>
  <si>
    <t>CAPB790305JE5</t>
  </si>
  <si>
    <t>GOSK7308169F6</t>
  </si>
  <si>
    <t>PAPJ7412198Z3</t>
  </si>
  <si>
    <t>ROZR570904TEA</t>
  </si>
  <si>
    <t>KAAR821231GG5</t>
  </si>
  <si>
    <t>CAPT6305174D4</t>
  </si>
  <si>
    <t>DIHK8308219P3</t>
  </si>
  <si>
    <t>EREN79042956A</t>
  </si>
  <si>
    <t>GOME8006146Z2</t>
  </si>
  <si>
    <t>DOPR851115763</t>
  </si>
  <si>
    <t>MEKM8404015C0</t>
  </si>
  <si>
    <t>MACL9007034S4</t>
  </si>
  <si>
    <t>MESA920311UE4</t>
  </si>
  <si>
    <t>SIPJ9208267X5</t>
  </si>
  <si>
    <t>POPJ920807DF8</t>
  </si>
  <si>
    <t>CIMA920112G7A</t>
  </si>
  <si>
    <t>CUMA891022BI3</t>
  </si>
  <si>
    <t>MULO930416KY3</t>
  </si>
  <si>
    <t>LIAG660517U73</t>
  </si>
  <si>
    <t>CILI921027HW3</t>
  </si>
  <si>
    <t>MACF860430K22</t>
  </si>
  <si>
    <t>EUML791007893</t>
  </si>
  <si>
    <t>LOCL800409J82</t>
  </si>
  <si>
    <t>MEME860326VD3</t>
  </si>
  <si>
    <t>UIRF840402QU8</t>
  </si>
  <si>
    <t>VEPJ8112307JA</t>
  </si>
  <si>
    <t>CACC910407762</t>
  </si>
  <si>
    <t>HEML8806217Y4</t>
  </si>
  <si>
    <t>MAMB911022T73</t>
  </si>
  <si>
    <t>MEYG911114I95</t>
  </si>
  <si>
    <t>CAME910610QRA</t>
  </si>
  <si>
    <t>OOVM920629360</t>
  </si>
  <si>
    <t>GOGA910421SX1</t>
  </si>
  <si>
    <t>HEPA860105JM1</t>
  </si>
  <si>
    <t>AUAL780117K83</t>
  </si>
  <si>
    <t>BAFD7506103F7</t>
  </si>
  <si>
    <t>CASS7803181J3</t>
  </si>
  <si>
    <t>COBF710402E67</t>
  </si>
  <si>
    <t>GOCL740923IX1</t>
  </si>
  <si>
    <t>KUZC800718RN1</t>
  </si>
  <si>
    <t>LUGW651021F68</t>
  </si>
  <si>
    <t>MURL520219HU5</t>
  </si>
  <si>
    <t>PACN750117BB6</t>
  </si>
  <si>
    <t>PACR761228JXA</t>
  </si>
  <si>
    <t>SACC810603712</t>
  </si>
  <si>
    <t>UIMJ781227SS6</t>
  </si>
  <si>
    <t>BARA9202219K8</t>
  </si>
  <si>
    <t>AAMC801001CL8</t>
  </si>
  <si>
    <t>AUCM760830PN3</t>
  </si>
  <si>
    <t>CACC7410306M8</t>
  </si>
  <si>
    <t>CAEJ890823K32</t>
  </si>
  <si>
    <t>CECT740427UL8</t>
  </si>
  <si>
    <t>CEMM640309I34</t>
  </si>
  <si>
    <t>COCJ7908242Q9</t>
  </si>
  <si>
    <t>CUCC760920959</t>
  </si>
  <si>
    <t>ECER841002K31</t>
  </si>
  <si>
    <t>GOHA811022258</t>
  </si>
  <si>
    <t>GUMP770314AJ1</t>
  </si>
  <si>
    <t>HECA620804GJ6</t>
  </si>
  <si>
    <t>LORI6708311T8</t>
  </si>
  <si>
    <t>MARG781006PM1</t>
  </si>
  <si>
    <t>PEVI800502TU9</t>
  </si>
  <si>
    <t>ROCR7309245R6</t>
  </si>
  <si>
    <t>SAME581001F95</t>
  </si>
  <si>
    <t>UIRY8606052L6</t>
  </si>
  <si>
    <t>OIVN840205839</t>
  </si>
  <si>
    <t>CAEG760410IC6</t>
  </si>
  <si>
    <t>CUAC8207022T6</t>
  </si>
  <si>
    <t>DICL880107NY9</t>
  </si>
  <si>
    <t>DIFL601008DMA</t>
  </si>
  <si>
    <t>HUME760811IV4</t>
  </si>
  <si>
    <t>MUMF7303191S8</t>
  </si>
  <si>
    <t>MUMJ760821IB3</t>
  </si>
  <si>
    <t>QUCL541114IC0</t>
  </si>
  <si>
    <t>VEPM791007AF0</t>
  </si>
  <si>
    <t>CAPA6306133F4</t>
  </si>
  <si>
    <t>HERR6406114U6</t>
  </si>
  <si>
    <t>LELI7206208S8</t>
  </si>
  <si>
    <t>ZABM621020SN6</t>
  </si>
  <si>
    <t>AACE831006AF6</t>
  </si>
  <si>
    <t>BOCN730927FX3</t>
  </si>
  <si>
    <t>CACJ670701BS2</t>
  </si>
  <si>
    <t>CARE891201C40</t>
  </si>
  <si>
    <t>CEPS661111D55</t>
  </si>
  <si>
    <t>CORA780904PY1</t>
  </si>
  <si>
    <t>GAAP810613K35</t>
  </si>
  <si>
    <t>GOCG871125H52</t>
  </si>
  <si>
    <t>LIPR780524EY3</t>
  </si>
  <si>
    <t>MUCL871019HH4</t>
  </si>
  <si>
    <t>NOGY7810125P3</t>
  </si>
  <si>
    <t>UHCA871126HM2</t>
  </si>
  <si>
    <t>ZABK850425AL8</t>
  </si>
  <si>
    <t>TABD920121JU4</t>
  </si>
  <si>
    <t>AOPS7904119I6</t>
  </si>
  <si>
    <t>BOSM7902232C7</t>
  </si>
  <si>
    <t>DILC8304121J3</t>
  </si>
  <si>
    <t>DINM590303KP5</t>
  </si>
  <si>
    <t>DUFX860401KQ1</t>
  </si>
  <si>
    <t>GOHJ820212RY3</t>
  </si>
  <si>
    <t>GOPM7808037WA</t>
  </si>
  <si>
    <t>MECJ841127772</t>
  </si>
  <si>
    <t>MOCL770711CD6</t>
  </si>
  <si>
    <t>REMR740825DA1</t>
  </si>
  <si>
    <t>VACA8901027Z4</t>
  </si>
  <si>
    <t>MAGD900523MN0</t>
  </si>
  <si>
    <t>LOKB9405309T7</t>
  </si>
  <si>
    <t>DUGH760419T53</t>
  </si>
  <si>
    <t>FICR6501253Q7</t>
  </si>
  <si>
    <t>KACG690107P11</t>
  </si>
  <si>
    <t>AASA8812134A7</t>
  </si>
  <si>
    <t>AEZE840827271</t>
  </si>
  <si>
    <t>COSN900910DX2</t>
  </si>
  <si>
    <t>PEAI890906E15</t>
  </si>
  <si>
    <t>PEPR8908095Y1</t>
  </si>
  <si>
    <t>PEPF800829FB2</t>
  </si>
  <si>
    <t>UIRE9202167KA</t>
  </si>
  <si>
    <t>BIQM891202L95</t>
  </si>
  <si>
    <t>UCRO900426V53</t>
  </si>
  <si>
    <t>BAKB861118VA1</t>
  </si>
  <si>
    <t>BASG890701TK5</t>
  </si>
  <si>
    <t>COME890520R48</t>
  </si>
  <si>
    <t>HERG8209179W8</t>
  </si>
  <si>
    <t>HOLL900224QJA</t>
  </si>
  <si>
    <t>MECY861015DS3</t>
  </si>
  <si>
    <t>MEXL780114B58</t>
  </si>
  <si>
    <t>KUSE901217RF4</t>
  </si>
  <si>
    <t>KUOP820407IW3</t>
  </si>
  <si>
    <t>ZALY7106269M5</t>
  </si>
  <si>
    <t>MADV810528797</t>
  </si>
  <si>
    <t>TUCM720910TZ5</t>
  </si>
  <si>
    <t>CARD940510D60</t>
  </si>
  <si>
    <t>AEMR8004188B2</t>
  </si>
  <si>
    <t>FOBA831105PV3</t>
  </si>
  <si>
    <t>HUHL831217DF3</t>
  </si>
  <si>
    <t>IMPE650908SAA</t>
  </si>
  <si>
    <t>KAMM640531FL3</t>
  </si>
  <si>
    <t>MISG771127RH7</t>
  </si>
  <si>
    <t>QUCL790819IE4</t>
  </si>
  <si>
    <t>SABR841026MU6</t>
  </si>
  <si>
    <t>VIUA761209A82</t>
  </si>
  <si>
    <t>CAKL830210CW3</t>
  </si>
  <si>
    <t>CAPJ731227111</t>
  </si>
  <si>
    <t>CAUJ741102915</t>
  </si>
  <si>
    <t>CIRJ7910309E7</t>
  </si>
  <si>
    <t>COCA770622IE3</t>
  </si>
  <si>
    <t>TUMG6303089NA</t>
  </si>
  <si>
    <t>UDAS830828425</t>
  </si>
  <si>
    <t>KAUH7703234X3</t>
  </si>
  <si>
    <t>POCM850527155</t>
  </si>
  <si>
    <t>BAFD820119H39</t>
  </si>
  <si>
    <t>CABG760525IC8</t>
  </si>
  <si>
    <t>CARS620217EP6</t>
  </si>
  <si>
    <t>CEPT7601022JA</t>
  </si>
  <si>
    <t>CORI890323FN2</t>
  </si>
  <si>
    <t>CURG850207IJ3</t>
  </si>
  <si>
    <t>GOGS720605Q5A</t>
  </si>
  <si>
    <t>HECI681228ICA</t>
  </si>
  <si>
    <t>LEAJ850512RMA</t>
  </si>
  <si>
    <t>MAUA881003ER0</t>
  </si>
  <si>
    <t>OIBM760105DT4</t>
  </si>
  <si>
    <t>PUPB750218P9A</t>
  </si>
  <si>
    <t>EIHS820212DC5</t>
  </si>
  <si>
    <t>AUML901121FB4</t>
  </si>
  <si>
    <t>CAHR651227334</t>
  </si>
  <si>
    <t>CAPE770121HJ5</t>
  </si>
  <si>
    <t>CUMI851109132</t>
  </si>
  <si>
    <t>EUAA800929LY9</t>
  </si>
  <si>
    <t>GACA751224FP9</t>
  </si>
  <si>
    <t>MICC8107269I6</t>
  </si>
  <si>
    <t>TEKM8011246E0</t>
  </si>
  <si>
    <t>UHFE820530PWA</t>
  </si>
  <si>
    <t>UHMA821225RJ2</t>
  </si>
  <si>
    <t>PAPL941108P25</t>
  </si>
  <si>
    <t>CIMT8408287P7</t>
  </si>
  <si>
    <t>HUCE770602E32</t>
  </si>
  <si>
    <t>IEOC840213PTA</t>
  </si>
  <si>
    <t>KUOA8008308K4</t>
  </si>
  <si>
    <t>ROSA740723N17</t>
  </si>
  <si>
    <t>UCRO750126FG6</t>
  </si>
  <si>
    <t>RAAC760528NN0</t>
  </si>
  <si>
    <t>AEKG740806PD8</t>
  </si>
  <si>
    <t>BAUM690109II7</t>
  </si>
  <si>
    <t>CATM761019PB4</t>
  </si>
  <si>
    <t>CAVI710919SI3</t>
  </si>
  <si>
    <t>HUCM761225ELA</t>
  </si>
  <si>
    <t>MORJ7110163T5</t>
  </si>
  <si>
    <t>ROOC840824FL7</t>
  </si>
  <si>
    <t>CAML740924AG3</t>
  </si>
  <si>
    <t>CAZM7408132F1</t>
  </si>
  <si>
    <t>MEUU851218M38</t>
  </si>
  <si>
    <t>CAUE920428M98</t>
  </si>
  <si>
    <t>DUCF7602248C3</t>
  </si>
  <si>
    <t>HUCD670721SS0</t>
  </si>
  <si>
    <t>MORV680729MA1</t>
  </si>
  <si>
    <t>CACM780720KR1</t>
  </si>
  <si>
    <t>HUBS780829GZ8</t>
  </si>
  <si>
    <t>KACF8205134Y1</t>
  </si>
  <si>
    <t>KUCA840617SK2</t>
  </si>
  <si>
    <t>PEPL800325PI7</t>
  </si>
  <si>
    <t>CACL840901T69</t>
  </si>
  <si>
    <t>HUHE781008PQ3</t>
  </si>
  <si>
    <t>NOCN810210ND2</t>
  </si>
  <si>
    <t>SAUY850227L65</t>
  </si>
  <si>
    <t>TUBW841013TJ5</t>
  </si>
  <si>
    <t>BIAF780928R84</t>
  </si>
  <si>
    <t>BUEA7311109I9</t>
  </si>
  <si>
    <t>BUEM731110KV4</t>
  </si>
  <si>
    <t>CEFG800130C38</t>
  </si>
  <si>
    <t>CUMR7509246Q4</t>
  </si>
  <si>
    <t>EOAA6701263PA</t>
  </si>
  <si>
    <t>MACC771208784</t>
  </si>
  <si>
    <t>NACF640711LT7</t>
  </si>
  <si>
    <t>PAXE7607063N6</t>
  </si>
  <si>
    <t>POBA8103174V1</t>
  </si>
  <si>
    <t>SOLI870606CW8</t>
  </si>
  <si>
    <t>MAMC850228U66</t>
  </si>
  <si>
    <t>UIBU940808RK8</t>
  </si>
  <si>
    <t>NOUM541020T41</t>
  </si>
  <si>
    <t>AAGJ850711568</t>
  </si>
  <si>
    <t>AECJ810815AM0</t>
  </si>
  <si>
    <t>MACA790810JY4</t>
  </si>
  <si>
    <t>CACG900621JX1</t>
  </si>
  <si>
    <t>CAUR890903DR8</t>
  </si>
  <si>
    <t>CEPA9105179U6</t>
  </si>
  <si>
    <t>CALP900220HDA</t>
  </si>
  <si>
    <t>UYMA7907285Z3</t>
  </si>
  <si>
    <t>SOMC821021DE6</t>
  </si>
  <si>
    <t>ZAGC871119HY1</t>
  </si>
  <si>
    <t>YABJ9201276N9</t>
  </si>
  <si>
    <t>UDSA910203TV9</t>
  </si>
  <si>
    <t>SAML920429855</t>
  </si>
  <si>
    <t>AULE891010FTA</t>
  </si>
  <si>
    <t>CABR9002098T1</t>
  </si>
  <si>
    <t>CACR790618472</t>
  </si>
  <si>
    <t>CIOL760101SC0</t>
  </si>
  <si>
    <t>GOCF840422I86</t>
  </si>
  <si>
    <t>GOHJ870430KE4</t>
  </si>
  <si>
    <t>HECA7203319Z0</t>
  </si>
  <si>
    <t>MAML8108108E2</t>
  </si>
  <si>
    <t>MOMI7807074M4</t>
  </si>
  <si>
    <t>MOPS761118EN8</t>
  </si>
  <si>
    <t>CAOS930728861</t>
  </si>
  <si>
    <t>PECM830913MC7</t>
  </si>
  <si>
    <t>TUYG780918233</t>
  </si>
  <si>
    <t>EATJ911119U5A</t>
  </si>
  <si>
    <t>PACG850116447</t>
  </si>
  <si>
    <t>LOBF890519TQ7</t>
  </si>
  <si>
    <t>GURL850211JX8</t>
  </si>
  <si>
    <t>LICG910908V20</t>
  </si>
  <si>
    <t>LIQC891106EM4</t>
  </si>
  <si>
    <t>OETC910414LJA</t>
  </si>
  <si>
    <t>PUCE910108TB0</t>
  </si>
  <si>
    <t>CUUE7705133M4</t>
  </si>
  <si>
    <t>COCV830718421</t>
  </si>
  <si>
    <t>GOMS8912214L5</t>
  </si>
  <si>
    <t>AEKG771027NH1</t>
  </si>
  <si>
    <t>CACX7402237R3</t>
  </si>
  <si>
    <t>CAGW660202Q99</t>
  </si>
  <si>
    <t>CEUL780227RH7</t>
  </si>
  <si>
    <t>CICJ770327825</t>
  </si>
  <si>
    <t>COBL660730SB1</t>
  </si>
  <si>
    <t>CUCB750110G38</t>
  </si>
  <si>
    <t>GACN730103NM5</t>
  </si>
  <si>
    <t>HEHA781105469</t>
  </si>
  <si>
    <t>KUMM750915MB0</t>
  </si>
  <si>
    <t>PEUM7102072Y0</t>
  </si>
  <si>
    <t>VISL810613SD1</t>
  </si>
  <si>
    <t>CAKF901014GU4</t>
  </si>
  <si>
    <t>CECE780829A19</t>
  </si>
  <si>
    <t>CIYE650511QRA</t>
  </si>
  <si>
    <t>FUCN7604253Y4</t>
  </si>
  <si>
    <t>HUCN690923NH5</t>
  </si>
  <si>
    <t>MEPM631225GA0</t>
  </si>
  <si>
    <t>PECO8003266V6</t>
  </si>
  <si>
    <t>PESF641222LN3</t>
  </si>
  <si>
    <t>SAGE670104MH0</t>
  </si>
  <si>
    <t>MACD850525BT2</t>
  </si>
  <si>
    <t>RATC9007165V1</t>
  </si>
  <si>
    <t>CAAG860217EZ0</t>
  </si>
  <si>
    <t>CACL9012195C5</t>
  </si>
  <si>
    <t>CAMJ790121T98</t>
  </si>
  <si>
    <t>CAPR881205BP9</t>
  </si>
  <si>
    <t>EATG9002275T3</t>
  </si>
  <si>
    <t>HECP780515JV5</t>
  </si>
  <si>
    <t>AESJ910331KN7</t>
  </si>
  <si>
    <t>CIZJ850414U61</t>
  </si>
  <si>
    <t>EAPD901004K68</t>
  </si>
  <si>
    <t>OCAN9104135A5</t>
  </si>
  <si>
    <t>KUGD9111092N5</t>
  </si>
  <si>
    <t>MACD910904MGA</t>
  </si>
  <si>
    <t>MAPN920428TV4</t>
  </si>
  <si>
    <t>CIDJ801225D39</t>
  </si>
  <si>
    <t>GOCJ7607317B0</t>
  </si>
  <si>
    <t>GUTN760801AK2</t>
  </si>
  <si>
    <t>AIBN801002QF7</t>
  </si>
  <si>
    <t>CICA820828DL6</t>
  </si>
  <si>
    <t>LOGA8611235P7</t>
  </si>
  <si>
    <t>LOGL890215PW3</t>
  </si>
  <si>
    <t>LOLG731225817</t>
  </si>
  <si>
    <t>MAPN760115U17</t>
  </si>
  <si>
    <t>MAPR780303QE5</t>
  </si>
  <si>
    <t>SAKL881022QN6</t>
  </si>
  <si>
    <t>VACK8911094T0</t>
  </si>
  <si>
    <t>RIPS8901037C1</t>
  </si>
  <si>
    <t>CACS820830SZ4</t>
  </si>
  <si>
    <t>CATF921013L57</t>
  </si>
  <si>
    <t>JIZM920413M47</t>
  </si>
  <si>
    <t>EUBS8803036B6</t>
  </si>
  <si>
    <t>HECI850618N37</t>
  </si>
  <si>
    <t>RACE8110158Y6</t>
  </si>
  <si>
    <t>BAMD9010104H7</t>
  </si>
  <si>
    <t>CUSJ890819KR0</t>
  </si>
  <si>
    <t>OOMD910720S4A</t>
  </si>
  <si>
    <t>CABL9402038V4</t>
  </si>
  <si>
    <t>AACG820218RFA</t>
  </si>
  <si>
    <t>CABE770325H47</t>
  </si>
  <si>
    <t>CABZ870112LZ6</t>
  </si>
  <si>
    <t>CANA850903EQA</t>
  </si>
  <si>
    <t>COTA740811GM3</t>
  </si>
  <si>
    <t>EAEY760419CD1</t>
  </si>
  <si>
    <t>EUFR7010117V3</t>
  </si>
  <si>
    <t>GAEB731009U34</t>
  </si>
  <si>
    <t>GOPA790601PM8</t>
  </si>
  <si>
    <t>MAAL851012833</t>
  </si>
  <si>
    <t>MENV6703267X9</t>
  </si>
  <si>
    <t>TECT800924N77</t>
  </si>
  <si>
    <t>TEHC871017PS8</t>
  </si>
  <si>
    <t>UIMJ8211276IA</t>
  </si>
  <si>
    <t>CAEJ7708108R8</t>
  </si>
  <si>
    <t>CAHJ7603297V0</t>
  </si>
  <si>
    <t>CACX660523IL3</t>
  </si>
  <si>
    <t>CAMR870218IEA</t>
  </si>
  <si>
    <t>CARJ880814HE9</t>
  </si>
  <si>
    <t>CUGM890617JQ6</t>
  </si>
  <si>
    <t>HEGG9001228D0</t>
  </si>
  <si>
    <t>KACJ770718AA7</t>
  </si>
  <si>
    <t>KIVR8504155H2</t>
  </si>
  <si>
    <t>LOMW851122AR1</t>
  </si>
  <si>
    <t>MEAA7812314J1</t>
  </si>
  <si>
    <t>SAMN840331MW1</t>
  </si>
  <si>
    <t>TOPF871231IK0</t>
  </si>
  <si>
    <t>SAEM920505CT8</t>
  </si>
  <si>
    <t>REMN940627TKA</t>
  </si>
  <si>
    <t>AACR790428B14</t>
  </si>
  <si>
    <t>AIOJ631104QR1</t>
  </si>
  <si>
    <t>AOGL630423J71</t>
  </si>
  <si>
    <t>BIHV700126NE1</t>
  </si>
  <si>
    <t>CALE760609L76</t>
  </si>
  <si>
    <t>EEPM590831625</t>
  </si>
  <si>
    <t>EISA810709APA</t>
  </si>
  <si>
    <t>GAEL7905301K9</t>
  </si>
  <si>
    <t>GOIU6011291Q2</t>
  </si>
  <si>
    <t>LELJ671116H7A</t>
  </si>
  <si>
    <t>RUOA820305AR8</t>
  </si>
  <si>
    <t>EECN860709AN4</t>
  </si>
  <si>
    <t>JIEA710919G47</t>
  </si>
  <si>
    <t>RERJ6910128N8</t>
  </si>
  <si>
    <t>ZACJ940523000</t>
  </si>
  <si>
    <t>CODE7610107D4</t>
  </si>
  <si>
    <t>EPNE690214387</t>
  </si>
  <si>
    <t>XIJL700320TN5</t>
  </si>
  <si>
    <t>CAML590314UV4</t>
  </si>
  <si>
    <t>CUGE830323719</t>
  </si>
  <si>
    <t>CACL791101892</t>
  </si>
  <si>
    <t>BAMF901006H66</t>
  </si>
  <si>
    <t>CAOG900507IH8</t>
  </si>
  <si>
    <t>CECM900721I61</t>
  </si>
  <si>
    <t>KOBD791009R48</t>
  </si>
  <si>
    <t>LACM880111HL1</t>
  </si>
  <si>
    <t>RUMY900403MN5</t>
  </si>
  <si>
    <t>TEMG9112157J3</t>
  </si>
  <si>
    <t>USKR911110944</t>
  </si>
  <si>
    <t>VEZA920902CS9</t>
  </si>
  <si>
    <t>PETA890305L66</t>
  </si>
  <si>
    <t>OMDI881012PJ4</t>
  </si>
  <si>
    <t>SIAC8311092F8</t>
  </si>
  <si>
    <t>POHX940521RSA</t>
  </si>
  <si>
    <t>CADE630512K24</t>
  </si>
  <si>
    <t>CUDO760324V3A</t>
  </si>
  <si>
    <t>CURX5608319S9</t>
  </si>
  <si>
    <t>DUSJ850125GAA</t>
  </si>
  <si>
    <t>HEES85021351A</t>
  </si>
  <si>
    <t>SAGM680318HV7</t>
  </si>
  <si>
    <t>SAHG850820JFA</t>
  </si>
  <si>
    <t>VAPF750722HB2</t>
  </si>
  <si>
    <t>MOFM801031CN4</t>
  </si>
  <si>
    <t>COCE7411306Y7</t>
  </si>
  <si>
    <t>BATL6311213L9</t>
  </si>
  <si>
    <t>LOGA880510348</t>
  </si>
  <si>
    <t>MECC810821V53</t>
  </si>
  <si>
    <t>MOQM8411215ZA</t>
  </si>
  <si>
    <t>RATM841129H65</t>
  </si>
  <si>
    <t>SASM780412SJ6</t>
  </si>
  <si>
    <t>VECT660108TI5</t>
  </si>
  <si>
    <t>AEVA650701JL1</t>
  </si>
  <si>
    <t>AUVC800312613</t>
  </si>
  <si>
    <t>CAPL800130BM4</t>
  </si>
  <si>
    <t>CAPY8102195J2</t>
  </si>
  <si>
    <t>GOCA870415ML9</t>
  </si>
  <si>
    <t>PARS760521S86</t>
  </si>
  <si>
    <t>PEPA780109HS7</t>
  </si>
  <si>
    <t>SOSL7603288J2</t>
  </si>
  <si>
    <t>SUKA680220E62</t>
  </si>
  <si>
    <t>VICJ6906036P1</t>
  </si>
  <si>
    <t>GOSK8512318F1</t>
  </si>
  <si>
    <t>BIAL750124SA3</t>
  </si>
  <si>
    <t>CAPM641122E48</t>
  </si>
  <si>
    <t>CEHM6706047H9</t>
  </si>
  <si>
    <t>LAAE720423PD8</t>
  </si>
  <si>
    <t>MAPA700609113</t>
  </si>
  <si>
    <t>MAZM840522JCA</t>
  </si>
  <si>
    <t>SAOE811102MI7</t>
  </si>
  <si>
    <t>BUGL780607QY0</t>
  </si>
  <si>
    <t>CADW760122JB5</t>
  </si>
  <si>
    <t>CAGY790731E13</t>
  </si>
  <si>
    <t>CIGL7109242F1</t>
  </si>
  <si>
    <t>GODC671028D93</t>
  </si>
  <si>
    <t>MACA7402195C0</t>
  </si>
  <si>
    <t>MIRC790605249</t>
  </si>
  <si>
    <t>MUMZ6710132T3</t>
  </si>
  <si>
    <t>NUSR820227361</t>
  </si>
  <si>
    <t>OETD6605171Y8</t>
  </si>
  <si>
    <t>PAPL770211P3A</t>
  </si>
  <si>
    <t>PEVA8304168Y9</t>
  </si>
  <si>
    <t>ROSG6508293J8</t>
  </si>
  <si>
    <t>AOCG6404175M0</t>
  </si>
  <si>
    <t>CUCL890723HW4</t>
  </si>
  <si>
    <t>HUAM891112LV1</t>
  </si>
  <si>
    <t>MOQM900326V77</t>
  </si>
  <si>
    <t>CIEE920208T64</t>
  </si>
  <si>
    <t>OERV600611IT8</t>
  </si>
  <si>
    <t>LOVC9212051M4</t>
  </si>
  <si>
    <t>AOAT910207UP8</t>
  </si>
  <si>
    <t>BALM740425AY5</t>
  </si>
  <si>
    <t>CAAH8011087U3</t>
  </si>
  <si>
    <t>CAOJ891220KZA</t>
  </si>
  <si>
    <t>COCG890910GX0</t>
  </si>
  <si>
    <t>EECM8902271R2</t>
  </si>
  <si>
    <t>FEPF631204R13</t>
  </si>
  <si>
    <t>PEAM7904032I7</t>
  </si>
  <si>
    <t>COCF861028IK0</t>
  </si>
  <si>
    <t>EXHD890826HA6</t>
  </si>
  <si>
    <t>SAVA930428LB5</t>
  </si>
  <si>
    <t>VIDC920702LY2</t>
  </si>
  <si>
    <t>EOLE921119SC7</t>
  </si>
  <si>
    <t>EOEE660918TVA</t>
  </si>
  <si>
    <t>MACF750129M39</t>
  </si>
  <si>
    <t>MEEJ810905A16</t>
  </si>
  <si>
    <t>PICA860417E58</t>
  </si>
  <si>
    <t>SOGC840701247</t>
  </si>
  <si>
    <t>SABR860309NR2</t>
  </si>
  <si>
    <t>RAMB930603966</t>
  </si>
  <si>
    <t>AACE630409PH9</t>
  </si>
  <si>
    <t>AUPG851111KG3</t>
  </si>
  <si>
    <t>AUPV740626NE5</t>
  </si>
  <si>
    <t>TOGJ63121464A</t>
  </si>
  <si>
    <t>SOVC9402178A2</t>
  </si>
  <si>
    <t>COCR760130N84</t>
  </si>
  <si>
    <t>DUDE631222UN0</t>
  </si>
  <si>
    <t>GUOM860201EY8</t>
  </si>
  <si>
    <t>MEEO910215M73</t>
  </si>
  <si>
    <t>ROAJ800518AP3</t>
  </si>
  <si>
    <t>CACY9108161E2</t>
  </si>
  <si>
    <t>PACL930521CR4</t>
  </si>
  <si>
    <t>SECC920324LP3</t>
  </si>
  <si>
    <t>AEAR661211SU1</t>
  </si>
  <si>
    <t>CANA901118UY1</t>
  </si>
  <si>
    <t>OOCA840929936</t>
  </si>
  <si>
    <t>VECG820927V89</t>
  </si>
  <si>
    <t>AOFD920908153</t>
  </si>
  <si>
    <t>COAI920720CQ5</t>
  </si>
  <si>
    <t>COEE930125TZ3</t>
  </si>
  <si>
    <t>RODR911114N32</t>
  </si>
  <si>
    <t>COTS8706208K6</t>
  </si>
  <si>
    <t>DOCC880712PE5</t>
  </si>
  <si>
    <t>AASM720229GN3</t>
  </si>
  <si>
    <t>AAAA821125L65</t>
  </si>
  <si>
    <t>OERE7301284F4</t>
  </si>
  <si>
    <t>AAOS790907II0</t>
  </si>
  <si>
    <t>AISR76100557A</t>
  </si>
  <si>
    <t>AUFA841020GD6</t>
  </si>
  <si>
    <t>COMJ8005034I6</t>
  </si>
  <si>
    <t>FACL7302226L2</t>
  </si>
  <si>
    <t>MABM820504549</t>
  </si>
  <si>
    <t>MAMW6412292C7</t>
  </si>
  <si>
    <t>MAZL870821D96</t>
  </si>
  <si>
    <t>OEJG720324H68</t>
  </si>
  <si>
    <t>PENN800617EX3</t>
  </si>
  <si>
    <t>TEDE8509111Y0</t>
  </si>
  <si>
    <t>ZAPH931122B75</t>
  </si>
  <si>
    <t>TELJ940929910</t>
  </si>
  <si>
    <t>AOPJ8009185U9</t>
  </si>
  <si>
    <t>BAPJ931101HNA</t>
  </si>
  <si>
    <t>CUKS930110C5A</t>
  </si>
  <si>
    <t>CURA921015R14</t>
  </si>
  <si>
    <t>CXCA920725EEA</t>
  </si>
  <si>
    <t>KUAM911206T8A</t>
  </si>
  <si>
    <t>RAPC920131IK5</t>
  </si>
  <si>
    <t>TIOM870601U7A</t>
  </si>
  <si>
    <t>NOAG920410U36</t>
  </si>
  <si>
    <t>COAA930206K29</t>
  </si>
  <si>
    <t>MAGV9305202K7</t>
  </si>
  <si>
    <t>MORS930511J44</t>
  </si>
  <si>
    <t>EECJ930626AL5</t>
  </si>
  <si>
    <t>AOPC650503B4A</t>
  </si>
  <si>
    <t>BARM6409066T1</t>
  </si>
  <si>
    <t>CANA731210SE3</t>
  </si>
  <si>
    <t>CAPM850916UN6</t>
  </si>
  <si>
    <t>CEHN760927GN7</t>
  </si>
  <si>
    <t>GUCL730527EB3</t>
  </si>
  <si>
    <t>LIVM851025ADA</t>
  </si>
  <si>
    <t>PIRM7405033P7</t>
  </si>
  <si>
    <t>VAPM900610MU6</t>
  </si>
  <si>
    <t>CANJ900501AX3</t>
  </si>
  <si>
    <t>SODM890713CG9</t>
  </si>
  <si>
    <t>MATK920925T62</t>
  </si>
  <si>
    <t>AASV810809380</t>
  </si>
  <si>
    <t>AEVW810412LF9</t>
  </si>
  <si>
    <t>BACI810902JC5</t>
  </si>
  <si>
    <t>BIFR720610S36</t>
  </si>
  <si>
    <t>CAPG831114ID3</t>
  </si>
  <si>
    <t>GOFM6103116F4</t>
  </si>
  <si>
    <t>MENR871026F84</t>
  </si>
  <si>
    <t>TAVV8101295Y9</t>
  </si>
  <si>
    <t>XIYG871201IF3</t>
  </si>
  <si>
    <t>ZAAR8601029S2</t>
  </si>
  <si>
    <t>DUBG790530JG9</t>
  </si>
  <si>
    <t>AOMD791009TJ3</t>
  </si>
  <si>
    <t>SAPJ941109PG7</t>
  </si>
  <si>
    <t>ABRI6604039T4</t>
  </si>
  <si>
    <t>AUKA860305CC5</t>
  </si>
  <si>
    <t>BAUA760707NV5</t>
  </si>
  <si>
    <t>BAUB7403216BA</t>
  </si>
  <si>
    <t>CACE770810EP0</t>
  </si>
  <si>
    <t>COCL760118LU1</t>
  </si>
  <si>
    <t>MACS660427V36</t>
  </si>
  <si>
    <t>MUCR660510SX2</t>
  </si>
  <si>
    <t>NAKL801121NH5</t>
  </si>
  <si>
    <t>UICS770203JB2</t>
  </si>
  <si>
    <t>UIMB661009BE0</t>
  </si>
  <si>
    <t>VEAM640928EZ0</t>
  </si>
  <si>
    <t>ZAMF750213RT9</t>
  </si>
  <si>
    <t>AOLT930723A14</t>
  </si>
  <si>
    <t>DOEY930809PDA</t>
  </si>
  <si>
    <t>AUMW770522N77</t>
  </si>
  <si>
    <t>GOAS5811252W1</t>
  </si>
  <si>
    <t>GOCA800728B73</t>
  </si>
  <si>
    <t>COSL820624QU9</t>
  </si>
  <si>
    <t>GOAF790909M32</t>
  </si>
  <si>
    <t>GOCF641205NS3</t>
  </si>
  <si>
    <t>MAPE790723FQ3</t>
  </si>
  <si>
    <t>MUAO810515LY1</t>
  </si>
  <si>
    <t>MUCO5102129F2</t>
  </si>
  <si>
    <t>NAMV791007JZ7</t>
  </si>
  <si>
    <t>PAPH780415RJ9</t>
  </si>
  <si>
    <t>TEQN601029IC6</t>
  </si>
  <si>
    <t>TOMI770916BP9</t>
  </si>
  <si>
    <t>UACC800210UT6</t>
  </si>
  <si>
    <t>XICG801218BRA</t>
  </si>
  <si>
    <t>XICL8307069MA</t>
  </si>
  <si>
    <t>AOEV831101B57</t>
  </si>
  <si>
    <t>CAMG880729868</t>
  </si>
  <si>
    <t>CAOM750606443</t>
  </si>
  <si>
    <t>COJN851017I42</t>
  </si>
  <si>
    <t>EAMT850812CL5</t>
  </si>
  <si>
    <t>EZNA8511228I7</t>
  </si>
  <si>
    <t>KUCR750609E55</t>
  </si>
  <si>
    <t>MAAV870624GF7</t>
  </si>
  <si>
    <t>TOHF870718DQ4</t>
  </si>
  <si>
    <t>SAMK941117RUA</t>
  </si>
  <si>
    <t>AALE700306J41</t>
  </si>
  <si>
    <t>CABN7606205V6</t>
  </si>
  <si>
    <t>COMC660419GY8</t>
  </si>
  <si>
    <t>KUAA670607RW0</t>
  </si>
  <si>
    <t>PUVM7211188UA</t>
  </si>
  <si>
    <t>UIMI770225UL5</t>
  </si>
  <si>
    <t>VIVA751101RWA</t>
  </si>
  <si>
    <t>TAGF840526326</t>
  </si>
  <si>
    <t>UIME870702CA8</t>
  </si>
  <si>
    <t>TUPF9002137D9</t>
  </si>
  <si>
    <t>RIMN930422EB2</t>
  </si>
  <si>
    <t>SARY930311EC0</t>
  </si>
  <si>
    <t>AALI8304072R9</t>
  </si>
  <si>
    <t>AOCA760921PP8</t>
  </si>
  <si>
    <t>BACW761020AI5</t>
  </si>
  <si>
    <t>BAMJ750308V96</t>
  </si>
  <si>
    <t>EUSM760701AC5</t>
  </si>
  <si>
    <t>KIHS780406P55</t>
  </si>
  <si>
    <t>MAAW790610TD6</t>
  </si>
  <si>
    <t>MECL790814HP8</t>
  </si>
  <si>
    <t>MOMC8503275X0</t>
  </si>
  <si>
    <t>PAMH830804JG3</t>
  </si>
  <si>
    <t>PEOS810710KE1</t>
  </si>
  <si>
    <t>RAAJ771115IC4</t>
  </si>
  <si>
    <t>PEKA950804GM8</t>
  </si>
  <si>
    <t>AAMK790304UB3</t>
  </si>
  <si>
    <t>AOAR750429D96</t>
  </si>
  <si>
    <t>CAAC9004167V1</t>
  </si>
  <si>
    <t>CEMP9005304Z9</t>
  </si>
  <si>
    <t>CEPA850928CG4</t>
  </si>
  <si>
    <t>GAFD880729KR5</t>
  </si>
  <si>
    <t>GOEW751214HF5</t>
  </si>
  <si>
    <t>MEAL730810S43</t>
  </si>
  <si>
    <t>MECN890216L54</t>
  </si>
  <si>
    <t>POCN870316IN1</t>
  </si>
  <si>
    <t>VIOC831030NPA</t>
  </si>
  <si>
    <t>AOMC911127M97</t>
  </si>
  <si>
    <t>RECF9009303C4</t>
  </si>
  <si>
    <t>CUJC770404SH7</t>
  </si>
  <si>
    <t>DOSE611227A36</t>
  </si>
  <si>
    <t>EEAA581209924</t>
  </si>
  <si>
    <t>PASG570107A76</t>
  </si>
  <si>
    <t>PECE600331H71</t>
  </si>
  <si>
    <t>PERM8702257H6</t>
  </si>
  <si>
    <t>TOLD900126TF6</t>
  </si>
  <si>
    <t>AOHB740516158</t>
  </si>
  <si>
    <t>CAVO750715SD5</t>
  </si>
  <si>
    <t>LOCG920721MN3</t>
  </si>
  <si>
    <t>VAAM84042268A</t>
  </si>
  <si>
    <t>AACS901119R25</t>
  </si>
  <si>
    <t>HEDP8811184V2</t>
  </si>
  <si>
    <t>BIGL910708196</t>
  </si>
  <si>
    <t>CACG910618HF3</t>
  </si>
  <si>
    <t>AOCM89091275A</t>
  </si>
  <si>
    <t>RUBA921102FH1</t>
  </si>
  <si>
    <t>VANN930819HV3</t>
  </si>
  <si>
    <t>RADG880423TT3</t>
  </si>
  <si>
    <t>PEAE930123000</t>
  </si>
  <si>
    <t>GACG900523S14</t>
  </si>
  <si>
    <t>SUSM891203A68</t>
  </si>
  <si>
    <t>CAMY901201QYA</t>
  </si>
  <si>
    <t>GOCJ750705J8A</t>
  </si>
  <si>
    <t>JIPS880731287</t>
  </si>
  <si>
    <t>UBMA850114IM8</t>
  </si>
  <si>
    <t>UQRO821103557</t>
  </si>
  <si>
    <t>YACE8609016J8</t>
  </si>
  <si>
    <t>ZITE800823ST9</t>
  </si>
  <si>
    <t>PEKJ8510242V2</t>
  </si>
  <si>
    <t>HECS900421BF8</t>
  </si>
  <si>
    <t>KUCE880710JM0</t>
  </si>
  <si>
    <t>PATP880517D95</t>
  </si>
  <si>
    <t>ZAGJ891028QG5</t>
  </si>
  <si>
    <t>CACS900208B88</t>
  </si>
  <si>
    <t>TERI920625L71</t>
  </si>
  <si>
    <t>CACE7810194IA</t>
  </si>
  <si>
    <t>CAUA840514R28</t>
  </si>
  <si>
    <t>MECS761123V47</t>
  </si>
  <si>
    <t>PUGL780706211</t>
  </si>
  <si>
    <t>BAPE910429S86</t>
  </si>
  <si>
    <t>VEPG911117DP9</t>
  </si>
  <si>
    <t>ROCA920329840</t>
  </si>
  <si>
    <t>CANX870210IBA</t>
  </si>
  <si>
    <t>BUCR910919AP6</t>
  </si>
  <si>
    <t>CAAF810612RWA</t>
  </si>
  <si>
    <t>BAAA910410UT4</t>
  </si>
  <si>
    <t>MALL920419H66</t>
  </si>
  <si>
    <t>LOSJ920420SM9</t>
  </si>
  <si>
    <t>CECN930602T18</t>
  </si>
  <si>
    <t>ROAA930706IR0</t>
  </si>
  <si>
    <t>BACM930102U5A</t>
  </si>
  <si>
    <t>COCR930505M6A</t>
  </si>
  <si>
    <t>DUSK911106GF1</t>
  </si>
  <si>
    <t>GOVJ920411F90</t>
  </si>
  <si>
    <t>MEBK931025JQ6</t>
  </si>
  <si>
    <t>PESA930105AU7</t>
  </si>
  <si>
    <t>QUSW920126P75</t>
  </si>
  <si>
    <t>CAPV761002GM0</t>
  </si>
  <si>
    <t>EECL840814F2A</t>
  </si>
  <si>
    <t>GAAN7901153W4</t>
  </si>
  <si>
    <t>GACN751022ET4</t>
  </si>
  <si>
    <t>GOON860731B21</t>
  </si>
  <si>
    <t>NALJ790105RU8</t>
  </si>
  <si>
    <t>NAUA8704081N7</t>
  </si>
  <si>
    <t>SASC8812015M1</t>
  </si>
  <si>
    <t>SAUL850301Q37</t>
  </si>
  <si>
    <t>TUDM790116KN7</t>
  </si>
  <si>
    <t>UACA8505315M4</t>
  </si>
  <si>
    <t>CAPM611224H73</t>
  </si>
  <si>
    <t>CARE800119PU7</t>
  </si>
  <si>
    <t>EOMZ711026NS8</t>
  </si>
  <si>
    <t>PEHC811201U89</t>
  </si>
  <si>
    <t>UAVN850507192</t>
  </si>
  <si>
    <t>DUAA930802FQ1</t>
  </si>
  <si>
    <t>MOCL930305B4A</t>
  </si>
  <si>
    <t>SACC930504FQ2</t>
  </si>
  <si>
    <t>CACV9307284J1</t>
  </si>
  <si>
    <t>BAPM881212HB2</t>
  </si>
  <si>
    <t>CACL600921946</t>
  </si>
  <si>
    <t>EEGD631001KZ3</t>
  </si>
  <si>
    <t>GUGM6307025X1</t>
  </si>
  <si>
    <t>NONA760913212</t>
  </si>
  <si>
    <t>OEVA640317FE0</t>
  </si>
  <si>
    <t>CAML930116QJ3</t>
  </si>
  <si>
    <t>CACE760114JEA</t>
  </si>
  <si>
    <t>CAFJ7604084X2</t>
  </si>
  <si>
    <t>CAXR770106P76</t>
  </si>
  <si>
    <t>CETM7601056P8</t>
  </si>
  <si>
    <t>COEF801018K50</t>
  </si>
  <si>
    <t>JUCL760825KG1</t>
  </si>
  <si>
    <t>MICJ741209684</t>
  </si>
  <si>
    <t>POEV731218NFA</t>
  </si>
  <si>
    <t>SUPS6705266U5</t>
  </si>
  <si>
    <t>TUKA7407221X1</t>
  </si>
  <si>
    <t>UBMA730314NUA</t>
  </si>
  <si>
    <t>COMJ930625GN2</t>
  </si>
  <si>
    <t>BAPJ801112RM3</t>
  </si>
  <si>
    <t>CACK801129N49</t>
  </si>
  <si>
    <t>CAHI780725P20</t>
  </si>
  <si>
    <t>HEHY801213BD7</t>
  </si>
  <si>
    <t>HELJ8101286K5</t>
  </si>
  <si>
    <t>MOAV780722C71</t>
  </si>
  <si>
    <t>NAMT6508113D8</t>
  </si>
  <si>
    <t>CETS940726TY5</t>
  </si>
  <si>
    <t>AIML600706RF2</t>
  </si>
  <si>
    <t>CECC860927I99</t>
  </si>
  <si>
    <t>COCL8406089S1</t>
  </si>
  <si>
    <t>GOPL850211B82</t>
  </si>
  <si>
    <t>LOCR860128924</t>
  </si>
  <si>
    <t>NOUR770319EJ7</t>
  </si>
  <si>
    <t>SUPJ710518C25</t>
  </si>
  <si>
    <t>SUPM801025C83</t>
  </si>
  <si>
    <t>TUTS8202199L3</t>
  </si>
  <si>
    <t>AEUC740305LK6</t>
  </si>
  <si>
    <t>CAMH670203AP9</t>
  </si>
  <si>
    <t>CAVR721108H57</t>
  </si>
  <si>
    <t>COAF660305ED0</t>
  </si>
  <si>
    <t>COAJ690512MY6</t>
  </si>
  <si>
    <t>GOCJ700501TZ0</t>
  </si>
  <si>
    <t>HEAL701030CN4</t>
  </si>
  <si>
    <t>MECP6506102L5</t>
  </si>
  <si>
    <t>NAMR700912UW2</t>
  </si>
  <si>
    <t>ROGC6211046NA</t>
  </si>
  <si>
    <t>SEOA6701285FA</t>
  </si>
  <si>
    <t>TUSR5801283R1</t>
  </si>
  <si>
    <t>AAOL711220JBA</t>
  </si>
  <si>
    <t>TOCC8006024H7</t>
  </si>
  <si>
    <t>CACX920908NL3</t>
  </si>
  <si>
    <t>CABA8512295Y0</t>
  </si>
  <si>
    <t>CECT911002LL3</t>
  </si>
  <si>
    <t>KUPL920513HX6</t>
  </si>
  <si>
    <t>KAMC9306275N8</t>
  </si>
  <si>
    <t>CATI900515DZ1</t>
  </si>
  <si>
    <t>CAEN870430NH5</t>
  </si>
  <si>
    <t>MATE9006045A1</t>
  </si>
  <si>
    <t>NOTS870210J25</t>
  </si>
  <si>
    <t>ENDI911113CT5</t>
  </si>
  <si>
    <t>MACC770227UV6</t>
  </si>
  <si>
    <t>MOCC741118LC8</t>
  </si>
  <si>
    <t>NODN731005PX0</t>
  </si>
  <si>
    <t>SOCL700922850</t>
  </si>
  <si>
    <t>UIAC691215FW3</t>
  </si>
  <si>
    <t>CADV6605041U5</t>
  </si>
  <si>
    <t>CIPP841109HZ5</t>
  </si>
  <si>
    <t>CEVA920523UB5</t>
  </si>
  <si>
    <t>CAKC860620QJ1</t>
  </si>
  <si>
    <t>CEMF660706KC0</t>
  </si>
  <si>
    <t>CAKM891215QW5</t>
  </si>
  <si>
    <t>CAML910703475</t>
  </si>
  <si>
    <t>CEDC9107024E4</t>
  </si>
  <si>
    <t>DUPP9206161C0</t>
  </si>
  <si>
    <t>GOSL920601DE2</t>
  </si>
  <si>
    <t>MIMN911217CV6</t>
  </si>
  <si>
    <t>TEBC930120LZ1</t>
  </si>
  <si>
    <t>TUUK911015K44</t>
  </si>
  <si>
    <t>VEPT930131KS1</t>
  </si>
  <si>
    <t>LAGF801001CE3</t>
  </si>
  <si>
    <t>AOAM600210LF0</t>
  </si>
  <si>
    <t>CAMA790502FZ5</t>
  </si>
  <si>
    <t>DUFE830601AX9</t>
  </si>
  <si>
    <t>HACH800930SQA</t>
  </si>
  <si>
    <t>LOKL760301KG4</t>
  </si>
  <si>
    <t>MOBI820728TT1</t>
  </si>
  <si>
    <t>NACL820830PL2</t>
  </si>
  <si>
    <t>NACR740816D70</t>
  </si>
  <si>
    <t>OICS8603148J4</t>
  </si>
  <si>
    <t>PEKZ900418G43</t>
  </si>
  <si>
    <t>QUCC801025PH3</t>
  </si>
  <si>
    <t>BAPM940831GQ2</t>
  </si>
  <si>
    <t>AOZE870219RI9</t>
  </si>
  <si>
    <t>BEMI630918175</t>
  </si>
  <si>
    <t>CAEA660405M9A</t>
  </si>
  <si>
    <t>CESL560914MX0</t>
  </si>
  <si>
    <t>DICN6409254N4</t>
  </si>
  <si>
    <t>MAVO720116GT2</t>
  </si>
  <si>
    <t>OACJ700816G88</t>
  </si>
  <si>
    <t>PAPG7504052A1</t>
  </si>
  <si>
    <t>VEEJ701016JG6</t>
  </si>
  <si>
    <t>VICY770327HE7</t>
  </si>
  <si>
    <t>GOLM940923BT2</t>
  </si>
  <si>
    <t>MAPA8305127R4</t>
  </si>
  <si>
    <t>BAPD751029REA</t>
  </si>
  <si>
    <t>BUCD8003207G5</t>
  </si>
  <si>
    <t>CARR640131BA6</t>
  </si>
  <si>
    <t>EANC851128CX0</t>
  </si>
  <si>
    <t>MOTY8711086W6</t>
  </si>
  <si>
    <t>ZADE7107046C3</t>
  </si>
  <si>
    <t>EAIC921114LJ6</t>
  </si>
  <si>
    <t>CAGL630603NG2</t>
  </si>
  <si>
    <t>CECE770316KE8</t>
  </si>
  <si>
    <t>CEDM800516HX9</t>
  </si>
  <si>
    <t>CENR770610LV0</t>
  </si>
  <si>
    <t>DUCG7802114Y4</t>
  </si>
  <si>
    <t>GAAG7304284I4</t>
  </si>
  <si>
    <t>LILA731229F81</t>
  </si>
  <si>
    <t>MEPE781216KS4</t>
  </si>
  <si>
    <t>MEPL800627ST0</t>
  </si>
  <si>
    <t>MOBB8602151X0</t>
  </si>
  <si>
    <t>PEGL800102QH7</t>
  </si>
  <si>
    <t>SACM880206BIA</t>
  </si>
  <si>
    <t>VECM800130EY3</t>
  </si>
  <si>
    <t>JICA700326KU3</t>
  </si>
  <si>
    <t>KUCR710102C87</t>
  </si>
  <si>
    <t>CACW711001EFA</t>
  </si>
  <si>
    <t>PEOJ880906SN2</t>
  </si>
  <si>
    <t>DUAM760910888</t>
  </si>
  <si>
    <t>NOCD910406NG1</t>
  </si>
  <si>
    <t>JIEC910124HA6</t>
  </si>
  <si>
    <t>MABY9107259V4</t>
  </si>
  <si>
    <t>GOMS9203202B6</t>
  </si>
  <si>
    <t>CACE9307218M4</t>
  </si>
  <si>
    <t>MASD930425GY1</t>
  </si>
  <si>
    <t>TUSC940502RL7</t>
  </si>
  <si>
    <t>OIGC930731D11</t>
  </si>
  <si>
    <t>DIPM930913PC8</t>
  </si>
  <si>
    <t>CAAR641225M53</t>
  </si>
  <si>
    <t>CAES8807148P6</t>
  </si>
  <si>
    <t>CAKT751012A67</t>
  </si>
  <si>
    <t>CIRL831227IC1</t>
  </si>
  <si>
    <t>FADL740214GDA</t>
  </si>
  <si>
    <t>IECC650202RB6</t>
  </si>
  <si>
    <t>LOPM830901L37</t>
  </si>
  <si>
    <t>SACG8202105I1</t>
  </si>
  <si>
    <t>VACM601021FD0</t>
  </si>
  <si>
    <t>CESC750419EY2</t>
  </si>
  <si>
    <t>EARE740912M79</t>
  </si>
  <si>
    <t>GAAC8210063S4</t>
  </si>
  <si>
    <t>HEOC8311216Y6</t>
  </si>
  <si>
    <t>MILN740924RT5</t>
  </si>
  <si>
    <t>MOCW771207BD3</t>
  </si>
  <si>
    <t>NIHY78062083A</t>
  </si>
  <si>
    <t>PECA77030146A</t>
  </si>
  <si>
    <t>SOPD861204L17</t>
  </si>
  <si>
    <t>CECJ911115P23</t>
  </si>
  <si>
    <t>RUSN941229J68</t>
  </si>
  <si>
    <t>HIPG941023JJ2</t>
  </si>
  <si>
    <t>KURA930422E89</t>
  </si>
  <si>
    <t>EUCL610327UM4</t>
  </si>
  <si>
    <t>GOGP790927E16</t>
  </si>
  <si>
    <t>JUCA630715IC4</t>
  </si>
  <si>
    <t>NOVC741206QLA</t>
  </si>
  <si>
    <t>SOTA800806RI4</t>
  </si>
  <si>
    <t>VAAC6307196B1</t>
  </si>
  <si>
    <t>VAEC770912196</t>
  </si>
  <si>
    <t>VAGG551229SN0</t>
  </si>
  <si>
    <t>GUAG750526BI3</t>
  </si>
  <si>
    <t>LOLS8504206T2</t>
  </si>
  <si>
    <t>MAKI810116ND7</t>
  </si>
  <si>
    <t>QUMM890112HK2</t>
  </si>
  <si>
    <t>RUCM7908243M3</t>
  </si>
  <si>
    <t>SICY8010269G7</t>
  </si>
  <si>
    <t>VEPW830618GQ3</t>
  </si>
  <si>
    <t>CACG900915JH6</t>
  </si>
  <si>
    <t>CAEL881019DZ0</t>
  </si>
  <si>
    <t>CAMM8408301N3</t>
  </si>
  <si>
    <t>KACM930201BF8</t>
  </si>
  <si>
    <t>RUAF9211021B5</t>
  </si>
  <si>
    <t>EIBA9201209L2</t>
  </si>
  <si>
    <t>BABV680521ML5</t>
  </si>
  <si>
    <t>CACL661105FT0</t>
  </si>
  <si>
    <t>CAEA660108EDA</t>
  </si>
  <si>
    <t>CAMY6804146R6</t>
  </si>
  <si>
    <t>MAAI7003294Q2</t>
  </si>
  <si>
    <t>TOLA680826GH6</t>
  </si>
  <si>
    <t>PEBA9112013R9</t>
  </si>
  <si>
    <t>MOUD931009GR0</t>
  </si>
  <si>
    <t>CEEC840214IT9</t>
  </si>
  <si>
    <t>ISRO8701121W8</t>
  </si>
  <si>
    <t>LORA890301CR4</t>
  </si>
  <si>
    <t>CESM901002SBA</t>
  </si>
  <si>
    <t>MIES831223NG4</t>
  </si>
  <si>
    <t>CACN8009136X2</t>
  </si>
  <si>
    <t>CACR5904203I7</t>
  </si>
  <si>
    <t>COBP770725E67</t>
  </si>
  <si>
    <t>DOLL7407194D7</t>
  </si>
  <si>
    <t>DOMG640511QT7</t>
  </si>
  <si>
    <t>KUCR6111159D2</t>
  </si>
  <si>
    <t>LAPL670703Q34</t>
  </si>
  <si>
    <t>MOTR751205527</t>
  </si>
  <si>
    <t>PAAH600912MC8</t>
  </si>
  <si>
    <t>PACM800210FSA</t>
  </si>
  <si>
    <t>SAPA780811R71</t>
  </si>
  <si>
    <t>SATA791018FW4</t>
  </si>
  <si>
    <t>TECL7612173J1</t>
  </si>
  <si>
    <t>AATG771125191</t>
  </si>
  <si>
    <t>AECG770904TF3</t>
  </si>
  <si>
    <t>AEPC870526MP9</t>
  </si>
  <si>
    <t>COMC781127MU9</t>
  </si>
  <si>
    <t>DOMR760605JV8</t>
  </si>
  <si>
    <t>DUCD7911132R4</t>
  </si>
  <si>
    <t>DUCM850504MC3</t>
  </si>
  <si>
    <t>DUMC8104202G1</t>
  </si>
  <si>
    <t>FOSR871122SE7</t>
  </si>
  <si>
    <t>ROSV870329E54</t>
  </si>
  <si>
    <t>SOEP870530IF5</t>
  </si>
  <si>
    <t>TAEJ781124C35</t>
  </si>
  <si>
    <t>VAKG840729186</t>
  </si>
  <si>
    <t>AUCC520808EI6</t>
  </si>
  <si>
    <t>AUCL8111269J9</t>
  </si>
  <si>
    <t>CAYE5106144V3</t>
  </si>
  <si>
    <t>DINS760617B89</t>
  </si>
  <si>
    <t>MABS7604064Y9</t>
  </si>
  <si>
    <t>PETL650131LE9</t>
  </si>
  <si>
    <t>ROMG8403051G0</t>
  </si>
  <si>
    <t>AARL640425IG7</t>
  </si>
  <si>
    <t>AIVG630103UJ4</t>
  </si>
  <si>
    <t>CABE830712CV4</t>
  </si>
  <si>
    <t>EAGC751016TW9</t>
  </si>
  <si>
    <t>GUSM601224526</t>
  </si>
  <si>
    <t>LACN651210SI5</t>
  </si>
  <si>
    <t>LOHY910316T57</t>
  </si>
  <si>
    <t>MOAD860523CJ6</t>
  </si>
  <si>
    <t>OIAR840907BT0</t>
  </si>
  <si>
    <t>RIRA9005236I2</t>
  </si>
  <si>
    <t>RORG6202175F6</t>
  </si>
  <si>
    <t>SACV810523LK4</t>
  </si>
  <si>
    <t>TOGR800507CZ2</t>
  </si>
  <si>
    <t>VAAI780615NB6</t>
  </si>
  <si>
    <t>YACB830727I92</t>
  </si>
  <si>
    <t>YACI740504B14</t>
  </si>
  <si>
    <t>CUCG891001FB3</t>
  </si>
  <si>
    <t>CAPJ871216120</t>
  </si>
  <si>
    <t>MAAJ791026U55</t>
  </si>
  <si>
    <t>OAAL650424L31</t>
  </si>
  <si>
    <t>GOPM880605UJ5</t>
  </si>
  <si>
    <t>EUTI7806233L9</t>
  </si>
  <si>
    <t>EUAL790703MX2</t>
  </si>
  <si>
    <t>HUCA860709JS6</t>
  </si>
  <si>
    <t>TITS9203024G4</t>
  </si>
  <si>
    <t>KUBN920407AU8</t>
  </si>
  <si>
    <t>MEMM9306062A4</t>
  </si>
  <si>
    <t>RUBA9111023D9</t>
  </si>
  <si>
    <t>RESD880423FN0</t>
  </si>
  <si>
    <t>COUC930321P52</t>
  </si>
  <si>
    <t>ROLA790826LI9</t>
  </si>
  <si>
    <t>UTSI840627BB1</t>
  </si>
  <si>
    <t>DIME901117LG1</t>
  </si>
  <si>
    <t>EAGN9304016E4</t>
  </si>
  <si>
    <t>PILS920427NT1</t>
  </si>
  <si>
    <t>VACK911112VE4</t>
  </si>
  <si>
    <t>KUCL821206AM9</t>
  </si>
  <si>
    <t>AEGL881128JX1</t>
  </si>
  <si>
    <t>POCG8312091Q6</t>
  </si>
  <si>
    <t>CIRC930202EQ2</t>
  </si>
  <si>
    <t>CAFY930812L97</t>
  </si>
  <si>
    <t>JORJ930602EW7</t>
  </si>
  <si>
    <t>CAMJ7108222K0</t>
  </si>
  <si>
    <t>CANG610628JC3</t>
  </si>
  <si>
    <t>CEMA771104CF0</t>
  </si>
  <si>
    <t>CETK811104811</t>
  </si>
  <si>
    <t>GOBM690526RR9</t>
  </si>
  <si>
    <t>NORC7507275D3</t>
  </si>
  <si>
    <t>PUFL660531317</t>
  </si>
  <si>
    <t>QUCA790623U37</t>
  </si>
  <si>
    <t>CIRR8208137A1</t>
  </si>
  <si>
    <t>YAPH9209232Y7</t>
  </si>
  <si>
    <t>MEPF9110138X5</t>
  </si>
  <si>
    <t>CATJ930911I72</t>
  </si>
  <si>
    <t>COSD930211TB1</t>
  </si>
  <si>
    <t>PEIC920727HTA</t>
  </si>
  <si>
    <t>BURK9302049P8</t>
  </si>
  <si>
    <t>CABC920606EU3</t>
  </si>
  <si>
    <t>DOCL910919TTA</t>
  </si>
  <si>
    <t>FALE940929D40</t>
  </si>
  <si>
    <t>LEMM920509CE3</t>
  </si>
  <si>
    <t>SAOG931118193</t>
  </si>
  <si>
    <t>SIMC920323I17</t>
  </si>
  <si>
    <t>MAZJ890712DZ7</t>
  </si>
  <si>
    <t>MEPL880806K70</t>
  </si>
  <si>
    <t>CACC910823AL0</t>
  </si>
  <si>
    <t>CACD930610SV1</t>
  </si>
  <si>
    <t>CIAP7906293M0</t>
  </si>
  <si>
    <t>NADG8507225R3</t>
  </si>
  <si>
    <t>DUCL9107101L3</t>
  </si>
  <si>
    <t>MADR9103257P6</t>
  </si>
  <si>
    <t>TUFR9112038R1</t>
  </si>
  <si>
    <t>CASC940201HS4</t>
  </si>
  <si>
    <t>CUPJ940330161</t>
  </si>
  <si>
    <t>PAAY870401GJ6</t>
  </si>
  <si>
    <t>TIMC841008GL9</t>
  </si>
  <si>
    <t>BOBB881117MH1</t>
  </si>
  <si>
    <t>GABA920808582</t>
  </si>
  <si>
    <t>NIYD920913MK5</t>
  </si>
  <si>
    <t>TECO9312033C2</t>
  </si>
  <si>
    <t>FACK9402218D0</t>
  </si>
  <si>
    <t>SAEL931111MF5</t>
  </si>
  <si>
    <t>RACK9310029X3</t>
  </si>
  <si>
    <t>BACM930915BL6</t>
  </si>
  <si>
    <t>MEPL930515UK0</t>
  </si>
  <si>
    <t>EATA900211M29</t>
  </si>
  <si>
    <t>CERR7803082T0</t>
  </si>
  <si>
    <t>CIHL830721NJ6</t>
  </si>
  <si>
    <t>COTM7107253C6</t>
  </si>
  <si>
    <t>EADO7804208F3</t>
  </si>
  <si>
    <t>EAJO820122252</t>
  </si>
  <si>
    <t>GOMM760209HW8</t>
  </si>
  <si>
    <t>QUNR750923448</t>
  </si>
  <si>
    <t>RAAA801007CA1</t>
  </si>
  <si>
    <t>RORL7805078A8</t>
  </si>
  <si>
    <t>SAPA820118QP8</t>
  </si>
  <si>
    <t>SAPJ771010H78</t>
  </si>
  <si>
    <t>SOVG820627G92</t>
  </si>
  <si>
    <t>SOVJ630211RC4</t>
  </si>
  <si>
    <t>CACG730305FN8</t>
  </si>
  <si>
    <t>CACX6411275I1</t>
  </si>
  <si>
    <t>CASH6812282T2</t>
  </si>
  <si>
    <t>COCF631115AW7</t>
  </si>
  <si>
    <t>LOSJ750205SN3</t>
  </si>
  <si>
    <t>ROGR570922A91</t>
  </si>
  <si>
    <t>EAZN630913IQ3</t>
  </si>
  <si>
    <t>HEVW660104PDA</t>
  </si>
  <si>
    <t>MEAC830501L38</t>
  </si>
  <si>
    <t>OECJ700817ERA</t>
  </si>
  <si>
    <t>RIML790221DL2</t>
  </si>
  <si>
    <t>SEVE8606244S9</t>
  </si>
  <si>
    <t>SIGA780409S36</t>
  </si>
  <si>
    <t>TULS761201SU7</t>
  </si>
  <si>
    <t>TUMC811129D66</t>
  </si>
  <si>
    <t>CAKZ930426LJ2</t>
  </si>
  <si>
    <t>CURR770128RJ3</t>
  </si>
  <si>
    <t>MAIY831201F39</t>
  </si>
  <si>
    <t>NAPY771111NA2</t>
  </si>
  <si>
    <t>POAL7701079S3</t>
  </si>
  <si>
    <t>RUAM770327H30</t>
  </si>
  <si>
    <t>TORZ79041262A</t>
  </si>
  <si>
    <t>VEBF760423KI3</t>
  </si>
  <si>
    <t>BAEE7909174S9</t>
  </si>
  <si>
    <t>AOMK800410P99</t>
  </si>
  <si>
    <t>CAGC811214LY0</t>
  </si>
  <si>
    <t>CAGE750130670</t>
  </si>
  <si>
    <t>DITZ6706013W9</t>
  </si>
  <si>
    <t>FOST801212MV5</t>
  </si>
  <si>
    <t>GOCB660817NC8</t>
  </si>
  <si>
    <t>KUMV80070581A</t>
  </si>
  <si>
    <t>LOCC741229J2A</t>
  </si>
  <si>
    <t>MOMF750204495</t>
  </si>
  <si>
    <t>PAMB571117SI9</t>
  </si>
  <si>
    <t>RESA5907297E5</t>
  </si>
  <si>
    <t>VEPM720504KM1</t>
  </si>
  <si>
    <t>DIBE920724RT2</t>
  </si>
  <si>
    <t>BEPI7707249N8</t>
  </si>
  <si>
    <t>COMS770907MU3</t>
  </si>
  <si>
    <t>DIGB810427JBA</t>
  </si>
  <si>
    <t>DIPE631130JD1</t>
  </si>
  <si>
    <t>EIME770823SE5</t>
  </si>
  <si>
    <t>GULR850830AF5</t>
  </si>
  <si>
    <t>HEPC761021LE5</t>
  </si>
  <si>
    <t>PEBR800701AS9</t>
  </si>
  <si>
    <t>PERS870212LU4</t>
  </si>
  <si>
    <t>POKM630620UK7</t>
  </si>
  <si>
    <t>PUPE841120JJ6</t>
  </si>
  <si>
    <t>ZADA790319SZ4</t>
  </si>
  <si>
    <t>AOZL8311237D7</t>
  </si>
  <si>
    <t>AIAE5607023N9</t>
  </si>
  <si>
    <t>CARI670604T66</t>
  </si>
  <si>
    <t>HAON560728469</t>
  </si>
  <si>
    <t>LAAE750713MD5</t>
  </si>
  <si>
    <t>TOBJ740928465</t>
  </si>
  <si>
    <t>ZAML890423479</t>
  </si>
  <si>
    <t>CAMG850519EI7</t>
  </si>
  <si>
    <t>CAAN781202S79</t>
  </si>
  <si>
    <t>MAML790904LU0</t>
  </si>
  <si>
    <t>TOOD780425CLA</t>
  </si>
  <si>
    <t>CARG910226UK0</t>
  </si>
  <si>
    <t>ZAAR9111071G1</t>
  </si>
  <si>
    <t>AUCL910315D75</t>
  </si>
  <si>
    <t>CEAX8907108A3</t>
  </si>
  <si>
    <t>SAFM640829DR9</t>
  </si>
  <si>
    <t>MOLD890322IJ2</t>
  </si>
  <si>
    <t>MAPR880207R6A</t>
  </si>
  <si>
    <t>AOMD7706012P4</t>
  </si>
  <si>
    <t>CADM750906D93</t>
  </si>
  <si>
    <t>MENR800730AC7</t>
  </si>
  <si>
    <t>PEIL800923MG6</t>
  </si>
  <si>
    <t>OEGA920301UK2</t>
  </si>
  <si>
    <t>PUSI920913MJ4</t>
  </si>
  <si>
    <t>CABA750222GB4</t>
  </si>
  <si>
    <t>CABM690529ER7</t>
  </si>
  <si>
    <t>CUPE720914NHA</t>
  </si>
  <si>
    <t>DUAG670326CR2</t>
  </si>
  <si>
    <t>DUCC701201M36</t>
  </si>
  <si>
    <t>DUMF630912744</t>
  </si>
  <si>
    <t>GODM790407CP9</t>
  </si>
  <si>
    <t>LAOG7502248C6</t>
  </si>
  <si>
    <t>OETE680108UK2</t>
  </si>
  <si>
    <t>TAUC730415P70</t>
  </si>
  <si>
    <t>TUDL730322RZ3</t>
  </si>
  <si>
    <t>VEBA791005M79</t>
  </si>
  <si>
    <t>VIQC771004J65</t>
  </si>
  <si>
    <t>AOTG870925UT2</t>
  </si>
  <si>
    <t>DUBR810413950</t>
  </si>
  <si>
    <t>OOSN750923HV6</t>
  </si>
  <si>
    <t>PAAA770829LC0</t>
  </si>
  <si>
    <t>PEEE641006F57</t>
  </si>
  <si>
    <t>POPR8608223I6</t>
  </si>
  <si>
    <t>SACS810921HU8</t>
  </si>
  <si>
    <t>SOMT781109PCA</t>
  </si>
  <si>
    <t>TACM820210TX8</t>
  </si>
  <si>
    <t>TUHN770121VC3</t>
  </si>
  <si>
    <t>TUPL790113FK6</t>
  </si>
  <si>
    <t>UABJ841010HW0</t>
  </si>
  <si>
    <t>POCA890331358</t>
  </si>
  <si>
    <t>AUCL641117JR0</t>
  </si>
  <si>
    <t>EOAS610124P61</t>
  </si>
  <si>
    <t>AOSR850219UW0</t>
  </si>
  <si>
    <t>BARY8805307V1</t>
  </si>
  <si>
    <t>CASB500405DF6</t>
  </si>
  <si>
    <t>DUPP760715VC1</t>
  </si>
  <si>
    <t>DURA651101K53</t>
  </si>
  <si>
    <t>FASR860221SQ9</t>
  </si>
  <si>
    <t>MASC760907KR1</t>
  </si>
  <si>
    <t>RUCV7807235C1</t>
  </si>
  <si>
    <t>UITI8707318Q1</t>
  </si>
  <si>
    <t>OIUL8406071U6</t>
  </si>
  <si>
    <t>MOOM930306NA3</t>
  </si>
  <si>
    <t>CAAK8602044B2</t>
  </si>
  <si>
    <t>CACV6210199V9</t>
  </si>
  <si>
    <t>CICD630520VC8</t>
  </si>
  <si>
    <t>EAQS790125481</t>
  </si>
  <si>
    <t>GOBT771124KE2</t>
  </si>
  <si>
    <t>PAAF7610149V9</t>
  </si>
  <si>
    <t>PAAN790130KF1</t>
  </si>
  <si>
    <t>PECN690410CX6</t>
  </si>
  <si>
    <t>PEHM7011023Q7</t>
  </si>
  <si>
    <t>TEBM8003272V3</t>
  </si>
  <si>
    <t>MABJ750417TJ7</t>
  </si>
  <si>
    <t>PECJ630516L57</t>
  </si>
  <si>
    <t>CACF770704NJ5</t>
  </si>
  <si>
    <t>MAPL641105EZ9</t>
  </si>
  <si>
    <t>ROBG641007JWA</t>
  </si>
  <si>
    <t>AOAM880806817</t>
  </si>
  <si>
    <t>BACO790815U86</t>
  </si>
  <si>
    <t>BONY870506LU0</t>
  </si>
  <si>
    <t>CAIK780915590</t>
  </si>
  <si>
    <t>CASE750108UK3</t>
  </si>
  <si>
    <t>CEQL750211LZA</t>
  </si>
  <si>
    <t>CONV710625J33</t>
  </si>
  <si>
    <t>HELA7703225R0</t>
  </si>
  <si>
    <t>MAPA770102RH2</t>
  </si>
  <si>
    <t>OALM850701J19</t>
  </si>
  <si>
    <t>PEPS820326FY5</t>
  </si>
  <si>
    <t>SOPA760208LF9</t>
  </si>
  <si>
    <t>DOGL950218LG2</t>
  </si>
  <si>
    <t>AOTJ7801255EA</t>
  </si>
  <si>
    <t>CACC82030929A</t>
  </si>
  <si>
    <t>CUMO690610CW9</t>
  </si>
  <si>
    <t>EUPN740529347</t>
  </si>
  <si>
    <t>GOAW790702H47</t>
  </si>
  <si>
    <t>GOLX780824EP1</t>
  </si>
  <si>
    <t>JIPS740911KP0</t>
  </si>
  <si>
    <t>LORJ6908079P1</t>
  </si>
  <si>
    <t>LORL670410PE6</t>
  </si>
  <si>
    <t>MELE7702058W1</t>
  </si>
  <si>
    <t>MUAA821007LP5</t>
  </si>
  <si>
    <t>PECJ680624SS2</t>
  </si>
  <si>
    <t>VINM7407277AA</t>
  </si>
  <si>
    <t>AOCA8509283L3</t>
  </si>
  <si>
    <t>BACE801105RP5</t>
  </si>
  <si>
    <t>BAMS8007121D6</t>
  </si>
  <si>
    <t>GINR810812VD1</t>
  </si>
  <si>
    <t>LOOE660417MI5</t>
  </si>
  <si>
    <t>MACY720801BA6</t>
  </si>
  <si>
    <t>MOAG850407QC8</t>
  </si>
  <si>
    <t>MOAS830416UQ5</t>
  </si>
  <si>
    <t>NAGT7610038L9</t>
  </si>
  <si>
    <t>NIPD7901318C5</t>
  </si>
  <si>
    <t>NIPI731201CW6</t>
  </si>
  <si>
    <t>SAEA640222KE2</t>
  </si>
  <si>
    <t>ZACE6509289CA</t>
  </si>
  <si>
    <t>AULA670717E90</t>
  </si>
  <si>
    <t>CAOA720625AU3</t>
  </si>
  <si>
    <t>CICN7808173S3</t>
  </si>
  <si>
    <t>EOLM791023DB8</t>
  </si>
  <si>
    <t>FERJ7107238S0</t>
  </si>
  <si>
    <t>GAAA7212189TA</t>
  </si>
  <si>
    <t>HOKA6610178D1</t>
  </si>
  <si>
    <t>IASG810205RI2</t>
  </si>
  <si>
    <t>NOSL7604046CA</t>
  </si>
  <si>
    <t>SALG751217L3A</t>
  </si>
  <si>
    <t>TEMZ790210CI2</t>
  </si>
  <si>
    <t>VIAA8006306L9</t>
  </si>
  <si>
    <t>AACN781226N24</t>
  </si>
  <si>
    <t>CACS7803061A1</t>
  </si>
  <si>
    <t>CAUV7402144NA</t>
  </si>
  <si>
    <t>DALJ760620NY6</t>
  </si>
  <si>
    <t>DIRM791108CR3</t>
  </si>
  <si>
    <t>MACA821214AH6</t>
  </si>
  <si>
    <t>TECM7703049I7</t>
  </si>
  <si>
    <t>UAEN7804168B0</t>
  </si>
  <si>
    <t>AUCM780919HB6</t>
  </si>
  <si>
    <t>CALW7606028C5</t>
  </si>
  <si>
    <t>CUCW771102N6A</t>
  </si>
  <si>
    <t>MACG790518E55</t>
  </si>
  <si>
    <t>RACM810602V86</t>
  </si>
  <si>
    <t>ROBA7809302T8</t>
  </si>
  <si>
    <t>BACL680618NB4</t>
  </si>
  <si>
    <t>CURL770522TZ0</t>
  </si>
  <si>
    <t>GACD841029VC2</t>
  </si>
  <si>
    <t>MOCC820418JP4</t>
  </si>
  <si>
    <t>PECR740106MV4</t>
  </si>
  <si>
    <t>QURM890110Q25</t>
  </si>
  <si>
    <t>SUCR6308056P9</t>
  </si>
  <si>
    <t>CARE891107FG4</t>
  </si>
  <si>
    <t>GUAD8712115BA</t>
  </si>
  <si>
    <t>CAMS9202091R4</t>
  </si>
  <si>
    <t>CALA660424353</t>
  </si>
  <si>
    <t>CICC731108CN9</t>
  </si>
  <si>
    <t>COSR650927797</t>
  </si>
  <si>
    <t>GAMJ650622QR0</t>
  </si>
  <si>
    <t>ZABC721031FHA</t>
  </si>
  <si>
    <t>CAMS9102134D4</t>
  </si>
  <si>
    <t>AUCJ940929DD9</t>
  </si>
  <si>
    <t>CACE680111I45</t>
  </si>
  <si>
    <t>NAMW750817T78</t>
  </si>
  <si>
    <t>AONL840609BL0</t>
  </si>
  <si>
    <t>EUBF851212P17</t>
  </si>
  <si>
    <t>HARG8110215U3</t>
  </si>
  <si>
    <t>LOCM800510IC1</t>
  </si>
  <si>
    <t>MEDG7906109B8</t>
  </si>
  <si>
    <t>NUVY881029V70</t>
  </si>
  <si>
    <t>PEHN880121IHA</t>
  </si>
  <si>
    <t>RIAG880205CT8</t>
  </si>
  <si>
    <t>ROVS860913II8</t>
  </si>
  <si>
    <t>SAEM851109C93</t>
  </si>
  <si>
    <t>OOFC920810FY2</t>
  </si>
  <si>
    <t>KUCL941020K89</t>
  </si>
  <si>
    <t>DIMC910716BZ0</t>
  </si>
  <si>
    <t>AIVI731108P28</t>
  </si>
  <si>
    <t>BAMP6504026E9</t>
  </si>
  <si>
    <t>CAPL810927IA5</t>
  </si>
  <si>
    <t>CECH780301NA5</t>
  </si>
  <si>
    <t>COCF780409CN5</t>
  </si>
  <si>
    <t>COVJ640420D17</t>
  </si>
  <si>
    <t>MACL770410LGA</t>
  </si>
  <si>
    <t>MAMG8402192X6</t>
  </si>
  <si>
    <t>PAMR801111IW5</t>
  </si>
  <si>
    <t>SAUC8407285B5</t>
  </si>
  <si>
    <t>SOPN760317IY6</t>
  </si>
  <si>
    <t>UICW720909TW2</t>
  </si>
  <si>
    <t>JIGY9110063S1</t>
  </si>
  <si>
    <t>CAZM7607151M5</t>
  </si>
  <si>
    <t>HUMA900325BM3</t>
  </si>
  <si>
    <t>HUMM860526A74</t>
  </si>
  <si>
    <t>MACC760516PZ1</t>
  </si>
  <si>
    <t>COPM7810251W4</t>
  </si>
  <si>
    <t>COAM891022M37</t>
  </si>
  <si>
    <t>MAAG881018HKA</t>
  </si>
  <si>
    <t>MALA820801R90</t>
  </si>
  <si>
    <t>MALI851103IF7</t>
  </si>
  <si>
    <t>SAST920612AE0</t>
  </si>
  <si>
    <t>CEED880210PU1</t>
  </si>
  <si>
    <t>CAOC841225583</t>
  </si>
  <si>
    <t>KUMD9204197J7</t>
  </si>
  <si>
    <t>AECR750714MA6</t>
  </si>
  <si>
    <t>AUCA621214L9A</t>
  </si>
  <si>
    <t>CAGL780709IT9</t>
  </si>
  <si>
    <t>CAPI740505TM2</t>
  </si>
  <si>
    <t>CARI6109154T2</t>
  </si>
  <si>
    <t>EABY790503QI0</t>
  </si>
  <si>
    <t>LAUM751126678</t>
  </si>
  <si>
    <t>LOEJ791202DY0</t>
  </si>
  <si>
    <t>MAEE751127BTA</t>
  </si>
  <si>
    <t>PEZM801119FS2</t>
  </si>
  <si>
    <t>ROPN650430U96</t>
  </si>
  <si>
    <t>SASD780322V13</t>
  </si>
  <si>
    <t>AUCM940709HI1</t>
  </si>
  <si>
    <t>AEFE770628RQ8</t>
  </si>
  <si>
    <t>AIVE800902V85</t>
  </si>
  <si>
    <t>CEMS790315IZ6</t>
  </si>
  <si>
    <t>LIMY7904176B7</t>
  </si>
  <si>
    <t>LOCG800927JB3</t>
  </si>
  <si>
    <t>PEUR740901AK3</t>
  </si>
  <si>
    <t>RAAA800802LKA</t>
  </si>
  <si>
    <t>RADK791218JN1</t>
  </si>
  <si>
    <t>ROCC830412B66</t>
  </si>
  <si>
    <t>ROGC671208NI6</t>
  </si>
  <si>
    <t>TALM791216I28</t>
  </si>
  <si>
    <t>TICJ690320U29</t>
  </si>
  <si>
    <t>TOLA761011V50</t>
  </si>
  <si>
    <t>BAGL740827UP4</t>
  </si>
  <si>
    <t>CADC811117I66</t>
  </si>
  <si>
    <t>DUJV780617PGA</t>
  </si>
  <si>
    <t>EIRF7307182V8</t>
  </si>
  <si>
    <t>GOAL7904128L1</t>
  </si>
  <si>
    <t>MACJ780214SF2</t>
  </si>
  <si>
    <t>MADS7909137L3</t>
  </si>
  <si>
    <t>PAPC7305115C5</t>
  </si>
  <si>
    <t>PAPC740811Q46</t>
  </si>
  <si>
    <t>PUCM630331PQ0</t>
  </si>
  <si>
    <t>RAPG7908303C5</t>
  </si>
  <si>
    <t>TACA750921JC7</t>
  </si>
  <si>
    <t>UICA670704B39</t>
  </si>
  <si>
    <t>BAMA7902252Z9</t>
  </si>
  <si>
    <t>CACF870103TY5</t>
  </si>
  <si>
    <t>CASG651015MV1</t>
  </si>
  <si>
    <t>CUUJ770821E80</t>
  </si>
  <si>
    <t>EACG7609029H8</t>
  </si>
  <si>
    <t>EUVB8505112I1</t>
  </si>
  <si>
    <t>GACJ850703KY0</t>
  </si>
  <si>
    <t>GULP791211FW8</t>
  </si>
  <si>
    <t>MUKJ8705099J4</t>
  </si>
  <si>
    <t>PAAM741201QJ9</t>
  </si>
  <si>
    <t>ROAM850415A97</t>
  </si>
  <si>
    <t>CURG831117NI0</t>
  </si>
  <si>
    <t>LAAC930311BN2</t>
  </si>
  <si>
    <t>AACA7410026Z0</t>
  </si>
  <si>
    <t>AARO741003MX0</t>
  </si>
  <si>
    <t>CACR760301I80</t>
  </si>
  <si>
    <t>CAMJ830803AD4</t>
  </si>
  <si>
    <t>CAND741130N23</t>
  </si>
  <si>
    <t>CAPJ6401017RA</t>
  </si>
  <si>
    <t>CAPL590531PS4</t>
  </si>
  <si>
    <t>CEMA771101HT0</t>
  </si>
  <si>
    <t>EARE731130322</t>
  </si>
  <si>
    <t>MALJ710628J1A</t>
  </si>
  <si>
    <t>PEKJ640616PZ4</t>
  </si>
  <si>
    <t>SASL760808RT3</t>
  </si>
  <si>
    <t>ZALY771130G35</t>
  </si>
  <si>
    <t>CARJ761202T85</t>
  </si>
  <si>
    <t>MEBN8106155FA</t>
  </si>
  <si>
    <t>MEMN821008P96</t>
  </si>
  <si>
    <t>SOMR770320GU7</t>
  </si>
  <si>
    <t>CACV89021895A</t>
  </si>
  <si>
    <t>FAPD780419QH7</t>
  </si>
  <si>
    <t>GOPN8801119W8</t>
  </si>
  <si>
    <t>PUTJ791204MAA</t>
  </si>
  <si>
    <t>PATF621005LQ3</t>
  </si>
  <si>
    <t>CAUE890331KV5</t>
  </si>
  <si>
    <t>CAEM900712375</t>
  </si>
  <si>
    <t>CAPJ780127788</t>
  </si>
  <si>
    <t>CAPM660306R88</t>
  </si>
  <si>
    <t>DUCL631214RH3</t>
  </si>
  <si>
    <t>EAPF770427811</t>
  </si>
  <si>
    <t>ROTM750929KW8</t>
  </si>
  <si>
    <t>LIVL840503BM2</t>
  </si>
  <si>
    <t>PUCJ781221V34</t>
  </si>
  <si>
    <t>TUSA8503054K3</t>
  </si>
  <si>
    <t>BAAE730908DNA</t>
  </si>
  <si>
    <t>CUCC7810127Z3</t>
  </si>
  <si>
    <t>LOAL811006IU2</t>
  </si>
  <si>
    <t>MOCE640303G36</t>
  </si>
  <si>
    <t>OEBX850423BH9</t>
  </si>
  <si>
    <t>PESK850926H78</t>
  </si>
  <si>
    <t>RICS7912266M2</t>
  </si>
  <si>
    <t>NOAT910715214</t>
  </si>
  <si>
    <t>AOAP8902137M7</t>
  </si>
  <si>
    <t>COAA880520188</t>
  </si>
  <si>
    <t>DICM890317674</t>
  </si>
  <si>
    <t>ROCJ8708195F6</t>
  </si>
  <si>
    <t>SALR870312MX8</t>
  </si>
  <si>
    <t>TOAS890626BP8</t>
  </si>
  <si>
    <t>VASA840119EY3</t>
  </si>
  <si>
    <t>NUMC780923JM5</t>
  </si>
  <si>
    <t>RAGB780813316</t>
  </si>
  <si>
    <t>CAGC770412GL7</t>
  </si>
  <si>
    <t>GOTA900714JD1</t>
  </si>
  <si>
    <t>MAMM920727AP6</t>
  </si>
  <si>
    <t>MACD690904NIA</t>
  </si>
  <si>
    <t>TOPM751114R53</t>
  </si>
  <si>
    <t>VASD8702132I4</t>
  </si>
  <si>
    <t>LIAZ720820H67</t>
  </si>
  <si>
    <t>SOCA7104308C0</t>
  </si>
  <si>
    <t>SOCM730722BNA</t>
  </si>
  <si>
    <t>CACR870208N22</t>
  </si>
  <si>
    <t>MELM820726A95</t>
  </si>
  <si>
    <t>ROKM810217A30</t>
  </si>
  <si>
    <t>DUHJ910228GT8</t>
  </si>
  <si>
    <t>DICC920827IL8</t>
  </si>
  <si>
    <t>PAAL920914NN2</t>
  </si>
  <si>
    <t>LOCO921002PP2</t>
  </si>
  <si>
    <t>GABL740222HE6</t>
  </si>
  <si>
    <t>LOPV591202QA6</t>
  </si>
  <si>
    <t>LALN720903RA8</t>
  </si>
  <si>
    <t>SAGR720120N80</t>
  </si>
  <si>
    <t>BOCE8201267Q6</t>
  </si>
  <si>
    <t>CACX8509042Z4</t>
  </si>
  <si>
    <t>CAET771025GH0</t>
  </si>
  <si>
    <t>CAZL740325J74</t>
  </si>
  <si>
    <t>COGG7607193UA</t>
  </si>
  <si>
    <t>KIVG790202QW8</t>
  </si>
  <si>
    <t>PELJ771022NTA</t>
  </si>
  <si>
    <t>POAB791007HJ5</t>
  </si>
  <si>
    <t>ROZR730525T74</t>
  </si>
  <si>
    <t>TAEF790424A48</t>
  </si>
  <si>
    <t>TUBE770413TYA</t>
  </si>
  <si>
    <t>YACC800831T78</t>
  </si>
  <si>
    <t>ZAMF780126NN3</t>
  </si>
  <si>
    <t>CICJ840516A63</t>
  </si>
  <si>
    <t>PEAA880612RR4</t>
  </si>
  <si>
    <t>GAEE9104306IA</t>
  </si>
  <si>
    <t>AESA481117J39</t>
  </si>
  <si>
    <t>IACK8312208Z6</t>
  </si>
  <si>
    <t>MAEG800119AW0</t>
  </si>
  <si>
    <t>VECM771221Q75</t>
  </si>
  <si>
    <t>AAMM9009123D7</t>
  </si>
  <si>
    <t>MAML831024F10</t>
  </si>
  <si>
    <t>KUMH831116E40</t>
  </si>
  <si>
    <t>CODL8707015I0</t>
  </si>
  <si>
    <t>OETA7310218U5</t>
  </si>
  <si>
    <t>PEOF680117R56</t>
  </si>
  <si>
    <t>MAMI840924NVA</t>
  </si>
  <si>
    <t>AUCS670922CM2</t>
  </si>
  <si>
    <t>AUPA6704073D4</t>
  </si>
  <si>
    <t>LUIR760826BN2</t>
  </si>
  <si>
    <t>OIAL630905D12</t>
  </si>
  <si>
    <t>POCM840923IM8</t>
  </si>
  <si>
    <t>KOZG920105V15</t>
  </si>
  <si>
    <t>NOPR880306PB9</t>
  </si>
  <si>
    <t>BACW780809DA6</t>
  </si>
  <si>
    <t>CACR780106CBA</t>
  </si>
  <si>
    <t>CODD890603UI6</t>
  </si>
  <si>
    <t>CURA6904089Q0</t>
  </si>
  <si>
    <t>EOPR890909N37</t>
  </si>
  <si>
    <t>GOPN840629EY9</t>
  </si>
  <si>
    <t>GOTE770212Q90</t>
  </si>
  <si>
    <t>PACM8806028R8</t>
  </si>
  <si>
    <t>PEBD760206IWA</t>
  </si>
  <si>
    <t>UTDA890108ET8</t>
  </si>
  <si>
    <t>YASJ8705062JA</t>
  </si>
  <si>
    <t>AOEB7801082P7</t>
  </si>
  <si>
    <t>CUCF7602123R1</t>
  </si>
  <si>
    <t>EACA760719ES8</t>
  </si>
  <si>
    <t>EAZN830722GI9</t>
  </si>
  <si>
    <t>LOAK670801S36</t>
  </si>
  <si>
    <t>LONR790804NZ6</t>
  </si>
  <si>
    <t>MACD741222H66</t>
  </si>
  <si>
    <t>PECM7510013X7</t>
  </si>
  <si>
    <t>UPCO730712GU4</t>
  </si>
  <si>
    <t>MAGE6102233Y5</t>
  </si>
  <si>
    <t>OBMI921217HK3</t>
  </si>
  <si>
    <t>CAAA9206099K4</t>
  </si>
  <si>
    <t>POBR900928730</t>
  </si>
  <si>
    <t>UXSC911016526</t>
  </si>
  <si>
    <t>LOEE890317TI0</t>
  </si>
  <si>
    <t>AEML8603084S0</t>
  </si>
  <si>
    <t>DOMJ890328AK2</t>
  </si>
  <si>
    <t>PENL791011444</t>
  </si>
  <si>
    <t>MAPI7501128S2</t>
  </si>
  <si>
    <t>OUPK791002UV6</t>
  </si>
  <si>
    <t>AUVL6511271B9</t>
  </si>
  <si>
    <t>RODJ770430UW6</t>
  </si>
  <si>
    <t>TATL740629IT1</t>
  </si>
  <si>
    <t>TEHI890715822</t>
  </si>
  <si>
    <t>POAC8110013C9</t>
  </si>
  <si>
    <t>SIBR890928QEA</t>
  </si>
  <si>
    <t>BOMK720808I88</t>
  </si>
  <si>
    <t>CACY840403GZ5</t>
  </si>
  <si>
    <t>CEAR661114I76</t>
  </si>
  <si>
    <t>DULM640319UE7</t>
  </si>
  <si>
    <t>PABW751207RS9</t>
  </si>
  <si>
    <t>ROBA8103042Z1</t>
  </si>
  <si>
    <t>GOAK800217BRA</t>
  </si>
  <si>
    <t>AAAA8502219W2</t>
  </si>
  <si>
    <t>BOLR790202NP2</t>
  </si>
  <si>
    <t>PICI7310072L9</t>
  </si>
  <si>
    <t>MATM7902086V4</t>
  </si>
  <si>
    <t>CACN750925RG5</t>
  </si>
  <si>
    <t>RIRR570830M77</t>
  </si>
  <si>
    <t>MULJ901016Q69</t>
  </si>
  <si>
    <t>TOAA840827L61</t>
  </si>
  <si>
    <t>CAMJ7212307F8</t>
  </si>
  <si>
    <t>BUSC861019L54</t>
  </si>
  <si>
    <t>COEC6908135J5</t>
  </si>
  <si>
    <t>PUBJ660624TI9</t>
  </si>
  <si>
    <t>AOSN750819AB9</t>
  </si>
  <si>
    <t>CAAL670122LA1</t>
  </si>
  <si>
    <t>QUFC730310MX2</t>
  </si>
  <si>
    <t>VERC7503146S2</t>
  </si>
  <si>
    <t>DOCR771205LS6</t>
  </si>
  <si>
    <t>IAGM7408237E4</t>
  </si>
  <si>
    <t>GASG910204531</t>
  </si>
  <si>
    <t>AUGN760728UW3</t>
  </si>
  <si>
    <t>BAKF780308G51</t>
  </si>
  <si>
    <t>DECM6305297M5</t>
  </si>
  <si>
    <t>GANN771016C77</t>
  </si>
  <si>
    <t>HEGR6208133E6</t>
  </si>
  <si>
    <t>MIAF610407Q78</t>
  </si>
  <si>
    <t>OONB590717BJ3</t>
  </si>
  <si>
    <t>RASL840912J37</t>
  </si>
  <si>
    <t>ZADR750914K80</t>
  </si>
  <si>
    <t>DUKM940413P91</t>
  </si>
  <si>
    <t>BALA890818SF6</t>
  </si>
  <si>
    <t>BICG930909214</t>
  </si>
  <si>
    <t>CAGR920211K11</t>
  </si>
  <si>
    <t>AOMT861105TV8</t>
  </si>
  <si>
    <t>CANY781119570</t>
  </si>
  <si>
    <t>CEMY8805025A8</t>
  </si>
  <si>
    <t>DIAA781017L27</t>
  </si>
  <si>
    <t>EOMG7011221P1</t>
  </si>
  <si>
    <t>EOSW760329SA6</t>
  </si>
  <si>
    <t>GUPV8505228A7</t>
  </si>
  <si>
    <t>JIJD630313PF0</t>
  </si>
  <si>
    <t>MAFM6309204D8</t>
  </si>
  <si>
    <t>MANC640124S81</t>
  </si>
  <si>
    <t>MEGC83100678A</t>
  </si>
  <si>
    <t>NOTJ750420726</t>
  </si>
  <si>
    <t>PEBG900113I60</t>
  </si>
  <si>
    <t>AEMR820809IA1</t>
  </si>
  <si>
    <t>BACE750803BH5</t>
  </si>
  <si>
    <t>BUQJ640627TC0</t>
  </si>
  <si>
    <t>CAAR810330V56</t>
  </si>
  <si>
    <t>CARI860331U5A</t>
  </si>
  <si>
    <t>COHU811121IS5</t>
  </si>
  <si>
    <t>KAUE7808045G1</t>
  </si>
  <si>
    <t>MACA8205314EA</t>
  </si>
  <si>
    <t>MAQR670607920</t>
  </si>
  <si>
    <t>MATM821026JB2</t>
  </si>
  <si>
    <t>SAEA780921PJ5</t>
  </si>
  <si>
    <t>UCAL7708174V1</t>
  </si>
  <si>
    <t>ZAEV850220CX9</t>
  </si>
  <si>
    <t>COEE830320ML8</t>
  </si>
  <si>
    <t>MAPC560720PV1</t>
  </si>
  <si>
    <t>NANL8205063L3</t>
  </si>
  <si>
    <t>PEME730531UR4</t>
  </si>
  <si>
    <t>RUZC600224H61</t>
  </si>
  <si>
    <t>TECA690412519</t>
  </si>
  <si>
    <t>CEBL910706PJ9</t>
  </si>
  <si>
    <t>RUCC820831F19</t>
  </si>
  <si>
    <t>LUMC921204PN2</t>
  </si>
  <si>
    <t>AORJ661002221</t>
  </si>
  <si>
    <t>BIAA620602JG9</t>
  </si>
  <si>
    <t>CAVR780320LS4</t>
  </si>
  <si>
    <t>GAPL760211IR1</t>
  </si>
  <si>
    <t>HEDL7312202T0</t>
  </si>
  <si>
    <t>MOAT6512216X1</t>
  </si>
  <si>
    <t>SECA7609085P4</t>
  </si>
  <si>
    <t>AURP8404158S4</t>
  </si>
  <si>
    <t>CAMV750205FX3</t>
  </si>
  <si>
    <t>EAPA8311164V0</t>
  </si>
  <si>
    <t>MUDR840114QL7</t>
  </si>
  <si>
    <t>POCF8605135Z3</t>
  </si>
  <si>
    <t>CAGJ890316992</t>
  </si>
  <si>
    <t>CACD840911J40</t>
  </si>
  <si>
    <t>CAMD810105331</t>
  </si>
  <si>
    <t>CUSJ640930GJ9</t>
  </si>
  <si>
    <t>LAAD830119T2A</t>
  </si>
  <si>
    <t>CACE810907LB8</t>
  </si>
  <si>
    <t>CAGD770306MY1</t>
  </si>
  <si>
    <t>CURL760305RR7</t>
  </si>
  <si>
    <t>EEPA6401272X6</t>
  </si>
  <si>
    <t>EUAE760416C16</t>
  </si>
  <si>
    <t>FOPR770106LW3</t>
  </si>
  <si>
    <t>FOPS6107023W7</t>
  </si>
  <si>
    <t>GALS770102EMA</t>
  </si>
  <si>
    <t>LEAB7810136W6</t>
  </si>
  <si>
    <t>LIZV6309271Z2</t>
  </si>
  <si>
    <t>MORY7410309B9</t>
  </si>
  <si>
    <t>PAPB620915CP9</t>
  </si>
  <si>
    <t>EAPJ940810ED0</t>
  </si>
  <si>
    <t>BEAG870429MX0</t>
  </si>
  <si>
    <t>CACR711225AY5</t>
  </si>
  <si>
    <t>CISM780811FL6</t>
  </si>
  <si>
    <t>COZM631105BK9</t>
  </si>
  <si>
    <t>LULW810822KK0</t>
  </si>
  <si>
    <t>SAAH880512BZ6</t>
  </si>
  <si>
    <t>AUTG820928BG0</t>
  </si>
  <si>
    <t>CACE7612225Z9</t>
  </si>
  <si>
    <t>CALN720730PX4</t>
  </si>
  <si>
    <t>TASR710302T10</t>
  </si>
  <si>
    <t>AIHO720207JZ3</t>
  </si>
  <si>
    <t>BESC811009783</t>
  </si>
  <si>
    <t>CASY860729HA8</t>
  </si>
  <si>
    <t>CATL760304DV3</t>
  </si>
  <si>
    <t>EAEG660628910</t>
  </si>
  <si>
    <t>FIAE670613362</t>
  </si>
  <si>
    <t>FORM7601246Q5</t>
  </si>
  <si>
    <t>GAMR7703255U6</t>
  </si>
  <si>
    <t>MAGA660421V9A</t>
  </si>
  <si>
    <t>MARF7703048S1</t>
  </si>
  <si>
    <t>PARB830715S66</t>
  </si>
  <si>
    <t>HELA610503R64</t>
  </si>
  <si>
    <t>AOCC950122319</t>
  </si>
  <si>
    <t>CAKX770120TT1</t>
  </si>
  <si>
    <t>CUPJ850625PTO</t>
  </si>
  <si>
    <t>EUGK810811DB5</t>
  </si>
  <si>
    <t>EUIE841118QKA</t>
  </si>
  <si>
    <t>FIPR610522RKA</t>
  </si>
  <si>
    <t>GAVA631214BR3</t>
  </si>
  <si>
    <t>PECF680610M85</t>
  </si>
  <si>
    <t>SAGR860912QF3</t>
  </si>
  <si>
    <t>SANN7501049S9</t>
  </si>
  <si>
    <t>VARJ7408016C9</t>
  </si>
  <si>
    <t>BANG801217CM0</t>
  </si>
  <si>
    <t>BUAK920301BF5</t>
  </si>
  <si>
    <t>CAGG740321EX9</t>
  </si>
  <si>
    <t>CULG660410EVA</t>
  </si>
  <si>
    <t>DUKF760612AH9</t>
  </si>
  <si>
    <t>DUKG740509MC5</t>
  </si>
  <si>
    <t>MEDG731024UR8</t>
  </si>
  <si>
    <t>MEPE810815TJ5</t>
  </si>
  <si>
    <t>PADR610830DS8</t>
  </si>
  <si>
    <t>TOCM660514Q94</t>
  </si>
  <si>
    <t>VAAF780105A19</t>
  </si>
  <si>
    <t>VISN750711N39</t>
  </si>
  <si>
    <t>KUHY900714LU3</t>
  </si>
  <si>
    <t>AICT940815DI6</t>
  </si>
  <si>
    <t>LACF930913LAC</t>
  </si>
  <si>
    <t>AOGY731108GY4</t>
  </si>
  <si>
    <t>AOTJ630125356</t>
  </si>
  <si>
    <t>AUMG7307231P1</t>
  </si>
  <si>
    <t>BCLU7107274T5</t>
  </si>
  <si>
    <t>CEMY770822MBA</t>
  </si>
  <si>
    <t>COLI680205MR5</t>
  </si>
  <si>
    <t>DICT751015I30</t>
  </si>
  <si>
    <t>NOAM8301228B5</t>
  </si>
  <si>
    <t>PESX740801TE0</t>
  </si>
  <si>
    <t>RIRE770930D69</t>
  </si>
  <si>
    <t>SOML701123GJ7</t>
  </si>
  <si>
    <t>TUAR760512A49</t>
  </si>
  <si>
    <t>NUCM940315D38</t>
  </si>
  <si>
    <t>AOBF630420974</t>
  </si>
  <si>
    <t>AUPL711021FE3</t>
  </si>
  <si>
    <t>CANF660205850</t>
  </si>
  <si>
    <t>COJG6401232E6</t>
  </si>
  <si>
    <t>COZL661113F39</t>
  </si>
  <si>
    <t>EAAE680112UP2</t>
  </si>
  <si>
    <t>EAMH710625BW7</t>
  </si>
  <si>
    <t>MAJL681116BH4</t>
  </si>
  <si>
    <t>PEKC690813H87</t>
  </si>
  <si>
    <t>TALA610506ED9</t>
  </si>
  <si>
    <t>VILJ670624JK9</t>
  </si>
  <si>
    <t>SATE910313MI6</t>
  </si>
  <si>
    <t>CACV9007285Y1</t>
  </si>
  <si>
    <t>DIRI920108E49</t>
  </si>
  <si>
    <t>MAAA920611PX9</t>
  </si>
  <si>
    <t>MAPC9208184F9</t>
  </si>
  <si>
    <t>CATB820906JX5</t>
  </si>
  <si>
    <t>GOMC740302NI4</t>
  </si>
  <si>
    <t>HEVA820903693</t>
  </si>
  <si>
    <t>POBC8108088X2</t>
  </si>
  <si>
    <t>POCS9303057J3</t>
  </si>
  <si>
    <t>BAPW840814365</t>
  </si>
  <si>
    <t>CACE880204KC7</t>
  </si>
  <si>
    <t>CIRM790330PM9</t>
  </si>
  <si>
    <t>CUMC870105JK3</t>
  </si>
  <si>
    <t>FEVG850924361</t>
  </si>
  <si>
    <t>TUTL871126CZA</t>
  </si>
  <si>
    <t>MAYF9301151Z3</t>
  </si>
  <si>
    <t>TUCK9010258D3</t>
  </si>
  <si>
    <t>TUCK920629AN4</t>
  </si>
  <si>
    <t>EAMM8109109K9</t>
  </si>
  <si>
    <t>NOMI890206RF5</t>
  </si>
  <si>
    <t>PEPM89101957A</t>
  </si>
  <si>
    <t>POCM620107LY5</t>
  </si>
  <si>
    <t>TECG7404271N0</t>
  </si>
  <si>
    <t>HEMD860115IG3</t>
  </si>
  <si>
    <t>SOGH840423KA1</t>
  </si>
  <si>
    <t>CACC800920K88</t>
  </si>
  <si>
    <t>CAYF751203HB5</t>
  </si>
  <si>
    <t>CUTG851211E42</t>
  </si>
  <si>
    <t>IELE870507GD1</t>
  </si>
  <si>
    <t>IENA730918KT3</t>
  </si>
  <si>
    <t>IEPL860927I45</t>
  </si>
  <si>
    <t>KUMA850930GS4</t>
  </si>
  <si>
    <t>KUMJ890228K68</t>
  </si>
  <si>
    <t>LOCS820625IK0</t>
  </si>
  <si>
    <t>MAVM760813LG5</t>
  </si>
  <si>
    <t>PEDX7801041T9</t>
  </si>
  <si>
    <t>BEUF920930000</t>
  </si>
  <si>
    <t>MAHV940123JG1</t>
  </si>
  <si>
    <t>BABM890612693</t>
  </si>
  <si>
    <t>HUNM8711212ZA</t>
  </si>
  <si>
    <t>CAGF740205TY2</t>
  </si>
  <si>
    <t>CANN761018I19</t>
  </si>
  <si>
    <t>GOCA760214GB3</t>
  </si>
  <si>
    <t>MORI790228P79</t>
  </si>
  <si>
    <t>PABY781018GFA</t>
  </si>
  <si>
    <t>PIRL740620962</t>
  </si>
  <si>
    <t>PIRN8211166DA</t>
  </si>
  <si>
    <t>SAAL780203V62</t>
  </si>
  <si>
    <t>SAAL791015QIA</t>
  </si>
  <si>
    <t>SAGB760605V18</t>
  </si>
  <si>
    <t>SORM800425P85</t>
  </si>
  <si>
    <t>EXYL840228936</t>
  </si>
  <si>
    <t>CACJ781104U94</t>
  </si>
  <si>
    <t>IACA780919FG6</t>
  </si>
  <si>
    <t>LARC810706GI5</t>
  </si>
  <si>
    <t>LAVM901021BG1</t>
  </si>
  <si>
    <t>NACH8910239DA</t>
  </si>
  <si>
    <t>NORI851114I94</t>
  </si>
  <si>
    <t>PAEC631225N58</t>
  </si>
  <si>
    <t>CABC8306081GA</t>
  </si>
  <si>
    <t>GANA820707MC6</t>
  </si>
  <si>
    <t>GOES790930FB9</t>
  </si>
  <si>
    <t>MEHI800927781</t>
  </si>
  <si>
    <t>METD820708SP6</t>
  </si>
  <si>
    <t>NOAM760509SW6</t>
  </si>
  <si>
    <t>TEEE790707SZ5</t>
  </si>
  <si>
    <t>TUCN810908RY8</t>
  </si>
  <si>
    <t>KARP621228CH6</t>
  </si>
  <si>
    <t>MAZI8210155C3</t>
  </si>
  <si>
    <t>MEUA780505588</t>
  </si>
  <si>
    <t>PABL690315C74</t>
  </si>
  <si>
    <t>TUBK811027M7A</t>
  </si>
  <si>
    <t>AACT641104774</t>
  </si>
  <si>
    <t>CACM900904CA1</t>
  </si>
  <si>
    <t>COEJ660210CN0</t>
  </si>
  <si>
    <t>EABL7708166B0</t>
  </si>
  <si>
    <t>EOAE8809031H8</t>
  </si>
  <si>
    <t>GOCO800412HR5</t>
  </si>
  <si>
    <t>IEMV780928E11</t>
  </si>
  <si>
    <t>KUPL790602398</t>
  </si>
  <si>
    <t>LOSL810211U37</t>
  </si>
  <si>
    <t>MAMJ630621AT0</t>
  </si>
  <si>
    <t>PECJ6412271M5</t>
  </si>
  <si>
    <t>MACP910114EZ6</t>
  </si>
  <si>
    <t>BEAJ9102233T0</t>
  </si>
  <si>
    <t>MECE880820N1A</t>
  </si>
  <si>
    <t>FALA940929EV3</t>
  </si>
  <si>
    <t>COCL930923UP9</t>
  </si>
  <si>
    <t>GOCL600918669</t>
  </si>
  <si>
    <t>LOMR641021PI4</t>
  </si>
  <si>
    <t>MAGS6606112A0</t>
  </si>
  <si>
    <t>MASC641010BS0</t>
  </si>
  <si>
    <t>PIDE6501135T5</t>
  </si>
  <si>
    <t>POVJ530125A21</t>
  </si>
  <si>
    <t>SAKM671118S47</t>
  </si>
  <si>
    <t>AAPS770327HU8</t>
  </si>
  <si>
    <t>AEHE820126NG4</t>
  </si>
  <si>
    <t>AEVS6412288S8</t>
  </si>
  <si>
    <t>CAMS760630NT1</t>
  </si>
  <si>
    <t>COCG720730481</t>
  </si>
  <si>
    <t>GOFA730901KH0</t>
  </si>
  <si>
    <t>GOFK780326I48</t>
  </si>
  <si>
    <t>SAVM800219D69</t>
  </si>
  <si>
    <t>SODP620201EP5</t>
  </si>
  <si>
    <t>TUCR670409SWA</t>
  </si>
  <si>
    <t>ZAPM770615479</t>
  </si>
  <si>
    <t>VASJ8306089M7</t>
  </si>
  <si>
    <t>BACJ930531HP5</t>
  </si>
  <si>
    <t>AUMY900814166</t>
  </si>
  <si>
    <t>CAMG8603122D8</t>
  </si>
  <si>
    <t>CUMA8806263C2</t>
  </si>
  <si>
    <t>PAMI8611209B6</t>
  </si>
  <si>
    <t>PEAR8807042K8</t>
  </si>
  <si>
    <t>PEBT8510011I0</t>
  </si>
  <si>
    <t>RITH790922LK7</t>
  </si>
  <si>
    <t>CASA770605UC3</t>
  </si>
  <si>
    <t>COSE7209021R7</t>
  </si>
  <si>
    <t>CUAI500910P1A</t>
  </si>
  <si>
    <t>DOBJ780311S88</t>
  </si>
  <si>
    <t>KUCH770228TM2</t>
  </si>
  <si>
    <t>MAIR750320TP9</t>
  </si>
  <si>
    <t>MASS731025DX8</t>
  </si>
  <si>
    <t>SESR7612292U9</t>
  </si>
  <si>
    <t>YABD781121HQ4</t>
  </si>
  <si>
    <t>AEBK931005FL9</t>
  </si>
  <si>
    <t>CAPL931224AV7</t>
  </si>
  <si>
    <t>PUPS910220QV9</t>
  </si>
  <si>
    <t>GOTK920919177</t>
  </si>
  <si>
    <t>BALL710211GH2</t>
  </si>
  <si>
    <t>MACC7205057F9</t>
  </si>
  <si>
    <t>MAPE740301UA5</t>
  </si>
  <si>
    <t>NABE670819L63</t>
  </si>
  <si>
    <t>CACD641028CR5</t>
  </si>
  <si>
    <t>VICR681026LN8</t>
  </si>
  <si>
    <t>AION7409248S3</t>
  </si>
  <si>
    <t>DUCM8701301E5</t>
  </si>
  <si>
    <t>PESM790612HL9</t>
  </si>
  <si>
    <t>SEGG770320LZ3</t>
  </si>
  <si>
    <t>SEOR751224BC4</t>
  </si>
  <si>
    <t>XIPF891104KB4</t>
  </si>
  <si>
    <t>ROEP930619Q79</t>
  </si>
  <si>
    <t>COCA6405169D5</t>
  </si>
  <si>
    <t>CAGL860726AB3</t>
  </si>
  <si>
    <t>CEHZ850603186</t>
  </si>
  <si>
    <t>CEND900720Q89</t>
  </si>
  <si>
    <t>MENJ890516825</t>
  </si>
  <si>
    <t>MEPS8511141GA</t>
  </si>
  <si>
    <t>OECA810514HM6</t>
  </si>
  <si>
    <t>UACA730818IS6</t>
  </si>
  <si>
    <t>UIAS870118173</t>
  </si>
  <si>
    <t>AICA8508049U4</t>
  </si>
  <si>
    <t>BAPA830727IXA</t>
  </si>
  <si>
    <t>CAPJ820724NV4</t>
  </si>
  <si>
    <t>CIQW800806AE9</t>
  </si>
  <si>
    <t>LEGW7710252U6</t>
  </si>
  <si>
    <t>MACJ720308K74</t>
  </si>
  <si>
    <t>MOGE841126JE6</t>
  </si>
  <si>
    <t>MOOG751118JK5</t>
  </si>
  <si>
    <t>NOPR840314HZA</t>
  </si>
  <si>
    <t>RUXG801106LP2</t>
  </si>
  <si>
    <t>SUBK760414UY8</t>
  </si>
  <si>
    <t>UXRO750711UU5</t>
  </si>
  <si>
    <t>VECM600904BN5</t>
  </si>
  <si>
    <t>AUCH640306U25</t>
  </si>
  <si>
    <t>CAHV640505LM8</t>
  </si>
  <si>
    <t>FEUJ850128EP7</t>
  </si>
  <si>
    <t>UIML750902BY3</t>
  </si>
  <si>
    <t>CUTM7701021N5</t>
  </si>
  <si>
    <t>LEMG9109301X6</t>
  </si>
  <si>
    <t>PAEE911010PQ5</t>
  </si>
  <si>
    <t>PEBN91041316A</t>
  </si>
  <si>
    <t>AUAC930226I84</t>
  </si>
  <si>
    <t>SEPJ9304219E2</t>
  </si>
  <si>
    <t>AUAP930226LG1</t>
  </si>
  <si>
    <t>UXMA910724EEA</t>
  </si>
  <si>
    <t>BATL730810SU8</t>
  </si>
  <si>
    <t>COAI730515CJ6</t>
  </si>
  <si>
    <t>EEMM780710AC5</t>
  </si>
  <si>
    <t>GAMA821214P39</t>
  </si>
  <si>
    <t>MERU7704145A5</t>
  </si>
  <si>
    <t>PUME750331QL9</t>
  </si>
  <si>
    <t>EUGU810525FX5</t>
  </si>
  <si>
    <t>RERA870204JN0</t>
  </si>
  <si>
    <t>SAGI7310127F1</t>
  </si>
  <si>
    <t>HUAL920909248</t>
  </si>
  <si>
    <t>MIGA9301065M7</t>
  </si>
  <si>
    <t>VAGJ921101G89</t>
  </si>
  <si>
    <t>MUYN890419QD6</t>
  </si>
  <si>
    <t>CACI780303FU6</t>
  </si>
  <si>
    <t>CACW820311L16</t>
  </si>
  <si>
    <t>CAMO871004Q36</t>
  </si>
  <si>
    <t>DOCM850508CC1</t>
  </si>
  <si>
    <t>GOVI890123KZ9</t>
  </si>
  <si>
    <t>LAVA841212C73</t>
  </si>
  <si>
    <t>UCJO890504U25</t>
  </si>
  <si>
    <t>IINL930610DSA</t>
  </si>
  <si>
    <t>AAOM670525U39</t>
  </si>
  <si>
    <t>EUAH900515IT5</t>
  </si>
  <si>
    <t>GOSS890918TZ4</t>
  </si>
  <si>
    <t>CAUS9012233C5</t>
  </si>
  <si>
    <t>HESI911206JJ7</t>
  </si>
  <si>
    <t>AEUM920211762</t>
  </si>
  <si>
    <t>NACZ910908550</t>
  </si>
  <si>
    <t>CACX9101059XA</t>
  </si>
  <si>
    <t>UCDI9409073I1</t>
  </si>
  <si>
    <t>AOGR830527V33</t>
  </si>
  <si>
    <t>CADM630223RS9</t>
  </si>
  <si>
    <t>CAPA800816KN7</t>
  </si>
  <si>
    <t>CARA7006187T1</t>
  </si>
  <si>
    <t>CESM8611254Z1</t>
  </si>
  <si>
    <t>DUAE7809207L0</t>
  </si>
  <si>
    <t>GARM800320TWA</t>
  </si>
  <si>
    <t>MACM660617JI1</t>
  </si>
  <si>
    <t>MALE710922V23</t>
  </si>
  <si>
    <t>MURA651008E61</t>
  </si>
  <si>
    <t>PICM760227G90</t>
  </si>
  <si>
    <t>AUGG940217B99</t>
  </si>
  <si>
    <t>ROAG910529BD8</t>
  </si>
  <si>
    <t>BAAG5502157F9</t>
  </si>
  <si>
    <t>CABM601023CZ6</t>
  </si>
  <si>
    <t>CABN691002QZ3</t>
  </si>
  <si>
    <t>COCR620714NLA</t>
  </si>
  <si>
    <t>COPC720904LF7</t>
  </si>
  <si>
    <t>FUMS6601233A7</t>
  </si>
  <si>
    <t>GAEJ530212BA6</t>
  </si>
  <si>
    <t>MECR821118RW1</t>
  </si>
  <si>
    <t>NELM7211056T3</t>
  </si>
  <si>
    <t>PECD730426U30</t>
  </si>
  <si>
    <t>PIBF66111581A</t>
  </si>
  <si>
    <t>POBW660822HNA</t>
  </si>
  <si>
    <t>MASN9112034E7</t>
  </si>
  <si>
    <t>AUZA791017E22</t>
  </si>
  <si>
    <t>AUZG7603264Z4</t>
  </si>
  <si>
    <t>BACJ820517JWA</t>
  </si>
  <si>
    <t>COGR730608GX5</t>
  </si>
  <si>
    <t>COPN7810063R4</t>
  </si>
  <si>
    <t>CUCM720702FX0</t>
  </si>
  <si>
    <t>EASE780324UX7</t>
  </si>
  <si>
    <t>EUCS741103756</t>
  </si>
  <si>
    <t>GOBE740818SJ4</t>
  </si>
  <si>
    <t>MERL650420RR3</t>
  </si>
  <si>
    <t>SOCR780602EFA</t>
  </si>
  <si>
    <t>TEML810803PL6</t>
  </si>
  <si>
    <t>UCSA800304EP0</t>
  </si>
  <si>
    <t>BAMM7704254E8</t>
  </si>
  <si>
    <t>CADR580501625</t>
  </si>
  <si>
    <t>CAYA7512088Q8</t>
  </si>
  <si>
    <t>MAST800615ME2</t>
  </si>
  <si>
    <t>SAUF900104JV9</t>
  </si>
  <si>
    <t>SEGG750326DB3</t>
  </si>
  <si>
    <t>COCA801023E48</t>
  </si>
  <si>
    <t>CUCD9006117X7</t>
  </si>
  <si>
    <t>GAPG6510059Q3</t>
  </si>
  <si>
    <t>CAMS900726MR2</t>
  </si>
  <si>
    <t>UIRY930327SY0</t>
  </si>
  <si>
    <t>CACK920510J73</t>
  </si>
  <si>
    <t>CAPM920715UC4</t>
  </si>
  <si>
    <t>AEGD931224FP7</t>
  </si>
  <si>
    <t>CASB930917GM1</t>
  </si>
  <si>
    <t>DUEG920917UR0</t>
  </si>
  <si>
    <t>EAHM9307088K5</t>
  </si>
  <si>
    <t>GOPG930824AJ9</t>
  </si>
  <si>
    <t>PAAS920903NWA</t>
  </si>
  <si>
    <t>AOPR780206B90</t>
  </si>
  <si>
    <t>GABZ880926JG0</t>
  </si>
  <si>
    <t>GOVT460718RA3</t>
  </si>
  <si>
    <t>LOOG881227NT1</t>
  </si>
  <si>
    <t>RICG761228AR3</t>
  </si>
  <si>
    <t>SASE7610263D1</t>
  </si>
  <si>
    <t>UIPM930715BD8</t>
  </si>
  <si>
    <t>FUSR6404037E5</t>
  </si>
  <si>
    <t>OEVG660111V11</t>
  </si>
  <si>
    <t>PASA901018263</t>
  </si>
  <si>
    <t>PEBS7809156V5</t>
  </si>
  <si>
    <t>PECE760620PQ0</t>
  </si>
  <si>
    <t>PUSW820108M51</t>
  </si>
  <si>
    <t>SAGM7903107N4</t>
  </si>
  <si>
    <t>SAST790526H17</t>
  </si>
  <si>
    <t>SUAL8007208K8</t>
  </si>
  <si>
    <t>SAMJ850820LW4</t>
  </si>
  <si>
    <t>COCG911230GU9</t>
  </si>
  <si>
    <t>AEUR820427IG0</t>
  </si>
  <si>
    <t>BARJ800501V56</t>
  </si>
  <si>
    <t>CAPN730827PA4</t>
  </si>
  <si>
    <t>CASR820630EQ1</t>
  </si>
  <si>
    <t>EURK780317GP2</t>
  </si>
  <si>
    <t>GAMA900923CI3</t>
  </si>
  <si>
    <t>GOSP830518K69</t>
  </si>
  <si>
    <t>HEOM711027BE6</t>
  </si>
  <si>
    <t>MECI6707288E0</t>
  </si>
  <si>
    <t>SOFI710512KE8</t>
  </si>
  <si>
    <t>TUCJ910123ACA</t>
  </si>
  <si>
    <t>SAPR871012NA9</t>
  </si>
  <si>
    <t>SUVF910326R5A</t>
  </si>
  <si>
    <t>BOOV871009PI8</t>
  </si>
  <si>
    <t>CABC790202QKA</t>
  </si>
  <si>
    <t>CACV820314PIA</t>
  </si>
  <si>
    <t>CECR780114J69</t>
  </si>
  <si>
    <t>CICG840529FU6</t>
  </si>
  <si>
    <t>DOSD800222E72</t>
  </si>
  <si>
    <t>FAPM711006MU5</t>
  </si>
  <si>
    <t>POCB870616IA8</t>
  </si>
  <si>
    <t>POCR820905C57</t>
  </si>
  <si>
    <t>SAOM8412104D8</t>
  </si>
  <si>
    <t>ZAPS5410018E5</t>
  </si>
  <si>
    <t>NADR830611VE4</t>
  </si>
  <si>
    <t>BUAG620808CZ2</t>
  </si>
  <si>
    <t>CACM7403177D4</t>
  </si>
  <si>
    <t>CADY8911285FA</t>
  </si>
  <si>
    <t>CAKW8407297C4</t>
  </si>
  <si>
    <t>GAVJ7902087U1</t>
  </si>
  <si>
    <t>MECR771107E18</t>
  </si>
  <si>
    <t>NAHC900910GZ4</t>
  </si>
  <si>
    <t>NOCC770715E18</t>
  </si>
  <si>
    <t>PISD660323R46</t>
  </si>
  <si>
    <t>POOL830618JS1</t>
  </si>
  <si>
    <t>ROAG640205EZ0</t>
  </si>
  <si>
    <t>SEOA810610SG6</t>
  </si>
  <si>
    <t>TUTA890215EG5</t>
  </si>
  <si>
    <t>EACB890305Q31</t>
  </si>
  <si>
    <t>EAMG750815E7A</t>
  </si>
  <si>
    <t>SAPD821102BV3</t>
  </si>
  <si>
    <t>CAMI8404079A1</t>
  </si>
  <si>
    <t>MUNC801128792</t>
  </si>
  <si>
    <t>VITC821120FR4</t>
  </si>
  <si>
    <t>DICL870126CB4</t>
  </si>
  <si>
    <t>EUTP920601T39</t>
  </si>
  <si>
    <t>HUEP931012S29</t>
  </si>
  <si>
    <t>PUDI8706152U8</t>
  </si>
  <si>
    <t>SIRR920618GM9</t>
  </si>
  <si>
    <t>UKUR9208223L7</t>
  </si>
  <si>
    <t>BACA831118E26</t>
  </si>
  <si>
    <t>CECA7903047V4</t>
  </si>
  <si>
    <t>DOSS590203AR4</t>
  </si>
  <si>
    <t>MADL7706035F8</t>
  </si>
  <si>
    <t>MEAA6812109H2</t>
  </si>
  <si>
    <t>MEIL770416MX9</t>
  </si>
  <si>
    <t>TUSE950330NM8</t>
  </si>
  <si>
    <t>EICV551206JJ5</t>
  </si>
  <si>
    <t>EUAW730529RE7</t>
  </si>
  <si>
    <t>GOAB6505079V8</t>
  </si>
  <si>
    <t>GOCE860314I67</t>
  </si>
  <si>
    <t>GOCO7704284Y9</t>
  </si>
  <si>
    <t>GOGV7507174F8</t>
  </si>
  <si>
    <t>GOLR820503DL2</t>
  </si>
  <si>
    <t>GOVZ8705076C4</t>
  </si>
  <si>
    <t>MAMG830418HR6</t>
  </si>
  <si>
    <t>OEMG791028DD0</t>
  </si>
  <si>
    <t>PECA8807241L3</t>
  </si>
  <si>
    <t>TOSK7707027X7</t>
  </si>
  <si>
    <t>VECL81080847A</t>
  </si>
  <si>
    <t>DIBI770829ED1</t>
  </si>
  <si>
    <t>DUPL750706IF8</t>
  </si>
  <si>
    <t>EASS760706M28</t>
  </si>
  <si>
    <t>NACR730111525</t>
  </si>
  <si>
    <t>NORN810911317</t>
  </si>
  <si>
    <t>PEAM680201PU1</t>
  </si>
  <si>
    <t>RORR730114MI6</t>
  </si>
  <si>
    <t>CAPF810311332</t>
  </si>
  <si>
    <t>CARE6403093Q8</t>
  </si>
  <si>
    <t>DERA830625T55</t>
  </si>
  <si>
    <t>HEGA820407R88</t>
  </si>
  <si>
    <t>LOLG740827BK3</t>
  </si>
  <si>
    <t>PAPR630809DC5</t>
  </si>
  <si>
    <t>PEZA7701319JA</t>
  </si>
  <si>
    <t>SUGE750130EW1</t>
  </si>
  <si>
    <t>YAHD850808UN9</t>
  </si>
  <si>
    <t>YUPJ6107255U4</t>
  </si>
  <si>
    <t>SOAA860705SQ0</t>
  </si>
  <si>
    <t>CAHM900415ISA</t>
  </si>
  <si>
    <t>LOAP820815EN7</t>
  </si>
  <si>
    <t>AOGG870527TG5</t>
  </si>
  <si>
    <t>BACF860710LL8</t>
  </si>
  <si>
    <t>AEHI850606913</t>
  </si>
  <si>
    <t>AUPR5208046A1</t>
  </si>
  <si>
    <t>CAAL810708RV4</t>
  </si>
  <si>
    <t>CEPB520217N82</t>
  </si>
  <si>
    <t>CORA8504299T0</t>
  </si>
  <si>
    <t>GUCM750207P10</t>
  </si>
  <si>
    <t>MORN760417IQ8</t>
  </si>
  <si>
    <t>NAVF691210LY6</t>
  </si>
  <si>
    <t>NICD781210Q97</t>
  </si>
  <si>
    <t>PAAJ860525ET5</t>
  </si>
  <si>
    <t>PEAE780103I45</t>
  </si>
  <si>
    <t>PEBS790326T3A</t>
  </si>
  <si>
    <t>SABC8502142Y9</t>
  </si>
  <si>
    <t>VICL760721P29</t>
  </si>
  <si>
    <t>AITA621102KF0</t>
  </si>
  <si>
    <t>BATS8407077X9</t>
  </si>
  <si>
    <t>CIMY841011U43</t>
  </si>
  <si>
    <t>EAGR770201580</t>
  </si>
  <si>
    <t>EAPJ740828447</t>
  </si>
  <si>
    <t>MAHB7712203P1</t>
  </si>
  <si>
    <t>MEQD780730MU6</t>
  </si>
  <si>
    <t>MEZB620602322</t>
  </si>
  <si>
    <t>NOPR850418AU0</t>
  </si>
  <si>
    <t>ROTY760822A51</t>
  </si>
  <si>
    <t>SIPY730524U68</t>
  </si>
  <si>
    <t>CAPF940429PE0</t>
  </si>
  <si>
    <t>LOAA9104241P2</t>
  </si>
  <si>
    <t>CAPK781029DT4</t>
  </si>
  <si>
    <t>CIMG7301284Q4</t>
  </si>
  <si>
    <t>CODA760610AL1</t>
  </si>
  <si>
    <t>CUCJ740729N92</t>
  </si>
  <si>
    <t>CUHI860427PZ5</t>
  </si>
  <si>
    <t>GAGG710308BY3</t>
  </si>
  <si>
    <t>HEPR7911153B7</t>
  </si>
  <si>
    <t>ROEL7509192T6</t>
  </si>
  <si>
    <t>SAHM730222JL2</t>
  </si>
  <si>
    <t>SECE751108TU5</t>
  </si>
  <si>
    <t>TISG7904216G1</t>
  </si>
  <si>
    <t>QUQC770406R14</t>
  </si>
  <si>
    <t>SUCD860310FE5</t>
  </si>
  <si>
    <t>AEBC8507189SA</t>
  </si>
  <si>
    <t>CAGP821209T60</t>
  </si>
  <si>
    <t>CEBA880906MRA</t>
  </si>
  <si>
    <t>CUBR620113J50</t>
  </si>
  <si>
    <t>MOMF880406CR0</t>
  </si>
  <si>
    <t>NASE820202E49</t>
  </si>
  <si>
    <t>PADR5104157B8</t>
  </si>
  <si>
    <t>RISG600415489</t>
  </si>
  <si>
    <t>SUSE800819UCA</t>
  </si>
  <si>
    <t>TEHA680912QHA</t>
  </si>
  <si>
    <t>TOGS800913I6A</t>
  </si>
  <si>
    <t>ZAED790517DF5</t>
  </si>
  <si>
    <t>VEOG920516P87</t>
  </si>
  <si>
    <t>BAUM940924LB9</t>
  </si>
  <si>
    <t>CAAF800522FN1</t>
  </si>
  <si>
    <t>CECM730502RKA</t>
  </si>
  <si>
    <t>DORL6511131E2</t>
  </si>
  <si>
    <t>GUGM721210I19</t>
  </si>
  <si>
    <t>GUQL671115S17</t>
  </si>
  <si>
    <t>JISL671125NU0</t>
  </si>
  <si>
    <t>LACK731125CA2</t>
  </si>
  <si>
    <t>MAAR771119R70</t>
  </si>
  <si>
    <t>MAPF720205LPA</t>
  </si>
  <si>
    <t>SAMA651011EX8</t>
  </si>
  <si>
    <t>SOPR640108MD4</t>
  </si>
  <si>
    <t>MESA9408205B8</t>
  </si>
  <si>
    <t>CADD940117JA3</t>
  </si>
  <si>
    <t>AUFS9009112M4</t>
  </si>
  <si>
    <t>EUSA791117GAA</t>
  </si>
  <si>
    <t>JIBN9005142Y1</t>
  </si>
  <si>
    <t>POBM7606019T4</t>
  </si>
  <si>
    <t>POCG790114SE3</t>
  </si>
  <si>
    <t>UARA870820LZ2</t>
  </si>
  <si>
    <t>OOFE900321D90</t>
  </si>
  <si>
    <t>ROMR890214L55</t>
  </si>
  <si>
    <t>CALN890417BY4</t>
  </si>
  <si>
    <t>CEML900208F27</t>
  </si>
  <si>
    <t>CAPF910929BXA</t>
  </si>
  <si>
    <t>TAMJ930830FL2</t>
  </si>
  <si>
    <t>CECJ9406104A4</t>
  </si>
  <si>
    <t>NOUL820108UH5</t>
  </si>
  <si>
    <t>PEXR841022H45</t>
  </si>
  <si>
    <t>ROSP780105G16</t>
  </si>
  <si>
    <t>SORA8409206F8</t>
  </si>
  <si>
    <t>UCYE890511T24</t>
  </si>
  <si>
    <t>CUEW810315882</t>
  </si>
  <si>
    <t>MEGE860517FW3</t>
  </si>
  <si>
    <t>SATG840526RS1</t>
  </si>
  <si>
    <t>CAPF9111011V6</t>
  </si>
  <si>
    <t>HECL900729CJ5</t>
  </si>
  <si>
    <t>QUDS910502R83</t>
  </si>
  <si>
    <t>CAET6809117H2</t>
  </si>
  <si>
    <t>EACL6304308Y3</t>
  </si>
  <si>
    <t>JICE720912HN1</t>
  </si>
  <si>
    <t>LIGG720731PC0</t>
  </si>
  <si>
    <t>MACS730523KY3</t>
  </si>
  <si>
    <t>PEIL741122IZ0</t>
  </si>
  <si>
    <t>AESG950318RZ2</t>
  </si>
  <si>
    <t>CACX890802SD6</t>
  </si>
  <si>
    <t>CASG810616VC3</t>
  </si>
  <si>
    <t>CATR730507SE9</t>
  </si>
  <si>
    <t>LEHM590623J33</t>
  </si>
  <si>
    <t>MAMF601005HU9</t>
  </si>
  <si>
    <t>MEBX790813SE2</t>
  </si>
  <si>
    <t>PAAL790818D32</t>
  </si>
  <si>
    <t>SUNE590310QH0</t>
  </si>
  <si>
    <t>MASM8604059E2</t>
  </si>
  <si>
    <t>SAUC870727PY6</t>
  </si>
  <si>
    <t>WOMK910226UX7</t>
  </si>
  <si>
    <t>ACRE8412298GA</t>
  </si>
  <si>
    <t>RACR9211179E6</t>
  </si>
  <si>
    <t>AIAJ67041293A</t>
  </si>
  <si>
    <t>AISN601014AV7</t>
  </si>
  <si>
    <t>AOGS800718QH4</t>
  </si>
  <si>
    <t>BACF740128J38</t>
  </si>
  <si>
    <t>CAPJ770314JM1</t>
  </si>
  <si>
    <t>LEVR751117L53</t>
  </si>
  <si>
    <t>MAGN891108CT3</t>
  </si>
  <si>
    <t>MESF790917BH9</t>
  </si>
  <si>
    <t>ROCC851006PW7</t>
  </si>
  <si>
    <t>SADE750503573</t>
  </si>
  <si>
    <t>SODD780519EK2</t>
  </si>
  <si>
    <t>TACL770323G67</t>
  </si>
  <si>
    <t>VASC550915TF6</t>
  </si>
  <si>
    <t>BAPL781017PR7</t>
  </si>
  <si>
    <t>BARC890624NIA</t>
  </si>
  <si>
    <t>CILA760118BM1</t>
  </si>
  <si>
    <t>COPL701130KZ2</t>
  </si>
  <si>
    <t>KOAW760215I91</t>
  </si>
  <si>
    <t>MAPS770124DN3</t>
  </si>
  <si>
    <t>MASF611203E7A</t>
  </si>
  <si>
    <t>PICR681122CG5</t>
  </si>
  <si>
    <t>VICA821010A4A</t>
  </si>
  <si>
    <t>AECA8704274S2</t>
  </si>
  <si>
    <t>PUEI8505069B6</t>
  </si>
  <si>
    <t>CAMR9207233P3</t>
  </si>
  <si>
    <t>PISS900620LG1</t>
  </si>
  <si>
    <t>CAAB8408116E1</t>
  </si>
  <si>
    <t>CACX8510097J6</t>
  </si>
  <si>
    <t>CAPC6805227I8</t>
  </si>
  <si>
    <t>CASE771016MJ7</t>
  </si>
  <si>
    <t>CECD780504AM3</t>
  </si>
  <si>
    <t>CICS731107PE6</t>
  </si>
  <si>
    <t>CUPP780321QG7</t>
  </si>
  <si>
    <t>LOHA8404224U9</t>
  </si>
  <si>
    <t>MASS761223HH2</t>
  </si>
  <si>
    <t>RECI750529BZ5</t>
  </si>
  <si>
    <t>TASL650712SS9</t>
  </si>
  <si>
    <t>VACF7404078Y8</t>
  </si>
  <si>
    <t>POCJ800427U19</t>
  </si>
  <si>
    <t>COGS801009PV9</t>
  </si>
  <si>
    <t>SAMH760219GL3</t>
  </si>
  <si>
    <t>CEAL800623S75</t>
  </si>
  <si>
    <t>DUUF640109UXA</t>
  </si>
  <si>
    <t>GOTM7911075P8</t>
  </si>
  <si>
    <t>LOEC800403UJ3</t>
  </si>
  <si>
    <t>MADN800301JZA</t>
  </si>
  <si>
    <t>PETC771205CD1</t>
  </si>
  <si>
    <t>BAFS921228TN0</t>
  </si>
  <si>
    <t>CUAD871215RV1</t>
  </si>
  <si>
    <t>CURY750611LRA</t>
  </si>
  <si>
    <t>MOSE860825TE3</t>
  </si>
  <si>
    <t>MOSY891029JP1</t>
  </si>
  <si>
    <t>SEPA841002CR2</t>
  </si>
  <si>
    <t>AACF831227SW9</t>
  </si>
  <si>
    <t>BAAG900517DBA</t>
  </si>
  <si>
    <t>MACP8903306AA</t>
  </si>
  <si>
    <t>RIRD911130TR6</t>
  </si>
  <si>
    <t>TUUW911209ABA</t>
  </si>
  <si>
    <t>AOSC920612BD4</t>
  </si>
  <si>
    <t>EIPL890831K87</t>
  </si>
  <si>
    <t>ROVN8310242D1</t>
  </si>
  <si>
    <t>AONL7505228X8</t>
  </si>
  <si>
    <t>CACV790809DB4</t>
  </si>
  <si>
    <t>CAPH6704206AA</t>
  </si>
  <si>
    <t>DIEL7109195J0</t>
  </si>
  <si>
    <t>GAPT8307078G8</t>
  </si>
  <si>
    <t>GIMI4502229Q1</t>
  </si>
  <si>
    <t>LOAG780424UK2</t>
  </si>
  <si>
    <t>MEGE6710054V7</t>
  </si>
  <si>
    <t>SAGL7807315C1</t>
  </si>
  <si>
    <t>UEJO7609136P5</t>
  </si>
  <si>
    <t>VAFR780522K64</t>
  </si>
  <si>
    <t>VIMR740910RM5</t>
  </si>
  <si>
    <t>ZATL790326JS0</t>
  </si>
  <si>
    <t>VALC9203124X5</t>
  </si>
  <si>
    <t>AUCD770504CB3</t>
  </si>
  <si>
    <t>AUDG760509PT2</t>
  </si>
  <si>
    <t>CAPC700206PBA</t>
  </si>
  <si>
    <t>EUCV650722KV3</t>
  </si>
  <si>
    <t>GOBG750804H99</t>
  </si>
  <si>
    <t>PONP790401Q7A</t>
  </si>
  <si>
    <t>MAAD660417I93</t>
  </si>
  <si>
    <t>EABL751215LB4</t>
  </si>
  <si>
    <t>ZALB780808PB7</t>
  </si>
  <si>
    <t>AITG7911083R8</t>
  </si>
  <si>
    <t>AOPO651017PG0</t>
  </si>
  <si>
    <t>BOPI770701SJ0</t>
  </si>
  <si>
    <t>EAPG620529L94</t>
  </si>
  <si>
    <t>MACE750114BN4</t>
  </si>
  <si>
    <t>SACD770517447</t>
  </si>
  <si>
    <t>CAGD940813GE8</t>
  </si>
  <si>
    <t>AUKW740321LA3</t>
  </si>
  <si>
    <t>EIMP881111QA7</t>
  </si>
  <si>
    <t>GORC720901EN5</t>
  </si>
  <si>
    <t>LAAE771011AA8</t>
  </si>
  <si>
    <t>MIDG820219B86</t>
  </si>
  <si>
    <t>OIGC781104HI9</t>
  </si>
  <si>
    <t>PUCY841021M97</t>
  </si>
  <si>
    <t>RUDJ651124T9A</t>
  </si>
  <si>
    <t>UCLU750525CT6</t>
  </si>
  <si>
    <t>VICD790403EZ9</t>
  </si>
  <si>
    <t>AIGD760728LG4</t>
  </si>
  <si>
    <t>CAMJ890825Q52</t>
  </si>
  <si>
    <t>BASG790919N8A</t>
  </si>
  <si>
    <t>CACB780414Q18</t>
  </si>
  <si>
    <t>CACJ640702H15</t>
  </si>
  <si>
    <t>CAME740412DD3</t>
  </si>
  <si>
    <t>CAVC7706042D6</t>
  </si>
  <si>
    <t>FANR890525NT7</t>
  </si>
  <si>
    <t>GALA861009AR5</t>
  </si>
  <si>
    <t>GURA750517990</t>
  </si>
  <si>
    <t>HEPA770922568</t>
  </si>
  <si>
    <t>QUCT780227S86</t>
  </si>
  <si>
    <t>ROSE871227KN5</t>
  </si>
  <si>
    <t>TUJJ600619332</t>
  </si>
  <si>
    <t>BAPN811102BK4</t>
  </si>
  <si>
    <t>TOGN761204SL4</t>
  </si>
  <si>
    <t>RAOE8501145E8</t>
  </si>
  <si>
    <t>CAGP760417PFZ</t>
  </si>
  <si>
    <t>BAIC730312HH8</t>
  </si>
  <si>
    <t>BIBL900404I20</t>
  </si>
  <si>
    <t>CATE741004PD0</t>
  </si>
  <si>
    <t>EAMK890917896</t>
  </si>
  <si>
    <t>EOMR650728IX5</t>
  </si>
  <si>
    <t>GAEG870702QZ6</t>
  </si>
  <si>
    <t>GUSE860402PM7</t>
  </si>
  <si>
    <t>LOPR781011H76</t>
  </si>
  <si>
    <t>NOMO8008067J3</t>
  </si>
  <si>
    <t>PEMG860621ER1</t>
  </si>
  <si>
    <t>RUGA740906EEA</t>
  </si>
  <si>
    <t>SASK8002041F6</t>
  </si>
  <si>
    <t>XICG8411022H7</t>
  </si>
  <si>
    <t>CACJ841125IK8</t>
  </si>
  <si>
    <t>CICL880329PZ3</t>
  </si>
  <si>
    <t>MEPM870116JD4</t>
  </si>
  <si>
    <t>MOFB580223113</t>
  </si>
  <si>
    <t>PAPL89032388A</t>
  </si>
  <si>
    <t>ROPP890728KB9</t>
  </si>
  <si>
    <t>OEPM920813FG5</t>
  </si>
  <si>
    <t>AEAN7404209X7</t>
  </si>
  <si>
    <t>BACE780331JJ9</t>
  </si>
  <si>
    <t>BOHC6602178W3</t>
  </si>
  <si>
    <t>CACY790401SI1</t>
  </si>
  <si>
    <t>CAHL790210531</t>
  </si>
  <si>
    <t>EILE701103AG5</t>
  </si>
  <si>
    <t>PAAJ7604055U0</t>
  </si>
  <si>
    <t>ROHD740412M33</t>
  </si>
  <si>
    <t>TOHP771226PE4</t>
  </si>
  <si>
    <t>VIOG801010PU7</t>
  </si>
  <si>
    <t>UALU930319EJ1</t>
  </si>
  <si>
    <t>AOCW790902I52</t>
  </si>
  <si>
    <t>BACM751203KH4</t>
  </si>
  <si>
    <t>CAAC771225R95</t>
  </si>
  <si>
    <t>CISG661010F7A</t>
  </si>
  <si>
    <t>DILJ750223CB0</t>
  </si>
  <si>
    <t>IASO790315BT5</t>
  </si>
  <si>
    <t>MAKM650120BR0</t>
  </si>
  <si>
    <t>AASC801030DE8</t>
  </si>
  <si>
    <t>BUAR780804MM4</t>
  </si>
  <si>
    <t>CACJ7512319Z9</t>
  </si>
  <si>
    <t>CANM630831LF3</t>
  </si>
  <si>
    <t>CECE850509SF0</t>
  </si>
  <si>
    <t>CECE870131NA9</t>
  </si>
  <si>
    <t>CUPI830405R38</t>
  </si>
  <si>
    <t>DILN781027KT6</t>
  </si>
  <si>
    <t>KUCS750530QG5</t>
  </si>
  <si>
    <t>LOPA7905251K2</t>
  </si>
  <si>
    <t>ROGL831028DZ3</t>
  </si>
  <si>
    <t>SEAA800123CY7</t>
  </si>
  <si>
    <t>ZAAE900420FU7</t>
  </si>
  <si>
    <t>QUCF8210243P1</t>
  </si>
  <si>
    <t>CAAT860901FC2</t>
  </si>
  <si>
    <t>COMR901005DD4</t>
  </si>
  <si>
    <t>KOCU790716GN7</t>
  </si>
  <si>
    <t>LUCG900620674</t>
  </si>
  <si>
    <t>TEDB880514Q77</t>
  </si>
  <si>
    <t>UHJA9007104A2</t>
  </si>
  <si>
    <t>AUBG8704187E2</t>
  </si>
  <si>
    <t>GORM871008S32</t>
  </si>
  <si>
    <t>MASH630301SN5</t>
  </si>
  <si>
    <t>KERM911031JB5</t>
  </si>
  <si>
    <t>GACM930127EP1</t>
  </si>
  <si>
    <t>NACP910219AD3</t>
  </si>
  <si>
    <t>LAGM910724V54</t>
  </si>
  <si>
    <t>AEGA670629HK1</t>
  </si>
  <si>
    <t>CACG7704159W7</t>
  </si>
  <si>
    <t>CAMT611117AP4</t>
  </si>
  <si>
    <t>CAPC831111QY6</t>
  </si>
  <si>
    <t>ECDE6411265L4</t>
  </si>
  <si>
    <t>EUBV590521476</t>
  </si>
  <si>
    <t>GAEK8503307I7</t>
  </si>
  <si>
    <t>GARA6202028S5</t>
  </si>
  <si>
    <t>MECM6612028A0</t>
  </si>
  <si>
    <t>QUBD660630JL6</t>
  </si>
  <si>
    <t>VABL870715HC7</t>
  </si>
  <si>
    <t>VEBL530528CB8</t>
  </si>
  <si>
    <t>VIMW751027DUA</t>
  </si>
  <si>
    <t>CACC780801RF4</t>
  </si>
  <si>
    <t>CAMG7202131T9</t>
  </si>
  <si>
    <t>DICS830910IW7</t>
  </si>
  <si>
    <t>MUKL670805TN6</t>
  </si>
  <si>
    <t>SAAL801210QPA</t>
  </si>
  <si>
    <t>SAOE731103EM1</t>
  </si>
  <si>
    <t>TENM790421BW6</t>
  </si>
  <si>
    <t>BABG750929AM4</t>
  </si>
  <si>
    <t>COEA680219T24</t>
  </si>
  <si>
    <t>COZL680806KC6</t>
  </si>
  <si>
    <t>DICJ750316PF3</t>
  </si>
  <si>
    <t>DOVE650807NZ4</t>
  </si>
  <si>
    <t>GOCL7811151T0</t>
  </si>
  <si>
    <t>GOOJ710708V23</t>
  </si>
  <si>
    <t>GORE660506GP9</t>
  </si>
  <si>
    <t>MABJ671114QL6</t>
  </si>
  <si>
    <t>SOLM650718JQ7</t>
  </si>
  <si>
    <t>UASR7611052Y0</t>
  </si>
  <si>
    <t>VACA570906D39</t>
  </si>
  <si>
    <t>SUBT780609RC8</t>
  </si>
  <si>
    <t>BUDJ841017TE1</t>
  </si>
  <si>
    <t>PAGR770730QF9</t>
  </si>
  <si>
    <t>UCNO7704042G7</t>
  </si>
  <si>
    <t>MEPP8712076D2</t>
  </si>
  <si>
    <t>RAMA730503LU9</t>
  </si>
  <si>
    <t>GOSA820303FE4</t>
  </si>
  <si>
    <t>OEMG851116TL7</t>
  </si>
  <si>
    <t>CADI810718GR7</t>
  </si>
  <si>
    <t>CAPD871118BT5</t>
  </si>
  <si>
    <t>AECC710716GR7</t>
  </si>
  <si>
    <t>BASB640130E49</t>
  </si>
  <si>
    <t>LOCF681105FR4</t>
  </si>
  <si>
    <t>POGS901228HH0</t>
  </si>
  <si>
    <t>AORL7601185L7</t>
  </si>
  <si>
    <t>PESA840413EF2</t>
  </si>
  <si>
    <t>GAEC910827VD3</t>
  </si>
  <si>
    <t>SOAR8912229Z6</t>
  </si>
  <si>
    <t>VAGR900803HY0</t>
  </si>
  <si>
    <t>MACB810729NB6</t>
  </si>
  <si>
    <t>AOBL710209KC4</t>
  </si>
  <si>
    <t>BIRL790821E49</t>
  </si>
  <si>
    <t>CALJ610618F11</t>
  </si>
  <si>
    <t>CASE7002011W8</t>
  </si>
  <si>
    <t>CEGL620921NE1</t>
  </si>
  <si>
    <t>GAMY6706179J2</t>
  </si>
  <si>
    <t>GOSE740125B96</t>
  </si>
  <si>
    <t>POCP721013JH8</t>
  </si>
  <si>
    <t>QULE731024GU7</t>
  </si>
  <si>
    <t>SAMS650814CM5</t>
  </si>
  <si>
    <t>SORL750121NS7</t>
  </si>
  <si>
    <t>VESM760924PS2</t>
  </si>
  <si>
    <t>MECB9410089R4</t>
  </si>
  <si>
    <t>PEMM7210204G3</t>
  </si>
  <si>
    <t>POCJ810424LE7</t>
  </si>
  <si>
    <t>SOCD670610TT3</t>
  </si>
  <si>
    <t>CACC811129I21</t>
  </si>
  <si>
    <t>BACJ9302229Q2</t>
  </si>
  <si>
    <t>BACL711017TZ2</t>
  </si>
  <si>
    <t>BIAG581124CZ6</t>
  </si>
  <si>
    <t>COCW801029H65</t>
  </si>
  <si>
    <t>GOVC620522AV7</t>
  </si>
  <si>
    <t>AALL730629HG3</t>
  </si>
  <si>
    <t>AOCM7811025H0</t>
  </si>
  <si>
    <t>AOCM831006UG9</t>
  </si>
  <si>
    <t>CAGX850515M17</t>
  </si>
  <si>
    <t>CEAC770318IT5</t>
  </si>
  <si>
    <t>EAJU8505148N2</t>
  </si>
  <si>
    <t>EIBR840917LF6</t>
  </si>
  <si>
    <t>EORM840329SU4</t>
  </si>
  <si>
    <t>MALE900605I78</t>
  </si>
  <si>
    <t>NOTL840517U17</t>
  </si>
  <si>
    <t>SABR870604NN6</t>
  </si>
  <si>
    <t>SOPW861002EC2</t>
  </si>
  <si>
    <t>NACJ661112TP1</t>
  </si>
  <si>
    <t>BOQG890804PN0</t>
  </si>
  <si>
    <t>COYC760811DGA</t>
  </si>
  <si>
    <t>CUAA890117BG4</t>
  </si>
  <si>
    <t>DIHG890117KL6</t>
  </si>
  <si>
    <t>EPEL760523UAA</t>
  </si>
  <si>
    <t>MEPI8008066H6</t>
  </si>
  <si>
    <t>OOFL8511081E0</t>
  </si>
  <si>
    <t>SOGB720318PQ3</t>
  </si>
  <si>
    <t>VEMK900428GA2</t>
  </si>
  <si>
    <t>SOVI900327JT0</t>
  </si>
  <si>
    <t>MACC920103G20</t>
  </si>
  <si>
    <t>TORA9205281E0</t>
  </si>
  <si>
    <t>SAGZ9208126T7</t>
  </si>
  <si>
    <t>AOAM781222DF8</t>
  </si>
  <si>
    <t>BOMR7607212V8</t>
  </si>
  <si>
    <t>LOAF7701274C2</t>
  </si>
  <si>
    <t>ROCJ670102NQA</t>
  </si>
  <si>
    <t>SOMJ660518NM6</t>
  </si>
  <si>
    <t>DIHE9411244Y0</t>
  </si>
  <si>
    <t>AERR800208IS8</t>
  </si>
  <si>
    <t>AUFN820421EIA</t>
  </si>
  <si>
    <t>CEMI7911292HA</t>
  </si>
  <si>
    <t>DICC811210A50</t>
  </si>
  <si>
    <t>NAMI7101288R5</t>
  </si>
  <si>
    <t>NUTA8005247U8</t>
  </si>
  <si>
    <t>RAKR850121HC8</t>
  </si>
  <si>
    <t>SAGO6411306R0</t>
  </si>
  <si>
    <t>TOCM810516HF3</t>
  </si>
  <si>
    <t>CIVF901004L98</t>
  </si>
  <si>
    <t>IAME5502054N2</t>
  </si>
  <si>
    <t>LORE650919KJ1</t>
  </si>
  <si>
    <t>MAGG820413246</t>
  </si>
  <si>
    <t>MAMM770803JE1</t>
  </si>
  <si>
    <t>NOLL830216ED9</t>
  </si>
  <si>
    <t>PACG901017A1A</t>
  </si>
  <si>
    <t>SOMG701212EY1</t>
  </si>
  <si>
    <t>CALC830124CNA</t>
  </si>
  <si>
    <t>AOCS780616QF0</t>
  </si>
  <si>
    <t>AOGM630916HM7</t>
  </si>
  <si>
    <t>AUMA750509R38</t>
  </si>
  <si>
    <t>DIAI660612LN0</t>
  </si>
  <si>
    <t>GODG751224AR0</t>
  </si>
  <si>
    <t>GOGG730929437</t>
  </si>
  <si>
    <t>GURE860414PY1</t>
  </si>
  <si>
    <t>HECE6005013J7</t>
  </si>
  <si>
    <t>KACR760115EI0</t>
  </si>
  <si>
    <t>MEAA850627A27</t>
  </si>
  <si>
    <t>OEZN790906V37</t>
  </si>
  <si>
    <t>PUZA760827JB3</t>
  </si>
  <si>
    <t>AAPE8603263S9</t>
  </si>
  <si>
    <t>AUBL820804F8A</t>
  </si>
  <si>
    <t>BAZG880912117</t>
  </si>
  <si>
    <t>BECR6007231L5</t>
  </si>
  <si>
    <t>CAPA840911N63</t>
  </si>
  <si>
    <t>CATC870118AG9</t>
  </si>
  <si>
    <t>CECF800318AD3</t>
  </si>
  <si>
    <t>COCE8009142D6</t>
  </si>
  <si>
    <t>DEDC770823CI8</t>
  </si>
  <si>
    <t>GORM7810107N1</t>
  </si>
  <si>
    <t>MACG5712021X5</t>
  </si>
  <si>
    <t>NOGL851205CP8</t>
  </si>
  <si>
    <t>PEBV8311177K5</t>
  </si>
  <si>
    <t>PEML810201RR5</t>
  </si>
  <si>
    <t>AOCH800623FI3</t>
  </si>
  <si>
    <t>CAGD6211134T5</t>
  </si>
  <si>
    <t>EICN760524SP1</t>
  </si>
  <si>
    <t>GAPG5803158H6</t>
  </si>
  <si>
    <t>HEGA740323AC4</t>
  </si>
  <si>
    <t>OEMP760518E73</t>
  </si>
  <si>
    <t>RUAM730710CPA</t>
  </si>
  <si>
    <t>CACM770307R11</t>
  </si>
  <si>
    <t>CAVL790911U39</t>
  </si>
  <si>
    <t>DIVG7704179I8</t>
  </si>
  <si>
    <t>GIAN620301FNA</t>
  </si>
  <si>
    <t>MOLA7810103Q3</t>
  </si>
  <si>
    <t>OAME860630UN7</t>
  </si>
  <si>
    <t>OEAA890518MR9</t>
  </si>
  <si>
    <t>PELL770125V28</t>
  </si>
  <si>
    <t>PIAR550621CC5</t>
  </si>
  <si>
    <t>TASH760318SSA</t>
  </si>
  <si>
    <t>MOME8209192P1</t>
  </si>
  <si>
    <t>FOMM910722G87</t>
  </si>
  <si>
    <t>AEMW7308112M3</t>
  </si>
  <si>
    <t>BARS751206DS7</t>
  </si>
  <si>
    <t>CACF790508NZ6</t>
  </si>
  <si>
    <t>CACV730731GG1</t>
  </si>
  <si>
    <t>CANA8309162Z5</t>
  </si>
  <si>
    <t>CAPJ760412HH5</t>
  </si>
  <si>
    <t>CEAP5502239Y3</t>
  </si>
  <si>
    <t>CEMY780717MN2</t>
  </si>
  <si>
    <t>MEBI790309HA8</t>
  </si>
  <si>
    <t>SOCM771024MG8</t>
  </si>
  <si>
    <t>CACF940127DS2</t>
  </si>
  <si>
    <t>CAKR941021CY7</t>
  </si>
  <si>
    <t>MAPG930304SD7</t>
  </si>
  <si>
    <t>AILJ6207204S9</t>
  </si>
  <si>
    <t>AOVG7408035U3</t>
  </si>
  <si>
    <t>BAGL790529AD8</t>
  </si>
  <si>
    <t>BOMR800710U6A</t>
  </si>
  <si>
    <t>CACF7304196N7</t>
  </si>
  <si>
    <t>CASP6312149Q2</t>
  </si>
  <si>
    <t>CEAB7408145Z8</t>
  </si>
  <si>
    <t>DEBM680624U57</t>
  </si>
  <si>
    <t>LIRN721226DCA</t>
  </si>
  <si>
    <t>MOTC7409035J4</t>
  </si>
  <si>
    <t>TOSG750102CY5</t>
  </si>
  <si>
    <t>VAMM7506057D6</t>
  </si>
  <si>
    <t>ZAAA940315IC2</t>
  </si>
  <si>
    <t>AATK8001112PA</t>
  </si>
  <si>
    <t>AETS8502106V4</t>
  </si>
  <si>
    <t>CACJ7408041A1</t>
  </si>
  <si>
    <t>CIOL830311EW1</t>
  </si>
  <si>
    <t>COCR861025882</t>
  </si>
  <si>
    <t>MACO660816NW9</t>
  </si>
  <si>
    <t>MEML750214U92</t>
  </si>
  <si>
    <t>MUBL6903089U0</t>
  </si>
  <si>
    <t>PACJ8906281Q8</t>
  </si>
  <si>
    <t>RUGE7507204F5</t>
  </si>
  <si>
    <t>SECA790428GH7</t>
  </si>
  <si>
    <t>CAAF780703AJ7</t>
  </si>
  <si>
    <t>CACS850721143</t>
  </si>
  <si>
    <t>COTC761208V61</t>
  </si>
  <si>
    <t>GOBJ7109096N1</t>
  </si>
  <si>
    <t>LOAG7808033G7</t>
  </si>
  <si>
    <t>VIZJ6606241E6</t>
  </si>
  <si>
    <t>PETA890719EI2</t>
  </si>
  <si>
    <t>CENC841012AV9</t>
  </si>
  <si>
    <t>CIMG810620UH7</t>
  </si>
  <si>
    <t>HOCF9010213X8</t>
  </si>
  <si>
    <t>LOAJ861205BQ3</t>
  </si>
  <si>
    <t>PAES791021T74</t>
  </si>
  <si>
    <t>PUPE830331DNA</t>
  </si>
  <si>
    <t>UUJA8509111J9</t>
  </si>
  <si>
    <t>BAPJ760321Q64</t>
  </si>
  <si>
    <t>COMI7906213Z0</t>
  </si>
  <si>
    <t>MEEG900215B48</t>
  </si>
  <si>
    <t>OADA7711233Y3</t>
  </si>
  <si>
    <t>PEUC870724453</t>
  </si>
  <si>
    <t>CANL910828CU7</t>
  </si>
  <si>
    <t>CALA840815FZ1</t>
  </si>
  <si>
    <t>CIZK930212TF3</t>
  </si>
  <si>
    <t>DOSM930506CW7</t>
  </si>
  <si>
    <t>EEOX840503MF3</t>
  </si>
  <si>
    <t>CAMG9110189C7</t>
  </si>
  <si>
    <t>PEES911217TB7</t>
  </si>
  <si>
    <t>FAAL910107RN3</t>
  </si>
  <si>
    <t>LOSM750119TT7</t>
  </si>
  <si>
    <t>PUSC8412025M3</t>
  </si>
  <si>
    <t>EUCJ9312247E3</t>
  </si>
  <si>
    <t>BAMK940523GY2</t>
  </si>
  <si>
    <t>MECJ93091396A</t>
  </si>
  <si>
    <t>MOVV931015FF4</t>
  </si>
  <si>
    <t>CUEM8102213H5</t>
  </si>
  <si>
    <t>CULN630726D73</t>
  </si>
  <si>
    <t>FAPP740702GQ3</t>
  </si>
  <si>
    <t>FEHF740728JU3</t>
  </si>
  <si>
    <t>HUMI820706NT0</t>
  </si>
  <si>
    <t>MAAR810504B29</t>
  </si>
  <si>
    <t>MACG840215UP6</t>
  </si>
  <si>
    <t>PUDM761225BBA</t>
  </si>
  <si>
    <t>ROPC821115GD6</t>
  </si>
  <si>
    <t>SIMM821102FL3</t>
  </si>
  <si>
    <t>BARF630723E16</t>
  </si>
  <si>
    <t>CAME6605117A7</t>
  </si>
  <si>
    <t>DUBC781027IU8</t>
  </si>
  <si>
    <t>MUAG851127696</t>
  </si>
  <si>
    <t>TAXN880903IQ6</t>
  </si>
  <si>
    <t>MAMA941124F87</t>
  </si>
  <si>
    <t>BAMD770108A89</t>
  </si>
  <si>
    <t>DIMA911013AJ5</t>
  </si>
  <si>
    <t>GOJM921113FY9</t>
  </si>
  <si>
    <t>PEKE9302035U6</t>
  </si>
  <si>
    <t>PELI920721431</t>
  </si>
  <si>
    <t>CECV900429KN1</t>
  </si>
  <si>
    <t>CARK911222FM2</t>
  </si>
  <si>
    <t>GOAG930323HM5</t>
  </si>
  <si>
    <t>ROMK930227187</t>
  </si>
  <si>
    <t>NOCA930225PI8</t>
  </si>
  <si>
    <t>AACS9304207A6</t>
  </si>
  <si>
    <t>VECJ830824GE0</t>
  </si>
  <si>
    <t>HUCL910821U41</t>
  </si>
  <si>
    <t>GONS730510LX5</t>
  </si>
  <si>
    <t>BUSM910518D56</t>
  </si>
  <si>
    <t>CONR920807BK8</t>
  </si>
  <si>
    <t>SOGL920402716</t>
  </si>
  <si>
    <t>YACA920830J34</t>
  </si>
  <si>
    <t>POCS8810101V1</t>
  </si>
  <si>
    <t>BAUS950407FS7</t>
  </si>
  <si>
    <t>AEFE7809047JA</t>
  </si>
  <si>
    <t>CAMK790323SQ0</t>
  </si>
  <si>
    <t>CARM761115NG2</t>
  </si>
  <si>
    <t>CEFV760415913</t>
  </si>
  <si>
    <t>HELM640615AR5</t>
  </si>
  <si>
    <t>LOUC781021JG5</t>
  </si>
  <si>
    <t>LUGL860808EN1</t>
  </si>
  <si>
    <t>MAPR810508QR3</t>
  </si>
  <si>
    <t>MERJ710215FG7</t>
  </si>
  <si>
    <t>MOPM750531EH0</t>
  </si>
  <si>
    <t>SOBC7910255W6</t>
  </si>
  <si>
    <t>TUGK7410206H7</t>
  </si>
  <si>
    <t>VETJ840517QQ2</t>
  </si>
  <si>
    <t>AAZL6105083W1</t>
  </si>
  <si>
    <t>AOMM7308139W7</t>
  </si>
  <si>
    <t>QUAA670827GJ6</t>
  </si>
  <si>
    <t>RISM710525DB9</t>
  </si>
  <si>
    <t>TOFA670412EU4</t>
  </si>
  <si>
    <t>ROVG8607293JA</t>
  </si>
  <si>
    <t>AEUM7703207J2</t>
  </si>
  <si>
    <t>BATJ77022345A</t>
  </si>
  <si>
    <t>GOLM820920GN5</t>
  </si>
  <si>
    <t>MANF780302375</t>
  </si>
  <si>
    <t>AIVH900902JF2</t>
  </si>
  <si>
    <t>BACM921226LT3</t>
  </si>
  <si>
    <t>CABJ921208983</t>
  </si>
  <si>
    <t>AOHP871228UT2</t>
  </si>
  <si>
    <t>AORM701221F79</t>
  </si>
  <si>
    <t>CABJ8701036G9</t>
  </si>
  <si>
    <t>KUNF880409176</t>
  </si>
  <si>
    <t>LISF8502034G6</t>
  </si>
  <si>
    <t>MEPS881016GG5</t>
  </si>
  <si>
    <t>MESC9011041E0</t>
  </si>
  <si>
    <t>CAPI920515QZ9</t>
  </si>
  <si>
    <t>HUBK920803VE4</t>
  </si>
  <si>
    <t>POCD920321U19</t>
  </si>
  <si>
    <t>SARL9302117C2</t>
  </si>
  <si>
    <t>VIVE921101757</t>
  </si>
  <si>
    <t>YUMJ920829363</t>
  </si>
  <si>
    <t>BACL7806271K9</t>
  </si>
  <si>
    <t>LAGA820618CL5</t>
  </si>
  <si>
    <t>YEKM770319AP8</t>
  </si>
  <si>
    <t>PEAR8812187J8</t>
  </si>
  <si>
    <t>BILJ9109237Y9</t>
  </si>
  <si>
    <t>ZUTG891212H48</t>
  </si>
  <si>
    <t>CACD9211063XA</t>
  </si>
  <si>
    <t>COCY830821CE6</t>
  </si>
  <si>
    <t>COAF9006075A6</t>
  </si>
  <si>
    <t>HEDL880123BD3</t>
  </si>
  <si>
    <t>PELI850128K15</t>
  </si>
  <si>
    <t>RUAI881214R95</t>
  </si>
  <si>
    <t>CACE9208072D6</t>
  </si>
  <si>
    <t>AOGI620103LW9</t>
  </si>
  <si>
    <t>CADR830217TJ0</t>
  </si>
  <si>
    <t>CAGR731125AU3</t>
  </si>
  <si>
    <t>DUKA850611SF9</t>
  </si>
  <si>
    <t>EISM4806211K3</t>
  </si>
  <si>
    <t>PAPS900329RM2</t>
  </si>
  <si>
    <t>SECX8310205F2</t>
  </si>
  <si>
    <t>MUDM9107157G2</t>
  </si>
  <si>
    <t>AUTS870725F32</t>
  </si>
  <si>
    <t>COSH650401CD4</t>
  </si>
  <si>
    <t>DIOT840821FL8</t>
  </si>
  <si>
    <t>DUPE900414SS5</t>
  </si>
  <si>
    <t>DUSD790309Q48</t>
  </si>
  <si>
    <t>TACC7708011J5</t>
  </si>
  <si>
    <t>SATY851006IK5</t>
  </si>
  <si>
    <t>TACA790202DH9</t>
  </si>
  <si>
    <t>ROMA790918H55</t>
  </si>
  <si>
    <t>TUTL831101DR8</t>
  </si>
  <si>
    <t>BIBF860413RF8</t>
  </si>
  <si>
    <t>BICM5810254G1</t>
  </si>
  <si>
    <t>EIAC651121AA4</t>
  </si>
  <si>
    <t>PACA810919HD4</t>
  </si>
  <si>
    <t>ROAA790508KF5</t>
  </si>
  <si>
    <t>YAHR650829MH1</t>
  </si>
  <si>
    <t>UXBD9112043H9</t>
  </si>
  <si>
    <t>CAMC7507115PA</t>
  </si>
  <si>
    <t>PACM690607MQ2</t>
  </si>
  <si>
    <t>TICC840201JN8</t>
  </si>
  <si>
    <t>TICG880818SK8</t>
  </si>
  <si>
    <t>KUTJ871217UX3</t>
  </si>
  <si>
    <t>TUEM790811BJ9</t>
  </si>
  <si>
    <t>ZANL890409T91</t>
  </si>
  <si>
    <t>MAUA9008194P8</t>
  </si>
  <si>
    <t>TUMV900630DM1</t>
  </si>
  <si>
    <t>LICM9108238P2</t>
  </si>
  <si>
    <t>MAUM920619AD2</t>
  </si>
  <si>
    <t>CACM821117KQ4</t>
  </si>
  <si>
    <t>CAMA750530UU3</t>
  </si>
  <si>
    <t>CITP811219FC6</t>
  </si>
  <si>
    <t>PACL650410AD0</t>
  </si>
  <si>
    <t>TUCI820123IQ0</t>
  </si>
  <si>
    <t>TUHJ760430I93</t>
  </si>
  <si>
    <t>TUKP840128HL9</t>
  </si>
  <si>
    <t>AUBM640604G21</t>
  </si>
  <si>
    <t>AUHB780330Q72</t>
  </si>
  <si>
    <t>CARM720901GW1</t>
  </si>
  <si>
    <t>CASJ700203IH8</t>
  </si>
  <si>
    <t>CECH6509307M4</t>
  </si>
  <si>
    <t>JIIA7110147C8</t>
  </si>
  <si>
    <t>MAPR790107LW6</t>
  </si>
  <si>
    <t>MECG710410QP0</t>
  </si>
  <si>
    <t>RACM631029N68</t>
  </si>
  <si>
    <t>REAM621226KX9</t>
  </si>
  <si>
    <t>SOSL790926QM8</t>
  </si>
  <si>
    <t>SUCE551212E32</t>
  </si>
  <si>
    <t>VILR610701380</t>
  </si>
  <si>
    <t>BAAJ860905U83</t>
  </si>
  <si>
    <t>AAPV830120KU8</t>
  </si>
  <si>
    <t>AASN5801158L7</t>
  </si>
  <si>
    <t>CALM710325DZ0</t>
  </si>
  <si>
    <t>CAVC7803214D1</t>
  </si>
  <si>
    <t>MARN781223MN8</t>
  </si>
  <si>
    <t>ROLE7803137DA</t>
  </si>
  <si>
    <t>CACK941102H69</t>
  </si>
  <si>
    <t>AAVI860925TIA</t>
  </si>
  <si>
    <t>CAKC820311NA5</t>
  </si>
  <si>
    <t>CAVC810414244</t>
  </si>
  <si>
    <t>COCB820904Q25</t>
  </si>
  <si>
    <t>GUKM660801KU2</t>
  </si>
  <si>
    <t>LOMC770922T21</t>
  </si>
  <si>
    <t>LOMM770922M30</t>
  </si>
  <si>
    <t>MIGG840727PJ6</t>
  </si>
  <si>
    <t>UCSH850627A7A</t>
  </si>
  <si>
    <t>VAHL770304PN0</t>
  </si>
  <si>
    <t>CORA840527PAA</t>
  </si>
  <si>
    <t>SOGC910429KU0</t>
  </si>
  <si>
    <t>SABC841020DH3</t>
  </si>
  <si>
    <t>AIPN820311Q41</t>
  </si>
  <si>
    <t>AIRN680920761</t>
  </si>
  <si>
    <t>CABJ751225491</t>
  </si>
  <si>
    <t>NOCA781217215</t>
  </si>
  <si>
    <t>PAAT741003MU1</t>
  </si>
  <si>
    <t>PAPV760112DI7</t>
  </si>
  <si>
    <t>TEBM6805039Q4</t>
  </si>
  <si>
    <t>AIRR800517P75</t>
  </si>
  <si>
    <t>CARW781117GR8</t>
  </si>
  <si>
    <t>HUEC860927TH7</t>
  </si>
  <si>
    <t>MACJ8409214W1</t>
  </si>
  <si>
    <t>PEGM8701228Z5</t>
  </si>
  <si>
    <t>SIMM780811P11</t>
  </si>
  <si>
    <t>TUCL8103278F4</t>
  </si>
  <si>
    <t>BOGA621031JN6</t>
  </si>
  <si>
    <t>CABL821011LR6</t>
  </si>
  <si>
    <t>CAOE640411IY1</t>
  </si>
  <si>
    <t>GOSG7711233H4</t>
  </si>
  <si>
    <t>MACC7511029J0</t>
  </si>
  <si>
    <t>MEGJ750905TZ7</t>
  </si>
  <si>
    <t>PABM741102DC1</t>
  </si>
  <si>
    <t>PESR8804243M9</t>
  </si>
  <si>
    <t>RECM780413TB2</t>
  </si>
  <si>
    <t>TOSG770415HL0</t>
  </si>
  <si>
    <t>MAKY920812NB7</t>
  </si>
  <si>
    <t>MAGY930405UL5</t>
  </si>
  <si>
    <t>CETJ780620VE3</t>
  </si>
  <si>
    <t>HUCL801121G74</t>
  </si>
  <si>
    <t>KECA840205F73</t>
  </si>
  <si>
    <t>KUSL831001NJ0</t>
  </si>
  <si>
    <t>MAYJ811121PK4</t>
  </si>
  <si>
    <t>OOBC8012161H0</t>
  </si>
  <si>
    <t>TUKM861002IUA</t>
  </si>
  <si>
    <t>AUTM770514530</t>
  </si>
  <si>
    <t>MAMF810726DZ2</t>
  </si>
  <si>
    <t>VAAM860124RP1</t>
  </si>
  <si>
    <t>COTC850521J54</t>
  </si>
  <si>
    <t>VACE860718E82</t>
  </si>
  <si>
    <t>CAGS900407Q44</t>
  </si>
  <si>
    <t>BERE920123317</t>
  </si>
  <si>
    <t>DIHN850223LD8</t>
  </si>
  <si>
    <t>PEHA850325LC5</t>
  </si>
  <si>
    <t>CACL901025C68</t>
  </si>
  <si>
    <t>MAAJ860604TT6</t>
  </si>
  <si>
    <t>AARE8410215GA</t>
  </si>
  <si>
    <t>AUCE660325NE2</t>
  </si>
  <si>
    <t>BERT6205169DA</t>
  </si>
  <si>
    <t>BOCM720722JC8</t>
  </si>
  <si>
    <t>BUPO6309073CA</t>
  </si>
  <si>
    <t>CACC790529947</t>
  </si>
  <si>
    <t>CAPB790813VC9</t>
  </si>
  <si>
    <t>CEGJ7703267E3</t>
  </si>
  <si>
    <t>DIMF8307148R7</t>
  </si>
  <si>
    <t>FEML800819EP8</t>
  </si>
  <si>
    <t>MOCM840511T30</t>
  </si>
  <si>
    <t>REJG730613TB2</t>
  </si>
  <si>
    <t>SIQM7711037D8</t>
  </si>
  <si>
    <t>BIAP7812061U4</t>
  </si>
  <si>
    <t>CAAB820908MH0</t>
  </si>
  <si>
    <t>CACG871224P81</t>
  </si>
  <si>
    <t>DAAG880108RP0</t>
  </si>
  <si>
    <t>DORA891104L17</t>
  </si>
  <si>
    <t>LEMB760111I73</t>
  </si>
  <si>
    <t>MOSA850405TB3</t>
  </si>
  <si>
    <t>SACN891215BM9</t>
  </si>
  <si>
    <t>CAPP900128545</t>
  </si>
  <si>
    <t>BIHE7306054S3</t>
  </si>
  <si>
    <t>AACJ780215RI2</t>
  </si>
  <si>
    <t>BAOL890329H13</t>
  </si>
  <si>
    <t>BEKS821106T68</t>
  </si>
  <si>
    <t>PACJ8509207U6</t>
  </si>
  <si>
    <t>PADF860513F72</t>
  </si>
  <si>
    <t>PEDB810104768</t>
  </si>
  <si>
    <t>PIBE6312294U2</t>
  </si>
  <si>
    <t>SOQL900406MA9</t>
  </si>
  <si>
    <t>VIBC7911086W7</t>
  </si>
  <si>
    <t>AUVZ820430DY2</t>
  </si>
  <si>
    <t>CANM561018J70</t>
  </si>
  <si>
    <t>FIMA820108MU5</t>
  </si>
  <si>
    <t>NOPL760120QX4</t>
  </si>
  <si>
    <t>PENX7309207R4</t>
  </si>
  <si>
    <t>AIAK890811SD9</t>
  </si>
  <si>
    <t>CUCA7907051D4</t>
  </si>
  <si>
    <t>EINI720807FB3</t>
  </si>
  <si>
    <t>FUCF8110118F2</t>
  </si>
  <si>
    <t>GUCG751023UE8</t>
  </si>
  <si>
    <t>MASM7408289J4</t>
  </si>
  <si>
    <t>NIVH800203HA6</t>
  </si>
  <si>
    <t>PAMD7904178Y6</t>
  </si>
  <si>
    <t>PEVA7805027C9</t>
  </si>
  <si>
    <t>PUSS7805163Q5</t>
  </si>
  <si>
    <t>ROIE801120IE9</t>
  </si>
  <si>
    <t>TUOF840508NP0</t>
  </si>
  <si>
    <t>YACF8402255P8</t>
  </si>
  <si>
    <t>MIPR921102SX1</t>
  </si>
  <si>
    <t>CAAH8711279M8</t>
  </si>
  <si>
    <t>GOCA900908AH8</t>
  </si>
  <si>
    <t>GUFR820226J21</t>
  </si>
  <si>
    <t>IASA521207TD4</t>
  </si>
  <si>
    <t>MOPC760720RN2</t>
  </si>
  <si>
    <t>RAEG760320K39</t>
  </si>
  <si>
    <t>ROMV830728QQA</t>
  </si>
  <si>
    <t>SAHO780410MI7</t>
  </si>
  <si>
    <t>SAPM881215JT9</t>
  </si>
  <si>
    <t>TUUJ820626BT7</t>
  </si>
  <si>
    <t>VICT910130DU1</t>
  </si>
  <si>
    <t>ZAEM850408PP5</t>
  </si>
  <si>
    <t>CAFR8604171H0</t>
  </si>
  <si>
    <t>GACL7405122Z5</t>
  </si>
  <si>
    <t>JIPE760517RS5</t>
  </si>
  <si>
    <t>MOHA780424RS7</t>
  </si>
  <si>
    <t>TUTE820812DBA</t>
  </si>
  <si>
    <t>UDRO770328UVA</t>
  </si>
  <si>
    <t>CAGD750725150</t>
  </si>
  <si>
    <t>CEEA740130ST6</t>
  </si>
  <si>
    <t>AAAY810920S21</t>
  </si>
  <si>
    <t>CAAL8512104E9</t>
  </si>
  <si>
    <t>CACM8507012U4</t>
  </si>
  <si>
    <t>KURW780220H8A</t>
  </si>
  <si>
    <t>PALM830410760</t>
  </si>
  <si>
    <t>YANJ7111189D7</t>
  </si>
  <si>
    <t>ZUTJ8206173S0</t>
  </si>
  <si>
    <t>GOTJ871118KG0</t>
  </si>
  <si>
    <t>CELE830208M28</t>
  </si>
  <si>
    <t>EADY910902KB6</t>
  </si>
  <si>
    <t>MEPR801227KU5</t>
  </si>
  <si>
    <t>GOQK931203FM2</t>
  </si>
  <si>
    <t>SABL921020AW7</t>
  </si>
  <si>
    <t>SAMJ9309258K3</t>
  </si>
  <si>
    <t>CACD800331QS6</t>
  </si>
  <si>
    <t>COCJ750412GR1</t>
  </si>
  <si>
    <t>TUKM790206MC0</t>
  </si>
  <si>
    <t>UACP851010GM2</t>
  </si>
  <si>
    <t>CEUM861029A87</t>
  </si>
  <si>
    <t>SEHC701118MA5</t>
  </si>
  <si>
    <t>VIAK8811147S8</t>
  </si>
  <si>
    <t>GASG910223137</t>
  </si>
  <si>
    <t>BUTN930407GZ1</t>
  </si>
  <si>
    <t>CEZK891127MI4</t>
  </si>
  <si>
    <t>CAUM920510S51</t>
  </si>
  <si>
    <t>SOPL830506PT2</t>
  </si>
  <si>
    <t>CAFO810311CZ7</t>
  </si>
  <si>
    <t>CATE830125FP4</t>
  </si>
  <si>
    <t>CURM831129G22</t>
  </si>
  <si>
    <t>PUMC830906KH2</t>
  </si>
  <si>
    <t>TOBK870722JD5</t>
  </si>
  <si>
    <t>MAAL890913RD5</t>
  </si>
  <si>
    <t>MAJM890415SH6</t>
  </si>
  <si>
    <t>MEZG860216NR2</t>
  </si>
  <si>
    <t>AIAB900127RQ7</t>
  </si>
  <si>
    <t>CILA910114LP1</t>
  </si>
  <si>
    <t>MACL881119RY8</t>
  </si>
  <si>
    <t>CAPC820810NE4</t>
  </si>
  <si>
    <t>GOCG890104DRG</t>
  </si>
  <si>
    <t>EGGU8111234X1</t>
  </si>
  <si>
    <t>FUAF861002PW5</t>
  </si>
  <si>
    <t>MECR750318PQA</t>
  </si>
  <si>
    <t>MEPR8505194T1</t>
  </si>
  <si>
    <t>SATA890716GE3</t>
  </si>
  <si>
    <t>UURA720221LJ8</t>
  </si>
  <si>
    <t>VICV770712CU8</t>
  </si>
  <si>
    <t>CAOA820813ES9</t>
  </si>
  <si>
    <t>SACW770731129</t>
  </si>
  <si>
    <t>HAUC800725P42</t>
  </si>
  <si>
    <t>SIPS870404HR8</t>
  </si>
  <si>
    <t>DURF880825FV9</t>
  </si>
  <si>
    <t>CAUR900815KJ6</t>
  </si>
  <si>
    <t>XOMF810125KN8</t>
  </si>
  <si>
    <t>DUCH910108FY4</t>
  </si>
  <si>
    <t>UXER9205089Q0</t>
  </si>
  <si>
    <t>ZADC851106U31</t>
  </si>
  <si>
    <t>OITJ801220C44</t>
  </si>
  <si>
    <t>PENH700617162</t>
  </si>
  <si>
    <t>CECA890414QF2</t>
  </si>
  <si>
    <t>BOHF7406188W7</t>
  </si>
  <si>
    <t>CAGM650330SH4</t>
  </si>
  <si>
    <t>DICC7206155W0</t>
  </si>
  <si>
    <t>DINN741018H25</t>
  </si>
  <si>
    <t>SAHK720319PP3</t>
  </si>
  <si>
    <t>UIMM740425BL4</t>
  </si>
  <si>
    <t>VIVR6610152Z9</t>
  </si>
  <si>
    <t>CAJW710217B20</t>
  </si>
  <si>
    <t>NOME731210J9A</t>
  </si>
  <si>
    <t>UISF771005NZ0</t>
  </si>
  <si>
    <t>HUDL871104FY3</t>
  </si>
  <si>
    <t>KUTM831223CH8</t>
  </si>
  <si>
    <t>MASV900421PT7</t>
  </si>
  <si>
    <t>KUAL880222BQ5</t>
  </si>
  <si>
    <t>CIMS9501227P0</t>
  </si>
  <si>
    <t>AAGJ650610RF4</t>
  </si>
  <si>
    <t>DUSK880113EA6</t>
  </si>
  <si>
    <t>CASD821218PG0</t>
  </si>
  <si>
    <t>PECE890924FR8</t>
  </si>
  <si>
    <t>SOHG841127B92</t>
  </si>
  <si>
    <t>CECE911110PL2</t>
  </si>
  <si>
    <t>EATS920811N18</t>
  </si>
  <si>
    <t>HEGM910905RD9</t>
  </si>
  <si>
    <t>KAVA900615JM3</t>
  </si>
  <si>
    <t>REGA9211299U3</t>
  </si>
  <si>
    <t>TAGA870608SK2</t>
  </si>
  <si>
    <t>TASA920728TZ4</t>
  </si>
  <si>
    <t>BOCO910725BC2</t>
  </si>
  <si>
    <t>CUPY841009IA1</t>
  </si>
  <si>
    <t>LORR620809GY8</t>
  </si>
  <si>
    <t>MUML7612229J8</t>
  </si>
  <si>
    <t>PIRF740908Q96</t>
  </si>
  <si>
    <t>POCG721030FU6</t>
  </si>
  <si>
    <t>RUZE530228K83</t>
  </si>
  <si>
    <t>LIME870426QZ0</t>
  </si>
  <si>
    <t>CAFL9110168J9</t>
  </si>
  <si>
    <t>JICM9006299Z1</t>
  </si>
  <si>
    <t>JICM900629JA1</t>
  </si>
  <si>
    <t>PALF911230KM1</t>
  </si>
  <si>
    <t>SABL870111UC1</t>
  </si>
  <si>
    <t>MEMA810726G95</t>
  </si>
  <si>
    <t>AUHG860708M10</t>
  </si>
  <si>
    <t>LICO711104M59</t>
  </si>
  <si>
    <t>MAMS631231B53</t>
  </si>
  <si>
    <t>ROAP840405TV6</t>
  </si>
  <si>
    <t>PACC850202579</t>
  </si>
  <si>
    <t>LILG871212D85</t>
  </si>
  <si>
    <t>CAYA910930HK2</t>
  </si>
  <si>
    <t>JERM901115DV1</t>
  </si>
  <si>
    <t>NATY900415P53</t>
  </si>
  <si>
    <t>MUNL930309EQA</t>
  </si>
  <si>
    <t>IEPJ921218216</t>
  </si>
  <si>
    <t>FODS930831GV9</t>
  </si>
  <si>
    <t>HUGA890809NU4</t>
  </si>
  <si>
    <t>MAMR8108045G3</t>
  </si>
  <si>
    <t>HECC820716CHA</t>
  </si>
  <si>
    <t>AAPC690331510</t>
  </si>
  <si>
    <t>CAMF840227MT9</t>
  </si>
  <si>
    <t>DARE721019P8A</t>
  </si>
  <si>
    <t>GOSA890627U48</t>
  </si>
  <si>
    <t>LIBP790906R42</t>
  </si>
  <si>
    <t>MECM780410FR4</t>
  </si>
  <si>
    <t>SEFK750728MQ4</t>
  </si>
  <si>
    <t>VIBC7912109F0</t>
  </si>
  <si>
    <t>ZAOM740627371</t>
  </si>
  <si>
    <t>HEPA8201127V1</t>
  </si>
  <si>
    <t>BAMA880130FK0</t>
  </si>
  <si>
    <t>CARN830906JI8</t>
  </si>
  <si>
    <t>CASP780329VE7</t>
  </si>
  <si>
    <t>CIPF850513222</t>
  </si>
  <si>
    <t>GASC870126CD4</t>
  </si>
  <si>
    <t>PEBF6706177P5</t>
  </si>
  <si>
    <t>ROMA880511E17</t>
  </si>
  <si>
    <t>TEPI831108KR6</t>
  </si>
  <si>
    <t>CAUL940510F11</t>
  </si>
  <si>
    <t>GOPJ770516LJ2</t>
  </si>
  <si>
    <t>CEDP890406G36</t>
  </si>
  <si>
    <t>AEGJ710329985</t>
  </si>
  <si>
    <t>CASL820611FT2</t>
  </si>
  <si>
    <t>EOBY761108DJ2</t>
  </si>
  <si>
    <t>GAMR5804145Z9</t>
  </si>
  <si>
    <t>GOKL760909PK8</t>
  </si>
  <si>
    <t>MEAD650107N51</t>
  </si>
  <si>
    <t>OERN751204DG3</t>
  </si>
  <si>
    <t>PAMA800511E47</t>
  </si>
  <si>
    <t>SAUM8003172H0</t>
  </si>
  <si>
    <t>UASV800315LSA</t>
  </si>
  <si>
    <t>VAMA671218QT3</t>
  </si>
  <si>
    <t>ROGC760718EPA</t>
  </si>
  <si>
    <t>JICE810411719</t>
  </si>
  <si>
    <t>BEMG790524CD2</t>
  </si>
  <si>
    <t>AAMC820714RT6</t>
  </si>
  <si>
    <t>BIUS790508J93</t>
  </si>
  <si>
    <t>DICG75031653A</t>
  </si>
  <si>
    <t>EEGE7404025E0</t>
  </si>
  <si>
    <t>GOXC7702149Z1</t>
  </si>
  <si>
    <t>NOCS780505P6A</t>
  </si>
  <si>
    <t>OAAG791104AN2</t>
  </si>
  <si>
    <t>QUEF760811160</t>
  </si>
  <si>
    <t>REKJ7407145Q8</t>
  </si>
  <si>
    <t>RUOC780529BX6</t>
  </si>
  <si>
    <t>SOBD781105664</t>
  </si>
  <si>
    <t>TIPM790730MI2</t>
  </si>
  <si>
    <t>COGA8906265W7</t>
  </si>
  <si>
    <t>MACL870614TL2</t>
  </si>
  <si>
    <t>MEDC8306071V2</t>
  </si>
  <si>
    <t>RUDR640919GH8</t>
  </si>
  <si>
    <t>KACG660324CE9</t>
  </si>
  <si>
    <t>AACE84091285A</t>
  </si>
  <si>
    <t>CACS7802047UA</t>
  </si>
  <si>
    <t>EURA8406095H1</t>
  </si>
  <si>
    <t>EURM801011R78</t>
  </si>
  <si>
    <t>GAAW831122T3A</t>
  </si>
  <si>
    <t>LOAJ790110K18</t>
  </si>
  <si>
    <t>MADL650426CMA</t>
  </si>
  <si>
    <t>MAKM8401022S6</t>
  </si>
  <si>
    <t>PACI840920BW8</t>
  </si>
  <si>
    <t>VIPS8405215R3</t>
  </si>
  <si>
    <t>CEKJ720516911</t>
  </si>
  <si>
    <t>SAJI940209HN0</t>
  </si>
  <si>
    <t>CAFS781027TZ2</t>
  </si>
  <si>
    <t>EAZR7711078R3</t>
  </si>
  <si>
    <t>MAMA8509166W7</t>
  </si>
  <si>
    <t>MUMA870402NC1</t>
  </si>
  <si>
    <t>NOUI860426FD6</t>
  </si>
  <si>
    <t>PEJL7508031J4</t>
  </si>
  <si>
    <t>PESJ580705KX6</t>
  </si>
  <si>
    <t>PETN800902468</t>
  </si>
  <si>
    <t>RALC791112BF8</t>
  </si>
  <si>
    <t>SASF740330BE0</t>
  </si>
  <si>
    <t>VAPJ811014R22</t>
  </si>
  <si>
    <t>ZOVF750513EH0</t>
  </si>
  <si>
    <t>AIRC830920I96</t>
  </si>
  <si>
    <t>AOAT810613MZ0</t>
  </si>
  <si>
    <t>AUPG7509053J5</t>
  </si>
  <si>
    <t>CACM760814NT9</t>
  </si>
  <si>
    <t>HOCG791203CE2</t>
  </si>
  <si>
    <t>LAMI761014GA1</t>
  </si>
  <si>
    <t>LANM780105V74</t>
  </si>
  <si>
    <t>LOYV730626GA4</t>
  </si>
  <si>
    <t>MAKA820802530</t>
  </si>
  <si>
    <t>MASF640811S30</t>
  </si>
  <si>
    <t>SAPI870121KL8</t>
  </si>
  <si>
    <t>UILO720606UU3</t>
  </si>
  <si>
    <t>DUMS880806FJ0</t>
  </si>
  <si>
    <t>BAML820108FX3</t>
  </si>
  <si>
    <t>CAPJ581011LS3</t>
  </si>
  <si>
    <t>DINF6308101N0</t>
  </si>
  <si>
    <t>NOKJ8211261AA</t>
  </si>
  <si>
    <t>ROHH750926PC6</t>
  </si>
  <si>
    <t>SIAM7903051S9</t>
  </si>
  <si>
    <t>CAPM8304239UA</t>
  </si>
  <si>
    <t>EALD830817G38</t>
  </si>
  <si>
    <t>JUQF791226GC5</t>
  </si>
  <si>
    <t>MOSD690120ZC3</t>
  </si>
  <si>
    <t>PECO8202216S0</t>
  </si>
  <si>
    <t>SOAN7510082E6</t>
  </si>
  <si>
    <t>UMVI891215K99</t>
  </si>
  <si>
    <t>CAVL891115EJ0</t>
  </si>
  <si>
    <t>OIPL6302071Z2</t>
  </si>
  <si>
    <t>ROEC890531738</t>
  </si>
  <si>
    <t>CACG891127KL4</t>
  </si>
  <si>
    <t>CABS910924LW5</t>
  </si>
  <si>
    <t>CACD760326HA9</t>
  </si>
  <si>
    <t>CAOA821030NG7</t>
  </si>
  <si>
    <t>CEPE6702137M3</t>
  </si>
  <si>
    <t>GACJ880923SF0</t>
  </si>
  <si>
    <t>GOLA890203M72</t>
  </si>
  <si>
    <t>ROCB881019BC8</t>
  </si>
  <si>
    <t>SAAL851114L91</t>
  </si>
  <si>
    <t>SAPM8802243SA</t>
  </si>
  <si>
    <t>ZACM870722951</t>
  </si>
  <si>
    <t>CAME900803330</t>
  </si>
  <si>
    <t>AIEM650618748</t>
  </si>
  <si>
    <t>AOSE780222MQ0</t>
  </si>
  <si>
    <t>EACA910201KA7</t>
  </si>
  <si>
    <t>GAGP871120N81</t>
  </si>
  <si>
    <t>JUZA7405316N8</t>
  </si>
  <si>
    <t>MACA880925BD7</t>
  </si>
  <si>
    <t>MICA860913EY8</t>
  </si>
  <si>
    <t>PEAC820320MI3</t>
  </si>
  <si>
    <t>PUCI860106IN4</t>
  </si>
  <si>
    <t>SAFJ790727JP1</t>
  </si>
  <si>
    <t>TUFI870808DZ4</t>
  </si>
  <si>
    <t>AEMA770713MPA</t>
  </si>
  <si>
    <t>ROPL900304VA6</t>
  </si>
  <si>
    <t>CUAV8811211X7</t>
  </si>
  <si>
    <t>JIMI7808198E2</t>
  </si>
  <si>
    <t>KUSS870318B9A</t>
  </si>
  <si>
    <t>NOGA870927250</t>
  </si>
  <si>
    <t>PAAK861104NW4</t>
  </si>
  <si>
    <t>CUPC911104594</t>
  </si>
  <si>
    <t>HEMZ930503464</t>
  </si>
  <si>
    <t>PAAD921101649</t>
  </si>
  <si>
    <t>EEDC890608CLA</t>
  </si>
  <si>
    <t>OOSJ721020711</t>
  </si>
  <si>
    <t>GAGC881124J96</t>
  </si>
  <si>
    <t>TEQE810805B52</t>
  </si>
  <si>
    <t>COPM910223C44</t>
  </si>
  <si>
    <t>CESI920710NX7</t>
  </si>
  <si>
    <t>PESJ9309164R5</t>
  </si>
  <si>
    <t>CAZG9208303W0</t>
  </si>
  <si>
    <t>ROMJ850106CR1</t>
  </si>
  <si>
    <t>AARR930531TI4</t>
  </si>
  <si>
    <t>CAMC830422QY8</t>
  </si>
  <si>
    <t>AESE800130UF6</t>
  </si>
  <si>
    <t>BATC790903PW9</t>
  </si>
  <si>
    <t>CAMC761211624</t>
  </si>
  <si>
    <t>DOCI840730RG9</t>
  </si>
  <si>
    <t>EERD630513A62</t>
  </si>
  <si>
    <t>FOCL721002HS5</t>
  </si>
  <si>
    <t>GUTE830109GG8</t>
  </si>
  <si>
    <t>OICM6601108F7</t>
  </si>
  <si>
    <t>PEAS780411KY3</t>
  </si>
  <si>
    <t>RUAE781205TNA</t>
  </si>
  <si>
    <t>SISG7311102Q6</t>
  </si>
  <si>
    <t>TOBD741113G75</t>
  </si>
  <si>
    <t>MEER931103QG2</t>
  </si>
  <si>
    <t>CAML9309192T7</t>
  </si>
  <si>
    <t>DUCD810731576</t>
  </si>
  <si>
    <t>MICM760326V68</t>
  </si>
  <si>
    <t>POBM760124NM8</t>
  </si>
  <si>
    <t>UCCI881222PU5</t>
  </si>
  <si>
    <t>SACG911211AD6</t>
  </si>
  <si>
    <t>PEFN910915JE1</t>
  </si>
  <si>
    <t>GAAP880405CF2</t>
  </si>
  <si>
    <t>CACX771208Q61</t>
  </si>
  <si>
    <t>MICJ780311214</t>
  </si>
  <si>
    <t>MABV830306196</t>
  </si>
  <si>
    <t>MEED850301DE7</t>
  </si>
  <si>
    <t>MOAR890512JXA</t>
  </si>
  <si>
    <t>OICC80121766A</t>
  </si>
  <si>
    <t>PERR791102UU3</t>
  </si>
  <si>
    <t>AUMI910130QI4</t>
  </si>
  <si>
    <t>MABM910530U56</t>
  </si>
  <si>
    <t>HESM750925RP3</t>
  </si>
  <si>
    <t>AAHL790926TG9</t>
  </si>
  <si>
    <t>CIHR7304179T8</t>
  </si>
  <si>
    <t>SACS8912158N0</t>
  </si>
  <si>
    <t>EECH8907032Q3</t>
  </si>
  <si>
    <t>GOBK9009072U7</t>
  </si>
  <si>
    <t>SAZN8911125W1</t>
  </si>
  <si>
    <t>AUAY920731KW8</t>
  </si>
  <si>
    <t>CAAA9106137P3</t>
  </si>
  <si>
    <t>PECK9202286V7</t>
  </si>
  <si>
    <t>BAMY910710CN5</t>
  </si>
  <si>
    <t>VAMS920323P63</t>
  </si>
  <si>
    <t>CARG611122BMA</t>
  </si>
  <si>
    <t>EEVD591109K84</t>
  </si>
  <si>
    <t>GOHJ6106204FA</t>
  </si>
  <si>
    <t>MOEE810724M65</t>
  </si>
  <si>
    <t>MOSG7310035V4</t>
  </si>
  <si>
    <t>MOTR721202A77</t>
  </si>
  <si>
    <t>NASN730930FN6</t>
  </si>
  <si>
    <t>PAMY811202SY6</t>
  </si>
  <si>
    <t>SACA7703054E9</t>
  </si>
  <si>
    <t>UICA810829B76</t>
  </si>
  <si>
    <t>POMJ750609QW5</t>
  </si>
  <si>
    <t>CARK730102JQ5</t>
  </si>
  <si>
    <t>CACX560428499</t>
  </si>
  <si>
    <t>COOK890524NG0</t>
  </si>
  <si>
    <t>GAAK791024NX3</t>
  </si>
  <si>
    <t>GOCK900814IJ7</t>
  </si>
  <si>
    <t>KUKC890220GU6</t>
  </si>
  <si>
    <t>LILW761207JX9</t>
  </si>
  <si>
    <t>MOCA870308G1A</t>
  </si>
  <si>
    <t>PEKM8511046S3</t>
  </si>
  <si>
    <t>TEGN890611Q5A</t>
  </si>
  <si>
    <t>TUCA830710C98</t>
  </si>
  <si>
    <t>YAGC890609NT5</t>
  </si>
  <si>
    <t>COCC900707JN6</t>
  </si>
  <si>
    <t>CUMG911006QQ3</t>
  </si>
  <si>
    <t>CAPF590224DS4</t>
  </si>
  <si>
    <t>MOMK891226LS7</t>
  </si>
  <si>
    <t>SIAM521104019</t>
  </si>
  <si>
    <t>PEYK850805668</t>
  </si>
  <si>
    <t>CAAV940317H10</t>
  </si>
  <si>
    <t>MAPJ9403312B7</t>
  </si>
  <si>
    <t>DUCO9311303Q3</t>
  </si>
  <si>
    <t>JIML7909224T5</t>
  </si>
  <si>
    <t>GACW811101KY6</t>
  </si>
  <si>
    <t>PECS900817M85</t>
  </si>
  <si>
    <t>MUPH800706KY4</t>
  </si>
  <si>
    <t>MOHC780316BV2</t>
  </si>
  <si>
    <t>AOTS711226NZ5</t>
  </si>
  <si>
    <t>BALV8601275T3</t>
  </si>
  <si>
    <t>CAMY841015CEA</t>
  </si>
  <si>
    <t>CASA771004FZ3</t>
  </si>
  <si>
    <t>CASD700919784</t>
  </si>
  <si>
    <t>DUTD770906FL2</t>
  </si>
  <si>
    <t>EERP870909QE9</t>
  </si>
  <si>
    <t>MACL800809DYA</t>
  </si>
  <si>
    <t>SOAL551216DYA</t>
  </si>
  <si>
    <t>VACR781202QEA</t>
  </si>
  <si>
    <t>COMC890410JT3</t>
  </si>
  <si>
    <t>SIPR881228MW8</t>
  </si>
  <si>
    <t>RITC911026UU5</t>
  </si>
  <si>
    <t>GAEG740627PG3</t>
  </si>
  <si>
    <t>SOCJ750407IIA</t>
  </si>
  <si>
    <t>SUCI8709045IA</t>
  </si>
  <si>
    <t>TECF851211IW0</t>
  </si>
  <si>
    <t>LOMG630127H74</t>
  </si>
  <si>
    <t>OOSW831016JK4</t>
  </si>
  <si>
    <t>CABM811103UH9</t>
  </si>
  <si>
    <t>COGC790503944</t>
  </si>
  <si>
    <t>MOMA591014A83</t>
  </si>
  <si>
    <t>CAVA620711BP1</t>
  </si>
  <si>
    <t>OITJ721129EF5</t>
  </si>
  <si>
    <t>AAMG660806247</t>
  </si>
  <si>
    <t>AAMM590608DE4</t>
  </si>
  <si>
    <t>AOCE680501UI7</t>
  </si>
  <si>
    <t>AUDL610502PU5</t>
  </si>
  <si>
    <t>AUPA621205KG0</t>
  </si>
  <si>
    <t>CAVM740112EI5</t>
  </si>
  <si>
    <t>COEJ640315CV5</t>
  </si>
  <si>
    <t>COVR610707TQ0</t>
  </si>
  <si>
    <t>GARE600229EN3</t>
  </si>
  <si>
    <t>GODA741014RT5</t>
  </si>
  <si>
    <t>LESB700719F30</t>
  </si>
  <si>
    <t>LESM6112285TA</t>
  </si>
  <si>
    <t>PEHJ470731HSA</t>
  </si>
  <si>
    <t>PEMA641030R72</t>
  </si>
  <si>
    <t>REVM650110NI6</t>
  </si>
  <si>
    <t>ROAM610513N99</t>
  </si>
  <si>
    <t>SACW691028ENA</t>
  </si>
  <si>
    <t>SAGM601118LL9</t>
  </si>
  <si>
    <t>SALM631118U91</t>
  </si>
  <si>
    <t>TOPR4903258I2</t>
  </si>
  <si>
    <t>CASL9010027H1</t>
  </si>
  <si>
    <t>PAGA7403063N9</t>
  </si>
  <si>
    <t>MACE940707KL5</t>
  </si>
  <si>
    <t>BACT741228E84</t>
  </si>
  <si>
    <t>CABJ730906GE8</t>
  </si>
  <si>
    <t>CAPM881202UN5</t>
  </si>
  <si>
    <t>HELR670525JJ1</t>
  </si>
  <si>
    <t>MEPM8907185T7</t>
  </si>
  <si>
    <t>SACM771118P8A</t>
  </si>
  <si>
    <t>AAAG7010059K5</t>
  </si>
  <si>
    <t>AAPC820926N28</t>
  </si>
  <si>
    <t>AENG5411096K7</t>
  </si>
  <si>
    <t>AOCH771114QL4</t>
  </si>
  <si>
    <t>AOHJ590331RT6</t>
  </si>
  <si>
    <t>BAPM710721TN2</t>
  </si>
  <si>
    <t>BUCK830712DO9</t>
  </si>
  <si>
    <t>CALL611002351</t>
  </si>
  <si>
    <t>CICJ780322BS9</t>
  </si>
  <si>
    <t>CUER880412416</t>
  </si>
  <si>
    <t>GAPL690131QM0</t>
  </si>
  <si>
    <t>HEGG690513UY6</t>
  </si>
  <si>
    <t>LAJC6006041Y1</t>
  </si>
  <si>
    <t>MABS510930PK5</t>
  </si>
  <si>
    <t>MAPS6406048K4</t>
  </si>
  <si>
    <t>MEAE870703KY7</t>
  </si>
  <si>
    <t>MOOL701223UI5</t>
  </si>
  <si>
    <t>NERE7006067F0</t>
  </si>
  <si>
    <t>OECK840409524</t>
  </si>
  <si>
    <t>PABN561104EKA</t>
  </si>
  <si>
    <t>POMA601215FG0</t>
  </si>
  <si>
    <t>RACR710426CM6</t>
  </si>
  <si>
    <t>ROAC680624PV5</t>
  </si>
  <si>
    <t>ROVM560905RGA</t>
  </si>
  <si>
    <t>SOVA7002174D1</t>
  </si>
  <si>
    <t>VACM880505RG9</t>
  </si>
  <si>
    <t>VAMC860415C32</t>
  </si>
  <si>
    <t>VAMP590704PQ8</t>
  </si>
  <si>
    <t>VAVE660910PY5</t>
  </si>
  <si>
    <t>VELP680911351</t>
  </si>
  <si>
    <t>VACA830418QY2</t>
  </si>
  <si>
    <t>CALW800521GT6</t>
  </si>
  <si>
    <t>VAPC830813BM8</t>
  </si>
  <si>
    <t>CAGE870622KG3</t>
  </si>
  <si>
    <t>DICC880602F23</t>
  </si>
  <si>
    <t>DOLG7810065Q2</t>
  </si>
  <si>
    <t>EEEV720502PY0</t>
  </si>
  <si>
    <t>FUZD880303FX3</t>
  </si>
  <si>
    <t>MOPG841231S20</t>
  </si>
  <si>
    <t>CAHN830623K57</t>
  </si>
  <si>
    <t>COTK8510016S3</t>
  </si>
  <si>
    <t>EECF890902BU2</t>
  </si>
  <si>
    <t>GUMB771022C93</t>
  </si>
  <si>
    <t>LOML860713K95</t>
  </si>
  <si>
    <t>NOCC720928NN3</t>
  </si>
  <si>
    <t>PAPS841206FQ7</t>
  </si>
  <si>
    <t>RACA8609137X5</t>
  </si>
  <si>
    <t>SABD640119RL5</t>
  </si>
  <si>
    <t>UCRO810516ME4</t>
  </si>
  <si>
    <t>GAMN7710218TA</t>
  </si>
  <si>
    <t>MACH8203222L0</t>
  </si>
  <si>
    <t>PEDL8709127N1</t>
  </si>
  <si>
    <t>BIMM860213A1A</t>
  </si>
  <si>
    <t>CUCC870812QP9</t>
  </si>
  <si>
    <t>ROCJ780803L31</t>
  </si>
  <si>
    <t>GAOM660504KE8</t>
  </si>
  <si>
    <t>MALP880926P19</t>
  </si>
  <si>
    <t>TUYS850907EK3</t>
  </si>
  <si>
    <t>CAAM8906014S9</t>
  </si>
  <si>
    <t>GUAM870325I47</t>
  </si>
  <si>
    <t>CALW810325M54</t>
  </si>
  <si>
    <t>EAVI531026924</t>
  </si>
  <si>
    <t>MABI920218J70</t>
  </si>
  <si>
    <t>CACK911006GI2</t>
  </si>
  <si>
    <t>LOUJ921028V90</t>
  </si>
  <si>
    <t>AABJ890913UY7</t>
  </si>
  <si>
    <t>CAMY840624FS7</t>
  </si>
  <si>
    <t>CATA910119MA7</t>
  </si>
  <si>
    <t>GAFI920108RZ4</t>
  </si>
  <si>
    <t>GOLL8602211J8</t>
  </si>
  <si>
    <t>GURD830803TNA</t>
  </si>
  <si>
    <t>LOMJ880219110</t>
  </si>
  <si>
    <t>MAPB750503B34</t>
  </si>
  <si>
    <t>RUCC891125SS0</t>
  </si>
  <si>
    <t>MAVM7503194B3</t>
  </si>
  <si>
    <t>AOCE851006JK4</t>
  </si>
  <si>
    <t>MARE821002P34</t>
  </si>
  <si>
    <t>BAGL760822TW8</t>
  </si>
  <si>
    <t>MAMF671228JS5</t>
  </si>
  <si>
    <t>SARC870811974</t>
  </si>
  <si>
    <t>AIRE8007024L9</t>
  </si>
  <si>
    <t>GACE850404ID4</t>
  </si>
  <si>
    <t>GAES8305109I2</t>
  </si>
  <si>
    <t>GOSS810125Q73</t>
  </si>
  <si>
    <t>HECS790504T15</t>
  </si>
  <si>
    <t>MUMA830404EF2</t>
  </si>
  <si>
    <t>TEAP59030493A</t>
  </si>
  <si>
    <t>SOMZ8104191Q4</t>
  </si>
  <si>
    <t>BEHN870331858</t>
  </si>
  <si>
    <t>DIAV880803CZ3</t>
  </si>
  <si>
    <t>CARI911202QN5</t>
  </si>
  <si>
    <t>CULN8306198H1</t>
  </si>
  <si>
    <t>MOAE800913DEA</t>
  </si>
  <si>
    <t>MOBC8203266N3</t>
  </si>
  <si>
    <t>RAVR700425492</t>
  </si>
  <si>
    <t>DICJ730627C92</t>
  </si>
  <si>
    <t>AOBL820222710</t>
  </si>
  <si>
    <t>CAME8905178A4</t>
  </si>
  <si>
    <t>ROER831230JZ7</t>
  </si>
  <si>
    <t>VADG860702GG0</t>
  </si>
  <si>
    <t>CODI8507057C3</t>
  </si>
  <si>
    <t>EERE860514SJ6</t>
  </si>
  <si>
    <t>LOBM8702146T2</t>
  </si>
  <si>
    <t>VAEJ720705I38</t>
  </si>
  <si>
    <t>WUPP820202T30</t>
  </si>
  <si>
    <t>AEMJ9209253JA</t>
  </si>
  <si>
    <t>RAMR850223H15</t>
  </si>
  <si>
    <t>PABF760903CJA</t>
  </si>
  <si>
    <t>DIML690705M5A</t>
  </si>
  <si>
    <t>MAQH621108NH0</t>
  </si>
  <si>
    <t>SABM721028S46</t>
  </si>
  <si>
    <t>AIDE721026GB6</t>
  </si>
  <si>
    <t>AOMA820108TSA</t>
  </si>
  <si>
    <t>BAAC6603193S5</t>
  </si>
  <si>
    <t>CAEM650922U62</t>
  </si>
  <si>
    <t>EOTM700519CR7</t>
  </si>
  <si>
    <t>GOEJ671031TP3</t>
  </si>
  <si>
    <t>PIRF780114GFA</t>
  </si>
  <si>
    <t>REAM671115BP5</t>
  </si>
  <si>
    <t>SACE5309184I2</t>
  </si>
  <si>
    <t>TOML810115KB7</t>
  </si>
  <si>
    <t>TUOA741114QY2</t>
  </si>
  <si>
    <t>VAJJ480501CW6</t>
  </si>
  <si>
    <t>CEML510326BY6</t>
  </si>
  <si>
    <t>HICE9002244Y3</t>
  </si>
  <si>
    <t>EACR780108GP0</t>
  </si>
  <si>
    <t>ROPD870228615</t>
  </si>
  <si>
    <t>SASB87071935A</t>
  </si>
  <si>
    <t>UUAS911123J16</t>
  </si>
  <si>
    <t>CAPS920527L76</t>
  </si>
  <si>
    <t>GOPW910225H62</t>
  </si>
  <si>
    <t>OEPP760725JG9</t>
  </si>
  <si>
    <t>PICC820202B42</t>
  </si>
  <si>
    <t>PUDS880418LA7</t>
  </si>
  <si>
    <t>SAPA890529R44</t>
  </si>
  <si>
    <t>BOBJ7902244J2</t>
  </si>
  <si>
    <t>CAHH570310JQ1</t>
  </si>
  <si>
    <t>EASE810502U15</t>
  </si>
  <si>
    <t>HEBR770203H73</t>
  </si>
  <si>
    <t>MARM620831GI0</t>
  </si>
  <si>
    <t>SACL680726R13</t>
  </si>
  <si>
    <t>TAGA610919EH4</t>
  </si>
  <si>
    <t>AAAM520920LL4</t>
  </si>
  <si>
    <t>BAFR541120MH5</t>
  </si>
  <si>
    <t>CAFJ600610AH2</t>
  </si>
  <si>
    <t>CARO5104178K4</t>
  </si>
  <si>
    <t>CAVA610414753</t>
  </si>
  <si>
    <t>CELM790120F24</t>
  </si>
  <si>
    <t>COMC541114QE7</t>
  </si>
  <si>
    <t>CONL5702153K5</t>
  </si>
  <si>
    <t>COVA670824FG8</t>
  </si>
  <si>
    <t>GABJ561229QIA</t>
  </si>
  <si>
    <t>HEMM610818EQ6</t>
  </si>
  <si>
    <t>IALA800328NU9</t>
  </si>
  <si>
    <t>LOMM710315PN3</t>
  </si>
  <si>
    <t>LOUA65121726A</t>
  </si>
  <si>
    <t>NOAM601119RD8</t>
  </si>
  <si>
    <t>ROPA5201286I8</t>
  </si>
  <si>
    <t>SAAI571011QY1</t>
  </si>
  <si>
    <t>SAVM671012TJ4</t>
  </si>
  <si>
    <t>SEPJ600319E87</t>
  </si>
  <si>
    <t>SIFR481017DY3</t>
  </si>
  <si>
    <t>TARM800925U35</t>
  </si>
  <si>
    <t>BOSS830712P57</t>
  </si>
  <si>
    <t>PAMJ821124UV3</t>
  </si>
  <si>
    <t>PICJ890219994</t>
  </si>
  <si>
    <t>TESG8305124P3</t>
  </si>
  <si>
    <t>GAMN841021IZ5</t>
  </si>
  <si>
    <t>GUPL700310QK4</t>
  </si>
  <si>
    <t>LOCV770826M81</t>
  </si>
  <si>
    <t>SIGF920823N86</t>
  </si>
  <si>
    <t>MARL8010108X0</t>
  </si>
  <si>
    <t>PEVE771130LR1</t>
  </si>
  <si>
    <t>RAMJ860205TB8</t>
  </si>
  <si>
    <t>AUGJ901226CB7</t>
  </si>
  <si>
    <t>AAEJ620505877</t>
  </si>
  <si>
    <t>LUMP700410DI6</t>
  </si>
  <si>
    <t>OEJT7407017W2</t>
  </si>
  <si>
    <t>VEHG780202D56</t>
  </si>
  <si>
    <t>AAAL690321LW1</t>
  </si>
  <si>
    <t>AOCL640616MS9</t>
  </si>
  <si>
    <t>BAMF600205UG3</t>
  </si>
  <si>
    <t>CACG640807MD3</t>
  </si>
  <si>
    <t>PEDF530506IYA</t>
  </si>
  <si>
    <t>POBE741020915</t>
  </si>
  <si>
    <t>POSA790603EM5</t>
  </si>
  <si>
    <t>SAMN610418MF0</t>
  </si>
  <si>
    <t>TEUA671129I85</t>
  </si>
  <si>
    <t>UPBE6002079E8</t>
  </si>
  <si>
    <t>RAEB811128NC3</t>
  </si>
  <si>
    <t>EUJO9205198M5</t>
  </si>
  <si>
    <t>TADN790913LR2</t>
  </si>
  <si>
    <t>AIDL580805H83</t>
  </si>
  <si>
    <t>CASM691017TU0</t>
  </si>
  <si>
    <t>MOGJ850410NZ9</t>
  </si>
  <si>
    <t>SIPL721018TU0</t>
  </si>
  <si>
    <t>AICP650529Q60</t>
  </si>
  <si>
    <t>AUCM7305124H4</t>
  </si>
  <si>
    <t>AUER761027F4A</t>
  </si>
  <si>
    <t>AUIL670617GA9</t>
  </si>
  <si>
    <t>CATG831024DQ2</t>
  </si>
  <si>
    <t>HEAI700518PH3</t>
  </si>
  <si>
    <t>LOAV640420514</t>
  </si>
  <si>
    <t>LOMR4410063U0</t>
  </si>
  <si>
    <t>PEUE5405197J5</t>
  </si>
  <si>
    <t>PIMR700610HK5</t>
  </si>
  <si>
    <t>RAOC680424564</t>
  </si>
  <si>
    <t>SAME750211JM7</t>
  </si>
  <si>
    <t>LIHP860628NW7</t>
  </si>
  <si>
    <t>AOCR830809GC6</t>
  </si>
  <si>
    <t>PAPV700202IR8</t>
  </si>
  <si>
    <t>AACB7808214P3</t>
  </si>
  <si>
    <t>COSO890929FM6</t>
  </si>
  <si>
    <t>IESR8808305D2</t>
  </si>
  <si>
    <t>LOPC8408066K8</t>
  </si>
  <si>
    <t>MAGR881203V32</t>
  </si>
  <si>
    <t>MOIR890501RX3</t>
  </si>
  <si>
    <t>AUIY770326CP0</t>
  </si>
  <si>
    <t>GARS851220G23</t>
  </si>
  <si>
    <t>CACG830515LG0</t>
  </si>
  <si>
    <t>MARM881004SC6</t>
  </si>
  <si>
    <t>RUSR6503162YA</t>
  </si>
  <si>
    <t>CAEC920727RA5</t>
  </si>
  <si>
    <t>MEMS7601102J3</t>
  </si>
  <si>
    <t>RALL751004PZ9</t>
  </si>
  <si>
    <t>AASK840312IQ0</t>
  </si>
  <si>
    <t>AIPV690214EN0</t>
  </si>
  <si>
    <t>MAOV790710CC0</t>
  </si>
  <si>
    <t>PENC780329Q39</t>
  </si>
  <si>
    <t>SAGJ700802RM1</t>
  </si>
  <si>
    <t>AOCL590130GH9</t>
  </si>
  <si>
    <t>BIGG570601S95</t>
  </si>
  <si>
    <t>CASA541130FX0</t>
  </si>
  <si>
    <t>CEMG600105PA9</t>
  </si>
  <si>
    <t>CEMJ531203K16</t>
  </si>
  <si>
    <t>CIOE710723FZ6</t>
  </si>
  <si>
    <t>GORA7903184Y0</t>
  </si>
  <si>
    <t>GUDM540810889</t>
  </si>
  <si>
    <t>POCE590416R10</t>
  </si>
  <si>
    <t>ROZM720613UM2</t>
  </si>
  <si>
    <t>CEMC850610EZ4</t>
  </si>
  <si>
    <t>CAAD8612296L9</t>
  </si>
  <si>
    <t>CAMA870324AK9</t>
  </si>
  <si>
    <t>GASO830302EI3</t>
  </si>
  <si>
    <t>PEPS750316HU8</t>
  </si>
  <si>
    <t>LECK910724TF6</t>
  </si>
  <si>
    <t>MACL870308BU2</t>
  </si>
  <si>
    <t>CACI9207241V5</t>
  </si>
  <si>
    <t>EULA890404SC8</t>
  </si>
  <si>
    <t>LAFJ8407034N4</t>
  </si>
  <si>
    <t>POGL890924340</t>
  </si>
  <si>
    <t>CAVT780617MH8</t>
  </si>
  <si>
    <t>COCU770604I85</t>
  </si>
  <si>
    <t>MAPV890107SX8</t>
  </si>
  <si>
    <t>SOMA810110PT6</t>
  </si>
  <si>
    <t>VAGG750420JR0</t>
  </si>
  <si>
    <t>AIGK8606198P6</t>
  </si>
  <si>
    <t>AOPR5912095C3</t>
  </si>
  <si>
    <t>CACC690102N6A</t>
  </si>
  <si>
    <t>CALM551207VD9</t>
  </si>
  <si>
    <t>COMR790430G93</t>
  </si>
  <si>
    <t>CUMR700921MX5</t>
  </si>
  <si>
    <t>EABA821110T31</t>
  </si>
  <si>
    <t>EABM6406102S2</t>
  </si>
  <si>
    <t>FOCS860203FX3</t>
  </si>
  <si>
    <t>FOLA711215838</t>
  </si>
  <si>
    <t>HEPG680718GQA</t>
  </si>
  <si>
    <t>LAEM780901FS1</t>
  </si>
  <si>
    <t>LOPE8309221M7</t>
  </si>
  <si>
    <t>MACL790303I1A</t>
  </si>
  <si>
    <t>MADN741110DD0</t>
  </si>
  <si>
    <t>MEPD711229G29</t>
  </si>
  <si>
    <t>NADR790901E79</t>
  </si>
  <si>
    <t>NURR690428TA1</t>
  </si>
  <si>
    <t>OEBL6312256V1</t>
  </si>
  <si>
    <t>PACM751022R44</t>
  </si>
  <si>
    <t>PAPM751015DA8</t>
  </si>
  <si>
    <t>PARK761002792</t>
  </si>
  <si>
    <t>PECF891028F16</t>
  </si>
  <si>
    <t>PEMM7908192W1</t>
  </si>
  <si>
    <t>PERY841004QV5</t>
  </si>
  <si>
    <t>POAR660106928</t>
  </si>
  <si>
    <t>SACM750614S8A</t>
  </si>
  <si>
    <t>SOSM830121CM7</t>
  </si>
  <si>
    <t>TUTC870604C7A</t>
  </si>
  <si>
    <t>VACG850702QH6</t>
  </si>
  <si>
    <t>YAME770316530</t>
  </si>
  <si>
    <t>RONA830823T2A</t>
  </si>
  <si>
    <t>BAAE690504BX6</t>
  </si>
  <si>
    <t>PEND8312066G0</t>
  </si>
  <si>
    <t>RORP770527JF1</t>
  </si>
  <si>
    <t>NACA800130CA3</t>
  </si>
  <si>
    <t>SOIR8305188N9</t>
  </si>
  <si>
    <t>AAPE850913VA4</t>
  </si>
  <si>
    <t>CAEA700829NW3</t>
  </si>
  <si>
    <t>EAXL850527MR0</t>
  </si>
  <si>
    <t>GALS840520MN6</t>
  </si>
  <si>
    <t>GAPA8203076DA</t>
  </si>
  <si>
    <t>LABV860614U4A</t>
  </si>
  <si>
    <t>PAVL780707160</t>
  </si>
  <si>
    <t>QUMG8603248S4</t>
  </si>
  <si>
    <t>SASA8502153E9</t>
  </si>
  <si>
    <t>SORJ8408044H8</t>
  </si>
  <si>
    <t>LIZD830128DP4</t>
  </si>
  <si>
    <t>SAML790623QGA</t>
  </si>
  <si>
    <t>OARE901012A89</t>
  </si>
  <si>
    <t>AOTA850816LF2</t>
  </si>
  <si>
    <t>AULE8112088X4</t>
  </si>
  <si>
    <t>CACE811102L70</t>
  </si>
  <si>
    <t>CICA730509CT5</t>
  </si>
  <si>
    <t>REMV801101JV5</t>
  </si>
  <si>
    <t>RIBE910120UR5</t>
  </si>
  <si>
    <t>SEAD740619V62</t>
  </si>
  <si>
    <t>PEHJ910821JW9</t>
  </si>
  <si>
    <t>AUMN7306084X1</t>
  </si>
  <si>
    <t>HEGR851106HD7</t>
  </si>
  <si>
    <t>CACM901117S56</t>
  </si>
  <si>
    <t>CAFE8909268MA</t>
  </si>
  <si>
    <t>GACA860129D93</t>
  </si>
  <si>
    <t>GIGK900925SU8</t>
  </si>
  <si>
    <t>LELC790911SNA</t>
  </si>
  <si>
    <t>LOCT7912223K6</t>
  </si>
  <si>
    <t>MANS650209L87</t>
  </si>
  <si>
    <t>MATE8501104K5</t>
  </si>
  <si>
    <t>MENP6006292P5</t>
  </si>
  <si>
    <t>AAAL691213Q79</t>
  </si>
  <si>
    <t>CECE741024JB0</t>
  </si>
  <si>
    <t>MEIC8509288G9</t>
  </si>
  <si>
    <t>QUCK900730ES5</t>
  </si>
  <si>
    <t>POES901227SV4</t>
  </si>
  <si>
    <t>BAGG891217E85</t>
  </si>
  <si>
    <t>AIAI7702023M8</t>
  </si>
  <si>
    <t>BEIS7703293E4</t>
  </si>
  <si>
    <t>CABA8609112K0</t>
  </si>
  <si>
    <t>FOAV780212877</t>
  </si>
  <si>
    <t>GONE820530DS2</t>
  </si>
  <si>
    <t>NAMR8803158Z5</t>
  </si>
  <si>
    <t>PORJ8208158U3</t>
  </si>
  <si>
    <t>ROCJ830624QL9</t>
  </si>
  <si>
    <t>SECJ790117R91</t>
  </si>
  <si>
    <t>TUCC870504272</t>
  </si>
  <si>
    <t>VARR740820EJ7</t>
  </si>
  <si>
    <t>MAHR710122LZ8</t>
  </si>
  <si>
    <t>CAVJ831031R85</t>
  </si>
  <si>
    <t>UIPS880611PH8</t>
  </si>
  <si>
    <t>BIMG840322AV6</t>
  </si>
  <si>
    <t>GONA881029M14</t>
  </si>
  <si>
    <t>CACK910403PJ9</t>
  </si>
  <si>
    <t>POCL890608PY2</t>
  </si>
  <si>
    <t>OAAI8501183G4</t>
  </si>
  <si>
    <t>LOKJ8312012Z8</t>
  </si>
  <si>
    <t>MARA920715FZ5</t>
  </si>
  <si>
    <t>MAAE880825KC3</t>
  </si>
  <si>
    <t>MERG791210DA4</t>
  </si>
  <si>
    <t>WAMR890826RH4</t>
  </si>
  <si>
    <t>PARI840225SX7</t>
  </si>
  <si>
    <t>BOAI680612KC6</t>
  </si>
  <si>
    <t>EAWI840813L12</t>
  </si>
  <si>
    <t>CAGD700529FA6</t>
  </si>
  <si>
    <t>CAMA680523L90</t>
  </si>
  <si>
    <t>CIMG710128PU1</t>
  </si>
  <si>
    <t>FEZE670507JN7</t>
  </si>
  <si>
    <t>GAEE670405GH0</t>
  </si>
  <si>
    <t>GASR760419NY1</t>
  </si>
  <si>
    <t>PAME730226FJ0</t>
  </si>
  <si>
    <t>RIMG670605QG4</t>
  </si>
  <si>
    <t>MELM8310191Y0</t>
  </si>
  <si>
    <t>CAZD930308HB4</t>
  </si>
  <si>
    <t>AECD771003D94</t>
  </si>
  <si>
    <t>CUDG70120393A</t>
  </si>
  <si>
    <t>HECV680521K71</t>
  </si>
  <si>
    <t>MESJ8502115P3</t>
  </si>
  <si>
    <t>PEPL690722N83</t>
  </si>
  <si>
    <t>PEVS840922AF2</t>
  </si>
  <si>
    <t>QUMJ730412SK2</t>
  </si>
  <si>
    <t>MEAY920813EK8</t>
  </si>
  <si>
    <t>MEEC9111261Y9</t>
  </si>
  <si>
    <t>MAGA9510234C1</t>
  </si>
  <si>
    <t>CIMA671115C8A</t>
  </si>
  <si>
    <t>DIML710226GY6</t>
  </si>
  <si>
    <t>EURM720427NS3</t>
  </si>
  <si>
    <t>MACE750622JD6</t>
  </si>
  <si>
    <t>PEAJ6702058W7</t>
  </si>
  <si>
    <t>RORE7111103I8</t>
  </si>
  <si>
    <t>ROET831105AE4</t>
  </si>
  <si>
    <t>EOLA930127FT0</t>
  </si>
  <si>
    <t>CACL730426IW8</t>
  </si>
  <si>
    <t>CEQJ681215PC3</t>
  </si>
  <si>
    <t>MEGY6806081E2</t>
  </si>
  <si>
    <t>RIAC670730QN7</t>
  </si>
  <si>
    <t>TOFG670210UJ3</t>
  </si>
  <si>
    <t>COIJ940521RR3</t>
  </si>
  <si>
    <t>BOPJ690621IW6</t>
  </si>
  <si>
    <t>CAPA630627AC1</t>
  </si>
  <si>
    <t>LOCL641016TL8</t>
  </si>
  <si>
    <t>TOCM7403097Z3</t>
  </si>
  <si>
    <t>VACG761205A98</t>
  </si>
  <si>
    <t>VAEF770813E36</t>
  </si>
  <si>
    <t>VIRG720403IJ2</t>
  </si>
  <si>
    <t>GOEM7009045D0</t>
  </si>
  <si>
    <t>MUCF8304069W0</t>
  </si>
  <si>
    <t>MACR790825GMA</t>
  </si>
  <si>
    <t>RORM830123U77</t>
  </si>
  <si>
    <t>LOME7604116S2</t>
  </si>
  <si>
    <t>EAGR6410173S6</t>
  </si>
  <si>
    <t>PUPT6411252MA</t>
  </si>
  <si>
    <t>TOCG910116LT3</t>
  </si>
  <si>
    <t>LUBA940509CT3</t>
  </si>
  <si>
    <t>KUHA920802JH3</t>
  </si>
  <si>
    <t>BIDN661215215</t>
  </si>
  <si>
    <t>CISR6812288M3</t>
  </si>
  <si>
    <t>DIZF900223ID3</t>
  </si>
  <si>
    <t>HEMM6201185E5</t>
  </si>
  <si>
    <t>PECE6701153L9</t>
  </si>
  <si>
    <t>REHC670227843</t>
  </si>
  <si>
    <t>RICP7108054J5</t>
  </si>
  <si>
    <t>VIMZ700208C76</t>
  </si>
  <si>
    <t>MEMG900404E47</t>
  </si>
  <si>
    <t>AABL720429821</t>
  </si>
  <si>
    <t>PAMD6504119R5</t>
  </si>
  <si>
    <t>RISM660630K77</t>
  </si>
  <si>
    <t>ROOE770429F23</t>
  </si>
  <si>
    <t>ROPG900124JQ8</t>
  </si>
  <si>
    <t>SOMS640909JG0</t>
  </si>
  <si>
    <t>COVK881207JL8</t>
  </si>
  <si>
    <t>DIBN900610M94</t>
  </si>
  <si>
    <t>AESR670315820</t>
  </si>
  <si>
    <t>CAMA660514AQ3</t>
  </si>
  <si>
    <t>CAMN6310312Y7</t>
  </si>
  <si>
    <t>EACS670928DT5</t>
  </si>
  <si>
    <t>GUVL780328QR8</t>
  </si>
  <si>
    <t>HEQE710706NE7</t>
  </si>
  <si>
    <t>LAGS660604GL8</t>
  </si>
  <si>
    <t>RIHL610116LY3</t>
  </si>
  <si>
    <t>AARD670722UB6</t>
  </si>
  <si>
    <t>BATL670217DW4</t>
  </si>
  <si>
    <t>CECE6706264F7</t>
  </si>
  <si>
    <t>VEGM680503C36</t>
  </si>
  <si>
    <t>MARR860307HJ5</t>
  </si>
  <si>
    <t>CAFN910726S36</t>
  </si>
  <si>
    <t>SAVI910211A15</t>
  </si>
  <si>
    <t>CAIA940716B60</t>
  </si>
  <si>
    <t>AOAM740214QH9</t>
  </si>
  <si>
    <t>QUEL6803106E2</t>
  </si>
  <si>
    <t>SOKA6704224EA</t>
  </si>
  <si>
    <t>CAGJ920824IE7</t>
  </si>
  <si>
    <t>GUAY771120UNA</t>
  </si>
  <si>
    <t>NUCP9408097X4</t>
  </si>
  <si>
    <t>MARJ6211252K4</t>
  </si>
  <si>
    <t>MEPM661108V15</t>
  </si>
  <si>
    <t>NASF651128JB6</t>
  </si>
  <si>
    <t>DIDP901027FP1</t>
  </si>
  <si>
    <t>CEPV920703JW6</t>
  </si>
  <si>
    <t>CASJ701120K8A</t>
  </si>
  <si>
    <t>CUMK7209028F1</t>
  </si>
  <si>
    <t>KUAD690601BY3</t>
  </si>
  <si>
    <t>LOVA6701049A6</t>
  </si>
  <si>
    <t>OIVL721119QH2</t>
  </si>
  <si>
    <t>SICI660630LT7</t>
  </si>
  <si>
    <t>OEPM940910UY8</t>
  </si>
  <si>
    <t>AIRE671001ST5</t>
  </si>
  <si>
    <t>AISG680427KF5</t>
  </si>
  <si>
    <t>HEMN660803AA5</t>
  </si>
  <si>
    <t>SARC7005194U0</t>
  </si>
  <si>
    <t>SODP671008DW8</t>
  </si>
  <si>
    <t>ROKD940619OOO</t>
  </si>
  <si>
    <t>RETI9404013S4</t>
  </si>
  <si>
    <t>NOMK941206000</t>
  </si>
  <si>
    <t>AAAR680106IV7</t>
  </si>
  <si>
    <t>DOCZ691110PB5</t>
  </si>
  <si>
    <t>EIBC760410J27</t>
  </si>
  <si>
    <t>MAMA6811097R9</t>
  </si>
  <si>
    <t>SUMG680122MC3</t>
  </si>
  <si>
    <t>CXCA9209102L5</t>
  </si>
  <si>
    <t>PATD950104M73</t>
  </si>
  <si>
    <t>EANP861215SJ7</t>
  </si>
  <si>
    <t>GACL940521I34</t>
  </si>
  <si>
    <t>CACJ720402CW3</t>
  </si>
  <si>
    <t>POPD7705186D3</t>
  </si>
  <si>
    <t>RAPE741216C51</t>
  </si>
  <si>
    <t>SASR780126D31</t>
  </si>
  <si>
    <t>GUAE900427EJ3</t>
  </si>
  <si>
    <t>LIMM860712UL4</t>
  </si>
  <si>
    <t>CAPA671222668</t>
  </si>
  <si>
    <t>LOGI700927ML7</t>
  </si>
  <si>
    <t>MARM7006159G5</t>
  </si>
  <si>
    <t>RAMM6708237Q9</t>
  </si>
  <si>
    <t>SARC660411RC9</t>
  </si>
  <si>
    <t>CAPA771004QF9</t>
  </si>
  <si>
    <t>DIMZ7605083X6</t>
  </si>
  <si>
    <t>GUDG541016EFA</t>
  </si>
  <si>
    <t>MATM750504DV2</t>
  </si>
  <si>
    <t>SANL780128B76</t>
  </si>
  <si>
    <t>VEGW770819DQ6</t>
  </si>
  <si>
    <t>SODL671128QJ6</t>
  </si>
  <si>
    <t>SOLS670918R10</t>
  </si>
  <si>
    <t>SECA710125NX2</t>
  </si>
  <si>
    <t>CEOM8412205D8</t>
  </si>
  <si>
    <t>OAVL891214MU1</t>
  </si>
  <si>
    <t>CACF920822RW9</t>
  </si>
  <si>
    <t>GAPM900129T34</t>
  </si>
  <si>
    <t>AOVL680607HL9</t>
  </si>
  <si>
    <t>AUAO670831K44</t>
  </si>
  <si>
    <t>KUMM880223HH4</t>
  </si>
  <si>
    <t>LILK761008N80</t>
  </si>
  <si>
    <t>SAOE681002L89</t>
  </si>
  <si>
    <t>ZAEL6908166E9</t>
  </si>
  <si>
    <t>HEAR940415TA5</t>
  </si>
  <si>
    <t>MALC670817MR8</t>
  </si>
  <si>
    <t>MOIA680101H47</t>
  </si>
  <si>
    <t>MURR710221HC1</t>
  </si>
  <si>
    <t>SAML660718M70</t>
  </si>
  <si>
    <t>EIHL920301271</t>
  </si>
  <si>
    <t>GUQA660518DW3</t>
  </si>
  <si>
    <t>SACR671129R63</t>
  </si>
  <si>
    <t>SAMK6907292Y3</t>
  </si>
  <si>
    <t>TUBG650811QQ2</t>
  </si>
  <si>
    <t>CEEF910513HT5</t>
  </si>
  <si>
    <t>CILS7905188H2</t>
  </si>
  <si>
    <t>EILJ7311239X9</t>
  </si>
  <si>
    <t>GACB670501CF1</t>
  </si>
  <si>
    <t>NACG680418MR0</t>
  </si>
  <si>
    <t>SANE571016MG8</t>
  </si>
  <si>
    <t>BADL7906181Y5</t>
  </si>
  <si>
    <t>BUDL641008490</t>
  </si>
  <si>
    <t>EAPG710601FX7</t>
  </si>
  <si>
    <t>GOGA670713MP7</t>
  </si>
  <si>
    <t>PENL691009TJA</t>
  </si>
  <si>
    <t>VAFE640427JD6</t>
  </si>
  <si>
    <t>EOPE631117T19</t>
  </si>
  <si>
    <t>AEVY6606017X1</t>
  </si>
  <si>
    <t>GOMA660805BC1</t>
  </si>
  <si>
    <t>LOAG870513FV6</t>
  </si>
  <si>
    <t>SUEJ890120FI8</t>
  </si>
  <si>
    <t>VIBR741025CL0</t>
  </si>
  <si>
    <t>CUCY910407DV0</t>
  </si>
  <si>
    <t>SAPY941130LK9</t>
  </si>
  <si>
    <t>AAIA760330VE9</t>
  </si>
  <si>
    <t>CAAJ720207TX5</t>
  </si>
  <si>
    <t>FOMM890913RX7</t>
  </si>
  <si>
    <t>MOCG651125849</t>
  </si>
  <si>
    <t>ROMR660123C1A</t>
  </si>
  <si>
    <t>RACK850621FW0</t>
  </si>
  <si>
    <t>RATG930826HY5</t>
  </si>
  <si>
    <t>HELR6803146B3</t>
  </si>
  <si>
    <t>MAHL6608103K5</t>
  </si>
  <si>
    <t>MEMN691005N90</t>
  </si>
  <si>
    <t>NOGM760907ND4</t>
  </si>
  <si>
    <t>OOAG690320H43</t>
  </si>
  <si>
    <t>AEAS660703F2A</t>
  </si>
  <si>
    <t>CAGK740927BJ3</t>
  </si>
  <si>
    <t>MERY800125AH3</t>
  </si>
  <si>
    <t>TUVN651015CCA</t>
  </si>
  <si>
    <t>SAML900502CY3</t>
  </si>
  <si>
    <t>SOCA900404NF4</t>
  </si>
  <si>
    <t>HUHS930809SW7</t>
  </si>
  <si>
    <t>AOPS630316TF3</t>
  </si>
  <si>
    <t>BOAA740627AN4</t>
  </si>
  <si>
    <t>DILD720224I58</t>
  </si>
  <si>
    <t>NOLA701111FJ2</t>
  </si>
  <si>
    <t>OISI700401R9A</t>
  </si>
  <si>
    <t>MUEA920901L62</t>
  </si>
  <si>
    <t>ESLY720219LA8</t>
  </si>
  <si>
    <t>NOCA900521GK1</t>
  </si>
  <si>
    <t>PIMK871021D98</t>
  </si>
  <si>
    <t>SOHI8804053L1</t>
  </si>
  <si>
    <t>CALA700823E69</t>
  </si>
  <si>
    <t>LICR660713GP4</t>
  </si>
  <si>
    <t>PEEL700619A56</t>
  </si>
  <si>
    <t>POBL680314RB0</t>
  </si>
  <si>
    <t>ROBL700108N44</t>
  </si>
  <si>
    <t>AOCM670415R25</t>
  </si>
  <si>
    <t>CAAT680322LMA</t>
  </si>
  <si>
    <t>SABC6711262NA</t>
  </si>
  <si>
    <t>SASM581204RJ7</t>
  </si>
  <si>
    <t>VEDL720409H73</t>
  </si>
  <si>
    <t>BACL930429TT5</t>
  </si>
  <si>
    <t>AUBG650926V57</t>
  </si>
  <si>
    <t>PEAG681228NS7</t>
  </si>
  <si>
    <t>TEGA8605191Z0</t>
  </si>
  <si>
    <t>MACS850904SK7</t>
  </si>
  <si>
    <t>AIPJ930609NN8</t>
  </si>
  <si>
    <t>CEDA931118195</t>
  </si>
  <si>
    <t>EEBM760228MU6</t>
  </si>
  <si>
    <t>MECG910505GA4</t>
  </si>
  <si>
    <t>CUMS930715K49</t>
  </si>
  <si>
    <t>MARD9406026E9</t>
  </si>
  <si>
    <t>CUBR6511075T5</t>
  </si>
  <si>
    <t>MOLM711214BK0</t>
  </si>
  <si>
    <t>KUPN8108153E4</t>
  </si>
  <si>
    <t>TUPA871029P79</t>
  </si>
  <si>
    <t>PEFP920620C28</t>
  </si>
  <si>
    <t>VIEV941205EV0</t>
  </si>
  <si>
    <t>BATM670712AP7</t>
  </si>
  <si>
    <t>RILT7005317N8</t>
  </si>
  <si>
    <t>AEMW880417T45</t>
  </si>
  <si>
    <t>GINV8711037N4</t>
  </si>
  <si>
    <t>AADS8503013MA</t>
  </si>
  <si>
    <t>BACI750816CI9</t>
  </si>
  <si>
    <t>CALG6305213H4</t>
  </si>
  <si>
    <t>MASC661006F6A</t>
  </si>
  <si>
    <t>MEVL6005063RA</t>
  </si>
  <si>
    <t>SACS660215QA7</t>
  </si>
  <si>
    <t>POIA9201167M0</t>
  </si>
  <si>
    <t>UINY9305314I6</t>
  </si>
  <si>
    <t>CEGA650824HL8</t>
  </si>
  <si>
    <t>GOHL840207DP4</t>
  </si>
  <si>
    <t>KUCI920402J46</t>
  </si>
  <si>
    <t>ROMJ940113BQ1</t>
  </si>
  <si>
    <t>ROML9010183A6</t>
  </si>
  <si>
    <t>RORN641202AG9</t>
  </si>
  <si>
    <t>AONE660902GQ0</t>
  </si>
  <si>
    <t>AOQS680203F57</t>
  </si>
  <si>
    <t>FUBL6809231EA</t>
  </si>
  <si>
    <t>PIAI690204FD9</t>
  </si>
  <si>
    <t>RONE670206GB3</t>
  </si>
  <si>
    <t>RUMA940315K98</t>
  </si>
  <si>
    <t>CAMM6609069J7</t>
  </si>
  <si>
    <t>LOCL711102TZ8</t>
  </si>
  <si>
    <t>LOOL69051573A</t>
  </si>
  <si>
    <t>COFL910812R02</t>
  </si>
  <si>
    <t>COLL670205EP0</t>
  </si>
  <si>
    <t>FIPE680418CY0</t>
  </si>
  <si>
    <t>GUPH7503117U5</t>
  </si>
  <si>
    <t>GUVK820721HZ9</t>
  </si>
  <si>
    <t>ROGG691001C8A</t>
  </si>
  <si>
    <t>ROGM681210431</t>
  </si>
  <si>
    <t>SACM7010272H4</t>
  </si>
  <si>
    <t>SURM691229E83</t>
  </si>
  <si>
    <t>LOCG890909729</t>
  </si>
  <si>
    <t>CASY8908106T1</t>
  </si>
  <si>
    <t>AUCA9007059L0</t>
  </si>
  <si>
    <t>OEMW9012187F1</t>
  </si>
  <si>
    <t>SAGG6804133HA</t>
  </si>
  <si>
    <t>SOBD850701AZ0</t>
  </si>
  <si>
    <t>AISK930121H98</t>
  </si>
  <si>
    <t>GUMM690719HN5</t>
  </si>
  <si>
    <t>HELL7512281G5</t>
  </si>
  <si>
    <t>SACD660905TX7</t>
  </si>
  <si>
    <t>FAPJ920410HC9</t>
  </si>
  <si>
    <t>KACF8911278T5</t>
  </si>
  <si>
    <t>FURS860123AQ0</t>
  </si>
  <si>
    <t>FIPL6610186Y3</t>
  </si>
  <si>
    <t>FORM890612H25</t>
  </si>
  <si>
    <t>VARC890828273</t>
  </si>
  <si>
    <t>LOCJ900716S93</t>
  </si>
  <si>
    <t>VAMF940619P46</t>
  </si>
  <si>
    <t>AUEA650610SW1</t>
  </si>
  <si>
    <t>COCR6901064GA</t>
  </si>
  <si>
    <t>MOGG700806360</t>
  </si>
  <si>
    <t>VAZJ640305MY4</t>
  </si>
  <si>
    <t>QUCG900626DG6</t>
  </si>
  <si>
    <t>QUCD940527S28</t>
  </si>
  <si>
    <t>AOAR620701B93</t>
  </si>
  <si>
    <t>CAGX710630E79</t>
  </si>
  <si>
    <t>CEPA891221H91</t>
  </si>
  <si>
    <t>CUCF870711435</t>
  </si>
  <si>
    <t>HOMO740729DP0</t>
  </si>
  <si>
    <t>PAVF651119JY8</t>
  </si>
  <si>
    <t>PECD6411172N5</t>
  </si>
  <si>
    <t>AADI870712BJ9</t>
  </si>
  <si>
    <t>CAUJ911122AMO</t>
  </si>
  <si>
    <t>RIRM770504UH8</t>
  </si>
  <si>
    <t>AOCN6605098E0</t>
  </si>
  <si>
    <t>BABZ700328IYA</t>
  </si>
  <si>
    <t>CACY640823ED8</t>
  </si>
  <si>
    <t>CAGX561006QC2</t>
  </si>
  <si>
    <t>FEZP670507TY6</t>
  </si>
  <si>
    <t>MALK780831MV5</t>
  </si>
  <si>
    <t>SOMC750511LD6</t>
  </si>
  <si>
    <t>MAVR771015HC1</t>
  </si>
  <si>
    <t>MISR7107087H8</t>
  </si>
  <si>
    <t>BABJ850329JZ1</t>
  </si>
  <si>
    <t>CADY790921163</t>
  </si>
  <si>
    <t>DIDI880112SQ8</t>
  </si>
  <si>
    <t>GOFN870808QFA</t>
  </si>
  <si>
    <t>NOEW871001HG4</t>
  </si>
  <si>
    <t>SOCC651208L90</t>
  </si>
  <si>
    <t>LUVS8908093ZA</t>
  </si>
  <si>
    <t>NARA8704028A3</t>
  </si>
  <si>
    <t>SECB851028MZ3</t>
  </si>
  <si>
    <t>CAPS7001019H4</t>
  </si>
  <si>
    <t>METR760305NA7</t>
  </si>
  <si>
    <t>MOSG901121L15</t>
  </si>
  <si>
    <t>OOLA890914IV5</t>
  </si>
  <si>
    <t>PIMA910709A4A</t>
  </si>
  <si>
    <t>CEEI921022788</t>
  </si>
  <si>
    <t>CAST871202TJA</t>
  </si>
  <si>
    <t>AUPR920116US2</t>
  </si>
  <si>
    <t>BAGC731107II4</t>
  </si>
  <si>
    <t>BAMM670330BNA</t>
  </si>
  <si>
    <t>FABT720421BJ0</t>
  </si>
  <si>
    <t>PEBC730621DP4</t>
  </si>
  <si>
    <t>SOLG660616BP0</t>
  </si>
  <si>
    <t>SOPE721102UX0</t>
  </si>
  <si>
    <t>UPJA710613RZ5</t>
  </si>
  <si>
    <t>MEVG6804049F7</t>
  </si>
  <si>
    <t>VINM671113T4A</t>
  </si>
  <si>
    <t>VIVC670629G68</t>
  </si>
  <si>
    <t>AACC9101223Z8</t>
  </si>
  <si>
    <t>PEBN8802126N7</t>
  </si>
  <si>
    <t>PALM681212AB0</t>
  </si>
  <si>
    <t>PEEG681212AQ2</t>
  </si>
  <si>
    <t>PEUL670908J77</t>
  </si>
  <si>
    <t>QULV660330P41</t>
  </si>
  <si>
    <t>MAPR750701JX8</t>
  </si>
  <si>
    <t>DUST910204RA5</t>
  </si>
  <si>
    <t>EECM771123AJ0</t>
  </si>
  <si>
    <t>IECM670310T29</t>
  </si>
  <si>
    <t>PACM671120NF3</t>
  </si>
  <si>
    <t>PECL7212054R0</t>
  </si>
  <si>
    <t>UIVH66032521A</t>
  </si>
  <si>
    <t>DIAK920324PH9</t>
  </si>
  <si>
    <t>YATA940928HD7</t>
  </si>
  <si>
    <t>AIAY701226IN1</t>
  </si>
  <si>
    <t>CAAS720529MW5</t>
  </si>
  <si>
    <t>LOFV700323HV0</t>
  </si>
  <si>
    <t>RAGG681130CD6</t>
  </si>
  <si>
    <t>RUBE771225T77</t>
  </si>
  <si>
    <t>TOBM720730QM6</t>
  </si>
  <si>
    <t>CAMA9005117M0</t>
  </si>
  <si>
    <t>DOGR661010P56</t>
  </si>
  <si>
    <t>MEAW651229I8A</t>
  </si>
  <si>
    <t>PEGA720416AA4</t>
  </si>
  <si>
    <t>PETC6707205S8</t>
  </si>
  <si>
    <t>TEHC6704142U1</t>
  </si>
  <si>
    <t>TOSE730810L36</t>
  </si>
  <si>
    <t>UCML680813AZ3</t>
  </si>
  <si>
    <t>LIAC780714RVA</t>
  </si>
  <si>
    <t>MURC691031DWA</t>
  </si>
  <si>
    <t>VAML890416RA9</t>
  </si>
  <si>
    <t>PEEK910214LRA</t>
  </si>
  <si>
    <t>CAMH891120EG6</t>
  </si>
  <si>
    <t>DEC1890723176</t>
  </si>
  <si>
    <t>OAAT6411185N4</t>
  </si>
  <si>
    <t>PECM840107CH1</t>
  </si>
  <si>
    <t>RAMI660602F54</t>
  </si>
  <si>
    <t>LOPL860210241</t>
  </si>
  <si>
    <t>NUSR7611215I4</t>
  </si>
  <si>
    <t>AUMM720927JPA</t>
  </si>
  <si>
    <t>CACG670618687</t>
  </si>
  <si>
    <t>FAHR640903HH4</t>
  </si>
  <si>
    <t>GEMC6809023I5</t>
  </si>
  <si>
    <t>OOMR680730KS1</t>
  </si>
  <si>
    <t>PAEG681126BT4</t>
  </si>
  <si>
    <t>TINR7008109A7</t>
  </si>
  <si>
    <t>MEAO920701QM7</t>
  </si>
  <si>
    <t>CEOJ880330LA4</t>
  </si>
  <si>
    <t>AIPP7201225A4</t>
  </si>
  <si>
    <t>BESL671205R3A</t>
  </si>
  <si>
    <t>CAIR650513PS3</t>
  </si>
  <si>
    <t>NIHL640702AN9</t>
  </si>
  <si>
    <t>PAAS690506AI7</t>
  </si>
  <si>
    <t>MACK901108JB3</t>
  </si>
  <si>
    <t>AUBR670627C77</t>
  </si>
  <si>
    <t>AURA670815244</t>
  </si>
  <si>
    <t>CIEL680619Q27</t>
  </si>
  <si>
    <t>COCA630424D38</t>
  </si>
  <si>
    <t>MEBZ690713PW1</t>
  </si>
  <si>
    <t>SOCE650920PI0</t>
  </si>
  <si>
    <t>VACM6408173M3</t>
  </si>
  <si>
    <t>VIMI650910HZ1</t>
  </si>
  <si>
    <t>ROMV9204178V6</t>
  </si>
  <si>
    <t>DOMA690923FGA</t>
  </si>
  <si>
    <t>DUBN670606UC9</t>
  </si>
  <si>
    <t>HOMB640708IX0</t>
  </si>
  <si>
    <t>MEAE671004ENA</t>
  </si>
  <si>
    <t>PODL601218A53</t>
  </si>
  <si>
    <t>BOEA651004BC9</t>
  </si>
  <si>
    <t>CEAE6410233R5</t>
  </si>
  <si>
    <t>GOLC6802148N9</t>
  </si>
  <si>
    <t>RUME680306D89</t>
  </si>
  <si>
    <t>AIAL940124CMO</t>
  </si>
  <si>
    <t>LAOJ941227278</t>
  </si>
  <si>
    <t>CALM921020SR6</t>
  </si>
  <si>
    <t>FALS6602043K8</t>
  </si>
  <si>
    <t>HEPG660109GR6</t>
  </si>
  <si>
    <t>IIMR670404NC6</t>
  </si>
  <si>
    <t>MARD670902SY4</t>
  </si>
  <si>
    <t>MEMM6505214M1</t>
  </si>
  <si>
    <t>SOVL721227LQ4</t>
  </si>
  <si>
    <t>AUMF671021CZ0</t>
  </si>
  <si>
    <t>EUUJ6602098V8</t>
  </si>
  <si>
    <t>KUPY680505LX6</t>
  </si>
  <si>
    <t>MACL670718QD1</t>
  </si>
  <si>
    <t>RIPM6412039E7</t>
  </si>
  <si>
    <t>SOBE631015UC1</t>
  </si>
  <si>
    <t>BAHK910323D31</t>
  </si>
  <si>
    <t>MEQS921006FQ8</t>
  </si>
  <si>
    <t>BOGG7509184J0</t>
  </si>
  <si>
    <t>MARL701022UT1</t>
  </si>
  <si>
    <t>PENC620117GN7</t>
  </si>
  <si>
    <t>RAAA680118F96</t>
  </si>
  <si>
    <t>AOSA700730L96</t>
  </si>
  <si>
    <t>VAAL740410L29</t>
  </si>
  <si>
    <t>COCA931022UD9</t>
  </si>
  <si>
    <t>AEJG6908318T2</t>
  </si>
  <si>
    <t>EASD770928EV6</t>
  </si>
  <si>
    <t>EASL7601022M6</t>
  </si>
  <si>
    <t>GOCF660807QN5</t>
  </si>
  <si>
    <t>HEMG6707209K3</t>
  </si>
  <si>
    <t>ROAV740211RU8</t>
  </si>
  <si>
    <t>NOCJ780923N30</t>
  </si>
  <si>
    <t>GAAM821210IXA</t>
  </si>
  <si>
    <t>COCR670325AM0</t>
  </si>
  <si>
    <t>ROPA6409267W9</t>
  </si>
  <si>
    <t>SUBG730616F48</t>
  </si>
  <si>
    <t>PAAL770813GN0</t>
  </si>
  <si>
    <t>PEVK880504NZ5</t>
  </si>
  <si>
    <t>IAML920704PV8</t>
  </si>
  <si>
    <t>HUGS900811MK6</t>
  </si>
  <si>
    <t>GASY940706IE7</t>
  </si>
  <si>
    <t>EIPA921209BBA</t>
  </si>
  <si>
    <t>AECN630515HL5</t>
  </si>
  <si>
    <t>PEPR6307109J3</t>
  </si>
  <si>
    <t>CAGX9301045CA</t>
  </si>
  <si>
    <t>TECA930207L02</t>
  </si>
  <si>
    <t>HEBP940327J56</t>
  </si>
  <si>
    <t>SIPC810919HFA</t>
  </si>
  <si>
    <t>CASS680723760</t>
  </si>
  <si>
    <t>GOGE6712296UA</t>
  </si>
  <si>
    <t>HEGE680103A84</t>
  </si>
  <si>
    <t>LILR590429HK9</t>
  </si>
  <si>
    <t>LOCS6810245C3</t>
  </si>
  <si>
    <t>ROBN6411041Q1</t>
  </si>
  <si>
    <t>ZAMM641220EM3</t>
  </si>
  <si>
    <t>SOLM930612KV3</t>
  </si>
  <si>
    <t>GORT881029NA2</t>
  </si>
  <si>
    <t>AEGR730207BF2</t>
  </si>
  <si>
    <t>CAAI750531CN3</t>
  </si>
  <si>
    <t>JICD790712DP6</t>
  </si>
  <si>
    <t>LOAP760719JA7</t>
  </si>
  <si>
    <t>MACG770304HZ5</t>
  </si>
  <si>
    <t>MEOA650905SEA</t>
  </si>
  <si>
    <t>PEAG690918UI0</t>
  </si>
  <si>
    <t>SAPR660523A90</t>
  </si>
  <si>
    <t>CACF690301TG8</t>
  </si>
  <si>
    <t>VEMI670602CYA</t>
  </si>
  <si>
    <t>SOPS940514FD8</t>
  </si>
  <si>
    <t>BAHE750228FRA</t>
  </si>
  <si>
    <t>BICA7004127R2</t>
  </si>
  <si>
    <t>CADA880902I34</t>
  </si>
  <si>
    <t>EXAN7105019Q6</t>
  </si>
  <si>
    <t>AARA930820BU8</t>
  </si>
  <si>
    <t>NAJE940708CH9</t>
  </si>
  <si>
    <t>AOCK730814JK8</t>
  </si>
  <si>
    <t>QUNN730901MN0</t>
  </si>
  <si>
    <t>DODS870713M51</t>
  </si>
  <si>
    <t>TOPT9010043Z2</t>
  </si>
  <si>
    <t>BASM940802DX0</t>
  </si>
  <si>
    <t>CAAI800708JR0</t>
  </si>
  <si>
    <t>AIPA68100838A</t>
  </si>
  <si>
    <t>BAVC651125AHA</t>
  </si>
  <si>
    <t>CAFI6709071R8</t>
  </si>
  <si>
    <t>PESS671206113</t>
  </si>
  <si>
    <t>BACC871223EI8</t>
  </si>
  <si>
    <t>SOVY890121V78</t>
  </si>
  <si>
    <t>MEVJ881207UX2</t>
  </si>
  <si>
    <t>AOCG730711UM4</t>
  </si>
  <si>
    <t>PABE720906FX1</t>
  </si>
  <si>
    <t>YABN670406714</t>
  </si>
  <si>
    <t>HOML9209195I5</t>
  </si>
  <si>
    <t>SOPV920501S57</t>
  </si>
  <si>
    <t>GAVJ940908LG2</t>
  </si>
  <si>
    <t>AAAS740421LM1</t>
  </si>
  <si>
    <t>BAJA780222ED6</t>
  </si>
  <si>
    <t>CECE710717QV4</t>
  </si>
  <si>
    <t>TUTC810712QG3</t>
  </si>
  <si>
    <t>RISA880415JL4</t>
  </si>
  <si>
    <t>BAMS650722FC5</t>
  </si>
  <si>
    <t>BEPM640813698</t>
  </si>
  <si>
    <t>CAPL660319TL2</t>
  </si>
  <si>
    <t>CAPR6509016C9</t>
  </si>
  <si>
    <t>PERS871106K61</t>
  </si>
  <si>
    <t>BALJ930705JM5</t>
  </si>
  <si>
    <t>NOMD9310014H0</t>
  </si>
  <si>
    <t>HAGP690723M44</t>
  </si>
  <si>
    <t>MAAN700601GA7</t>
  </si>
  <si>
    <t>PALF8006188E9</t>
  </si>
  <si>
    <t>PAPK7402263X4</t>
  </si>
  <si>
    <t>TOSI690309NA5</t>
  </si>
  <si>
    <t>AOHC6903258V2</t>
  </si>
  <si>
    <t>CACJ940924BXA</t>
  </si>
  <si>
    <t>AAAN680207KL8</t>
  </si>
  <si>
    <t>AUMS710508JM8</t>
  </si>
  <si>
    <t>BICI700708IT2</t>
  </si>
  <si>
    <t>GUPK740731TP0</t>
  </si>
  <si>
    <t>ROAE720316FV6</t>
  </si>
  <si>
    <t>SOMM721020FM7</t>
  </si>
  <si>
    <t>CARM670915GM4</t>
  </si>
  <si>
    <t>CASI7506105U5</t>
  </si>
  <si>
    <t>CEGY830510FQ9</t>
  </si>
  <si>
    <t>CORI741228P93</t>
  </si>
  <si>
    <t>DITM7403242T4</t>
  </si>
  <si>
    <t>ROHA751210I52</t>
  </si>
  <si>
    <t>SAPL7001056V2</t>
  </si>
  <si>
    <t>PAOD791021FV5</t>
  </si>
  <si>
    <t>BAFS740110I10</t>
  </si>
  <si>
    <t>MOCS6603046H3</t>
  </si>
  <si>
    <t>RAEM710920UP6</t>
  </si>
  <si>
    <t>GACL850828EL1</t>
  </si>
  <si>
    <t>VEME810527EZ4</t>
  </si>
  <si>
    <t>NAPS9011293Z5</t>
  </si>
  <si>
    <t>CADE910503BE8</t>
  </si>
  <si>
    <t>UBDI890523KT3</t>
  </si>
  <si>
    <t>MOCM910803PF4</t>
  </si>
  <si>
    <t>TIMB740825V64</t>
  </si>
  <si>
    <t>TOMJ691003CC4</t>
  </si>
  <si>
    <t>VASA781212PN5</t>
  </si>
  <si>
    <t>COCL920407FE3</t>
  </si>
  <si>
    <t>CESG9111108E6</t>
  </si>
  <si>
    <t>HUCS930621RD7</t>
  </si>
  <si>
    <t>BUGC850624L75</t>
  </si>
  <si>
    <t>PESI860103QS5</t>
  </si>
  <si>
    <t>FOCR840804739</t>
  </si>
  <si>
    <t>EERC891129580</t>
  </si>
  <si>
    <t>DUCK900915QX6</t>
  </si>
  <si>
    <t>FACN720126317</t>
  </si>
  <si>
    <t>GAHL870227EY8</t>
  </si>
  <si>
    <t>ZACJ730617JZ4</t>
  </si>
  <si>
    <t>MECF801025NP2</t>
  </si>
  <si>
    <t>PAMA8510221Z0</t>
  </si>
  <si>
    <t>KURR920604IG8</t>
  </si>
  <si>
    <t>AORE630528R85</t>
  </si>
  <si>
    <t>CAGN810123FI9</t>
  </si>
  <si>
    <t>EATR820106HZ2</t>
  </si>
  <si>
    <t>YAPY800602H59</t>
  </si>
  <si>
    <t>CACR660718TJ4</t>
  </si>
  <si>
    <t>CALM820604KAA</t>
  </si>
  <si>
    <t>MEVC811125VBA</t>
  </si>
  <si>
    <t>POPE741012NJ1</t>
  </si>
  <si>
    <t>BAEL870720CL6</t>
  </si>
  <si>
    <t>EABO880708GN2</t>
  </si>
  <si>
    <t>PECA840512JX2</t>
  </si>
  <si>
    <t>SOPB910526FR4</t>
  </si>
  <si>
    <t>CUUY8910011QA</t>
  </si>
  <si>
    <t>COEG8708292C1</t>
  </si>
  <si>
    <t>MAUY870721JB4</t>
  </si>
  <si>
    <t>QUSM8111025W8</t>
  </si>
  <si>
    <t>HUMO911108N18</t>
  </si>
  <si>
    <t>CISV8706073U2</t>
  </si>
  <si>
    <t>CACS730107FEA</t>
  </si>
  <si>
    <t>CAHF750619KG6</t>
  </si>
  <si>
    <t>EOMJ6711037W8</t>
  </si>
  <si>
    <t>QUVL630204QM2</t>
  </si>
  <si>
    <t>SABI700205C49</t>
  </si>
  <si>
    <t>VACJ710405I74</t>
  </si>
  <si>
    <t>VAST711112R81</t>
  </si>
  <si>
    <t>ZAPA7108092Z3</t>
  </si>
  <si>
    <t>GOCJ7204079A4</t>
  </si>
  <si>
    <t>CALA640802NX5</t>
  </si>
  <si>
    <t>EESG6610246G9</t>
  </si>
  <si>
    <t>FAIA700210515</t>
  </si>
  <si>
    <t>GAUE381113IS3</t>
  </si>
  <si>
    <t>COCK850420CZ3</t>
  </si>
  <si>
    <t>MAAM7708222Q9</t>
  </si>
  <si>
    <t>AIZM6711142WA</t>
  </si>
  <si>
    <t>BAMC7101208M1</t>
  </si>
  <si>
    <t>CADF810925L4A</t>
  </si>
  <si>
    <t>KUKA670615KL7</t>
  </si>
  <si>
    <t>PEAC6510227N2</t>
  </si>
  <si>
    <t>BAHG700727T39</t>
  </si>
  <si>
    <t>CAOL690629RE8</t>
  </si>
  <si>
    <t>COSI6709058YA</t>
  </si>
  <si>
    <t>GOVL660417A9A</t>
  </si>
  <si>
    <t>HIPL7001137C3</t>
  </si>
  <si>
    <t>LUSG561225LC0</t>
  </si>
  <si>
    <t>MACF71100512A</t>
  </si>
  <si>
    <t>RONL660211845</t>
  </si>
  <si>
    <t>AESG760608BL3</t>
  </si>
  <si>
    <t>GOPE670118UZ2</t>
  </si>
  <si>
    <t>LEEL7104276Q2</t>
  </si>
  <si>
    <t>OACA800916FIO</t>
  </si>
  <si>
    <t>CONB570206H80</t>
  </si>
  <si>
    <t>LONN601102916</t>
  </si>
  <si>
    <t>AOSM6401222P7</t>
  </si>
  <si>
    <t>COGC680716UZ5</t>
  </si>
  <si>
    <t>EALM680603L59</t>
  </si>
  <si>
    <t>MAFI710414R57</t>
  </si>
  <si>
    <t>ROCL680411H53</t>
  </si>
  <si>
    <t>TEOE690115LB6</t>
  </si>
  <si>
    <t>VAPG680830U33</t>
  </si>
  <si>
    <t>AALC911007BQ2</t>
  </si>
  <si>
    <t>MULX891004222</t>
  </si>
  <si>
    <t>BASG6407015T8</t>
  </si>
  <si>
    <t>CACC620831PF8</t>
  </si>
  <si>
    <t>CACX6511025D9</t>
  </si>
  <si>
    <t>GUPM711016871</t>
  </si>
  <si>
    <t>MEPI6605157Q3</t>
  </si>
  <si>
    <t>NITR670923LI9</t>
  </si>
  <si>
    <t>ZACN640518L27</t>
  </si>
  <si>
    <t>FOLJ890718PB4</t>
  </si>
  <si>
    <t>CALF6112306T5</t>
  </si>
  <si>
    <t>ROPC701206HL7</t>
  </si>
  <si>
    <t>FESM6611062A0</t>
  </si>
  <si>
    <t>GAPC7209067Z6</t>
  </si>
  <si>
    <t>PODG651216GG3</t>
  </si>
  <si>
    <t>TUSM6212268N2</t>
  </si>
  <si>
    <t>VAMJ591224A22</t>
  </si>
  <si>
    <t>BASN691005AN4</t>
  </si>
  <si>
    <t>COGL710221P81</t>
  </si>
  <si>
    <t>AAQL870107B3A</t>
  </si>
  <si>
    <t>EUPL611130DK2</t>
  </si>
  <si>
    <t>CEAL710314KF3</t>
  </si>
  <si>
    <t>CEMF650119BQ2</t>
  </si>
  <si>
    <t>VECJ720405UZ5</t>
  </si>
  <si>
    <t>AASC690111863</t>
  </si>
  <si>
    <t>COJW700420CB5</t>
  </si>
  <si>
    <t>DOPE6907046U7</t>
  </si>
  <si>
    <t>PEFL710717CS1</t>
  </si>
  <si>
    <t>RIVR7409174Z7</t>
  </si>
  <si>
    <t>PAMG940918KY5</t>
  </si>
  <si>
    <t>PAPC610219TE3</t>
  </si>
  <si>
    <t>CAAI8703133G0</t>
  </si>
  <si>
    <t>TASB790312MY2</t>
  </si>
  <si>
    <t>AIDJ710908NW8</t>
  </si>
  <si>
    <t>BAHA701011G80</t>
  </si>
  <si>
    <t>NAPT680917868</t>
  </si>
  <si>
    <t>SUSL720803J78</t>
  </si>
  <si>
    <t>TOCA6604106Z1</t>
  </si>
  <si>
    <t>VACL740425SLA</t>
  </si>
  <si>
    <t>BEMC9012185RA</t>
  </si>
  <si>
    <t>AAVL741221EAA</t>
  </si>
  <si>
    <t>AUCJ810307SLA</t>
  </si>
  <si>
    <t>CACI771011P7A</t>
  </si>
  <si>
    <t>CUBS6604142U1</t>
  </si>
  <si>
    <t>EIRG670620B36</t>
  </si>
  <si>
    <t>LOGS760316I89</t>
  </si>
  <si>
    <t>MATA620627UF8</t>
  </si>
  <si>
    <t>MEMI6103044F9</t>
  </si>
  <si>
    <t>MOCS6601167P3</t>
  </si>
  <si>
    <t>SACL641012B87</t>
  </si>
  <si>
    <t>SACL661128S49</t>
  </si>
  <si>
    <t>VEBS780722EX6</t>
  </si>
  <si>
    <t>AARS840528H54</t>
  </si>
  <si>
    <t>AOPW730212QI1</t>
  </si>
  <si>
    <t>CALM730106TNA</t>
  </si>
  <si>
    <t>CAMB671115B3A</t>
  </si>
  <si>
    <t>CEHA651207HJ6</t>
  </si>
  <si>
    <t>MAMH600526190</t>
  </si>
  <si>
    <t>PECG741022AR8</t>
  </si>
  <si>
    <t>CAAY830807LAA</t>
  </si>
  <si>
    <t>CEHO741223587</t>
  </si>
  <si>
    <t>NOLL930726IE6</t>
  </si>
  <si>
    <t>CACD9411082J8</t>
  </si>
  <si>
    <t>YUMA940728EC9</t>
  </si>
  <si>
    <t>AAAO9311066B0</t>
  </si>
  <si>
    <t>AAPG611212TP3</t>
  </si>
  <si>
    <t>CAMT620210NR4</t>
  </si>
  <si>
    <t>CIPA630906R2A</t>
  </si>
  <si>
    <t>CUBL670505M39</t>
  </si>
  <si>
    <t>DIEG600415IF5</t>
  </si>
  <si>
    <t>DOSL5909253V4</t>
  </si>
  <si>
    <t>RUSA670426JKA</t>
  </si>
  <si>
    <t>SECH680529411</t>
  </si>
  <si>
    <t>CAMJ740901H52</t>
  </si>
  <si>
    <t>CEMR6501011TA</t>
  </si>
  <si>
    <t>DOPA780711JBA</t>
  </si>
  <si>
    <t>RISA611021DK5</t>
  </si>
  <si>
    <t>TATL660222537</t>
  </si>
  <si>
    <t>UIPL790601385</t>
  </si>
  <si>
    <t>EATL860428DI8</t>
  </si>
  <si>
    <t>GOVM9008234S8</t>
  </si>
  <si>
    <t>CUMI680718QX2</t>
  </si>
  <si>
    <t>DIJM621106QV1</t>
  </si>
  <si>
    <t>EAQE5701084M1</t>
  </si>
  <si>
    <t>PEAN600106LH7</t>
  </si>
  <si>
    <t>EAGL940211N09</t>
  </si>
  <si>
    <t>SABL5302069X6</t>
  </si>
  <si>
    <t>SABR5803048H1</t>
  </si>
  <si>
    <t>MOSA890702LG4</t>
  </si>
  <si>
    <t>SOCE6111283J9</t>
  </si>
  <si>
    <t>SOLY780624JJ9</t>
  </si>
  <si>
    <t>TUCG890218HI8</t>
  </si>
  <si>
    <t>DUCA8611114N6</t>
  </si>
  <si>
    <t>PIGL850625GLA</t>
  </si>
  <si>
    <t>SOCG830128NM6</t>
  </si>
  <si>
    <t>NABM841010AV9</t>
  </si>
  <si>
    <t>DUBA9107106LA</t>
  </si>
  <si>
    <t>KUAT860601T14</t>
  </si>
  <si>
    <t>COLM860121C65</t>
  </si>
  <si>
    <t>CATY920718YD7</t>
  </si>
  <si>
    <t>HEMG780317SK4</t>
  </si>
  <si>
    <t>COCA811115ST4</t>
  </si>
  <si>
    <t>COOG650920ILA</t>
  </si>
  <si>
    <t>TERL6210139C0</t>
  </si>
  <si>
    <t>KUCL860120QQ9</t>
  </si>
  <si>
    <t>GAMJ80032845A</t>
  </si>
  <si>
    <t>NAAM9112266I1</t>
  </si>
  <si>
    <t>EEGA940824HX3</t>
  </si>
  <si>
    <t>AADS650426PRA</t>
  </si>
  <si>
    <t>AUAA580524I55</t>
  </si>
  <si>
    <t>AUMG671215KI1</t>
  </si>
  <si>
    <t>AURS670307QR4</t>
  </si>
  <si>
    <t>CUBI631108ST1</t>
  </si>
  <si>
    <t>MACL650209788</t>
  </si>
  <si>
    <t>MAMJ660122R40</t>
  </si>
  <si>
    <t>OEGG621206BW4</t>
  </si>
  <si>
    <t>PACA6208156N5</t>
  </si>
  <si>
    <t>SAML691210NN7</t>
  </si>
  <si>
    <t>TOCS650307762</t>
  </si>
  <si>
    <t>PEFL650114196</t>
  </si>
  <si>
    <t>IAPR931222FW4</t>
  </si>
  <si>
    <t>AERR611017PZ6</t>
  </si>
  <si>
    <t>AUCN5801303F1</t>
  </si>
  <si>
    <t>AULJ740211SZ1</t>
  </si>
  <si>
    <t>GURF770425JC6</t>
  </si>
  <si>
    <t>SAUJ760125C34</t>
  </si>
  <si>
    <t>PEMM910605769</t>
  </si>
  <si>
    <t>EEON850714TV4</t>
  </si>
  <si>
    <t>LOMA621127SN8</t>
  </si>
  <si>
    <t>MOMC840113HJ2</t>
  </si>
  <si>
    <t>RISL7911212E4</t>
  </si>
  <si>
    <t>ROBG881129551</t>
  </si>
  <si>
    <t>AXSJ930802DX5</t>
  </si>
  <si>
    <t>FOCC931027951</t>
  </si>
  <si>
    <t>CAKV6608276H0</t>
  </si>
  <si>
    <t>HEEF640402CW0</t>
  </si>
  <si>
    <t>IESM830617IS3</t>
  </si>
  <si>
    <t>PUDA8110032U2</t>
  </si>
  <si>
    <t>SAAN861228H84</t>
  </si>
  <si>
    <t>SUSS8003146M9</t>
  </si>
  <si>
    <t>ROSD920123668</t>
  </si>
  <si>
    <t>ZACD640226Q63</t>
  </si>
  <si>
    <t>BACC770415H46</t>
  </si>
  <si>
    <t>BARC6702065X4</t>
  </si>
  <si>
    <t>CICN770927419</t>
  </si>
  <si>
    <t>EAEY620821DH1</t>
  </si>
  <si>
    <t>MACD740712UY9</t>
  </si>
  <si>
    <t>MABD650913QC8</t>
  </si>
  <si>
    <t>MACW890108PP8</t>
  </si>
  <si>
    <t>AILE880112JX4</t>
  </si>
  <si>
    <t>CAYD920614GF0</t>
  </si>
  <si>
    <t>QUUM8710203Z8</t>
  </si>
  <si>
    <t>AOHK810513PQ2</t>
  </si>
  <si>
    <t>TOPM850204E91</t>
  </si>
  <si>
    <t>AAIG880817450</t>
  </si>
  <si>
    <t>CAIR901009D90</t>
  </si>
  <si>
    <t>CASW801123KF0</t>
  </si>
  <si>
    <t>GOCN6307102HA</t>
  </si>
  <si>
    <t>SESD890616Q46</t>
  </si>
  <si>
    <t>YAPA901226KU4</t>
  </si>
  <si>
    <t>BACE900521UUA</t>
  </si>
  <si>
    <t>GOPO8802185MA</t>
  </si>
  <si>
    <t>HEGK9007085M0</t>
  </si>
  <si>
    <t>IEPF910620TK8</t>
  </si>
  <si>
    <t>KUCC910308H98</t>
  </si>
  <si>
    <t>MAAE900715GW6</t>
  </si>
  <si>
    <t>PODA910922N6A</t>
  </si>
  <si>
    <t>FOPM851009DN2</t>
  </si>
  <si>
    <t>CABJ771012K57</t>
  </si>
  <si>
    <t>CEPG660103JA1</t>
  </si>
  <si>
    <t>COSC681122GN6</t>
  </si>
  <si>
    <t>DAPP591225AE8</t>
  </si>
  <si>
    <t>MAFG630106LN9</t>
  </si>
  <si>
    <t>MAPS760120GGA</t>
  </si>
  <si>
    <t>NOCR620820QCA</t>
  </si>
  <si>
    <t>QUCC5710014NA</t>
  </si>
  <si>
    <t>TANC581125HH2</t>
  </si>
  <si>
    <t>TUUA5311153G2</t>
  </si>
  <si>
    <t>CACE9104089I3</t>
  </si>
  <si>
    <t>GODL8808302XA</t>
  </si>
  <si>
    <t>POHE910620G23</t>
  </si>
  <si>
    <t>EURD9104028A9</t>
  </si>
  <si>
    <t>MOML590318BC9</t>
  </si>
  <si>
    <t>AIKF7807261U6</t>
  </si>
  <si>
    <t>CACG720503G78</t>
  </si>
  <si>
    <t>HECW791114PX0</t>
  </si>
  <si>
    <t>LAPF5708166Y5</t>
  </si>
  <si>
    <t>SASA750327UR8</t>
  </si>
  <si>
    <t>BICA8512167L0</t>
  </si>
  <si>
    <t>ROCY900713K14</t>
  </si>
  <si>
    <t>AOPG680201ES1</t>
  </si>
  <si>
    <t>CAHA690302UJ1</t>
  </si>
  <si>
    <t>CALL641009KZ1</t>
  </si>
  <si>
    <t>COBM610803N45</t>
  </si>
  <si>
    <t>COCC620803NZ0</t>
  </si>
  <si>
    <t>COJR6809062S5</t>
  </si>
  <si>
    <t>EACD640219184</t>
  </si>
  <si>
    <t>EASC630419MZ1</t>
  </si>
  <si>
    <t>GIEN540828JB2</t>
  </si>
  <si>
    <t>LALV6003186G8</t>
  </si>
  <si>
    <t>SASS670822RZ3</t>
  </si>
  <si>
    <t>TOGB530505JI0</t>
  </si>
  <si>
    <t>COPI781117JQ4</t>
  </si>
  <si>
    <t>CUCG6503044I5</t>
  </si>
  <si>
    <t>PEPN881120E17</t>
  </si>
  <si>
    <t>CAPF911025RP5</t>
  </si>
  <si>
    <t>SAGF900530RV3</t>
  </si>
  <si>
    <t>TUCN930720G7A</t>
  </si>
  <si>
    <t>TUVG921109DF7</t>
  </si>
  <si>
    <t>AUCA571113BJA</t>
  </si>
  <si>
    <t>AUCM660903EG4</t>
  </si>
  <si>
    <t>BATD750211QI4</t>
  </si>
  <si>
    <t>DIGG660405F95</t>
  </si>
  <si>
    <t>EXAR850514KD3</t>
  </si>
  <si>
    <t>LOLH720509DU1</t>
  </si>
  <si>
    <t>MAPM661121MM4</t>
  </si>
  <si>
    <t>OOPR660801L51</t>
  </si>
  <si>
    <t>TOGC800927P12</t>
  </si>
  <si>
    <t>GOQF900510UY9</t>
  </si>
  <si>
    <t>COCL910405A90</t>
  </si>
  <si>
    <t>COXJ930703AF4</t>
  </si>
  <si>
    <t>PUAN890712J54</t>
  </si>
  <si>
    <t>TOGA720516TK9</t>
  </si>
  <si>
    <t>CACE640925CM5</t>
  </si>
  <si>
    <t>DIRM6504205W0</t>
  </si>
  <si>
    <t>PECR531016QE1</t>
  </si>
  <si>
    <t>SOCC6912015Q8</t>
  </si>
  <si>
    <t>BACM8807277KA</t>
  </si>
  <si>
    <t>CUBE901220LZ0</t>
  </si>
  <si>
    <t>GAHA910707IM8</t>
  </si>
  <si>
    <t>LOLM900510G78</t>
  </si>
  <si>
    <t>POTM711006RS9</t>
  </si>
  <si>
    <t>GAMJ800215TN7</t>
  </si>
  <si>
    <t>CAPM641009665</t>
  </si>
  <si>
    <t>TAGE6603099J9</t>
  </si>
  <si>
    <t>EAJH8302015Y2</t>
  </si>
  <si>
    <t>MACR8709051P3</t>
  </si>
  <si>
    <t>MAPG890915UL0</t>
  </si>
  <si>
    <t>BIZR880407D2A</t>
  </si>
  <si>
    <t>AACA880322CL5</t>
  </si>
  <si>
    <t>GODG930726FLA</t>
  </si>
  <si>
    <t>IEAG931227EG5</t>
  </si>
  <si>
    <t>IXMF9309019C6</t>
  </si>
  <si>
    <t>SOHM940103B73</t>
  </si>
  <si>
    <t>CECJ9302155X9</t>
  </si>
  <si>
    <t>AACL8302134G9</t>
  </si>
  <si>
    <t>ROCS781127TK3</t>
  </si>
  <si>
    <t>VAFA9108271D7</t>
  </si>
  <si>
    <t>MELJ830712LW0</t>
  </si>
  <si>
    <t>BIGL920921Q85</t>
  </si>
  <si>
    <t>CAMG9206272F6</t>
  </si>
  <si>
    <t>CASS931001LQ4</t>
  </si>
  <si>
    <t>COCG940202H54</t>
  </si>
  <si>
    <t>COSG9209167J3</t>
  </si>
  <si>
    <t>POUJ870712TC8</t>
  </si>
  <si>
    <t>REGM920504RY7</t>
  </si>
  <si>
    <t>ROVC930906397</t>
  </si>
  <si>
    <t>CALE920409AH1</t>
  </si>
  <si>
    <t>CAMA871227MP3</t>
  </si>
  <si>
    <t>GABS680707RQ2</t>
  </si>
  <si>
    <t>HEBJ670611RX5</t>
  </si>
  <si>
    <t>LEBZ6201272S0</t>
  </si>
  <si>
    <t>MEPL830510UF6</t>
  </si>
  <si>
    <t>PECR760814398</t>
  </si>
  <si>
    <t>ROCG7309056D5</t>
  </si>
  <si>
    <t>UIHG721228K19</t>
  </si>
  <si>
    <t>AISE810321SC6</t>
  </si>
  <si>
    <t>MOFY7908083R5</t>
  </si>
  <si>
    <t>CARH8909202I8</t>
  </si>
  <si>
    <t>YACT910601AT6</t>
  </si>
  <si>
    <t>CEML920406U76</t>
  </si>
  <si>
    <t>EAMM880517656</t>
  </si>
  <si>
    <t>LOKG8802212V3</t>
  </si>
  <si>
    <t>MOMC791112KR7</t>
  </si>
  <si>
    <t>PAMJ7102184P4</t>
  </si>
  <si>
    <t>SASS810214H49</t>
  </si>
  <si>
    <t>TEMA590430RK8</t>
  </si>
  <si>
    <t>ZAAR850313V43</t>
  </si>
  <si>
    <t>CASD790827GK0</t>
  </si>
  <si>
    <t>EUNE710908BT2</t>
  </si>
  <si>
    <t>FAFV760809CJ9</t>
  </si>
  <si>
    <t>GOCF6111208F6</t>
  </si>
  <si>
    <t>MAJG750417AX1</t>
  </si>
  <si>
    <t>NOMC630716L12</t>
  </si>
  <si>
    <t>NOPK880214FA1</t>
  </si>
  <si>
    <t>OOLP761217EV1</t>
  </si>
  <si>
    <t>PEIE701002452</t>
  </si>
  <si>
    <t>PELA700301DG8</t>
  </si>
  <si>
    <t>RIMG6311232X8</t>
  </si>
  <si>
    <t>ROCN670116V41</t>
  </si>
  <si>
    <t>BAMC930721NK7</t>
  </si>
  <si>
    <t>AEPL640920LK9</t>
  </si>
  <si>
    <t>FICA6012281N7</t>
  </si>
  <si>
    <t>GORS670504CY7</t>
  </si>
  <si>
    <t>GUSP650617IT5</t>
  </si>
  <si>
    <t>POCC630204757</t>
  </si>
  <si>
    <t>ROCC661028KY2</t>
  </si>
  <si>
    <t>BACL880615214</t>
  </si>
  <si>
    <t>EAAM820103KT0</t>
  </si>
  <si>
    <t>HEEL840804CU4</t>
  </si>
  <si>
    <t>PAME650830NF4</t>
  </si>
  <si>
    <t>SAPS910729001</t>
  </si>
  <si>
    <t>UIGC931208F73</t>
  </si>
  <si>
    <t>MIAG910625CY1</t>
  </si>
  <si>
    <t>TURG900902P52</t>
  </si>
  <si>
    <t>MAEL940204ND6</t>
  </si>
  <si>
    <t>SEMA881007MM9</t>
  </si>
  <si>
    <t>CAME930907J6A</t>
  </si>
  <si>
    <t>EECE8904251T8</t>
  </si>
  <si>
    <t>MASN940510GA6</t>
  </si>
  <si>
    <t>AADR581203C5A</t>
  </si>
  <si>
    <t>BEEA650702928</t>
  </si>
  <si>
    <t>BISM601225DM5</t>
  </si>
  <si>
    <t>EOPS790324AP1</t>
  </si>
  <si>
    <t>MAMS580811IF0</t>
  </si>
  <si>
    <t>PEDC630717CL1</t>
  </si>
  <si>
    <t>PUBG6802202B7</t>
  </si>
  <si>
    <t>REVJ771219BD8</t>
  </si>
  <si>
    <t>ROSJ610831LK3</t>
  </si>
  <si>
    <t>BUEN940322UN1</t>
  </si>
  <si>
    <t>NUDY940329Q91</t>
  </si>
  <si>
    <t>YACR9205245W0</t>
  </si>
  <si>
    <t>DUDP940629IUA</t>
  </si>
  <si>
    <t>SAVF630707628</t>
  </si>
  <si>
    <t>AICM600916LW4</t>
  </si>
  <si>
    <t>CIEG621210ATA</t>
  </si>
  <si>
    <t>EAEE890915DE5</t>
  </si>
  <si>
    <t>GOER781018E19</t>
  </si>
  <si>
    <t>MABP650213GK3</t>
  </si>
  <si>
    <t>FECM920829LP2</t>
  </si>
  <si>
    <t>OEJO6612065C8</t>
  </si>
  <si>
    <t>RITN701112DW8</t>
  </si>
  <si>
    <t>EARM871228VD3</t>
  </si>
  <si>
    <t>OERG8602213X4</t>
  </si>
  <si>
    <t>MUML9103294M1</t>
  </si>
  <si>
    <t>CAER9309091X3</t>
  </si>
  <si>
    <t>CANM920928KQ0</t>
  </si>
  <si>
    <t>MEQY7504141T8</t>
  </si>
  <si>
    <t>SAAY680418GC2</t>
  </si>
  <si>
    <t>BATY9201155N1</t>
  </si>
  <si>
    <t>RECC901101LV3</t>
  </si>
  <si>
    <t>VECY891129E84</t>
  </si>
  <si>
    <t>AOOS7310278V6</t>
  </si>
  <si>
    <t>CALF610616D29</t>
  </si>
  <si>
    <t>LACF730104A94</t>
  </si>
  <si>
    <t>SADG900703U9A</t>
  </si>
  <si>
    <t>BALG901010RY1</t>
  </si>
  <si>
    <t>CANG911103NH7</t>
  </si>
  <si>
    <t>MAMB9102214L8</t>
  </si>
  <si>
    <t>CACT6210157A7</t>
  </si>
  <si>
    <t>CAUA600808QX1</t>
  </si>
  <si>
    <t>CECS660305JDA</t>
  </si>
  <si>
    <t>GOCA700710MAA</t>
  </si>
  <si>
    <t>HUMP600920I68</t>
  </si>
  <si>
    <t>MISS711230897</t>
  </si>
  <si>
    <t>OASM721214LU4</t>
  </si>
  <si>
    <t>ROHR690610BC9</t>
  </si>
  <si>
    <t>UTFR730124FR2</t>
  </si>
  <si>
    <t>HUEF8904283V8</t>
  </si>
  <si>
    <t>TUTN870325831</t>
  </si>
  <si>
    <t>MACL880105BP6</t>
  </si>
  <si>
    <t>FIMA910624KH3</t>
  </si>
  <si>
    <t>AOTR600907SR1</t>
  </si>
  <si>
    <t>BURT611027ME7</t>
  </si>
  <si>
    <t>CADI631021PF8</t>
  </si>
  <si>
    <t>SUTE600609VD7</t>
  </si>
  <si>
    <t>LEPG940430LN7</t>
  </si>
  <si>
    <t>CACM9308127U3</t>
  </si>
  <si>
    <t>AABS660101NM5</t>
  </si>
  <si>
    <t>AOEE660218137</t>
  </si>
  <si>
    <t>BEOF7008092C0</t>
  </si>
  <si>
    <t>CACN721010M91</t>
  </si>
  <si>
    <t>LAJH650912U91</t>
  </si>
  <si>
    <t>LAMG650924360</t>
  </si>
  <si>
    <t>LEGJ6308252K3</t>
  </si>
  <si>
    <t>MAOG680204T28</t>
  </si>
  <si>
    <t>PECE460704T53</t>
  </si>
  <si>
    <t>ROAS670330410</t>
  </si>
  <si>
    <t>TEOI660224JF3</t>
  </si>
  <si>
    <t>LASP92100377A</t>
  </si>
  <si>
    <t>HUKS950311L49</t>
  </si>
  <si>
    <t>AORR7011118D2</t>
  </si>
  <si>
    <t>AUBJ640621PV9</t>
  </si>
  <si>
    <t>COGS621007NK8</t>
  </si>
  <si>
    <t>GASG61110425A</t>
  </si>
  <si>
    <t>HEDK760511GZA</t>
  </si>
  <si>
    <t>HEFL520930BM8</t>
  </si>
  <si>
    <t>MECR600224GE0</t>
  </si>
  <si>
    <t>MEMW670720VE8</t>
  </si>
  <si>
    <t>RACA720620P13</t>
  </si>
  <si>
    <t>REMA650808UU7</t>
  </si>
  <si>
    <t>RORA7506253D0</t>
  </si>
  <si>
    <t>VESA710226THA</t>
  </si>
  <si>
    <t>VICJ830717JV8</t>
  </si>
  <si>
    <t>AEVA5906058Y6</t>
  </si>
  <si>
    <t>AULE620111PC7</t>
  </si>
  <si>
    <t>CAAT5910036H6</t>
  </si>
  <si>
    <t>CACM680903R73</t>
  </si>
  <si>
    <t>CEMF691018TN1</t>
  </si>
  <si>
    <t>DIMN640714U1A</t>
  </si>
  <si>
    <t>FOGC680626KX4</t>
  </si>
  <si>
    <t>KUCP620504HG9</t>
  </si>
  <si>
    <t>LAUC6505222C8</t>
  </si>
  <si>
    <t>SOAL641202214</t>
  </si>
  <si>
    <t>VAFF640831K38</t>
  </si>
  <si>
    <t>CAAY930103670</t>
  </si>
  <si>
    <t>MAPD910925ME0</t>
  </si>
  <si>
    <t>AUGD670710D16</t>
  </si>
  <si>
    <t>BAKO6707032T5</t>
  </si>
  <si>
    <t>CAJG591018BB8</t>
  </si>
  <si>
    <t>CAOI630620C94</t>
  </si>
  <si>
    <t>CAVA680706RI2</t>
  </si>
  <si>
    <t>FABL7111123A9</t>
  </si>
  <si>
    <t>PECG630815TB6</t>
  </si>
  <si>
    <t>PECT670528JY7</t>
  </si>
  <si>
    <t>RONL6710268Q8</t>
  </si>
  <si>
    <t>SOLB610512SRA</t>
  </si>
  <si>
    <t>PEQD830419FT0</t>
  </si>
  <si>
    <t>E0SE9108303P1</t>
  </si>
  <si>
    <t>CICM950518338</t>
  </si>
  <si>
    <t>COAM560909QE0</t>
  </si>
  <si>
    <t>COEL630417US5</t>
  </si>
  <si>
    <t>SECL731225IM1</t>
  </si>
  <si>
    <t>VALM640510RL9</t>
  </si>
  <si>
    <t>ROSC900916FVA</t>
  </si>
  <si>
    <t>MOCL930215QE0</t>
  </si>
  <si>
    <t>PEFG800703HL6</t>
  </si>
  <si>
    <t>BAGF660602PG2</t>
  </si>
  <si>
    <t>CAMJ6711018MA</t>
  </si>
  <si>
    <t>DUPM6008155K3</t>
  </si>
  <si>
    <t>FACM6804071A9</t>
  </si>
  <si>
    <t>GOHL650923NRA</t>
  </si>
  <si>
    <t>LIMZ680204NX1</t>
  </si>
  <si>
    <t>MEVS610424975</t>
  </si>
  <si>
    <t>OIHJ720107445</t>
  </si>
  <si>
    <t>OISO660627CQA</t>
  </si>
  <si>
    <t>SESC550910TM3</t>
  </si>
  <si>
    <t>SOMG661019887</t>
  </si>
  <si>
    <t>YACS890711430</t>
  </si>
  <si>
    <t>NACZ930901411</t>
  </si>
  <si>
    <t>AAGG641124B55</t>
  </si>
  <si>
    <t>CACM680502LU4</t>
  </si>
  <si>
    <t>CAPG570724CVA</t>
  </si>
  <si>
    <t>LIPT610115CN4</t>
  </si>
  <si>
    <t>NAHS660518177</t>
  </si>
  <si>
    <t>PABG620306TF8</t>
  </si>
  <si>
    <t>GOCN910919IN1</t>
  </si>
  <si>
    <t>CAND950503SW4</t>
  </si>
  <si>
    <t>CAPL670524J22</t>
  </si>
  <si>
    <t>CAVT6601042C7</t>
  </si>
  <si>
    <t>CEAL640609664</t>
  </si>
  <si>
    <t>CISJ640921M50</t>
  </si>
  <si>
    <t>MANY630215IR9</t>
  </si>
  <si>
    <t>SAHL700919IK9</t>
  </si>
  <si>
    <t>VESL630923DG4</t>
  </si>
  <si>
    <t>MURK6208141D8</t>
  </si>
  <si>
    <t>CAFL630826461</t>
  </si>
  <si>
    <t>CEAL661227RTA</t>
  </si>
  <si>
    <t>CEMY650708617</t>
  </si>
  <si>
    <t>EEGL571120BGA</t>
  </si>
  <si>
    <t>GOCG661123VB1</t>
  </si>
  <si>
    <t>MAAL720110QT0</t>
  </si>
  <si>
    <t>MEAE670926S36</t>
  </si>
  <si>
    <t>MEAJ6501246L6</t>
  </si>
  <si>
    <t>MEMR631004G67</t>
  </si>
  <si>
    <t>NATL690527FV3</t>
  </si>
  <si>
    <t>PUPM630922JG8</t>
  </si>
  <si>
    <t>QUGM600905MD3</t>
  </si>
  <si>
    <t>SOLM661104LX7</t>
  </si>
  <si>
    <t>TACO6305059Z3</t>
  </si>
  <si>
    <t>CESG680213AD6</t>
  </si>
  <si>
    <t>BECM650712LP8</t>
  </si>
  <si>
    <t>BISM720228GK3</t>
  </si>
  <si>
    <t>LOSE611010J38</t>
  </si>
  <si>
    <t>PACM740210495</t>
  </si>
  <si>
    <t>SALI621123RA5</t>
  </si>
  <si>
    <t>PASA931203K64</t>
  </si>
  <si>
    <t>CECS620301HB2</t>
  </si>
  <si>
    <t>CEEC800909GV8</t>
  </si>
  <si>
    <t>EACP650810R50</t>
  </si>
  <si>
    <t>FASG620929I3A</t>
  </si>
  <si>
    <t>PAPM661214K19</t>
  </si>
  <si>
    <t>PECC640107517</t>
  </si>
  <si>
    <t>PELF5702014B7</t>
  </si>
  <si>
    <t>PEPL641015746</t>
  </si>
  <si>
    <t>RIRG6401129E2</t>
  </si>
  <si>
    <t>CABN820710555</t>
  </si>
  <si>
    <t>PEHM860416KC7</t>
  </si>
  <si>
    <t>MABA9208294D2</t>
  </si>
  <si>
    <t>HERD940319HD2</t>
  </si>
  <si>
    <t>CABM6407084P6</t>
  </si>
  <si>
    <t>CAFP590608FV6</t>
  </si>
  <si>
    <t>LIPL620509QU1</t>
  </si>
  <si>
    <t>PAOO620628N77</t>
  </si>
  <si>
    <t>VAMJ640506LZ0</t>
  </si>
  <si>
    <t>EUTY6702248N0</t>
  </si>
  <si>
    <t>BICA831103TZ6</t>
  </si>
  <si>
    <t>AACW720707S33</t>
  </si>
  <si>
    <t>AAGA6709309B5</t>
  </si>
  <si>
    <t>AERP720328FC4</t>
  </si>
  <si>
    <t>CACJ640924GD9</t>
  </si>
  <si>
    <t>MACY6301031G4</t>
  </si>
  <si>
    <t>MAMX660829B98</t>
  </si>
  <si>
    <t>PACG9102074D7</t>
  </si>
  <si>
    <t>BIGR621204CR0</t>
  </si>
  <si>
    <t>CECC6412087X1</t>
  </si>
  <si>
    <t>COPF801004HY3</t>
  </si>
  <si>
    <t>HEHD790214V33</t>
  </si>
  <si>
    <t>MACR6212293M6</t>
  </si>
  <si>
    <t>TOCL7906284F0</t>
  </si>
  <si>
    <t>CERS830610V78</t>
  </si>
  <si>
    <t>AAAM6207258V4</t>
  </si>
  <si>
    <t>CEDI7307158P3</t>
  </si>
  <si>
    <t>CEPI600411BQ4</t>
  </si>
  <si>
    <t>CERL6111202Q3</t>
  </si>
  <si>
    <t>GADM631116B11</t>
  </si>
  <si>
    <t>LAHF660420EA7</t>
  </si>
  <si>
    <t>OEGC7212186Z9</t>
  </si>
  <si>
    <t>OEHE590417JB5</t>
  </si>
  <si>
    <t>SASL650909RY0</t>
  </si>
  <si>
    <t>CAPM941026J75</t>
  </si>
  <si>
    <t>GAMP920202D20</t>
  </si>
  <si>
    <t>CAMC660407PR9</t>
  </si>
  <si>
    <t>EUMG680818QV5</t>
  </si>
  <si>
    <t>KAMT561003MU4</t>
  </si>
  <si>
    <t>MOCE6608251X2</t>
  </si>
  <si>
    <t>MORP670420BT6</t>
  </si>
  <si>
    <t>MUGE5810177Z5</t>
  </si>
  <si>
    <t>PATJ591217R52</t>
  </si>
  <si>
    <t>PATL5601084P6</t>
  </si>
  <si>
    <t>PEMG6304136Y7</t>
  </si>
  <si>
    <t>SOCL631222PN7</t>
  </si>
  <si>
    <t>CEVN6605276C4</t>
  </si>
  <si>
    <t>GURJ681027BT8</t>
  </si>
  <si>
    <t>MOCG610523LU5</t>
  </si>
  <si>
    <t>TEPA660727QH2</t>
  </si>
  <si>
    <t>PEMJ910219TG8</t>
  </si>
  <si>
    <t>CACM921213S77</t>
  </si>
  <si>
    <t>COMM6507285X9</t>
  </si>
  <si>
    <t>GAGG671201IFA</t>
  </si>
  <si>
    <t>RORN610928KI7</t>
  </si>
  <si>
    <t>SOCC620403LSA</t>
  </si>
  <si>
    <t>SOMT600927AG3</t>
  </si>
  <si>
    <t>VEBJ650121SB4</t>
  </si>
  <si>
    <t>QUMJ931026E34</t>
  </si>
  <si>
    <t>AOCL631227U79</t>
  </si>
  <si>
    <t>CORN620712FJ8</t>
  </si>
  <si>
    <t>MESI6103109SA</t>
  </si>
  <si>
    <t>MIJE7411215L4</t>
  </si>
  <si>
    <t>PIBG640413EK1</t>
  </si>
  <si>
    <t>RULB641130TP9</t>
  </si>
  <si>
    <t>COCA661005PV9</t>
  </si>
  <si>
    <t>CORS620627SF5</t>
  </si>
  <si>
    <t>GIAG510831JGA</t>
  </si>
  <si>
    <t>JIML6001167C7</t>
  </si>
  <si>
    <t>LOAE630829995</t>
  </si>
  <si>
    <t>MOAL6904222J4</t>
  </si>
  <si>
    <t>SACJ620319L60</t>
  </si>
  <si>
    <t>CENG910912M76</t>
  </si>
  <si>
    <t>PAQB940318CR8</t>
  </si>
  <si>
    <t>AUCE640709SJ4</t>
  </si>
  <si>
    <t>CAPA671016BB6</t>
  </si>
  <si>
    <t>CAPJ680515CA9</t>
  </si>
  <si>
    <t>CURM650924PCA</t>
  </si>
  <si>
    <t>OALN6101283I6</t>
  </si>
  <si>
    <t>PAMV780503L45</t>
  </si>
  <si>
    <t>ROCD611228GI0</t>
  </si>
  <si>
    <t>SEOL620115DFA</t>
  </si>
  <si>
    <t>SOSR690522H14</t>
  </si>
  <si>
    <t>RUCM940305KX8</t>
  </si>
  <si>
    <t>CASG7109182E6</t>
  </si>
  <si>
    <t>CASM600309LM4</t>
  </si>
  <si>
    <t>COPG641215967</t>
  </si>
  <si>
    <t>GORR7312173H9</t>
  </si>
  <si>
    <t>LACL650302EH4</t>
  </si>
  <si>
    <t>ROGC560811K4A</t>
  </si>
  <si>
    <t>PAES9206189Y8</t>
  </si>
  <si>
    <t>AUCI6202076G5</t>
  </si>
  <si>
    <t>COML691219BE0</t>
  </si>
  <si>
    <t>HEME620908KM3</t>
  </si>
  <si>
    <t>LAML620419ED8</t>
  </si>
  <si>
    <t>LOMC8102244W2</t>
  </si>
  <si>
    <t>CACX940524BPA</t>
  </si>
  <si>
    <t>CAAJ9210091I4</t>
  </si>
  <si>
    <t>CADA670914GG8</t>
  </si>
  <si>
    <t>HERR660619FH8</t>
  </si>
  <si>
    <t>MAKA720801JU3</t>
  </si>
  <si>
    <t>KABC860718DWA</t>
  </si>
  <si>
    <t>VAMR9306057J9</t>
  </si>
  <si>
    <t>CASJ840404S06</t>
  </si>
  <si>
    <t>EUPC841015TC0</t>
  </si>
  <si>
    <t>AASL6301198W7</t>
  </si>
  <si>
    <t>DIGE620921B83</t>
  </si>
  <si>
    <t>GOSC7511301J3</t>
  </si>
  <si>
    <t>LOCL740419JV3</t>
  </si>
  <si>
    <t>QUMC6005032W1</t>
  </si>
  <si>
    <t>ROSJ610123M45</t>
  </si>
  <si>
    <t>CEGV5508116MA</t>
  </si>
  <si>
    <t>HECR5007116E3</t>
  </si>
  <si>
    <t>LEBT671006CQ7</t>
  </si>
  <si>
    <t>RODH6706118A1</t>
  </si>
  <si>
    <t>SOGC560115FQ3</t>
  </si>
  <si>
    <t>SUSS620502385</t>
  </si>
  <si>
    <t>TAML641026TQA</t>
  </si>
  <si>
    <t>TAPI650414RC9</t>
  </si>
  <si>
    <t>TUHN6408058PA</t>
  </si>
  <si>
    <t>VAEM5611022B4</t>
  </si>
  <si>
    <t>ZASP670710J56</t>
  </si>
  <si>
    <t>BIPL640513DC5</t>
  </si>
  <si>
    <t>MAVD581222QC5</t>
  </si>
  <si>
    <t>MEAX6212177P1</t>
  </si>
  <si>
    <t>PUDM591120SL0</t>
  </si>
  <si>
    <t>SAMN660124PJ2</t>
  </si>
  <si>
    <t>VAON580909SP7</t>
  </si>
  <si>
    <t>AURV651019AU0</t>
  </si>
  <si>
    <t>CACL650717UK4</t>
  </si>
  <si>
    <t>HEDF670930SN7</t>
  </si>
  <si>
    <t>KUKA660226UD2</t>
  </si>
  <si>
    <t>LAAJ670111SX6</t>
  </si>
  <si>
    <t>SUIA611028HT7</t>
  </si>
  <si>
    <t>VAVC660910PM7</t>
  </si>
  <si>
    <t>CAMI611020QW0</t>
  </si>
  <si>
    <t>CEAJ600822J10</t>
  </si>
  <si>
    <t>CEMM600215UW9</t>
  </si>
  <si>
    <t>CIMI620817AV6</t>
  </si>
  <si>
    <t>HESS690203R78</t>
  </si>
  <si>
    <t>MOCL5912101UA</t>
  </si>
  <si>
    <t>MUCL561031BF6</t>
  </si>
  <si>
    <t>OIVM731022I91</t>
  </si>
  <si>
    <t>RITM690106818</t>
  </si>
  <si>
    <t>SAPS650109A63</t>
  </si>
  <si>
    <t>CATC790430IU7</t>
  </si>
  <si>
    <t>AOEG6310153B6</t>
  </si>
  <si>
    <t>AORM6108282Q7</t>
  </si>
  <si>
    <t>CERL650816KC3</t>
  </si>
  <si>
    <t>DECR620107GQ2</t>
  </si>
  <si>
    <t>GOBE670927AY7</t>
  </si>
  <si>
    <t>REPD661029679</t>
  </si>
  <si>
    <t>SASG680310GY8</t>
  </si>
  <si>
    <t>TUCE660728J69</t>
  </si>
  <si>
    <t>UULE6508244I2</t>
  </si>
  <si>
    <t>VESM681013PQ0</t>
  </si>
  <si>
    <t>VIAE630818450</t>
  </si>
  <si>
    <t>OERJ921029SL6</t>
  </si>
  <si>
    <t>CAZP620627DY3</t>
  </si>
  <si>
    <t>MERJ7312181W2</t>
  </si>
  <si>
    <t>MOBD6607118H8</t>
  </si>
  <si>
    <t>REVG461012GDA</t>
  </si>
  <si>
    <t>SAMM630909KQ2</t>
  </si>
  <si>
    <t>UACT650716LN3</t>
  </si>
  <si>
    <t>AOPA8604209S1</t>
  </si>
  <si>
    <t>AENJ640129LR3</t>
  </si>
  <si>
    <t>CAGF661004FGA</t>
  </si>
  <si>
    <t>CAMS620613160</t>
  </si>
  <si>
    <t>EABC660120KA7</t>
  </si>
  <si>
    <t>HELM580725V64</t>
  </si>
  <si>
    <t>MOCV661206T11</t>
  </si>
  <si>
    <t>MOML770527PKA</t>
  </si>
  <si>
    <t>OAMM6908041S8</t>
  </si>
  <si>
    <t>PAGG710708BK0</t>
  </si>
  <si>
    <t>RACD650603C51</t>
  </si>
  <si>
    <t>TEOM650125M13</t>
  </si>
  <si>
    <t>VANL671021MZ8</t>
  </si>
  <si>
    <t>MAEC940807892</t>
  </si>
  <si>
    <t>CALG6406204Q4</t>
  </si>
  <si>
    <t>CANA620810R19</t>
  </si>
  <si>
    <t>FOHZ661029G92</t>
  </si>
  <si>
    <t>LAMI6605206B4</t>
  </si>
  <si>
    <t>LIVY780307BP3</t>
  </si>
  <si>
    <t>NAGG631210MY8</t>
  </si>
  <si>
    <t>NOMA711126PM7</t>
  </si>
  <si>
    <t>OICG6610138C5</t>
  </si>
  <si>
    <t>OIVE661221TY3</t>
  </si>
  <si>
    <t>ROSN601004LU4</t>
  </si>
  <si>
    <t>HEUA940701T85</t>
  </si>
  <si>
    <t>QUPA6411217J6</t>
  </si>
  <si>
    <t>CACX550412SL2</t>
  </si>
  <si>
    <t>CAGX650817LY0</t>
  </si>
  <si>
    <t>CARA720229861</t>
  </si>
  <si>
    <t>COLG691227CB1</t>
  </si>
  <si>
    <t>EICA6702058FA</t>
  </si>
  <si>
    <t>GOSS740502VA9</t>
  </si>
  <si>
    <t>OOEF650731HH8</t>
  </si>
  <si>
    <t>PABV7212206U2</t>
  </si>
  <si>
    <t>RUTL6702155V5</t>
  </si>
  <si>
    <t>SOTA6506237S4</t>
  </si>
  <si>
    <t>TOFK6805043D0</t>
  </si>
  <si>
    <t>AASL850309T77</t>
  </si>
  <si>
    <t>AECM6807203Q8</t>
  </si>
  <si>
    <t>AEPL660402295</t>
  </si>
  <si>
    <t>CAME610119HD3</t>
  </si>
  <si>
    <t>MAPG640123NY6</t>
  </si>
  <si>
    <t>PAGG570404612</t>
  </si>
  <si>
    <t>BASG8502274F0</t>
  </si>
  <si>
    <t>CABM6210129K7</t>
  </si>
  <si>
    <t>EEML620110598</t>
  </si>
  <si>
    <t>FOVJ651019TU0</t>
  </si>
  <si>
    <t>PEVE731028UH4</t>
  </si>
  <si>
    <t>ROSL520518DS1</t>
  </si>
  <si>
    <t>SACL6806216C7</t>
  </si>
  <si>
    <t>SOPD6301045L4</t>
  </si>
  <si>
    <t>TICG521112J89</t>
  </si>
  <si>
    <t>GARF890226CX9</t>
  </si>
  <si>
    <t>COPM9405215R9</t>
  </si>
  <si>
    <t>CAEA620924NJ5</t>
  </si>
  <si>
    <t>CAUC590406L2A</t>
  </si>
  <si>
    <t>EECA661114CD1</t>
  </si>
  <si>
    <t>TEPF8303139L5</t>
  </si>
  <si>
    <t>ZAVE630106612</t>
  </si>
  <si>
    <t>COTF9105139U5</t>
  </si>
  <si>
    <t>OMYO930101P61</t>
  </si>
  <si>
    <t>TEQZ940625RFA</t>
  </si>
  <si>
    <t>CALC730725AU2</t>
  </si>
  <si>
    <t>LOSE6707236M8</t>
  </si>
  <si>
    <t>MEPL690727TH7</t>
  </si>
  <si>
    <t>MOPL650524HD0</t>
  </si>
  <si>
    <t>NATL660527276</t>
  </si>
  <si>
    <t>OAAA590117EG6</t>
  </si>
  <si>
    <t>RICJ650917693</t>
  </si>
  <si>
    <t>UCCE661001JV3</t>
  </si>
  <si>
    <t>VEPD5909142H0</t>
  </si>
  <si>
    <t>MUCD900530TY4</t>
  </si>
  <si>
    <t>PEPI881106JZ2</t>
  </si>
  <si>
    <t>ROLL900222BL7</t>
  </si>
  <si>
    <t>AUBM590429KR9</t>
  </si>
  <si>
    <t>CUBG7910235F5</t>
  </si>
  <si>
    <t>FOOF6704091W7</t>
  </si>
  <si>
    <t>PACI5807062M6</t>
  </si>
  <si>
    <t>PEPA640313123</t>
  </si>
  <si>
    <t>RILR6409054N0</t>
  </si>
  <si>
    <t>TOVL620417333</t>
  </si>
  <si>
    <t>MECI640706855</t>
  </si>
  <si>
    <t>AAML780930KL1</t>
  </si>
  <si>
    <t>CACN630203FI4</t>
  </si>
  <si>
    <t>CAHR690830V81</t>
  </si>
  <si>
    <t>CAMM881012SX4</t>
  </si>
  <si>
    <t>COAE700722E5A</t>
  </si>
  <si>
    <t>EUCC550409CK7</t>
  </si>
  <si>
    <t>GOAL680202NBA</t>
  </si>
  <si>
    <t>GUBL6612092B4</t>
  </si>
  <si>
    <t>GUCL640813LM8</t>
  </si>
  <si>
    <t>MACM760821VC5</t>
  </si>
  <si>
    <t>MOAW780709UV9</t>
  </si>
  <si>
    <t>PESP580409AT9</t>
  </si>
  <si>
    <t>TASM740224QB2</t>
  </si>
  <si>
    <t>AAVA791006575</t>
  </si>
  <si>
    <t>BOBG720609UL2</t>
  </si>
  <si>
    <t>CAGX750703N21</t>
  </si>
  <si>
    <t>DONE641214R14</t>
  </si>
  <si>
    <t>GORS661118EB9</t>
  </si>
  <si>
    <t>GUMG6611305V8</t>
  </si>
  <si>
    <t>GUPL760225FC0</t>
  </si>
  <si>
    <t>NAOL590823HK6</t>
  </si>
  <si>
    <t>NAPZ600604SG8</t>
  </si>
  <si>
    <t>NOHY740712DT1</t>
  </si>
  <si>
    <t>PAFA580108948</t>
  </si>
  <si>
    <t>PAML6201072P6</t>
  </si>
  <si>
    <t>PAPE710906TD6</t>
  </si>
  <si>
    <t>UCLU6008223E9</t>
  </si>
  <si>
    <t>UICV511012BQ1</t>
  </si>
  <si>
    <t>VAGG651212G50</t>
  </si>
  <si>
    <t>MUMJ851119CK4</t>
  </si>
  <si>
    <t>CUJJ930705L84</t>
  </si>
  <si>
    <t>CAPM600501SX9</t>
  </si>
  <si>
    <t>CEML610211JM8</t>
  </si>
  <si>
    <t>MASL730208CM9</t>
  </si>
  <si>
    <t>QUPC6412068K9</t>
  </si>
  <si>
    <t>VACL610308A62</t>
  </si>
  <si>
    <t>CAAR940613U69</t>
  </si>
  <si>
    <t>AIAS540822C18</t>
  </si>
  <si>
    <t>FURR710621TA0</t>
  </si>
  <si>
    <t>GODC6509289J8</t>
  </si>
  <si>
    <t>GURE561202L42</t>
  </si>
  <si>
    <t>PEBR720420HV9</t>
  </si>
  <si>
    <t>PESC620912CE9</t>
  </si>
  <si>
    <t>PEUE660614IJ5</t>
  </si>
  <si>
    <t>VAFR6209077XA</t>
  </si>
  <si>
    <t>AANM640227V88</t>
  </si>
  <si>
    <t>BANE570218VC9</t>
  </si>
  <si>
    <t>EUCA820616JH4</t>
  </si>
  <si>
    <t>GAAL680210726</t>
  </si>
  <si>
    <t>HEAR670403SA2</t>
  </si>
  <si>
    <t>HEMG7108309EA</t>
  </si>
  <si>
    <t>MOCL6407289LA</t>
  </si>
  <si>
    <t>MOML660721B97</t>
  </si>
  <si>
    <t>NUAG630324HM8</t>
  </si>
  <si>
    <t>PUSR560809QP9</t>
  </si>
  <si>
    <t>SAAN741207TB9</t>
  </si>
  <si>
    <t>SAVL641226M60</t>
  </si>
  <si>
    <t>VACN690728QBA</t>
  </si>
  <si>
    <t>IECL610621K40</t>
  </si>
  <si>
    <t>AEVL630913BU7</t>
  </si>
  <si>
    <t>CUMI670820UN8</t>
  </si>
  <si>
    <t>GOEG591129AS3</t>
  </si>
  <si>
    <t>MAGC610918LR5</t>
  </si>
  <si>
    <t>ROPR730605IE8</t>
  </si>
  <si>
    <t>MAZJ870507KF8</t>
  </si>
  <si>
    <t>AOTR920419KA5</t>
  </si>
  <si>
    <t>AUAK920615QH4</t>
  </si>
  <si>
    <t>BUMJ911119JJ3</t>
  </si>
  <si>
    <t>CECN9108128Z3</t>
  </si>
  <si>
    <t>DEPS921027CS6</t>
  </si>
  <si>
    <t>DUBG590416F91</t>
  </si>
  <si>
    <t>EPAM631021AM4</t>
  </si>
  <si>
    <t>OOCG661027P88</t>
  </si>
  <si>
    <t>PABE731209EI7</t>
  </si>
  <si>
    <t>PECG660217168</t>
  </si>
  <si>
    <t>RUAN710702S97</t>
  </si>
  <si>
    <t>AEML841219QL8</t>
  </si>
  <si>
    <t>CALL6403099Y3</t>
  </si>
  <si>
    <t>AORJ630208H69</t>
  </si>
  <si>
    <t>DICN631116L13</t>
  </si>
  <si>
    <t>HUCM740530BTA</t>
  </si>
  <si>
    <t>NOPB760714318</t>
  </si>
  <si>
    <t>OELC6507075K4</t>
  </si>
  <si>
    <t>SALS6611021P3</t>
  </si>
  <si>
    <t>MEKE9306308S4</t>
  </si>
  <si>
    <t>PEHJ950326001</t>
  </si>
  <si>
    <t>AOCV4809153G9</t>
  </si>
  <si>
    <t>CABG620523MQ4</t>
  </si>
  <si>
    <t>CABT6606015I1</t>
  </si>
  <si>
    <t>CAGI631120PW3</t>
  </si>
  <si>
    <t>CAMB6203213Y5</t>
  </si>
  <si>
    <t>CEOL6709135C5</t>
  </si>
  <si>
    <t>COAM680814BT1</t>
  </si>
  <si>
    <t>GORN600527K98</t>
  </si>
  <si>
    <t>KULL620625CK2</t>
  </si>
  <si>
    <t>KUSR751009M76</t>
  </si>
  <si>
    <t>LACC660701PH8</t>
  </si>
  <si>
    <t>LODD6612256U1</t>
  </si>
  <si>
    <t>QUCA640426QI5</t>
  </si>
  <si>
    <t>TAPJ561101LR6</t>
  </si>
  <si>
    <t>VESI651219DM0</t>
  </si>
  <si>
    <t>CAPJ760918G18</t>
  </si>
  <si>
    <t>PEML900803MQ2</t>
  </si>
  <si>
    <t>CEZJ921206CG4</t>
  </si>
  <si>
    <t>MAMM9312031U9</t>
  </si>
  <si>
    <t>AORA6212055N4</t>
  </si>
  <si>
    <t>EUCR640213MJ3</t>
  </si>
  <si>
    <t>MAPN6812186C6</t>
  </si>
  <si>
    <t>PAMA581127377</t>
  </si>
  <si>
    <t>PEPL610401K2A</t>
  </si>
  <si>
    <t>PUAC641203I86</t>
  </si>
  <si>
    <t>SAHL6508068N3</t>
  </si>
  <si>
    <t>SESM620314HR9</t>
  </si>
  <si>
    <t>YAQM660116UW9</t>
  </si>
  <si>
    <t>AOAA9311302PS</t>
  </si>
  <si>
    <t>PUCW560123MX3</t>
  </si>
  <si>
    <t>XISS631214KM7</t>
  </si>
  <si>
    <t>ZASR681029N46</t>
  </si>
  <si>
    <t>MACL821018II9</t>
  </si>
  <si>
    <t>AAMJ800801S84</t>
  </si>
  <si>
    <t>BOLL940806A79</t>
  </si>
  <si>
    <t>HUCC9105164M7</t>
  </si>
  <si>
    <t>FOPJ611212347</t>
  </si>
  <si>
    <t>GOGR740331BQ5</t>
  </si>
  <si>
    <t>GUHG660728580</t>
  </si>
  <si>
    <t>IICM6904155C7</t>
  </si>
  <si>
    <t>KUCC7110224H8</t>
  </si>
  <si>
    <t>LIEY8104072N0</t>
  </si>
  <si>
    <t>GOMC870929QC7</t>
  </si>
  <si>
    <t>BAAE561129U79</t>
  </si>
  <si>
    <t>BAME6507264D5</t>
  </si>
  <si>
    <t>CACP591012C22</t>
  </si>
  <si>
    <t>CASA660903I82</t>
  </si>
  <si>
    <t>CEHP700108RZ6</t>
  </si>
  <si>
    <t>MAAN6209164W2</t>
  </si>
  <si>
    <t>RUGG630103QJ0</t>
  </si>
  <si>
    <t>VEHE8509268J4</t>
  </si>
  <si>
    <t>SOBV910518FT7</t>
  </si>
  <si>
    <t>MAAM730320DS9</t>
  </si>
  <si>
    <t>AEZN751029SS7</t>
  </si>
  <si>
    <t>DITV600627CN9</t>
  </si>
  <si>
    <t>GADM591104IM0</t>
  </si>
  <si>
    <t>GOVM620430BU3</t>
  </si>
  <si>
    <t>MAPG691126HE7</t>
  </si>
  <si>
    <t>METJ6106301G0</t>
  </si>
  <si>
    <t>RAME670507HA6</t>
  </si>
  <si>
    <t>RUEG600413A88</t>
  </si>
  <si>
    <t>SAFM620603HM5</t>
  </si>
  <si>
    <t>TUMH650625350</t>
  </si>
  <si>
    <t>CASC9312134B1</t>
  </si>
  <si>
    <t>RARB940224KP1</t>
  </si>
  <si>
    <t>BOAJ690427G27</t>
  </si>
  <si>
    <t>IUIL630430134</t>
  </si>
  <si>
    <t>MACM630422BV4</t>
  </si>
  <si>
    <t>MOGC660120MM1</t>
  </si>
  <si>
    <t>PUOL6112061S3</t>
  </si>
  <si>
    <t>RUME660616BE7</t>
  </si>
  <si>
    <t>RUSO670114L61</t>
  </si>
  <si>
    <t>SOAL620412D1A</t>
  </si>
  <si>
    <t>VECP640102A48</t>
  </si>
  <si>
    <t>ZASA640730M48</t>
  </si>
  <si>
    <t>PAMJ931202S02</t>
  </si>
  <si>
    <t>TACD890610QK0</t>
  </si>
  <si>
    <t>AOUA6505267N4</t>
  </si>
  <si>
    <t>BOOM640227GC9</t>
  </si>
  <si>
    <t>MAKF670322IL5</t>
  </si>
  <si>
    <t>MOAM640519K51</t>
  </si>
  <si>
    <t>PIAM600622H10</t>
  </si>
  <si>
    <t>SORA6509224SA</t>
  </si>
  <si>
    <t>MARA931207AC3</t>
  </si>
  <si>
    <t>DUMW8809292S6</t>
  </si>
  <si>
    <t>MAPW940219892</t>
  </si>
  <si>
    <t>AAWI6307175N5</t>
  </si>
  <si>
    <t>CAFW7603255XA</t>
  </si>
  <si>
    <t>CAPF710512FC7</t>
  </si>
  <si>
    <t>COMS6309175V0</t>
  </si>
  <si>
    <t>DOGE610718E27</t>
  </si>
  <si>
    <t>HECA690812FK9</t>
  </si>
  <si>
    <t>HIAO550606TL4</t>
  </si>
  <si>
    <t>KOKA620913452</t>
  </si>
  <si>
    <t>RIBE860905SY7</t>
  </si>
  <si>
    <t>TEWD641222NX9</t>
  </si>
  <si>
    <t>ROAR910511EU1</t>
  </si>
  <si>
    <t>CAFJ941013TRA</t>
  </si>
  <si>
    <t>AUOJ8311126X2</t>
  </si>
  <si>
    <t>BIKG601221JVA</t>
  </si>
  <si>
    <t>GADD660725LK2</t>
  </si>
  <si>
    <t>GOGA680615C45</t>
  </si>
  <si>
    <t>GUCF5904127LA</t>
  </si>
  <si>
    <t>PEEM780404H53</t>
  </si>
  <si>
    <t>SOPJ6301267T1</t>
  </si>
  <si>
    <t>PATJ580311KW3</t>
  </si>
  <si>
    <t>COMK940918L44</t>
  </si>
  <si>
    <t>AAAL830324J54</t>
  </si>
  <si>
    <t>AOCM831008S83</t>
  </si>
  <si>
    <t>BAVD641110CD2</t>
  </si>
  <si>
    <t>CACG760518126</t>
  </si>
  <si>
    <t>CACL760920JJ3</t>
  </si>
  <si>
    <t>CAVD771113IG8</t>
  </si>
  <si>
    <t>COEM680611RA3</t>
  </si>
  <si>
    <t>MECJ6412168K5</t>
  </si>
  <si>
    <t>MESI750410AL9</t>
  </si>
  <si>
    <t>MOME6305159R4</t>
  </si>
  <si>
    <t>PACA600316TL1</t>
  </si>
  <si>
    <t>PECG710527GJ0</t>
  </si>
  <si>
    <t>SAZM730705LQ7</t>
  </si>
  <si>
    <t>TECL7007125V3</t>
  </si>
  <si>
    <t>VEQM6201109H0</t>
  </si>
  <si>
    <t>SUCE821018CMA</t>
  </si>
  <si>
    <t>CUAD920111LV5</t>
  </si>
  <si>
    <t>MABB940824Q16</t>
  </si>
  <si>
    <t>CATC950124PX9</t>
  </si>
  <si>
    <t>BAPS740107BU4</t>
  </si>
  <si>
    <t>MOMB730518H52</t>
  </si>
  <si>
    <t>NAMS700316Q88</t>
  </si>
  <si>
    <t>PETP590827J32</t>
  </si>
  <si>
    <t>TUMO6408067Z2</t>
  </si>
  <si>
    <t>ZACD8502103U6</t>
  </si>
  <si>
    <t>COEM630716JJ4</t>
  </si>
  <si>
    <t>COZF710131BR1</t>
  </si>
  <si>
    <t>EATN771230M83</t>
  </si>
  <si>
    <t>HECA740831FT3</t>
  </si>
  <si>
    <t>MECM671129SK9</t>
  </si>
  <si>
    <t>MESM720322N19</t>
  </si>
  <si>
    <t>PEBL6202151X1</t>
  </si>
  <si>
    <t>AUAD590507MC5</t>
  </si>
  <si>
    <t>CAAC701021T61</t>
  </si>
  <si>
    <t>CAJV750222HR0</t>
  </si>
  <si>
    <t>EALR780708US1</t>
  </si>
  <si>
    <t>EAMK780608N39</t>
  </si>
  <si>
    <t>LIAF741105FL4</t>
  </si>
  <si>
    <t>ROMR641225BA1</t>
  </si>
  <si>
    <t>AOGR7006195E9</t>
  </si>
  <si>
    <t>AOLM7108108I2</t>
  </si>
  <si>
    <t>LAPE690904PA9</t>
  </si>
  <si>
    <t>MAJZ890208RW7</t>
  </si>
  <si>
    <t>TECS891101PY9</t>
  </si>
  <si>
    <t>TIPC880305TY7</t>
  </si>
  <si>
    <t>GEAN900706AH8</t>
  </si>
  <si>
    <t>JIVF9006042U0</t>
  </si>
  <si>
    <t>MIEC910322B52</t>
  </si>
  <si>
    <t>PASM910915RH4</t>
  </si>
  <si>
    <t>SAMA920406001</t>
  </si>
  <si>
    <t>CIDR810323G64</t>
  </si>
  <si>
    <t>CINE811231TE0</t>
  </si>
  <si>
    <t>HUCA610616FP7</t>
  </si>
  <si>
    <t>KECM731110EU1</t>
  </si>
  <si>
    <t>PADP840610ED4</t>
  </si>
  <si>
    <t>CAMM870410KP5</t>
  </si>
  <si>
    <t>CECM790410RP3</t>
  </si>
  <si>
    <t>CIRJ800714TL7</t>
  </si>
  <si>
    <t>HUUZ910104SJA</t>
  </si>
  <si>
    <t>MAEL830211AG8</t>
  </si>
  <si>
    <t>TAGL871019GB2</t>
  </si>
  <si>
    <t>SAIS930226K97</t>
  </si>
  <si>
    <t>OOMR940116QEA</t>
  </si>
  <si>
    <t>AIBF680503HI5</t>
  </si>
  <si>
    <t>AOCR650322FJ1</t>
  </si>
  <si>
    <t>BUVJ811021M16</t>
  </si>
  <si>
    <t>CAGI660613CD9</t>
  </si>
  <si>
    <t>CAME72061162A</t>
  </si>
  <si>
    <t>LOES690202R82</t>
  </si>
  <si>
    <t>MAGC7511261L5</t>
  </si>
  <si>
    <t>NOBM660508FD2</t>
  </si>
  <si>
    <t>PAMR6512303T0</t>
  </si>
  <si>
    <t>SIPL660829D90</t>
  </si>
  <si>
    <t>SUSE740412592</t>
  </si>
  <si>
    <t>TUCE7501132C9</t>
  </si>
  <si>
    <t>VAMC690430KT5</t>
  </si>
  <si>
    <t>VAZR770630QG1</t>
  </si>
  <si>
    <t>VERC650130VD5</t>
  </si>
  <si>
    <t>CADL920131D10</t>
  </si>
  <si>
    <t>PANJ9107168Z9</t>
  </si>
  <si>
    <t>SEIA910912SX1</t>
  </si>
  <si>
    <t>AECA940930AC4</t>
  </si>
  <si>
    <t>BIPL800811UP4</t>
  </si>
  <si>
    <t>CUPA610509828</t>
  </si>
  <si>
    <t>DICE6608201Q6</t>
  </si>
  <si>
    <t>EIAS860317751</t>
  </si>
  <si>
    <t>HEEG740601GD1</t>
  </si>
  <si>
    <t>IRVI671112AH7</t>
  </si>
  <si>
    <t>KARN761029LT5</t>
  </si>
  <si>
    <t>MAHS681203JX9</t>
  </si>
  <si>
    <t>POBC760905D83</t>
  </si>
  <si>
    <t>RUBI601127LB5</t>
  </si>
  <si>
    <t>VAMA791229JM9</t>
  </si>
  <si>
    <t>GONO911019CL6</t>
  </si>
  <si>
    <t>MACE760518GH8</t>
  </si>
  <si>
    <t>AIAM710321BH1</t>
  </si>
  <si>
    <t>DUDF860102AU7</t>
  </si>
  <si>
    <t>HECE821224LH0</t>
  </si>
  <si>
    <t>HECW680606GR0</t>
  </si>
  <si>
    <t>UXCS910702RC5</t>
  </si>
  <si>
    <t>LOSE931123D77</t>
  </si>
  <si>
    <t>UIID920510263</t>
  </si>
  <si>
    <t>PACP9206298DA</t>
  </si>
  <si>
    <t>CAGG610810FB9</t>
  </si>
  <si>
    <t>CAMW6006262CA</t>
  </si>
  <si>
    <t>CAVM680607P54</t>
  </si>
  <si>
    <t>GACH541206JQ8</t>
  </si>
  <si>
    <t>HERG570220794</t>
  </si>
  <si>
    <t>MAGJ740925855</t>
  </si>
  <si>
    <t>MARF6312097Y1</t>
  </si>
  <si>
    <t>OEAN7001165U4</t>
  </si>
  <si>
    <t>RURG771217U30</t>
  </si>
  <si>
    <t>SAZA700815U50</t>
  </si>
  <si>
    <t>SAZR750626DT7</t>
  </si>
  <si>
    <t>SUMG7406189A9</t>
  </si>
  <si>
    <t>VACR630106BW0</t>
  </si>
  <si>
    <t>SOML900917915</t>
  </si>
  <si>
    <t>UIEY920810Q42</t>
  </si>
  <si>
    <t>SOPE9407112K7</t>
  </si>
  <si>
    <t>VASM8904246F3</t>
  </si>
  <si>
    <t>VACJ9410208J6</t>
  </si>
  <si>
    <t>MAEJ930816BYA</t>
  </si>
  <si>
    <t>CEOE5908051D4</t>
  </si>
  <si>
    <t>CAPJ7306175Z6</t>
  </si>
  <si>
    <t>CUAM810223EW9</t>
  </si>
  <si>
    <t>MENW781029LW9</t>
  </si>
  <si>
    <t>CAMP891003I14</t>
  </si>
  <si>
    <t>CAAR920106L7A</t>
  </si>
  <si>
    <t>AEAK920625964</t>
  </si>
  <si>
    <t>AUCM930804DV7</t>
  </si>
  <si>
    <t>CANV871026T62</t>
  </si>
  <si>
    <t>EERC930204118</t>
  </si>
  <si>
    <t>AUGM890722RU6</t>
  </si>
  <si>
    <t>PETL651004M97</t>
  </si>
  <si>
    <t>AARC651211JU5</t>
  </si>
  <si>
    <t>AUSS720228IQ1</t>
  </si>
  <si>
    <t>DUMG660424978</t>
  </si>
  <si>
    <t>PAEM641104BG0</t>
  </si>
  <si>
    <t>SAMJ720719297</t>
  </si>
  <si>
    <t>TECE601106V57</t>
  </si>
  <si>
    <t>UACL620804IA5</t>
  </si>
  <si>
    <t>UUJE660803NP1</t>
  </si>
  <si>
    <t>CAAG940528AWA</t>
  </si>
  <si>
    <t>CACS660509C43</t>
  </si>
  <si>
    <t>BAMS82070224A</t>
  </si>
  <si>
    <t>DUGS7912158D7</t>
  </si>
  <si>
    <t>EAJO791110BU3</t>
  </si>
  <si>
    <t>GALL691114A76</t>
  </si>
  <si>
    <t>HECC630502MM2</t>
  </si>
  <si>
    <t>HEQT740419AM1</t>
  </si>
  <si>
    <t>OECI810123AG4</t>
  </si>
  <si>
    <t>PAHL720722BK0</t>
  </si>
  <si>
    <t>PEML690610J73</t>
  </si>
  <si>
    <t>ROPE740413HI7</t>
  </si>
  <si>
    <t>SEAL690405F76</t>
  </si>
  <si>
    <t>AOMM6302121G4</t>
  </si>
  <si>
    <t>BAHZ700701R41</t>
  </si>
  <si>
    <t>CAGT6211032EA</t>
  </si>
  <si>
    <t>CUMM600228F44</t>
  </si>
  <si>
    <t>FEFA551003PQ5</t>
  </si>
  <si>
    <t>FUMV6107109Q1</t>
  </si>
  <si>
    <t>GACA640118357</t>
  </si>
  <si>
    <t>HEHL621122QX9</t>
  </si>
  <si>
    <t>JICG720603F67</t>
  </si>
  <si>
    <t>NUOR610116MY4</t>
  </si>
  <si>
    <t>PECE640422L50</t>
  </si>
  <si>
    <t>POCO610402KN1</t>
  </si>
  <si>
    <t>SEAK751009NT3</t>
  </si>
  <si>
    <t>SOPV6405036F4</t>
  </si>
  <si>
    <t>VADG680403TM6</t>
  </si>
  <si>
    <t>VETM640904SGA</t>
  </si>
  <si>
    <t>DUPN920911TE7</t>
  </si>
  <si>
    <t>CALG930222HJ5</t>
  </si>
  <si>
    <t>GUCG6108052Z9</t>
  </si>
  <si>
    <t>AUME720904J42</t>
  </si>
  <si>
    <t>AUPH6504247Z4</t>
  </si>
  <si>
    <t>CAPM620904K24</t>
  </si>
  <si>
    <t>GAMR640520HG8</t>
  </si>
  <si>
    <t>HECS650725KC6</t>
  </si>
  <si>
    <t>HERJ640910BX0</t>
  </si>
  <si>
    <t>KUAJ780423A25</t>
  </si>
  <si>
    <t>MOCL8011062L4</t>
  </si>
  <si>
    <t>RAMJ650522EY7</t>
  </si>
  <si>
    <t>AAPC620426SY5</t>
  </si>
  <si>
    <t>AUEM720214L3A</t>
  </si>
  <si>
    <t>BAGA720203MZ1</t>
  </si>
  <si>
    <t>BOGI6812093H8</t>
  </si>
  <si>
    <t>CABL620513RC4</t>
  </si>
  <si>
    <t>DIOA740611A99</t>
  </si>
  <si>
    <t>IIOV710203N36</t>
  </si>
  <si>
    <t>ROCY640126PF6</t>
  </si>
  <si>
    <t>SOAE7006161T4</t>
  </si>
  <si>
    <t>OIAG920919LCA</t>
  </si>
  <si>
    <t>CORA7605175E8</t>
  </si>
  <si>
    <t>AUOM811111CW9</t>
  </si>
  <si>
    <t>CABR610411MN7</t>
  </si>
  <si>
    <t>LOCR750812316</t>
  </si>
  <si>
    <t>LORS600417G87</t>
  </si>
  <si>
    <t>PASR640330DT1</t>
  </si>
  <si>
    <t>PIMP790911R12</t>
  </si>
  <si>
    <t>ZAPE680724MR9</t>
  </si>
  <si>
    <t>EUFM910405UF4</t>
  </si>
  <si>
    <t>GUPZ8306239CA</t>
  </si>
  <si>
    <t>GOCL910827210</t>
  </si>
  <si>
    <t>PAQN930823ELA</t>
  </si>
  <si>
    <t>PACF940512Q7A</t>
  </si>
  <si>
    <t>AOCC780528HI0</t>
  </si>
  <si>
    <t>AULA700324NG4</t>
  </si>
  <si>
    <t>BAEC860909L71</t>
  </si>
  <si>
    <t>CAMA801218I97</t>
  </si>
  <si>
    <t>EUFL720728P23</t>
  </si>
  <si>
    <t>FOPG660113K58</t>
  </si>
  <si>
    <t>FOPM671208365</t>
  </si>
  <si>
    <t>LEZA630724E91</t>
  </si>
  <si>
    <t>MAHJ770415IE1</t>
  </si>
  <si>
    <t>NONR680227ND2</t>
  </si>
  <si>
    <t>NOQR711106G69</t>
  </si>
  <si>
    <t>VAET780409R47</t>
  </si>
  <si>
    <t>AAPA920605AA8</t>
  </si>
  <si>
    <t>AURM6910198N2</t>
  </si>
  <si>
    <t>BAAG530830L68</t>
  </si>
  <si>
    <t>BUGK910213TNA</t>
  </si>
  <si>
    <t>CAHR630301LY3</t>
  </si>
  <si>
    <t>CIRC771223814</t>
  </si>
  <si>
    <t>HEGI8411294W4</t>
  </si>
  <si>
    <t>HELE790906AD5</t>
  </si>
  <si>
    <t>MAVO640906CP5</t>
  </si>
  <si>
    <t>MEGM641205683</t>
  </si>
  <si>
    <t>GUMP880608U90</t>
  </si>
  <si>
    <t>MAVG730408IQ8</t>
  </si>
  <si>
    <t>RAGS791121492</t>
  </si>
  <si>
    <t>AOCS6311252Y7</t>
  </si>
  <si>
    <t>AOTJ83040237A</t>
  </si>
  <si>
    <t>BACF7909087I2</t>
  </si>
  <si>
    <t>MAFM650617FW2</t>
  </si>
  <si>
    <t>PACE6007299Q4</t>
  </si>
  <si>
    <t>SAML660212TP3</t>
  </si>
  <si>
    <t>RIAA890524I36</t>
  </si>
  <si>
    <t>YAAA900725P82</t>
  </si>
  <si>
    <t>GOCZ9108182VA</t>
  </si>
  <si>
    <t>XUCR880827UN8</t>
  </si>
  <si>
    <t>QUMC920511EF5</t>
  </si>
  <si>
    <t>CAKM850818RJA</t>
  </si>
  <si>
    <t>CAAN650726F56</t>
  </si>
  <si>
    <t>CAMR770404GC5</t>
  </si>
  <si>
    <t>DILG6601111A8</t>
  </si>
  <si>
    <t>GURM680130N8A</t>
  </si>
  <si>
    <t>LIAA7401269M8</t>
  </si>
  <si>
    <t>MACB720518394</t>
  </si>
  <si>
    <t>USLI790426R10</t>
  </si>
  <si>
    <t>COCK901229AS1</t>
  </si>
  <si>
    <t>AAMA93082235A</t>
  </si>
  <si>
    <t>ROLB921014NQ1</t>
  </si>
  <si>
    <t>CIQK910828CC3</t>
  </si>
  <si>
    <t>AUAL610612B61</t>
  </si>
  <si>
    <t>AUMN620407QS8</t>
  </si>
  <si>
    <t>BAGA731128LV6</t>
  </si>
  <si>
    <t>CACL730719CZ6</t>
  </si>
  <si>
    <t>CAGE730808I28</t>
  </si>
  <si>
    <t>CAHG740324FY3</t>
  </si>
  <si>
    <t>CARK8101107T1</t>
  </si>
  <si>
    <t>COMS830202DP4</t>
  </si>
  <si>
    <t>CUBM710105MN0</t>
  </si>
  <si>
    <t>CUBM720512530</t>
  </si>
  <si>
    <t>MAVA770717PI0</t>
  </si>
  <si>
    <t>MOSL750213D60</t>
  </si>
  <si>
    <t>OEHI7406212R0</t>
  </si>
  <si>
    <t>QUPA8107137B7</t>
  </si>
  <si>
    <t>SOCM780430II2</t>
  </si>
  <si>
    <t>REMG820103HC7</t>
  </si>
  <si>
    <t>CASK921123HF4</t>
  </si>
  <si>
    <t>MAAK9410131Y9</t>
  </si>
  <si>
    <t>CAHJ740215CR3</t>
  </si>
  <si>
    <t>CEPC730627NVA</t>
  </si>
  <si>
    <t>CEPL801017TT7</t>
  </si>
  <si>
    <t>COGL7402173U3</t>
  </si>
  <si>
    <t>EAPJ741001HP3</t>
  </si>
  <si>
    <t>QUAE650824984</t>
  </si>
  <si>
    <t>SOSJ670212832</t>
  </si>
  <si>
    <t>CACG631127M58</t>
  </si>
  <si>
    <t>CECE771207768</t>
  </si>
  <si>
    <t>LOND7005273I1</t>
  </si>
  <si>
    <t>POIR701211PJ8</t>
  </si>
  <si>
    <t>SOLD7509022Y8</t>
  </si>
  <si>
    <t>GAEK880906U52</t>
  </si>
  <si>
    <t>PECO880918IC6</t>
  </si>
  <si>
    <t>HEDC910704A58</t>
  </si>
  <si>
    <t>PENP9109207M6</t>
  </si>
  <si>
    <t>CUBF631205QX2</t>
  </si>
  <si>
    <t>MEER720111FJ2</t>
  </si>
  <si>
    <t>VECP690723434</t>
  </si>
  <si>
    <t>YAUG750829FM2</t>
  </si>
  <si>
    <t>VEVE6911026Y9</t>
  </si>
  <si>
    <t>CAAR760522QT2</t>
  </si>
  <si>
    <t>GACL750608618</t>
  </si>
  <si>
    <t>LACD5909073Z0</t>
  </si>
  <si>
    <t>LERS710801640</t>
  </si>
  <si>
    <t>LOLC7602258X8</t>
  </si>
  <si>
    <t>MICO60042939A</t>
  </si>
  <si>
    <t>AOPN840618A61</t>
  </si>
  <si>
    <t>BAAF630619UV1</t>
  </si>
  <si>
    <t>CASY8911087D7</t>
  </si>
  <si>
    <t>CAYM6708196E7</t>
  </si>
  <si>
    <t>COAG5903272LA</t>
  </si>
  <si>
    <t>GOMM7905164D8</t>
  </si>
  <si>
    <t>MASS741209DT1</t>
  </si>
  <si>
    <t>NOTA660809ES5</t>
  </si>
  <si>
    <t>NOTJ620623EK2</t>
  </si>
  <si>
    <t>RUFA760122CV7</t>
  </si>
  <si>
    <t>UIVR6307087R5</t>
  </si>
  <si>
    <t>RURL901023K22</t>
  </si>
  <si>
    <t>XIML9103249J1</t>
  </si>
  <si>
    <t>CAUC7608308X9</t>
  </si>
  <si>
    <t>EECE6311181V8</t>
  </si>
  <si>
    <t>FOPA710903L59</t>
  </si>
  <si>
    <t>MECM8702176N2</t>
  </si>
  <si>
    <t>MEPE630526GY4</t>
  </si>
  <si>
    <t>PECE710916JR0</t>
  </si>
  <si>
    <t>HECM851109L89</t>
  </si>
  <si>
    <t>CACC920716F74</t>
  </si>
  <si>
    <t>CAMJ8809059T7</t>
  </si>
  <si>
    <t>SAAA920326FQ2</t>
  </si>
  <si>
    <t>LERA921026HD3</t>
  </si>
  <si>
    <t>TADA920814161</t>
  </si>
  <si>
    <t>AEDR760419LN6</t>
  </si>
  <si>
    <t>CADV780104DVA</t>
  </si>
  <si>
    <t>CAEO870917CY0</t>
  </si>
  <si>
    <t>CAML750509KT6</t>
  </si>
  <si>
    <t>MAGK8004102E7</t>
  </si>
  <si>
    <t>MOMJ7903034M4</t>
  </si>
  <si>
    <t>LOXC8506089P5</t>
  </si>
  <si>
    <t>DUVE8907082M8</t>
  </si>
  <si>
    <t>GOPR6605318T0</t>
  </si>
  <si>
    <t>HEHL550122LY6</t>
  </si>
  <si>
    <t>NOCG681226B48</t>
  </si>
  <si>
    <t>NOCJ640719QM6</t>
  </si>
  <si>
    <t>NOCM720501Q93</t>
  </si>
  <si>
    <t>NOCN710408DR5</t>
  </si>
  <si>
    <t>CACY910920878</t>
  </si>
  <si>
    <t>MEPL910730J37</t>
  </si>
  <si>
    <t>CAPF840120JV4</t>
  </si>
  <si>
    <t>KAHL920902S6A</t>
  </si>
  <si>
    <t>CACK940121MW7</t>
  </si>
  <si>
    <t>AUCL940829NJ8</t>
  </si>
  <si>
    <t>CANT600919M44</t>
  </si>
  <si>
    <t>CABJ650130665</t>
  </si>
  <si>
    <t>CAEA730514RS4</t>
  </si>
  <si>
    <t>CAER831005U68</t>
  </si>
  <si>
    <t>CEMC7702051R6</t>
  </si>
  <si>
    <t>CEMF7804153T7</t>
  </si>
  <si>
    <t>HEHG6012131Y3</t>
  </si>
  <si>
    <t>PEBA800429K65</t>
  </si>
  <si>
    <t>RATL610412662</t>
  </si>
  <si>
    <t>VEPC731111UB7</t>
  </si>
  <si>
    <t>BUDS880322RA8</t>
  </si>
  <si>
    <t>VALF900417H48</t>
  </si>
  <si>
    <t>MAKG9412172S8</t>
  </si>
  <si>
    <t>CAPC861125RH5</t>
  </si>
  <si>
    <t>MAAL820321UD3</t>
  </si>
  <si>
    <t>OEPY790216HF0</t>
  </si>
  <si>
    <t>SAIG790526QU2</t>
  </si>
  <si>
    <t>VICL601204D68</t>
  </si>
  <si>
    <t>CXCA900812FN5</t>
  </si>
  <si>
    <t>DOGA920109KX0</t>
  </si>
  <si>
    <t>IESG910121IL3</t>
  </si>
  <si>
    <t>PIOS910503GRA</t>
  </si>
  <si>
    <t>TAFR9009058G0</t>
  </si>
  <si>
    <t>TAUL910927H99</t>
  </si>
  <si>
    <t>VADE900718U65</t>
  </si>
  <si>
    <t>BUAC911117L97</t>
  </si>
  <si>
    <t>MEAD610606SJ5</t>
  </si>
  <si>
    <t>AESA9005074T7</t>
  </si>
  <si>
    <t>FALG7903155P6</t>
  </si>
  <si>
    <t>HESR7811053C7</t>
  </si>
  <si>
    <t>MUAS840913LM2</t>
  </si>
  <si>
    <t>SIKR770205NB7</t>
  </si>
  <si>
    <t>SIPN7910253S5</t>
  </si>
  <si>
    <t>BIAE650125RSA</t>
  </si>
  <si>
    <t>CEPI590127TF7</t>
  </si>
  <si>
    <t>COSL6102242X7</t>
  </si>
  <si>
    <t>CUAG63081852A</t>
  </si>
  <si>
    <t>LOPS660702PZ1</t>
  </si>
  <si>
    <t>PAPD740924FW6</t>
  </si>
  <si>
    <t>ROLG6809187A4</t>
  </si>
  <si>
    <t>CULV710110LE2</t>
  </si>
  <si>
    <t>EAAA650123SB5</t>
  </si>
  <si>
    <t>EAAG680204L27</t>
  </si>
  <si>
    <t>HEAE6008195M6</t>
  </si>
  <si>
    <t>MACM670917P28</t>
  </si>
  <si>
    <t>NUCE650603B98</t>
  </si>
  <si>
    <t>AACC900612EU1</t>
  </si>
  <si>
    <t>FOAK9410027YA</t>
  </si>
  <si>
    <t>AOZK790913VA5</t>
  </si>
  <si>
    <t>AUYG761218SF0</t>
  </si>
  <si>
    <t>BUND7605203N7</t>
  </si>
  <si>
    <t>CEEG740413D52</t>
  </si>
  <si>
    <t>CONF610325LE7</t>
  </si>
  <si>
    <t>JIGR580612KY3</t>
  </si>
  <si>
    <t>NUCC601001576</t>
  </si>
  <si>
    <t>OIDL651215AQ6</t>
  </si>
  <si>
    <t>SOGM660707LY8</t>
  </si>
  <si>
    <t>UICB771204TM6</t>
  </si>
  <si>
    <t>VEED791129DY6</t>
  </si>
  <si>
    <t>AUAB8807189C2</t>
  </si>
  <si>
    <t>KARC9401128V6</t>
  </si>
  <si>
    <t>DUDP670813BZ8</t>
  </si>
  <si>
    <t>GOVM621005787</t>
  </si>
  <si>
    <t>PECL671116D73</t>
  </si>
  <si>
    <t>AOMS690316SMA</t>
  </si>
  <si>
    <t>CEEN6706139I1</t>
  </si>
  <si>
    <t>CITJ7906239U3</t>
  </si>
  <si>
    <t>FARA670913AF4</t>
  </si>
  <si>
    <t>MAGM661223H3A</t>
  </si>
  <si>
    <t>PAHM9008306R6</t>
  </si>
  <si>
    <t>PEZL680313J92</t>
  </si>
  <si>
    <t>SACY7802081K6</t>
  </si>
  <si>
    <t>SEGC820817KN6</t>
  </si>
  <si>
    <t>AEYD9111137Y0</t>
  </si>
  <si>
    <t>RAVA681215EQ5</t>
  </si>
  <si>
    <t>BAVM761229A8A</t>
  </si>
  <si>
    <t>CABN750101AG1</t>
  </si>
  <si>
    <t>CASE761115QI0</t>
  </si>
  <si>
    <t>CODN780918AF4</t>
  </si>
  <si>
    <t>DUCM750919BD5</t>
  </si>
  <si>
    <t>DUDC651226IH6</t>
  </si>
  <si>
    <t>EALE670826LV9</t>
  </si>
  <si>
    <t>FOCR740328M3A</t>
  </si>
  <si>
    <t>MAUC660713NZ8</t>
  </si>
  <si>
    <t>MIMA681123136</t>
  </si>
  <si>
    <t>RAUO6104148JA</t>
  </si>
  <si>
    <t>RAVM700713AK6</t>
  </si>
  <si>
    <t>SACF860914PTA</t>
  </si>
  <si>
    <t>SARC650928MJ2</t>
  </si>
  <si>
    <t>ZAPR651111L41</t>
  </si>
  <si>
    <t>COTY910814BL6</t>
  </si>
  <si>
    <t>JIBK940528DX2</t>
  </si>
  <si>
    <t>BIDG940528QZ1</t>
  </si>
  <si>
    <t>AAGT6204188J5</t>
  </si>
  <si>
    <t>CEGI650430QE2</t>
  </si>
  <si>
    <t>HEEC600807BF2</t>
  </si>
  <si>
    <t>IEPW730415BQ2</t>
  </si>
  <si>
    <t>MEDC7609037A0</t>
  </si>
  <si>
    <t>PIDR7708196I4</t>
  </si>
  <si>
    <t>SEJA7508055M5</t>
  </si>
  <si>
    <t>VAGP770224E49</t>
  </si>
  <si>
    <t>BUMY901009RR4</t>
  </si>
  <si>
    <t>NAVC9107171U2</t>
  </si>
  <si>
    <t>PEGL900727R74</t>
  </si>
  <si>
    <t>SOBC910501QZ5</t>
  </si>
  <si>
    <t>KAMR590902MY4</t>
  </si>
  <si>
    <t>AUGG561006VB9</t>
  </si>
  <si>
    <t>CAHE6708066B0</t>
  </si>
  <si>
    <t>CEPG610101GY8</t>
  </si>
  <si>
    <t>DUCK7006056L4</t>
  </si>
  <si>
    <t>HUSP891222BF3</t>
  </si>
  <si>
    <t>IEEI690108KP0</t>
  </si>
  <si>
    <t>IIOA750626TL3</t>
  </si>
  <si>
    <t>KUUP670517T19</t>
  </si>
  <si>
    <t>MOCM6401049D1</t>
  </si>
  <si>
    <t>NOEC900221AE7</t>
  </si>
  <si>
    <t>PASF75072634A</t>
  </si>
  <si>
    <t>PEAL620909PL5</t>
  </si>
  <si>
    <t>RUAA620415FH0</t>
  </si>
  <si>
    <t>SAMD770731K88</t>
  </si>
  <si>
    <t>AAAA581116C45</t>
  </si>
  <si>
    <t>IXCP900601UC4</t>
  </si>
  <si>
    <t>AOBY630212I41</t>
  </si>
  <si>
    <t>BADL691213LJ1</t>
  </si>
  <si>
    <t>CACG730514890</t>
  </si>
  <si>
    <t>CENJ8009037T4</t>
  </si>
  <si>
    <t>COQL660914A90</t>
  </si>
  <si>
    <t>COVJ680826LQ5</t>
  </si>
  <si>
    <t>LACL690121KW5</t>
  </si>
  <si>
    <t>MACT610304QY4</t>
  </si>
  <si>
    <t>POCB711209IG8</t>
  </si>
  <si>
    <t>PUCA640923KY9</t>
  </si>
  <si>
    <t>RACL710516CC7</t>
  </si>
  <si>
    <t>SILY650808F71</t>
  </si>
  <si>
    <t>AUGG850621IX0</t>
  </si>
  <si>
    <t>DIOF740704SQ7</t>
  </si>
  <si>
    <t>PEOC740112FC5</t>
  </si>
  <si>
    <t>AOPJ911029SC7</t>
  </si>
  <si>
    <t>ROMG920804AZ2</t>
  </si>
  <si>
    <t>VELI920222361</t>
  </si>
  <si>
    <t>CUNW930523KDA</t>
  </si>
  <si>
    <t>NAKE930821U65</t>
  </si>
  <si>
    <t>EOAG650605LZ8</t>
  </si>
  <si>
    <t>MALJ900316AR4</t>
  </si>
  <si>
    <t>PEML7806253KA</t>
  </si>
  <si>
    <t>SACM800907DQ4</t>
  </si>
  <si>
    <t>SASW7409279U8</t>
  </si>
  <si>
    <t>VICY7702063J4</t>
  </si>
  <si>
    <t>DINT910708P25</t>
  </si>
  <si>
    <t>PAPL910814EF4</t>
  </si>
  <si>
    <t>ROCL8811108V6</t>
  </si>
  <si>
    <t>TAFY9211307UA</t>
  </si>
  <si>
    <t>MEAL921228FE7</t>
  </si>
  <si>
    <t>AUCC900125RB2</t>
  </si>
  <si>
    <t>AOCJ810523PUA</t>
  </si>
  <si>
    <t>AOCZ740929HI6</t>
  </si>
  <si>
    <t>CAML7308128B2</t>
  </si>
  <si>
    <t>CARG6203028C3</t>
  </si>
  <si>
    <t>EEBJ721213LZ2</t>
  </si>
  <si>
    <t>EOAL750917DH2</t>
  </si>
  <si>
    <t>FECN830801139</t>
  </si>
  <si>
    <t>MEHY6211111S0</t>
  </si>
  <si>
    <t>POML681224LF7</t>
  </si>
  <si>
    <t>PUPJ630519TZA</t>
  </si>
  <si>
    <t>QUAA640825976</t>
  </si>
  <si>
    <t>SACA640214QD2</t>
  </si>
  <si>
    <t>SACF700514T66</t>
  </si>
  <si>
    <t>UILT720803GW5</t>
  </si>
  <si>
    <t>PECJ8402077U1</t>
  </si>
  <si>
    <t>LOCT890804HB1</t>
  </si>
  <si>
    <t>AAAJ9206053F6</t>
  </si>
  <si>
    <t>CAGM930301187</t>
  </si>
  <si>
    <t>CACJ881123QR7</t>
  </si>
  <si>
    <t>AAAP690626DN1</t>
  </si>
  <si>
    <t>AADY800822DX2</t>
  </si>
  <si>
    <t>AUGT620224N27</t>
  </si>
  <si>
    <t>CAGM800725KU8</t>
  </si>
  <si>
    <t>CAMS810427K37</t>
  </si>
  <si>
    <t>CECL640425FB7</t>
  </si>
  <si>
    <t>CODR8005073D1</t>
  </si>
  <si>
    <t>CUOP6606102R8</t>
  </si>
  <si>
    <t>DICC641021ES3</t>
  </si>
  <si>
    <t>ECJU680412532</t>
  </si>
  <si>
    <t>FEVS720815A52</t>
  </si>
  <si>
    <t>GUKB700325IR2</t>
  </si>
  <si>
    <t>LUCT671001EK7</t>
  </si>
  <si>
    <t>PECS690813QX8</t>
  </si>
  <si>
    <t>POME750328D93</t>
  </si>
  <si>
    <t>QURR7611249F0</t>
  </si>
  <si>
    <t>QUVL6712071R6</t>
  </si>
  <si>
    <t>SAUJ740103UE3</t>
  </si>
  <si>
    <t>VAKR750807TJA</t>
  </si>
  <si>
    <t>ZANM720802F61</t>
  </si>
  <si>
    <t>COPL7712301W3</t>
  </si>
  <si>
    <t>EUOJ790719RN8</t>
  </si>
  <si>
    <t>FIFE8201017B1</t>
  </si>
  <si>
    <t>CXCA870115A3A</t>
  </si>
  <si>
    <t>LOCA921212RN3</t>
  </si>
  <si>
    <t>GUHP871007JZ1</t>
  </si>
  <si>
    <t>CETO650401RB1</t>
  </si>
  <si>
    <t>AAHL910112BG5</t>
  </si>
  <si>
    <t>DIVC770202LT3</t>
  </si>
  <si>
    <t>NEBR910416DW7</t>
  </si>
  <si>
    <t>NOCF830430JS2</t>
  </si>
  <si>
    <t>NOTJ6710217EA</t>
  </si>
  <si>
    <t>SEAG7807152D4</t>
  </si>
  <si>
    <t>TOVM630602N50</t>
  </si>
  <si>
    <t>VACL620101549</t>
  </si>
  <si>
    <t>AAAN910921133</t>
  </si>
  <si>
    <t>CECG900511CE3</t>
  </si>
  <si>
    <t>TAUA900426BR9</t>
  </si>
  <si>
    <t>POBR930412HQ1</t>
  </si>
  <si>
    <t>AUCA710909EU2</t>
  </si>
  <si>
    <t>CARC750619AS7</t>
  </si>
  <si>
    <t>CICL761213PL9</t>
  </si>
  <si>
    <t>DUSN771017SE0</t>
  </si>
  <si>
    <t>GUAP8304277K8</t>
  </si>
  <si>
    <t>MAAS6308315U6</t>
  </si>
  <si>
    <t>MOMC731222650</t>
  </si>
  <si>
    <t>OIGS740702SG5</t>
  </si>
  <si>
    <t>CAKM880709K19</t>
  </si>
  <si>
    <t>MOOY741024QP2</t>
  </si>
  <si>
    <t>NAKY8504103P8</t>
  </si>
  <si>
    <t>SACM920105124</t>
  </si>
  <si>
    <t>LARP941014KV6</t>
  </si>
  <si>
    <t>CABS6401205A1</t>
  </si>
  <si>
    <t>CACL860720IV5</t>
  </si>
  <si>
    <t>CALE7301316Z9</t>
  </si>
  <si>
    <t>CEME720126HU8</t>
  </si>
  <si>
    <t>GOJJ691222GK8</t>
  </si>
  <si>
    <t>PASL680420JT9</t>
  </si>
  <si>
    <t>RESA661219VA3</t>
  </si>
  <si>
    <t>RIAL710115UL7</t>
  </si>
  <si>
    <t>RODW641225EV8</t>
  </si>
  <si>
    <t>SACT521015JV1</t>
  </si>
  <si>
    <t>EINE900425556</t>
  </si>
  <si>
    <t>CAMC680309QG1</t>
  </si>
  <si>
    <t>COGA640829T50</t>
  </si>
  <si>
    <t>CURC621028LM6</t>
  </si>
  <si>
    <t>GACG651230P77</t>
  </si>
  <si>
    <t>GOAA710927IG1</t>
  </si>
  <si>
    <t>GOME731010HEA</t>
  </si>
  <si>
    <t>LOLJ640511LS3</t>
  </si>
  <si>
    <t>LUCR750522S97</t>
  </si>
  <si>
    <t>PEPM6907187C3</t>
  </si>
  <si>
    <t>QURC6608062P3</t>
  </si>
  <si>
    <t>SAEL721101914</t>
  </si>
  <si>
    <t>SAVM7212068A8</t>
  </si>
  <si>
    <t>SOCM7510187Y9</t>
  </si>
  <si>
    <t>VIRP640330US4</t>
  </si>
  <si>
    <t>AOGL8104071S3</t>
  </si>
  <si>
    <t>CABI740218IR5</t>
  </si>
  <si>
    <t>DICH650916FZ9</t>
  </si>
  <si>
    <t>HEHA6107169X9</t>
  </si>
  <si>
    <t>MEAL6405052Q9</t>
  </si>
  <si>
    <t>MEDC640727JT1</t>
  </si>
  <si>
    <t>MEET620208D81</t>
  </si>
  <si>
    <t>MEPL590930CP8</t>
  </si>
  <si>
    <t>NUTM610914BB6</t>
  </si>
  <si>
    <t>VADC66092923A</t>
  </si>
  <si>
    <t>VILM590507LV1</t>
  </si>
  <si>
    <t>AOSJ940830QR2</t>
  </si>
  <si>
    <t>AECM641003B8A</t>
  </si>
  <si>
    <t>BISJ630409SJ2</t>
  </si>
  <si>
    <t>CERM65110232A</t>
  </si>
  <si>
    <t>CEXH680223MW3</t>
  </si>
  <si>
    <t>DIRI900325Q81</t>
  </si>
  <si>
    <t>EOPV690325GC8</t>
  </si>
  <si>
    <t>EOSM5908153NA</t>
  </si>
  <si>
    <t>GOQL641029M28</t>
  </si>
  <si>
    <t>NAEM640508QJ7</t>
  </si>
  <si>
    <t>NOAR7112185W2</t>
  </si>
  <si>
    <t>RUML620909GCA</t>
  </si>
  <si>
    <t>SIHD710724376</t>
  </si>
  <si>
    <t>TUQN770128HS8</t>
  </si>
  <si>
    <t>SAEJ731130F86</t>
  </si>
  <si>
    <t>FEAC780428FN3</t>
  </si>
  <si>
    <t>RIEG810514BK2</t>
  </si>
  <si>
    <t>TUTH9008017YA</t>
  </si>
  <si>
    <t>CAPG9408049M9</t>
  </si>
  <si>
    <t>CACY630415CG4</t>
  </si>
  <si>
    <t>EASC670510HQA</t>
  </si>
  <si>
    <t>EUCM630716F27</t>
  </si>
  <si>
    <t>PEOB791006CFA</t>
  </si>
  <si>
    <t>RIDA6312277S8</t>
  </si>
  <si>
    <t>ROAG650703V26</t>
  </si>
  <si>
    <t>TEBL730810SL8</t>
  </si>
  <si>
    <t>VIAL610531KS7</t>
  </si>
  <si>
    <t>COEG801024PB4</t>
  </si>
  <si>
    <t>POMJ841122PN1</t>
  </si>
  <si>
    <t>DILC9111233N9</t>
  </si>
  <si>
    <t>PESA941006BR8</t>
  </si>
  <si>
    <t>MAAC840913F37</t>
  </si>
  <si>
    <t>AUGA6703261X1</t>
  </si>
  <si>
    <t>CAVM740801NK7</t>
  </si>
  <si>
    <t>MANC690202S35</t>
  </si>
  <si>
    <t>TEPE900212D8A</t>
  </si>
  <si>
    <t>GAMA920215PB9</t>
  </si>
  <si>
    <t>ROAE920912779</t>
  </si>
  <si>
    <t>CAGI940212DL7</t>
  </si>
  <si>
    <t>AEPE620918RR9</t>
  </si>
  <si>
    <t>AAAM681222TI8</t>
  </si>
  <si>
    <t>AAVL651205T77</t>
  </si>
  <si>
    <t>CAFT6611072K5</t>
  </si>
  <si>
    <t>CIUT6307225M0</t>
  </si>
  <si>
    <t>CUCS6505172T4</t>
  </si>
  <si>
    <t>DOLA720917UM8</t>
  </si>
  <si>
    <t>NAEA680408L89</t>
  </si>
  <si>
    <t>OOGG601205UX9</t>
  </si>
  <si>
    <t>PEPL731019120</t>
  </si>
  <si>
    <t>ROAO890522DP2</t>
  </si>
  <si>
    <t>AEMP9407287Y1</t>
  </si>
  <si>
    <t>AEVM610519UH3</t>
  </si>
  <si>
    <t>CANE6404159A7</t>
  </si>
  <si>
    <t>CECC6812044FA</t>
  </si>
  <si>
    <t>JIPA681214NZ7</t>
  </si>
  <si>
    <t>ZACM950129V87</t>
  </si>
  <si>
    <t>VICT941124KF3</t>
  </si>
  <si>
    <t>CAGL630823AU0</t>
  </si>
  <si>
    <t>CAPL760413BV2</t>
  </si>
  <si>
    <t>CETD580118581</t>
  </si>
  <si>
    <t>PACL680317TH7</t>
  </si>
  <si>
    <t>SACS520422LH3</t>
  </si>
  <si>
    <t>AAPN910729P7A</t>
  </si>
  <si>
    <t>MOAJ911013R30</t>
  </si>
  <si>
    <t>PASP910729NL6</t>
  </si>
  <si>
    <t>CAMS9108096IA</t>
  </si>
  <si>
    <t>AUEE870216DQ9</t>
  </si>
  <si>
    <t>MUTL880403EH6</t>
  </si>
  <si>
    <t>EUMD640925DGA</t>
  </si>
  <si>
    <t>VERM780501TR0</t>
  </si>
  <si>
    <t>CINR880807A91</t>
  </si>
  <si>
    <t>VAEA910325LL2</t>
  </si>
  <si>
    <t>REGG9208219T8</t>
  </si>
  <si>
    <t>CIEA940830UPA</t>
  </si>
  <si>
    <t>BAEE930816BM9</t>
  </si>
  <si>
    <t>CACX751201HX8</t>
  </si>
  <si>
    <t>CAGE740625R17</t>
  </si>
  <si>
    <t>CIMV790810H20</t>
  </si>
  <si>
    <t>COAJ5806021J7</t>
  </si>
  <si>
    <t>EALU6512135X0</t>
  </si>
  <si>
    <t>EANO640126E57</t>
  </si>
  <si>
    <t>MAVI710430CZA</t>
  </si>
  <si>
    <t>MALV7005275Z2</t>
  </si>
  <si>
    <t>MASL670828NJ1</t>
  </si>
  <si>
    <t>MEMR710126V80</t>
  </si>
  <si>
    <t>CIED870218BE8</t>
  </si>
  <si>
    <t>NOML7407173D9</t>
  </si>
  <si>
    <t>PECF830725CL0</t>
  </si>
  <si>
    <t>GOCJ920520GVA</t>
  </si>
  <si>
    <t>CAPC950403L94</t>
  </si>
  <si>
    <t>POGE920923EZ2</t>
  </si>
  <si>
    <t>NOBW940923TN0</t>
  </si>
  <si>
    <t>BESP661017SC1</t>
  </si>
  <si>
    <t>CAPJ470309IY1</t>
  </si>
  <si>
    <t>DISL760905DT1</t>
  </si>
  <si>
    <t>DITS62122858A</t>
  </si>
  <si>
    <t>DORF611129TD2</t>
  </si>
  <si>
    <t>NAVH631029RC8</t>
  </si>
  <si>
    <t>CIMA680624DR1</t>
  </si>
  <si>
    <t>EARL610706SE4</t>
  </si>
  <si>
    <t>EARM6504066K4</t>
  </si>
  <si>
    <t>GAMA650810NI2</t>
  </si>
  <si>
    <t>ROLF7110266Z7</t>
  </si>
  <si>
    <t>UUCR661024P67</t>
  </si>
  <si>
    <t>ROOV9302255T5</t>
  </si>
  <si>
    <t>CAUJ6308174CA</t>
  </si>
  <si>
    <t>AEPR721021MS1</t>
  </si>
  <si>
    <t>CAAC590410SJ4</t>
  </si>
  <si>
    <t>CACI510708JC7</t>
  </si>
  <si>
    <t>EIVL770302RU3</t>
  </si>
  <si>
    <t>FEVL571019D84</t>
  </si>
  <si>
    <t>MECY6710314K9</t>
  </si>
  <si>
    <t>MEHC660430L11</t>
  </si>
  <si>
    <t>PAOL890420CR0</t>
  </si>
  <si>
    <t>PASM6712304Z7</t>
  </si>
  <si>
    <t>RIFE630920CE9</t>
  </si>
  <si>
    <t>CAZL860522E32</t>
  </si>
  <si>
    <t>COCR610909G42</t>
  </si>
  <si>
    <t>AOMN621021M67</t>
  </si>
  <si>
    <t>CAMN7612085WA</t>
  </si>
  <si>
    <t>LOMS630721MM4</t>
  </si>
  <si>
    <t>PAAS6101281R7</t>
  </si>
  <si>
    <t>SAGJ7907121U4</t>
  </si>
  <si>
    <t>SORC700716B47</t>
  </si>
  <si>
    <t>NACR831214UH6</t>
  </si>
  <si>
    <t>PELA910403E67</t>
  </si>
  <si>
    <t>MAMD921008883</t>
  </si>
  <si>
    <t>METJ920113FJ0</t>
  </si>
  <si>
    <t>PEGD7505088L2</t>
  </si>
  <si>
    <t>EACM940815694</t>
  </si>
  <si>
    <t>CACG910204SR8</t>
  </si>
  <si>
    <t>CIMA891003EJ0</t>
  </si>
  <si>
    <t>HECM640719C35</t>
  </si>
  <si>
    <t>KEBE860731AM2</t>
  </si>
  <si>
    <t>KECL710207S6A</t>
  </si>
  <si>
    <t>HUCR850222DV4</t>
  </si>
  <si>
    <t>EIIM9312164S6</t>
  </si>
  <si>
    <t>AIEP6411196G7</t>
  </si>
  <si>
    <t>AOVI600921UU4</t>
  </si>
  <si>
    <t>CAMH700904EL8</t>
  </si>
  <si>
    <t>GIMS8406074AA</t>
  </si>
  <si>
    <t>GUMR6001102N2</t>
  </si>
  <si>
    <t>ROPI640909917</t>
  </si>
  <si>
    <t>SOAE6410037R2</t>
  </si>
  <si>
    <t>MUCA940930BR5</t>
  </si>
  <si>
    <t>ZAZR871224PC1</t>
  </si>
  <si>
    <t>CACL880908988</t>
  </si>
  <si>
    <t>CALE850607HQ7</t>
  </si>
  <si>
    <t>CABJ890203HB8</t>
  </si>
  <si>
    <t>POCL910516579</t>
  </si>
  <si>
    <t>UIIL851231651</t>
  </si>
  <si>
    <t>EAMC880129A68</t>
  </si>
  <si>
    <t>CAHG910526N10</t>
  </si>
  <si>
    <t>FOSD890723K92</t>
  </si>
  <si>
    <t>MOCM850918FC0</t>
  </si>
  <si>
    <t>DUCG8910315I3</t>
  </si>
  <si>
    <t>AUMC891216C24</t>
  </si>
  <si>
    <t>COPL831126CR1</t>
  </si>
  <si>
    <t>MAAS650405CQ0</t>
  </si>
  <si>
    <t>METE750906NW3</t>
  </si>
  <si>
    <t>VIMM610922N28</t>
  </si>
  <si>
    <t>VAPM910402K84</t>
  </si>
  <si>
    <t>DIPY910312LY2</t>
  </si>
  <si>
    <t>SAAA931215B5A</t>
  </si>
  <si>
    <t>BIAG9308312FA</t>
  </si>
  <si>
    <t>CAOJ71090291A</t>
  </si>
  <si>
    <t>CUEJ9101195X9</t>
  </si>
  <si>
    <t>AOSA591121KV5</t>
  </si>
  <si>
    <t>BASI640908F19</t>
  </si>
  <si>
    <t>GOGM6905201EA</t>
  </si>
  <si>
    <t>LIOL6005059G7</t>
  </si>
  <si>
    <t>MEAL6203085Y0</t>
  </si>
  <si>
    <t>TIPA691229QT7</t>
  </si>
  <si>
    <t>MOLP901026TT4</t>
  </si>
  <si>
    <t>AIGR610522DJ1</t>
  </si>
  <si>
    <t>AUPV5308208S3</t>
  </si>
  <si>
    <t>CAAT570414365</t>
  </si>
  <si>
    <t>COCL610810SP4</t>
  </si>
  <si>
    <t>MEAE810605A18</t>
  </si>
  <si>
    <t>NONX730908GZ0</t>
  </si>
  <si>
    <t>ROBC601013RJ6</t>
  </si>
  <si>
    <t>SAAL710329NY9</t>
  </si>
  <si>
    <t>TESM630123IR7</t>
  </si>
  <si>
    <t>CAMB950202NGA</t>
  </si>
  <si>
    <t>BACR860723LH1</t>
  </si>
  <si>
    <t>COFJ620624798</t>
  </si>
  <si>
    <t>DIDS631107TR6</t>
  </si>
  <si>
    <t>EUGL641106R32</t>
  </si>
  <si>
    <t>GIRW5204268N3</t>
  </si>
  <si>
    <t>LEFN640524BR0</t>
  </si>
  <si>
    <t>MOMM580301432</t>
  </si>
  <si>
    <t>OABE611014CF7</t>
  </si>
  <si>
    <t>OABL660929281</t>
  </si>
  <si>
    <t>OABL700801KI3</t>
  </si>
  <si>
    <t>PACM6301224E5</t>
  </si>
  <si>
    <t>ROLM670208BL9</t>
  </si>
  <si>
    <t>TARA580926UP5</t>
  </si>
  <si>
    <t>AOVM660705JS6</t>
  </si>
  <si>
    <t>BACS720426R23</t>
  </si>
  <si>
    <t>CEMM640712E26</t>
  </si>
  <si>
    <t>EAMG611222I52</t>
  </si>
  <si>
    <t>LACC621110M47</t>
  </si>
  <si>
    <t>LOCR610328E49</t>
  </si>
  <si>
    <t>OAST560717D48</t>
  </si>
  <si>
    <t>GAUC880125IF0</t>
  </si>
  <si>
    <t>CAJC931202HD0</t>
  </si>
  <si>
    <t>MAZK840811372</t>
  </si>
  <si>
    <t>GOKR930412QXA</t>
  </si>
  <si>
    <t>GAVW640330SD1</t>
  </si>
  <si>
    <t>CAQR640519ES1</t>
  </si>
  <si>
    <t>DISC560617NNA</t>
  </si>
  <si>
    <t>EUGA610825610</t>
  </si>
  <si>
    <t>FOCE611031356</t>
  </si>
  <si>
    <t>MAGI660410NG7</t>
  </si>
  <si>
    <t>PEZM661224RL2</t>
  </si>
  <si>
    <t>RICG6209147W7</t>
  </si>
  <si>
    <t>TOAO610911T43</t>
  </si>
  <si>
    <t>CAKM7609061T0</t>
  </si>
  <si>
    <t>CAMC660905QE1</t>
  </si>
  <si>
    <t>GUBJ650205FK9</t>
  </si>
  <si>
    <t>HEPM6402071K3</t>
  </si>
  <si>
    <t>MACM671103H37</t>
  </si>
  <si>
    <t>MAPN641228RL4</t>
  </si>
  <si>
    <t>PABR731207LD7</t>
  </si>
  <si>
    <t>ROOR650724RC7</t>
  </si>
  <si>
    <t>SOAM630813DA1</t>
  </si>
  <si>
    <t>UCPI701012128</t>
  </si>
  <si>
    <t>BAGR660307KG9</t>
  </si>
  <si>
    <t>BOPN660506FJ1</t>
  </si>
  <si>
    <t>CAGW691230PS0</t>
  </si>
  <si>
    <t>CAMW7009031Q0</t>
  </si>
  <si>
    <t>EACC5403127N8</t>
  </si>
  <si>
    <t>LOLE651104LI0</t>
  </si>
  <si>
    <t>PEPV580328E83</t>
  </si>
  <si>
    <t>PIPL660208NU4</t>
  </si>
  <si>
    <t>RUBL850826RF0</t>
  </si>
  <si>
    <t>SOGN671110T91</t>
  </si>
  <si>
    <t>EASD9110097U2</t>
  </si>
  <si>
    <t>POAK780928I4A</t>
  </si>
  <si>
    <t>HEMK9107218B1</t>
  </si>
  <si>
    <t>MAHR5805248W5</t>
  </si>
  <si>
    <t>CAHJ721030KY7</t>
  </si>
  <si>
    <t>CALR630212Q24</t>
  </si>
  <si>
    <t>COAP770519N71</t>
  </si>
  <si>
    <t>HEGA660702I33</t>
  </si>
  <si>
    <t>VACM870422I34</t>
  </si>
  <si>
    <t>LECL8310202B0</t>
  </si>
  <si>
    <t>ACRO630321780</t>
  </si>
  <si>
    <t>BABF580129DDA</t>
  </si>
  <si>
    <t>CACE621108BU1</t>
  </si>
  <si>
    <t>CACS6001199T5</t>
  </si>
  <si>
    <t>EAAL730418FN8</t>
  </si>
  <si>
    <t>KAEA6212282V1</t>
  </si>
  <si>
    <t>LIER571013695</t>
  </si>
  <si>
    <t>MAVB630125NN3</t>
  </si>
  <si>
    <t>NOCR550328T40</t>
  </si>
  <si>
    <t>SARA570115GG5</t>
  </si>
  <si>
    <t>SIRM671014855</t>
  </si>
  <si>
    <t>COKJ940627AY2</t>
  </si>
  <si>
    <t>BURI641023PL5</t>
  </si>
  <si>
    <t>CAAS6311039J3</t>
  </si>
  <si>
    <t>EAAA631012LV0</t>
  </si>
  <si>
    <t>KUCE641017DL0</t>
  </si>
  <si>
    <t>OECC621122RQ6</t>
  </si>
  <si>
    <t>QUFH651116I49</t>
  </si>
  <si>
    <t>ROFF650909593</t>
  </si>
  <si>
    <t>ROME620525EQ4</t>
  </si>
  <si>
    <t>SAGS581231AR3</t>
  </si>
  <si>
    <t>SOCB660603QJ0</t>
  </si>
  <si>
    <t>SOLM670602J54</t>
  </si>
  <si>
    <t>SORM6912198U8</t>
  </si>
  <si>
    <t>HECA6412065W5</t>
  </si>
  <si>
    <t>BARE610524CJA</t>
  </si>
  <si>
    <t>CAMG681221EJ4</t>
  </si>
  <si>
    <t>CASA820601S62</t>
  </si>
  <si>
    <t>COGR770214399</t>
  </si>
  <si>
    <t>KOTF590629454</t>
  </si>
  <si>
    <t>PEBS680826F63</t>
  </si>
  <si>
    <t>PECI6205157E9</t>
  </si>
  <si>
    <t>PIAR7809042B8</t>
  </si>
  <si>
    <t>SAFG6008244D2</t>
  </si>
  <si>
    <t>TECM640519UE0</t>
  </si>
  <si>
    <t>TUCA620115BF8</t>
  </si>
  <si>
    <t>COGF6502074S4</t>
  </si>
  <si>
    <t>COMA600415A47</t>
  </si>
  <si>
    <t>EACM670817TT6</t>
  </si>
  <si>
    <t>EESI651205Q12</t>
  </si>
  <si>
    <t>HECR601106NR6</t>
  </si>
  <si>
    <t>MAAM610130GP5</t>
  </si>
  <si>
    <t>MACM640105115</t>
  </si>
  <si>
    <t>MEMA690207626</t>
  </si>
  <si>
    <t>PIAA610430PH2</t>
  </si>
  <si>
    <t>RIAB580326RK4</t>
  </si>
  <si>
    <t>SAER6501049B4</t>
  </si>
  <si>
    <t>DURF621206VA4</t>
  </si>
  <si>
    <t>EUUR780527CQ3</t>
  </si>
  <si>
    <t>BAZA580601Q28</t>
  </si>
  <si>
    <t>EAMP650112813</t>
  </si>
  <si>
    <t>GOSG671011V44</t>
  </si>
  <si>
    <t>PERF731013F61</t>
  </si>
  <si>
    <t>VICG650630NY2</t>
  </si>
  <si>
    <t>CAML8407044W0</t>
  </si>
  <si>
    <t>BABM561023PX8</t>
  </si>
  <si>
    <t>CALE6510098C4</t>
  </si>
  <si>
    <t>CARE571116CV1</t>
  </si>
  <si>
    <t>GOBN660608FC2</t>
  </si>
  <si>
    <t>HEMY790212NX9</t>
  </si>
  <si>
    <t>RAPW720504DL3</t>
  </si>
  <si>
    <t>SOSG650901M60</t>
  </si>
  <si>
    <t>EISR6107084H9</t>
  </si>
  <si>
    <t>SASN640320K36</t>
  </si>
  <si>
    <t>HEAL870610PJ7</t>
  </si>
  <si>
    <t>IAMN910311HI5</t>
  </si>
  <si>
    <t>UXIJ910330DR3</t>
  </si>
  <si>
    <t>MATY791120AJ8</t>
  </si>
  <si>
    <t>FOPG860818CT3</t>
  </si>
  <si>
    <t>AAML571209450</t>
  </si>
  <si>
    <t>AOGR620818E57</t>
  </si>
  <si>
    <t>BAVM671129MK1</t>
  </si>
  <si>
    <t>CASG610626PL5</t>
  </si>
  <si>
    <t>FOSM661223T25</t>
  </si>
  <si>
    <t>GULJ640831EDA</t>
  </si>
  <si>
    <t>NOUL670502G66</t>
  </si>
  <si>
    <t>PAMR740909QP0</t>
  </si>
  <si>
    <t>PEHH611030NI4</t>
  </si>
  <si>
    <t>PISC650120GW4</t>
  </si>
  <si>
    <t>SAPN671111GN4</t>
  </si>
  <si>
    <t>AEGL671008JJ7</t>
  </si>
  <si>
    <t>MAPD820822QM6</t>
  </si>
  <si>
    <t>AAPG590308HG0</t>
  </si>
  <si>
    <t>BAPS6504217H8</t>
  </si>
  <si>
    <t>BUDG6610198X7</t>
  </si>
  <si>
    <t>CANM660601SH0</t>
  </si>
  <si>
    <t>CEPF581210GA7</t>
  </si>
  <si>
    <t>MEAM611105877</t>
  </si>
  <si>
    <t>MEMJ610625IH9</t>
  </si>
  <si>
    <t>PECD661121HF1</t>
  </si>
  <si>
    <t>POPB711218LE2</t>
  </si>
  <si>
    <t>REML6301243H7</t>
  </si>
  <si>
    <t>RECF931118948</t>
  </si>
  <si>
    <t>AORR610402R89</t>
  </si>
  <si>
    <t>GAHC640909KS6</t>
  </si>
  <si>
    <t>GOLM6311114C5</t>
  </si>
  <si>
    <t>GOPE650628SB6</t>
  </si>
  <si>
    <t>PEGS590527A44</t>
  </si>
  <si>
    <t>QUAG610830FB3</t>
  </si>
  <si>
    <t>ROCN670206N37</t>
  </si>
  <si>
    <t>SAGO640929HQ7</t>
  </si>
  <si>
    <t>AAJD830320J6A</t>
  </si>
  <si>
    <t>BAAA6104169Q2</t>
  </si>
  <si>
    <t>ROCM660507CW9</t>
  </si>
  <si>
    <t>AAMC711016G62</t>
  </si>
  <si>
    <t>CAEA5803108Z1</t>
  </si>
  <si>
    <t>CANB630406P98</t>
  </si>
  <si>
    <t>LALR620422JJ0</t>
  </si>
  <si>
    <t>AESR581008V2A</t>
  </si>
  <si>
    <t>COSM62073121A</t>
  </si>
  <si>
    <t>MEML671031A30</t>
  </si>
  <si>
    <t>RAMG790327RQ6</t>
  </si>
  <si>
    <t>VACJ821225952</t>
  </si>
  <si>
    <t>CIED7908144J3</t>
  </si>
  <si>
    <t>DISJ641028IJ1</t>
  </si>
  <si>
    <t>GACM781010E16</t>
  </si>
  <si>
    <t>IUUG900719EW7</t>
  </si>
  <si>
    <t>RONR590923PI3</t>
  </si>
  <si>
    <t>AAME870724QN2</t>
  </si>
  <si>
    <t>BISS891123D7A</t>
  </si>
  <si>
    <t>BOGA900830IA9</t>
  </si>
  <si>
    <t>HEGD890410D22</t>
  </si>
  <si>
    <t>SOMM900105V51</t>
  </si>
  <si>
    <t>TEOJ890927RL1</t>
  </si>
  <si>
    <t>JINI9211053S7</t>
  </si>
  <si>
    <t>AERC7512081E2</t>
  </si>
  <si>
    <t>BATL770413MU9</t>
  </si>
  <si>
    <t>GAAE761127A43</t>
  </si>
  <si>
    <t>PAMM7801069A9</t>
  </si>
  <si>
    <t>POBM671216V85</t>
  </si>
  <si>
    <t>SACG770920JB5</t>
  </si>
  <si>
    <t>VIDE751221EN5</t>
  </si>
  <si>
    <t>MABM6508286G9</t>
  </si>
  <si>
    <t>MACP6004026W0</t>
  </si>
  <si>
    <t>LATC930315QL8</t>
  </si>
  <si>
    <t>AUSA6609024A5</t>
  </si>
  <si>
    <t>BEQW7905053S9</t>
  </si>
  <si>
    <t>AISM760723U10</t>
  </si>
  <si>
    <t>BAPH781102BC0</t>
  </si>
  <si>
    <t>CEMC7104191G1</t>
  </si>
  <si>
    <t>DIBM7509199M6</t>
  </si>
  <si>
    <t>TIMJ790902P58</t>
  </si>
  <si>
    <t>EIAL8810243S3</t>
  </si>
  <si>
    <t>RASB830728G11</t>
  </si>
  <si>
    <t>AUME751005US1</t>
  </si>
  <si>
    <t>CEPN620520CE9</t>
  </si>
  <si>
    <t>HEMO9101222Z6</t>
  </si>
  <si>
    <t>DIDC920216EJ3</t>
  </si>
  <si>
    <t>CAML810104PT0</t>
  </si>
  <si>
    <t>GOAF690914859</t>
  </si>
  <si>
    <t>HEHJ6511066H8</t>
  </si>
  <si>
    <t>OETA630708T52</t>
  </si>
  <si>
    <t>SAED6811262K9</t>
  </si>
  <si>
    <t>CAYM931211S77</t>
  </si>
  <si>
    <t>CAAN720328713</t>
  </si>
  <si>
    <t>CUHR620323AM9</t>
  </si>
  <si>
    <t>GOEM650110HC5</t>
  </si>
  <si>
    <t>RUGS630101814</t>
  </si>
  <si>
    <t>COMO880131BT8</t>
  </si>
  <si>
    <t>COPL8903231I2</t>
  </si>
  <si>
    <t>EASC680725GRA</t>
  </si>
  <si>
    <t>PATJ620410CF1</t>
  </si>
  <si>
    <t>PEOF8711085V5</t>
  </si>
  <si>
    <t>SACM620826671</t>
  </si>
  <si>
    <t>MAAE900810CG0</t>
  </si>
  <si>
    <t>AIMA920424DP9</t>
  </si>
  <si>
    <t>CEML910924KL9</t>
  </si>
  <si>
    <t>HERM780501J84</t>
  </si>
  <si>
    <t>OOFA930609PE4</t>
  </si>
  <si>
    <t>PACA860316TP2</t>
  </si>
  <si>
    <t>OEOA8907264L2</t>
  </si>
  <si>
    <t>CALY861204KE0</t>
  </si>
  <si>
    <t>CANM660710DB9</t>
  </si>
  <si>
    <t>HEHI661028553</t>
  </si>
  <si>
    <t>MOCT731019223</t>
  </si>
  <si>
    <t>QUDG6701181KA</t>
  </si>
  <si>
    <t>CAAY900906EX7</t>
  </si>
  <si>
    <t>BIAI620329GZA</t>
  </si>
  <si>
    <t>CUGA790515CR3</t>
  </si>
  <si>
    <t>DOVL640609SHA</t>
  </si>
  <si>
    <t>GUGA611225DKA</t>
  </si>
  <si>
    <t>RAGL610926K92</t>
  </si>
  <si>
    <t>GABI880720G98</t>
  </si>
  <si>
    <t>TEAL7301053Z6</t>
  </si>
  <si>
    <t>EASL881209UU0</t>
  </si>
  <si>
    <t>SARJ921122AF5</t>
  </si>
  <si>
    <t>CXCA940208CQ6</t>
  </si>
  <si>
    <t>CAOF650928EZ7</t>
  </si>
  <si>
    <t>MAPT7405194B7</t>
  </si>
  <si>
    <t>PUCE640322AU3</t>
  </si>
  <si>
    <t>SAPZ741106QH7</t>
  </si>
  <si>
    <t>CEUA8908056W6</t>
  </si>
  <si>
    <t>JIAL890712EE4</t>
  </si>
  <si>
    <t>RAMA861113PSA</t>
  </si>
  <si>
    <t>BAEG790616TB2</t>
  </si>
  <si>
    <t>MOEL790305ME4</t>
  </si>
  <si>
    <t>POKJ830512893</t>
  </si>
  <si>
    <t>CUPR861031887</t>
  </si>
  <si>
    <t>MAZA930729722</t>
  </si>
  <si>
    <t>CESJ591227HZ3</t>
  </si>
  <si>
    <t>DUGI660727KP8</t>
  </si>
  <si>
    <t>SASB850624FX8</t>
  </si>
  <si>
    <t>ROPM610508TN0</t>
  </si>
  <si>
    <t>CACG650110UI1</t>
  </si>
  <si>
    <t>BAMJ710708TV7</t>
  </si>
  <si>
    <t>SIHC630728E23</t>
  </si>
  <si>
    <t>PUBP660320UZ0</t>
  </si>
  <si>
    <t>CACE701221GR0</t>
  </si>
  <si>
    <t>CACM7503212J7</t>
  </si>
  <si>
    <t>POCM740523IK1</t>
  </si>
  <si>
    <t>BADO710429KQ2</t>
  </si>
  <si>
    <t>QUBJ7108188Y3</t>
  </si>
  <si>
    <t>HEYJ810425NZ4</t>
  </si>
  <si>
    <t>KULR610509VB8</t>
  </si>
  <si>
    <t>PAGR651223LMA</t>
  </si>
  <si>
    <t>HERJ7206178C6</t>
  </si>
  <si>
    <t>NEHJ661116IDA</t>
  </si>
  <si>
    <t>AAMS830821KCA</t>
  </si>
  <si>
    <t>ROPG720422JH9</t>
  </si>
  <si>
    <t>MUKE660521L48</t>
  </si>
  <si>
    <t>JIMJ740831P41</t>
  </si>
  <si>
    <t>BUCG661209I72</t>
  </si>
  <si>
    <t>PUCA461007677</t>
  </si>
  <si>
    <t>AOME8408133L2</t>
  </si>
  <si>
    <t>TOBL830121FV8</t>
  </si>
  <si>
    <t>CAAP770518UC8</t>
  </si>
  <si>
    <t>MAGE7509284G3</t>
  </si>
  <si>
    <t>AONJ851026H79</t>
  </si>
  <si>
    <t>CAMC680226JU3</t>
  </si>
  <si>
    <t>POBA650510B96</t>
  </si>
  <si>
    <t>RURM670217B94</t>
  </si>
  <si>
    <t>AAUR740524RC3</t>
  </si>
  <si>
    <t>ROPJ640727FY9</t>
  </si>
  <si>
    <t>CIRG5704163J4</t>
  </si>
  <si>
    <t>BUCS7907256G5</t>
  </si>
  <si>
    <t>BIVI870201QQ7</t>
  </si>
  <si>
    <t>VANC810408PY6</t>
  </si>
  <si>
    <t>OECG681203TJ5</t>
  </si>
  <si>
    <t>CEGE6010223L0</t>
  </si>
  <si>
    <t>AUGB690611SD6</t>
  </si>
  <si>
    <t>PEEJ830617HT7</t>
  </si>
  <si>
    <t>LOSJ660511KM4</t>
  </si>
  <si>
    <t>KUUL800621KL1</t>
  </si>
  <si>
    <t>TOPW830103LK6</t>
  </si>
  <si>
    <t>BAAL8212303Q2</t>
  </si>
  <si>
    <t>FATV630602711</t>
  </si>
  <si>
    <t>CADY7907184B6</t>
  </si>
  <si>
    <t>SODD760201J34</t>
  </si>
  <si>
    <t>UEFL850426KK5</t>
  </si>
  <si>
    <t>MAVK671221GS3</t>
  </si>
  <si>
    <t>LOEV740528QS0</t>
  </si>
  <si>
    <t>CAKS5708124W8</t>
  </si>
  <si>
    <t>GOAK771102UF8</t>
  </si>
  <si>
    <t>RORL661019IX9</t>
  </si>
  <si>
    <t>CAPA770601G94</t>
  </si>
  <si>
    <t>ROPF811015RA4</t>
  </si>
  <si>
    <t>PESA811019IN2</t>
  </si>
  <si>
    <t>RISL8504205T1</t>
  </si>
  <si>
    <t>TOBJ8309146E3</t>
  </si>
  <si>
    <t>COCL870709DF5</t>
  </si>
  <si>
    <t>rfc</t>
  </si>
  <si>
    <t>CANTO</t>
  </si>
  <si>
    <t>CAAMAL</t>
  </si>
  <si>
    <t>CANCHE</t>
  </si>
  <si>
    <t>MEDINA</t>
  </si>
  <si>
    <t>SOLIS</t>
  </si>
  <si>
    <t>SULUB</t>
  </si>
  <si>
    <t>YUPIT</t>
  </si>
  <si>
    <t>AGUILAR</t>
  </si>
  <si>
    <t>SOSA</t>
  </si>
  <si>
    <t>KU</t>
  </si>
  <si>
    <t>VITORIN</t>
  </si>
  <si>
    <t>ORDOÑEZ</t>
  </si>
  <si>
    <t>ACEVEDO</t>
  </si>
  <si>
    <t>US</t>
  </si>
  <si>
    <t>CATZIN</t>
  </si>
  <si>
    <t>BRICEñO</t>
  </si>
  <si>
    <t>CHI</t>
  </si>
  <si>
    <t>HERNANDEZ</t>
  </si>
  <si>
    <t>POOL</t>
  </si>
  <si>
    <t>XOOL</t>
  </si>
  <si>
    <t>KOYOC</t>
  </si>
  <si>
    <t>PUC</t>
  </si>
  <si>
    <t>COCOM</t>
  </si>
  <si>
    <t>COUOH</t>
  </si>
  <si>
    <t>CHULIM</t>
  </si>
  <si>
    <t>GONZALEZ</t>
  </si>
  <si>
    <t>DZUL</t>
  </si>
  <si>
    <t>MOO</t>
  </si>
  <si>
    <t>EUAN</t>
  </si>
  <si>
    <t>POLANCO</t>
  </si>
  <si>
    <t>BALAM</t>
  </si>
  <si>
    <t>OJEDA</t>
  </si>
  <si>
    <t>TUZ</t>
  </si>
  <si>
    <t>CHUC</t>
  </si>
  <si>
    <t>CHAN</t>
  </si>
  <si>
    <t>ROSADO</t>
  </si>
  <si>
    <t>SICKLER</t>
  </si>
  <si>
    <t>ACOSTA</t>
  </si>
  <si>
    <t>CAN</t>
  </si>
  <si>
    <t>MIS</t>
  </si>
  <si>
    <t>PAT</t>
  </si>
  <si>
    <t>PALOMO</t>
  </si>
  <si>
    <t>PACHECO</t>
  </si>
  <si>
    <t>COLLI</t>
  </si>
  <si>
    <t>HOMA</t>
  </si>
  <si>
    <t>PEBA</t>
  </si>
  <si>
    <t>BONILLA</t>
  </si>
  <si>
    <t>OY</t>
  </si>
  <si>
    <t>BRICENO</t>
  </si>
  <si>
    <t>CANUL</t>
  </si>
  <si>
    <t>MAGAÑA</t>
  </si>
  <si>
    <t>KUMUL</t>
  </si>
  <si>
    <t>XIX</t>
  </si>
  <si>
    <t>ALVAREZ</t>
  </si>
  <si>
    <t>MAY</t>
  </si>
  <si>
    <t>ZAPATA</t>
  </si>
  <si>
    <t>AKE</t>
  </si>
  <si>
    <t>CAMARA</t>
  </si>
  <si>
    <t>HERRERA</t>
  </si>
  <si>
    <t>LORIA</t>
  </si>
  <si>
    <t>XULUC</t>
  </si>
  <si>
    <t>UC</t>
  </si>
  <si>
    <t>SANCHEZ</t>
  </si>
  <si>
    <t>CASTRO</t>
  </si>
  <si>
    <t>EK</t>
  </si>
  <si>
    <t>FERRAEZ</t>
  </si>
  <si>
    <t>MARTIN</t>
  </si>
  <si>
    <t>PECH</t>
  </si>
  <si>
    <t>HAU</t>
  </si>
  <si>
    <t>BAAS</t>
  </si>
  <si>
    <t>REYES</t>
  </si>
  <si>
    <t>KAUIL</t>
  </si>
  <si>
    <t>TUN</t>
  </si>
  <si>
    <t>MEX</t>
  </si>
  <si>
    <t>HEREDIA</t>
  </si>
  <si>
    <t>ORTIZ</t>
  </si>
  <si>
    <t>SEGURA</t>
  </si>
  <si>
    <t>PISTE</t>
  </si>
  <si>
    <t>ANCONA</t>
  </si>
  <si>
    <t>XIU</t>
  </si>
  <si>
    <t>GONGORA</t>
  </si>
  <si>
    <t>CAHUN</t>
  </si>
  <si>
    <t>ARJONA</t>
  </si>
  <si>
    <t>VARGAS</t>
  </si>
  <si>
    <t>RODRIGUEZ</t>
  </si>
  <si>
    <t>ESTRELLA</t>
  </si>
  <si>
    <t>QUINTAL</t>
  </si>
  <si>
    <t>RUZ</t>
  </si>
  <si>
    <t>NAAL</t>
  </si>
  <si>
    <t>NAH</t>
  </si>
  <si>
    <t>SIMA</t>
  </si>
  <si>
    <t>MANZANILLA</t>
  </si>
  <si>
    <t>CHE</t>
  </si>
  <si>
    <t>HINOJOSA</t>
  </si>
  <si>
    <t>CARRILLO</t>
  </si>
  <si>
    <t>IHUIT</t>
  </si>
  <si>
    <t>MONTEJO</t>
  </si>
  <si>
    <t>CUXIM</t>
  </si>
  <si>
    <t>MANRIQUE</t>
  </si>
  <si>
    <t>PERALTA</t>
  </si>
  <si>
    <t>SALAZAR</t>
  </si>
  <si>
    <t>BOLIVAR</t>
  </si>
  <si>
    <t>CACERES</t>
  </si>
  <si>
    <t>CHAVEZ</t>
  </si>
  <si>
    <t>CHIM</t>
  </si>
  <si>
    <t>ESQUIVEL</t>
  </si>
  <si>
    <t>IX</t>
  </si>
  <si>
    <t>LOPEZ</t>
  </si>
  <si>
    <t>PUCH</t>
  </si>
  <si>
    <t>CIH</t>
  </si>
  <si>
    <t>PEREZ</t>
  </si>
  <si>
    <t>POOT</t>
  </si>
  <si>
    <t>AC</t>
  </si>
  <si>
    <t>HAAS</t>
  </si>
  <si>
    <t>PAREDES</t>
  </si>
  <si>
    <t>GRIMALDO</t>
  </si>
  <si>
    <t>UITZ</t>
  </si>
  <si>
    <t>COOL</t>
  </si>
  <si>
    <t>DZIB</t>
  </si>
  <si>
    <t>BOLAÑOS</t>
  </si>
  <si>
    <t>BORGES</t>
  </si>
  <si>
    <t>NOVELO</t>
  </si>
  <si>
    <t>CASTILLO</t>
  </si>
  <si>
    <t>CHIN</t>
  </si>
  <si>
    <t>CRUZ</t>
  </si>
  <si>
    <t>PUGA</t>
  </si>
  <si>
    <t>MALDONADO</t>
  </si>
  <si>
    <t>PADILLA</t>
  </si>
  <si>
    <t>FLOTA</t>
  </si>
  <si>
    <t>SERRALTA</t>
  </si>
  <si>
    <t>CALZADA</t>
  </si>
  <si>
    <t>CAUICH</t>
  </si>
  <si>
    <t>CHAY</t>
  </si>
  <si>
    <t>ESPANA</t>
  </si>
  <si>
    <t>ABAN</t>
  </si>
  <si>
    <t>INTERIAN</t>
  </si>
  <si>
    <t>ZUM</t>
  </si>
  <si>
    <t>COHUO</t>
  </si>
  <si>
    <t>CORONA</t>
  </si>
  <si>
    <t>BUENFIL</t>
  </si>
  <si>
    <t>CAB</t>
  </si>
  <si>
    <t>CEN</t>
  </si>
  <si>
    <t>AVILEZ</t>
  </si>
  <si>
    <t>RAMIREZ</t>
  </si>
  <si>
    <t>PINZON</t>
  </si>
  <si>
    <t>FUENTES</t>
  </si>
  <si>
    <t>CASANOVA</t>
  </si>
  <si>
    <t>MOJOM</t>
  </si>
  <si>
    <t>GARMA</t>
  </si>
  <si>
    <t>NAVARRETE</t>
  </si>
  <si>
    <t>SEGOVIA</t>
  </si>
  <si>
    <t>BLANCO</t>
  </si>
  <si>
    <t>CHAB</t>
  </si>
  <si>
    <t>COBA</t>
  </si>
  <si>
    <t>AVILA</t>
  </si>
  <si>
    <t>ESTANOL</t>
  </si>
  <si>
    <t>MENDEZ</t>
  </si>
  <si>
    <t>CEME</t>
  </si>
  <si>
    <t>CHABLE</t>
  </si>
  <si>
    <t>CETZAL</t>
  </si>
  <si>
    <t>JIMENEZ</t>
  </si>
  <si>
    <t>CAHUM</t>
  </si>
  <si>
    <t>ALCOCER</t>
  </si>
  <si>
    <t>DIAZ</t>
  </si>
  <si>
    <t>XAMAN</t>
  </si>
  <si>
    <t>CUXIN</t>
  </si>
  <si>
    <t>PANTI</t>
  </si>
  <si>
    <t>TUCUCH</t>
  </si>
  <si>
    <t>CABRERA</t>
  </si>
  <si>
    <t>NAHUAT</t>
  </si>
  <si>
    <t>CARRASQUEDO</t>
  </si>
  <si>
    <t>IC</t>
  </si>
  <si>
    <t>CANSECO</t>
  </si>
  <si>
    <t>YAH</t>
  </si>
  <si>
    <t>ESPADAS</t>
  </si>
  <si>
    <t>PERAZA</t>
  </si>
  <si>
    <t>BAAK</t>
  </si>
  <si>
    <t>FERNANDEZ</t>
  </si>
  <si>
    <t>FLORES</t>
  </si>
  <si>
    <t>LOEZA</t>
  </si>
  <si>
    <t>CUPUL</t>
  </si>
  <si>
    <t>RUIZ</t>
  </si>
  <si>
    <t>CALDERON</t>
  </si>
  <si>
    <t>PORRAS</t>
  </si>
  <si>
    <t>VALENCIA</t>
  </si>
  <si>
    <t>ESCALANTE</t>
  </si>
  <si>
    <t>MAAS</t>
  </si>
  <si>
    <t>VICTORIA</t>
  </si>
  <si>
    <t>ITZA</t>
  </si>
  <si>
    <t>BERZUNZA</t>
  </si>
  <si>
    <t>LORA</t>
  </si>
  <si>
    <t>TEC</t>
  </si>
  <si>
    <t>KEB</t>
  </si>
  <si>
    <t>MARTINEZ</t>
  </si>
  <si>
    <t>RIVERO</t>
  </si>
  <si>
    <t>HUITZIL</t>
  </si>
  <si>
    <t>VILLARREAL</t>
  </si>
  <si>
    <t>MANZANERO</t>
  </si>
  <si>
    <t>BRACAMONTE</t>
  </si>
  <si>
    <t>MAAY</t>
  </si>
  <si>
    <t>CALAN</t>
  </si>
  <si>
    <t>TAH</t>
  </si>
  <si>
    <t>CANO</t>
  </si>
  <si>
    <t>CERON</t>
  </si>
  <si>
    <t>KANCAB</t>
  </si>
  <si>
    <t>TZUC</t>
  </si>
  <si>
    <t>CARBALLO</t>
  </si>
  <si>
    <t>BURGOS</t>
  </si>
  <si>
    <t>COB</t>
  </si>
  <si>
    <t>ALEJOS</t>
  </si>
  <si>
    <t>MENA</t>
  </si>
  <si>
    <t>SANTOS</t>
  </si>
  <si>
    <t>ANDRADE</t>
  </si>
  <si>
    <t>ZENON</t>
  </si>
  <si>
    <t>KANTUN</t>
  </si>
  <si>
    <t>MOGUEL</t>
  </si>
  <si>
    <t>PATRON</t>
  </si>
  <si>
    <t>KOH</t>
  </si>
  <si>
    <t>MARRUFO</t>
  </si>
  <si>
    <t>YAM</t>
  </si>
  <si>
    <t>ZI</t>
  </si>
  <si>
    <t>DE LA CRUZ</t>
  </si>
  <si>
    <t>MADERA</t>
  </si>
  <si>
    <t>PEET</t>
  </si>
  <si>
    <t>QUINONES</t>
  </si>
  <si>
    <t>BEH</t>
  </si>
  <si>
    <t>CATZIM</t>
  </si>
  <si>
    <t>CANTE</t>
  </si>
  <si>
    <t>DUPERON</t>
  </si>
  <si>
    <t>UCAN</t>
  </si>
  <si>
    <t>SANGUINO</t>
  </si>
  <si>
    <t>VAZQUEZ</t>
  </si>
  <si>
    <t>GARRIDO</t>
  </si>
  <si>
    <t>PAC</t>
  </si>
  <si>
    <t>CABALLERO</t>
  </si>
  <si>
    <t>LEON</t>
  </si>
  <si>
    <t>MUKUL</t>
  </si>
  <si>
    <t>TZIU</t>
  </si>
  <si>
    <t>CONCHA</t>
  </si>
  <si>
    <t>OCH</t>
  </si>
  <si>
    <t>KUYOC</t>
  </si>
  <si>
    <t>TAMAYO</t>
  </si>
  <si>
    <t>OSORIO</t>
  </si>
  <si>
    <t>UH</t>
  </si>
  <si>
    <t>CHACON</t>
  </si>
  <si>
    <t>BALAN</t>
  </si>
  <si>
    <t>DURAN</t>
  </si>
  <si>
    <t>ROMERO</t>
  </si>
  <si>
    <t>ALVARADO</t>
  </si>
  <si>
    <t>VIVAS</t>
  </si>
  <si>
    <t>CEH</t>
  </si>
  <si>
    <t>TAPIA</t>
  </si>
  <si>
    <t>BE</t>
  </si>
  <si>
    <t>CORDERO</t>
  </si>
  <si>
    <t>HUCHIM</t>
  </si>
  <si>
    <t>VIANA</t>
  </si>
  <si>
    <t>PASOS</t>
  </si>
  <si>
    <t>VERDE</t>
  </si>
  <si>
    <t>CERVANTES</t>
  </si>
  <si>
    <t>HORAN</t>
  </si>
  <si>
    <t>ARCE</t>
  </si>
  <si>
    <t>VARGUEZ</t>
  </si>
  <si>
    <t>ARAUJO</t>
  </si>
  <si>
    <t>MUNOZ</t>
  </si>
  <si>
    <t>PERERA Y</t>
  </si>
  <si>
    <t>MANZANO</t>
  </si>
  <si>
    <t>GAMBOA</t>
  </si>
  <si>
    <t>SALINAS</t>
  </si>
  <si>
    <t>KUH</t>
  </si>
  <si>
    <t>UICAB</t>
  </si>
  <si>
    <t>SUAREZ</t>
  </si>
  <si>
    <t>TZEK</t>
  </si>
  <si>
    <t>GIL</t>
  </si>
  <si>
    <t>ORILLA</t>
  </si>
  <si>
    <t>SOBERANIS</t>
  </si>
  <si>
    <t>ESPINOSA</t>
  </si>
  <si>
    <t>LANDEROS</t>
  </si>
  <si>
    <t>SILVEIRA</t>
  </si>
  <si>
    <t>GOMEZ</t>
  </si>
  <si>
    <t>MIAM</t>
  </si>
  <si>
    <t>NOH</t>
  </si>
  <si>
    <t>NUÑEZ</t>
  </si>
  <si>
    <t>AIL</t>
  </si>
  <si>
    <t>CETINA</t>
  </si>
  <si>
    <t>MAGANA</t>
  </si>
  <si>
    <t>CHEL</t>
  </si>
  <si>
    <t>CIME</t>
  </si>
  <si>
    <t>BAUTISTA</t>
  </si>
  <si>
    <t>DORANTES</t>
  </si>
  <si>
    <t>TEH</t>
  </si>
  <si>
    <t>SANDOVAL</t>
  </si>
  <si>
    <t>HU</t>
  </si>
  <si>
    <t>CELIS</t>
  </si>
  <si>
    <t>FAJARDO</t>
  </si>
  <si>
    <t>MUGARTE</t>
  </si>
  <si>
    <t>NEGRON</t>
  </si>
  <si>
    <t>KINIL</t>
  </si>
  <si>
    <t>CENTURION</t>
  </si>
  <si>
    <t>BRICEÑO</t>
  </si>
  <si>
    <t>ALONZO</t>
  </si>
  <si>
    <t>ULUAC</t>
  </si>
  <si>
    <t>PERERA</t>
  </si>
  <si>
    <t>MEJIA</t>
  </si>
  <si>
    <t>CONTRERAS</t>
  </si>
  <si>
    <t>TAMAY</t>
  </si>
  <si>
    <t>CETZ</t>
  </si>
  <si>
    <t>HOYOS</t>
  </si>
  <si>
    <t>SUASTE</t>
  </si>
  <si>
    <t>ALMAZAN</t>
  </si>
  <si>
    <t>TEJERO</t>
  </si>
  <si>
    <t>UITZIL</t>
  </si>
  <si>
    <t>GUILLEN</t>
  </si>
  <si>
    <t>TUT</t>
  </si>
  <si>
    <t>UUH</t>
  </si>
  <si>
    <t>CEL</t>
  </si>
  <si>
    <t>COL</t>
  </si>
  <si>
    <t>VILLACIS</t>
  </si>
  <si>
    <t>LOPE</t>
  </si>
  <si>
    <t>CORDOVA</t>
  </si>
  <si>
    <t>BAH</t>
  </si>
  <si>
    <t>FALCON</t>
  </si>
  <si>
    <t>ARGAEZ</t>
  </si>
  <si>
    <t>CACH</t>
  </si>
  <si>
    <t>TORRES</t>
  </si>
  <si>
    <t>CISNEROS</t>
  </si>
  <si>
    <t>LARA</t>
  </si>
  <si>
    <t>PARK</t>
  </si>
  <si>
    <t>PAZ</t>
  </si>
  <si>
    <t>CEBALLOS</t>
  </si>
  <si>
    <t>NAVARRO</t>
  </si>
  <si>
    <t>ARIAS</t>
  </si>
  <si>
    <t>GUEMES</t>
  </si>
  <si>
    <t>IRIGOYEN</t>
  </si>
  <si>
    <t>LEY</t>
  </si>
  <si>
    <t>MONFORTE</t>
  </si>
  <si>
    <t>TEYER</t>
  </si>
  <si>
    <t>LIZAMA</t>
  </si>
  <si>
    <t>DE LA ROSA</t>
  </si>
  <si>
    <t>FERRERA</t>
  </si>
  <si>
    <t>DUARTE</t>
  </si>
  <si>
    <t>ZUNIGA</t>
  </si>
  <si>
    <t>VILLAFANA</t>
  </si>
  <si>
    <t>OLAN</t>
  </si>
  <si>
    <t>ESCOBEDO</t>
  </si>
  <si>
    <t>GIO</t>
  </si>
  <si>
    <t>TAX</t>
  </si>
  <si>
    <t>MARQUEZ</t>
  </si>
  <si>
    <t>SEL</t>
  </si>
  <si>
    <t>ELIODORO</t>
  </si>
  <si>
    <t>TILAN</t>
  </si>
  <si>
    <t>ARCEO</t>
  </si>
  <si>
    <t>XICUM</t>
  </si>
  <si>
    <t>TOLOSA</t>
  </si>
  <si>
    <t>AVALOS</t>
  </si>
  <si>
    <t>REJON</t>
  </si>
  <si>
    <t>RIOS</t>
  </si>
  <si>
    <t>FARIAS</t>
  </si>
  <si>
    <t>GARCIA</t>
  </si>
  <si>
    <t>PEDRO</t>
  </si>
  <si>
    <t>AMARO</t>
  </si>
  <si>
    <t>ALMEIDA</t>
  </si>
  <si>
    <t>TZEEK</t>
  </si>
  <si>
    <t>MONSREAL</t>
  </si>
  <si>
    <t>MORENO</t>
  </si>
  <si>
    <t>AZCORRA</t>
  </si>
  <si>
    <t>GUEMEZ</t>
  </si>
  <si>
    <t>MENDOZA</t>
  </si>
  <si>
    <t>SERRANO</t>
  </si>
  <si>
    <t>CERVERA</t>
  </si>
  <si>
    <t>PAVIA</t>
  </si>
  <si>
    <t>GUTIERREZ</t>
  </si>
  <si>
    <t>GUAL</t>
  </si>
  <si>
    <t>PUERTO</t>
  </si>
  <si>
    <t>AGUIAR</t>
  </si>
  <si>
    <t>JAIMES</t>
  </si>
  <si>
    <t>SILVIA</t>
  </si>
  <si>
    <t>CONSTANTINO</t>
  </si>
  <si>
    <t>JUAREZ</t>
  </si>
  <si>
    <t>YERVES</t>
  </si>
  <si>
    <t>CONDE</t>
  </si>
  <si>
    <t>VEGA</t>
  </si>
  <si>
    <t>CENTENO</t>
  </si>
  <si>
    <t>RIVERA</t>
  </si>
  <si>
    <t>ARNAL</t>
  </si>
  <si>
    <t>DOMANI</t>
  </si>
  <si>
    <t>NAVEDO</t>
  </si>
  <si>
    <t>VALLE</t>
  </si>
  <si>
    <t>ALARCON</t>
  </si>
  <si>
    <t>BASTO</t>
  </si>
  <si>
    <t>GUILLERMO</t>
  </si>
  <si>
    <t>VALDEZ</t>
  </si>
  <si>
    <t>PINA</t>
  </si>
  <si>
    <t>RUBIO</t>
  </si>
  <si>
    <t>HOIL</t>
  </si>
  <si>
    <t>VICTOR</t>
  </si>
  <si>
    <t>AZARCOYA</t>
  </si>
  <si>
    <t>ANGULO</t>
  </si>
  <si>
    <t>MEZETA</t>
  </si>
  <si>
    <t>VASQUEZ</t>
  </si>
  <si>
    <t>HOO</t>
  </si>
  <si>
    <t>ESCAMILLA</t>
  </si>
  <si>
    <t>LEAL</t>
  </si>
  <si>
    <t>LUGO</t>
  </si>
  <si>
    <t>AYORA</t>
  </si>
  <si>
    <t>MEZQUITA</t>
  </si>
  <si>
    <t>NAJERA</t>
  </si>
  <si>
    <t>NUNEZ</t>
  </si>
  <si>
    <t>ZAVALA</t>
  </si>
  <si>
    <t>PINO</t>
  </si>
  <si>
    <t>CORDOBA</t>
  </si>
  <si>
    <t>RINCON</t>
  </si>
  <si>
    <t>COELLO</t>
  </si>
  <si>
    <t>MONTERO</t>
  </si>
  <si>
    <t>SELEM</t>
  </si>
  <si>
    <t>VADO</t>
  </si>
  <si>
    <t>DOMINGUEZ</t>
  </si>
  <si>
    <t>MATOS</t>
  </si>
  <si>
    <t>MORALES</t>
  </si>
  <si>
    <t>TREJO</t>
  </si>
  <si>
    <t>AYALA</t>
  </si>
  <si>
    <t>VENTURA</t>
  </si>
  <si>
    <t>VERGARA</t>
  </si>
  <si>
    <t>GONZALEZ Y</t>
  </si>
  <si>
    <t>CAMPOS</t>
  </si>
  <si>
    <t>AZNAR</t>
  </si>
  <si>
    <t>MASSA</t>
  </si>
  <si>
    <t>COLONIA</t>
  </si>
  <si>
    <t>CORAL</t>
  </si>
  <si>
    <t>ESPINOLA</t>
  </si>
  <si>
    <t>BECERRA</t>
  </si>
  <si>
    <t>PACHO</t>
  </si>
  <si>
    <t>RAZ</t>
  </si>
  <si>
    <t>VELA</t>
  </si>
  <si>
    <t>CUELLAR</t>
  </si>
  <si>
    <t>PENA</t>
  </si>
  <si>
    <t>BENITEZ</t>
  </si>
  <si>
    <t>BENOIS</t>
  </si>
  <si>
    <t>MARIN</t>
  </si>
  <si>
    <t>CHALE</t>
  </si>
  <si>
    <t>SABIDO</t>
  </si>
  <si>
    <t>ITZINCAB</t>
  </si>
  <si>
    <t>CENT</t>
  </si>
  <si>
    <t>ROJAS</t>
  </si>
  <si>
    <t>MEZA</t>
  </si>
  <si>
    <t>CASTILLA</t>
  </si>
  <si>
    <t>TRACONIS</t>
  </si>
  <si>
    <t>TRUJILLO</t>
  </si>
  <si>
    <t>RAMOS</t>
  </si>
  <si>
    <t>RAVELL</t>
  </si>
  <si>
    <t>MILAN</t>
  </si>
  <si>
    <t>SIERRA</t>
  </si>
  <si>
    <t>URIBE</t>
  </si>
  <si>
    <t>CHAC</t>
  </si>
  <si>
    <t>ESTRADA</t>
  </si>
  <si>
    <t>PAULLADA</t>
  </si>
  <si>
    <t>PEÑA</t>
  </si>
  <si>
    <t>BELLO</t>
  </si>
  <si>
    <t>BALLOTE</t>
  </si>
  <si>
    <t>MEIXUEIRO</t>
  </si>
  <si>
    <t>BOETA</t>
  </si>
  <si>
    <t>RIO</t>
  </si>
  <si>
    <t>CANTUN</t>
  </si>
  <si>
    <t>PINTO</t>
  </si>
  <si>
    <t>RIVAS</t>
  </si>
  <si>
    <t>BOJORQUEZ</t>
  </si>
  <si>
    <t>SARABIA</t>
  </si>
  <si>
    <t>LANZ</t>
  </si>
  <si>
    <t>CUEVAS</t>
  </si>
  <si>
    <t>DAMIAN</t>
  </si>
  <si>
    <t>BARRERA</t>
  </si>
  <si>
    <t>SALGADO</t>
  </si>
  <si>
    <t>CAHLUNI</t>
  </si>
  <si>
    <t>BAEZA</t>
  </si>
  <si>
    <t>MACOSAY</t>
  </si>
  <si>
    <t>ALDANA</t>
  </si>
  <si>
    <t>PEREIRA</t>
  </si>
  <si>
    <t>MEDRANO</t>
  </si>
  <si>
    <t>SILVA</t>
  </si>
  <si>
    <t>ALAMILLA</t>
  </si>
  <si>
    <t>BOHORQUEZ</t>
  </si>
  <si>
    <t>ARZAPALO</t>
  </si>
  <si>
    <t>ORTEGA</t>
  </si>
  <si>
    <t>PENICHE</t>
  </si>
  <si>
    <t>TZEC</t>
  </si>
  <si>
    <t>VERA</t>
  </si>
  <si>
    <t>ALDECUA</t>
  </si>
  <si>
    <t>KÚ</t>
  </si>
  <si>
    <t>GUARDIAN</t>
  </si>
  <si>
    <t>GUZMAN</t>
  </si>
  <si>
    <t>MOLINA</t>
  </si>
  <si>
    <t>FARAH</t>
  </si>
  <si>
    <t>BORJAS</t>
  </si>
  <si>
    <t>DELGADO</t>
  </si>
  <si>
    <t>SAURI</t>
  </si>
  <si>
    <t>PALMA</t>
  </si>
  <si>
    <t>FRANCO</t>
  </si>
  <si>
    <t>GASQUE</t>
  </si>
  <si>
    <t>ROIG</t>
  </si>
  <si>
    <t>SUNZA</t>
  </si>
  <si>
    <t>OLGUIN</t>
  </si>
  <si>
    <t>BACELIS</t>
  </si>
  <si>
    <t>ALCARAZ</t>
  </si>
  <si>
    <t>ALBORNOZ</t>
  </si>
  <si>
    <t>LAZARO</t>
  </si>
  <si>
    <t>AYUSO</t>
  </si>
  <si>
    <t>BAQUEDANO</t>
  </si>
  <si>
    <t>ECHEVERRIA</t>
  </si>
  <si>
    <t>VILLANUEVA</t>
  </si>
  <si>
    <t>BARBOSA</t>
  </si>
  <si>
    <t>GUERRA</t>
  </si>
  <si>
    <t>AYBAR</t>
  </si>
  <si>
    <t>JAIME</t>
  </si>
  <si>
    <t>PARRA</t>
  </si>
  <si>
    <t>CARO</t>
  </si>
  <si>
    <t>VALLEJO</t>
  </si>
  <si>
    <t>AVILES</t>
  </si>
  <si>
    <t>CUA</t>
  </si>
  <si>
    <t>KUPUL</t>
  </si>
  <si>
    <t>SANSORES</t>
  </si>
  <si>
    <t>GOROCICA</t>
  </si>
  <si>
    <t>DIEGO</t>
  </si>
  <si>
    <t>SABATINI</t>
  </si>
  <si>
    <t>BARREDO</t>
  </si>
  <si>
    <t>PAVON</t>
  </si>
  <si>
    <t>ALCANTARA</t>
  </si>
  <si>
    <t>GARNICA</t>
  </si>
  <si>
    <t>BASTARRACHEA</t>
  </si>
  <si>
    <t>SANTANA</t>
  </si>
  <si>
    <t>TZAB</t>
  </si>
  <si>
    <t>SIMON</t>
  </si>
  <si>
    <t>OLALDE</t>
  </si>
  <si>
    <t>CORREA</t>
  </si>
  <si>
    <t>GALERA</t>
  </si>
  <si>
    <t>ROVIROSA</t>
  </si>
  <si>
    <t>MACIAS</t>
  </si>
  <si>
    <t>PADRON</t>
  </si>
  <si>
    <t>SAAVEDRA</t>
  </si>
  <si>
    <t>ABREU</t>
  </si>
  <si>
    <t>SORIANO</t>
  </si>
  <si>
    <t>ACHACH</t>
  </si>
  <si>
    <t>CASTELEYRO</t>
  </si>
  <si>
    <t>CEPEDA</t>
  </si>
  <si>
    <t>CARDENAS</t>
  </si>
  <si>
    <t>CARVAJAL</t>
  </si>
  <si>
    <t>DELGADILLO</t>
  </si>
  <si>
    <t>MURILLO</t>
  </si>
  <si>
    <t>SUÁREZ</t>
  </si>
  <si>
    <t>ROSEL</t>
  </si>
  <si>
    <t>CAJUM</t>
  </si>
  <si>
    <t>VALLADO</t>
  </si>
  <si>
    <t>BARRERO</t>
  </si>
  <si>
    <t>GIJON</t>
  </si>
  <si>
    <t>LINARES</t>
  </si>
  <si>
    <t>ROBERTOS</t>
  </si>
  <si>
    <t>TRUJEQUE</t>
  </si>
  <si>
    <t>BASULTO</t>
  </si>
  <si>
    <t>BALCAZAR</t>
  </si>
  <si>
    <t>MARENTES</t>
  </si>
  <si>
    <t>CARDOS</t>
  </si>
  <si>
    <t>CAMBRANIS</t>
  </si>
  <si>
    <t>TELLO</t>
  </si>
  <si>
    <t>CHIQUIL</t>
  </si>
  <si>
    <t>ARANDA</t>
  </si>
  <si>
    <t>CARDENA</t>
  </si>
  <si>
    <t>NARVAEZ</t>
  </si>
  <si>
    <t>TURRIZA</t>
  </si>
  <si>
    <t>PEREYRA</t>
  </si>
  <si>
    <t>KUK</t>
  </si>
  <si>
    <t>CORONADO</t>
  </si>
  <si>
    <t>OSORNIO</t>
  </si>
  <si>
    <t>ZOGBI</t>
  </si>
  <si>
    <t>CANDILA</t>
  </si>
  <si>
    <t>FANDINO</t>
  </si>
  <si>
    <t>GALAZ</t>
  </si>
  <si>
    <t>LAVADORES</t>
  </si>
  <si>
    <t>MADERO</t>
  </si>
  <si>
    <t>OROZCO</t>
  </si>
  <si>
    <t>CHIU</t>
  </si>
  <si>
    <t>BRITO</t>
  </si>
  <si>
    <t>BIANCHI</t>
  </si>
  <si>
    <t>QUIJANO</t>
  </si>
  <si>
    <t>KAT</t>
  </si>
  <si>
    <t>NIETO</t>
  </si>
  <si>
    <t>TZAKUM</t>
  </si>
  <si>
    <t>BARRIOS</t>
  </si>
  <si>
    <t>ECHAVARRIA</t>
  </si>
  <si>
    <t>GUERRERO</t>
  </si>
  <si>
    <t>HALL</t>
  </si>
  <si>
    <t>BELTRAN</t>
  </si>
  <si>
    <t>ALFEREZ</t>
  </si>
  <si>
    <t>ROCHE</t>
  </si>
  <si>
    <t>G. CANTON</t>
  </si>
  <si>
    <t>DEL ANGEL</t>
  </si>
  <si>
    <t>OSORNO</t>
  </si>
  <si>
    <t>AVELEIRA</t>
  </si>
  <si>
    <t>CHERRES</t>
  </si>
  <si>
    <t>BARANDA</t>
  </si>
  <si>
    <t>SMITH</t>
  </si>
  <si>
    <t>PERALES</t>
  </si>
  <si>
    <t>ALFARO</t>
  </si>
  <si>
    <t>MATU</t>
  </si>
  <si>
    <t>SARMIENTO</t>
  </si>
  <si>
    <t>ESPINOZA</t>
  </si>
  <si>
    <t>MELENDEZ</t>
  </si>
  <si>
    <t>HUCHIN</t>
  </si>
  <si>
    <t>BLAS</t>
  </si>
  <si>
    <t>ENCALADA</t>
  </si>
  <si>
    <t>LIZCANO</t>
  </si>
  <si>
    <t>RUANO</t>
  </si>
  <si>
    <t>FIGUEROA</t>
  </si>
  <si>
    <t>RABANALES</t>
  </si>
  <si>
    <t>LECUONA</t>
  </si>
  <si>
    <t>MANZANAREZ</t>
  </si>
  <si>
    <t>ABAD</t>
  </si>
  <si>
    <t>USCANGA</t>
  </si>
  <si>
    <t>KIM</t>
  </si>
  <si>
    <t>WITZ</t>
  </si>
  <si>
    <t>DEL VALLE</t>
  </si>
  <si>
    <t>TENREIRO</t>
  </si>
  <si>
    <t>CURAL</t>
  </si>
  <si>
    <t>ONTIVEROS</t>
  </si>
  <si>
    <t>GOLIB</t>
  </si>
  <si>
    <t>SESIN</t>
  </si>
  <si>
    <t>BAREA</t>
  </si>
  <si>
    <t>BANOS</t>
  </si>
  <si>
    <t>RECENDIZ</t>
  </si>
  <si>
    <t>PÉREZ</t>
  </si>
  <si>
    <t>DE ICAZA</t>
  </si>
  <si>
    <t>MONTALVO</t>
  </si>
  <si>
    <t>DIB</t>
  </si>
  <si>
    <t>CAMARGO</t>
  </si>
  <si>
    <t>NABTE</t>
  </si>
  <si>
    <t>CREOGLIO</t>
  </si>
  <si>
    <t>GRANADOS</t>
  </si>
  <si>
    <t>MONTENEGRO</t>
  </si>
  <si>
    <t>VERMONT</t>
  </si>
  <si>
    <t>GALAVIZ</t>
  </si>
  <si>
    <t>XACUR</t>
  </si>
  <si>
    <t>LUNA</t>
  </si>
  <si>
    <t>RODRÍGUEZ</t>
  </si>
  <si>
    <t>RUEDA</t>
  </si>
  <si>
    <t>VIVANCO</t>
  </si>
  <si>
    <t>GALLEGOS</t>
  </si>
  <si>
    <t>SULU</t>
  </si>
  <si>
    <t>CALOCA</t>
  </si>
  <si>
    <t>TAFOLLA</t>
  </si>
  <si>
    <t>VIDAL</t>
  </si>
  <si>
    <t>MENGELLE</t>
  </si>
  <si>
    <t>VERDEJO</t>
  </si>
  <si>
    <t>DE OCAMPO</t>
  </si>
  <si>
    <t>ARMENTA</t>
  </si>
  <si>
    <t>NAZARIEGA</t>
  </si>
  <si>
    <t>ANDUEZA</t>
  </si>
  <si>
    <t>MERIDA</t>
  </si>
  <si>
    <t>CARDONA</t>
  </si>
  <si>
    <t>CORTES</t>
  </si>
  <si>
    <t>ENRIQUEZ</t>
  </si>
  <si>
    <t>LOZADA</t>
  </si>
  <si>
    <t>LOYO</t>
  </si>
  <si>
    <t>OXTE</t>
  </si>
  <si>
    <t>SANMIGUEL</t>
  </si>
  <si>
    <t>DE DIOS</t>
  </si>
  <si>
    <t>GRANIEL</t>
  </si>
  <si>
    <t>BENTATA</t>
  </si>
  <si>
    <t>VILLABEYTIA</t>
  </si>
  <si>
    <t>IBARRA</t>
  </si>
  <si>
    <t>ANTIMO</t>
  </si>
  <si>
    <t>REBOLLEDO</t>
  </si>
  <si>
    <t>BRISENO</t>
  </si>
  <si>
    <t>CACHON</t>
  </si>
  <si>
    <t>MAS</t>
  </si>
  <si>
    <t>MAGALLANES</t>
  </si>
  <si>
    <t>VALES</t>
  </si>
  <si>
    <t>POMPEYO</t>
  </si>
  <si>
    <t>OSALDE</t>
  </si>
  <si>
    <t>BARBEYTO</t>
  </si>
  <si>
    <t>ZAMORA</t>
  </si>
  <si>
    <t>FELIX</t>
  </si>
  <si>
    <t>CHERREZ</t>
  </si>
  <si>
    <t>BARAJAS</t>
  </si>
  <si>
    <t>GORDILLO</t>
  </si>
  <si>
    <t>CAMAL</t>
  </si>
  <si>
    <t>ROSALES</t>
  </si>
  <si>
    <t>PEREYDA</t>
  </si>
  <si>
    <t>SALAS</t>
  </si>
  <si>
    <t>BERDUGO</t>
  </si>
  <si>
    <t>TANOIRA</t>
  </si>
  <si>
    <t>CASTELLANOS</t>
  </si>
  <si>
    <t>TZUN</t>
  </si>
  <si>
    <t>BACAB</t>
  </si>
  <si>
    <t>EVIA</t>
  </si>
  <si>
    <t>BRAGA</t>
  </si>
  <si>
    <t>BURGOS DE</t>
  </si>
  <si>
    <t>CASARES</t>
  </si>
  <si>
    <t>ITA</t>
  </si>
  <si>
    <t>ARGUELLES</t>
  </si>
  <si>
    <t>ROSETE</t>
  </si>
  <si>
    <t>CORONEL</t>
  </si>
  <si>
    <t>RIANCHO</t>
  </si>
  <si>
    <t>VILLALOBOS</t>
  </si>
  <si>
    <t>QUIME</t>
  </si>
  <si>
    <t>ARGÁEZ</t>
  </si>
  <si>
    <t>NOCEDA</t>
  </si>
  <si>
    <t>SANTAMARIA</t>
  </si>
  <si>
    <t>MAZUM</t>
  </si>
  <si>
    <t>------------</t>
  </si>
  <si>
    <t>POMOL</t>
  </si>
  <si>
    <t>CHIMAL</t>
  </si>
  <si>
    <t>ARROYO</t>
  </si>
  <si>
    <t>COOT</t>
  </si>
  <si>
    <t>CHULIN</t>
  </si>
  <si>
    <t>UCH</t>
  </si>
  <si>
    <t>TEE</t>
  </si>
  <si>
    <t>TUYUB</t>
  </si>
  <si>
    <t>ORTEGON</t>
  </si>
  <si>
    <t>VICHAO</t>
  </si>
  <si>
    <t>AGUAYO</t>
  </si>
  <si>
    <t>YAMA</t>
  </si>
  <si>
    <t>CASTAÑEDA</t>
  </si>
  <si>
    <t>BATUN</t>
  </si>
  <si>
    <t>WAN</t>
  </si>
  <si>
    <t>AMBROCIO</t>
  </si>
  <si>
    <t>CABANAS</t>
  </si>
  <si>
    <t>LUCIO</t>
  </si>
  <si>
    <t>ARGUELLO</t>
  </si>
  <si>
    <t>COOX</t>
  </si>
  <si>
    <t>JACINTO</t>
  </si>
  <si>
    <t>AY</t>
  </si>
  <si>
    <t>ESTRELLA Y</t>
  </si>
  <si>
    <t>CUTZ</t>
  </si>
  <si>
    <t>FEBLES</t>
  </si>
  <si>
    <t>SANCHEZ Y</t>
  </si>
  <si>
    <t>CAHUICH</t>
  </si>
  <si>
    <t>CIAU</t>
  </si>
  <si>
    <t>PETUL</t>
  </si>
  <si>
    <t>ARCOS</t>
  </si>
  <si>
    <t>FALCÓN</t>
  </si>
  <si>
    <t>ARGENTE</t>
  </si>
  <si>
    <t>SECA</t>
  </si>
  <si>
    <t>CUMI</t>
  </si>
  <si>
    <t>QUIÑONES</t>
  </si>
  <si>
    <t>ALPUCHE</t>
  </si>
  <si>
    <t>ESCOBAR</t>
  </si>
  <si>
    <t>RIESTRA</t>
  </si>
  <si>
    <t>MAGAñA</t>
  </si>
  <si>
    <t>ARANA</t>
  </si>
  <si>
    <t>SOGBI</t>
  </si>
  <si>
    <t>MEXICO</t>
  </si>
  <si>
    <t>SUMARRAGA</t>
  </si>
  <si>
    <t>COBIAN</t>
  </si>
  <si>
    <t>HUERTA</t>
  </si>
  <si>
    <t>MONTOYA</t>
  </si>
  <si>
    <t>COSGAYA</t>
  </si>
  <si>
    <t>PALACIOS</t>
  </si>
  <si>
    <t>EB</t>
  </si>
  <si>
    <t>SOLOVEICHIK</t>
  </si>
  <si>
    <t>LIRA</t>
  </si>
  <si>
    <t>BOBADILLA</t>
  </si>
  <si>
    <t>MACIEL</t>
  </si>
  <si>
    <t>MUNIZ</t>
  </si>
  <si>
    <t>PASCUAL</t>
  </si>
  <si>
    <t>MATA</t>
  </si>
  <si>
    <t>NIC</t>
  </si>
  <si>
    <t>ARELLANO</t>
  </si>
  <si>
    <t>NOGUERA</t>
  </si>
  <si>
    <t>GUIZASOLA</t>
  </si>
  <si>
    <t>QUINONEZ</t>
  </si>
  <si>
    <t>MUT</t>
  </si>
  <si>
    <t>ARRIAGA</t>
  </si>
  <si>
    <t>HUERTAS</t>
  </si>
  <si>
    <t>AYIL</t>
  </si>
  <si>
    <t>LASTRA</t>
  </si>
  <si>
    <t>PALOMINO</t>
  </si>
  <si>
    <t>KINI</t>
  </si>
  <si>
    <t>LEO</t>
  </si>
  <si>
    <t>BEYTIA</t>
  </si>
  <si>
    <t>MIRANDA</t>
  </si>
  <si>
    <t>REZA</t>
  </si>
  <si>
    <t>MONTANEZ</t>
  </si>
  <si>
    <t>AHUMADA</t>
  </si>
  <si>
    <t>RAIGOSA</t>
  </si>
  <si>
    <t>SERRATO</t>
  </si>
  <si>
    <t>MOSQUEDA</t>
  </si>
  <si>
    <t>NADAL</t>
  </si>
  <si>
    <t>DAVILA</t>
  </si>
  <si>
    <t>ZETINA</t>
  </si>
  <si>
    <t>VELAZQUEZ</t>
  </si>
  <si>
    <t>SAENZ</t>
  </si>
  <si>
    <t>BARBACHANO</t>
  </si>
  <si>
    <t>QUEB</t>
  </si>
  <si>
    <t>SEGOBIA</t>
  </si>
  <si>
    <t>MILLAN</t>
  </si>
  <si>
    <t>ROBLES</t>
  </si>
  <si>
    <t>BERNES</t>
  </si>
  <si>
    <t>COBOS</t>
  </si>
  <si>
    <t>LAZCANO</t>
  </si>
  <si>
    <t>ASCENCIO</t>
  </si>
  <si>
    <t>EROSA</t>
  </si>
  <si>
    <t>ZALDIVAR</t>
  </si>
  <si>
    <t>MEMERI</t>
  </si>
  <si>
    <t>MARAVE</t>
  </si>
  <si>
    <t>AGUILAR Y</t>
  </si>
  <si>
    <t>GARFIAS</t>
  </si>
  <si>
    <t>MAYOR</t>
  </si>
  <si>
    <t>SANTOYO</t>
  </si>
  <si>
    <t>CHUMBA</t>
  </si>
  <si>
    <t>BRAVO</t>
  </si>
  <si>
    <t>CHUNAB</t>
  </si>
  <si>
    <t>ADRIAN</t>
  </si>
  <si>
    <t>SOBERANO</t>
  </si>
  <si>
    <t>CONRRADO</t>
  </si>
  <si>
    <t>DENIS</t>
  </si>
  <si>
    <t>SOBRINO</t>
  </si>
  <si>
    <t>GASCA</t>
  </si>
  <si>
    <t>BUSTILLOS</t>
  </si>
  <si>
    <t>MATUS</t>
  </si>
  <si>
    <t>BARREIRO</t>
  </si>
  <si>
    <t>GAMINO</t>
  </si>
  <si>
    <t>NOLTE</t>
  </si>
  <si>
    <t>CARRANZA</t>
  </si>
  <si>
    <t>ANQUINO</t>
  </si>
  <si>
    <t>RAZO</t>
  </si>
  <si>
    <t>RAFUL</t>
  </si>
  <si>
    <t>CARDOZO</t>
  </si>
  <si>
    <t>NAPOLES</t>
  </si>
  <si>
    <t>SULVARAN</t>
  </si>
  <si>
    <t>FARFAN</t>
  </si>
  <si>
    <t>RAYGOZA</t>
  </si>
  <si>
    <t>BLANQUETO</t>
  </si>
  <si>
    <t>BOLIO</t>
  </si>
  <si>
    <t>ARGÜELLES</t>
  </si>
  <si>
    <t>CABRALES</t>
  </si>
  <si>
    <t>ORDONEZ</t>
  </si>
  <si>
    <t>QUEN</t>
  </si>
  <si>
    <t>BOTE</t>
  </si>
  <si>
    <t>SÁNCHEZ</t>
  </si>
  <si>
    <t>DE LOS SANTOS</t>
  </si>
  <si>
    <t>GRANGUILLHOME</t>
  </si>
  <si>
    <t>ARCOBEDO</t>
  </si>
  <si>
    <t>TUYU</t>
  </si>
  <si>
    <t>MOLAS</t>
  </si>
  <si>
    <t>FITZMAURICE</t>
  </si>
  <si>
    <t>ARAGON</t>
  </si>
  <si>
    <t>TERAN</t>
  </si>
  <si>
    <t>BUDIP</t>
  </si>
  <si>
    <t>MIJANGOS</t>
  </si>
  <si>
    <t>MACHAIN</t>
  </si>
  <si>
    <t>SUCHITE</t>
  </si>
  <si>
    <t>MARMOLEJO</t>
  </si>
  <si>
    <t>VILLASIS</t>
  </si>
  <si>
    <t>ANGUAS</t>
  </si>
  <si>
    <t>PINEDA Y</t>
  </si>
  <si>
    <t>ACERETO</t>
  </si>
  <si>
    <t>ITURRALDE</t>
  </si>
  <si>
    <t>DE MARIA</t>
  </si>
  <si>
    <t>LLANES</t>
  </si>
  <si>
    <t>AZUETA</t>
  </si>
  <si>
    <t>HERCILA</t>
  </si>
  <si>
    <t>COBO</t>
  </si>
  <si>
    <t>TINAL</t>
  </si>
  <si>
    <t>ANTONIO</t>
  </si>
  <si>
    <t>MONTES</t>
  </si>
  <si>
    <t>BARGAS</t>
  </si>
  <si>
    <t>VILADIU</t>
  </si>
  <si>
    <t>CLAVEL</t>
  </si>
  <si>
    <t>FRITZ</t>
  </si>
  <si>
    <t>CURA</t>
  </si>
  <si>
    <t>VALLADARES</t>
  </si>
  <si>
    <t>GÓMEZ</t>
  </si>
  <si>
    <t>POVEDANO</t>
  </si>
  <si>
    <t>JIBAJA</t>
  </si>
  <si>
    <t>PACAB</t>
  </si>
  <si>
    <t>DAVALOS</t>
  </si>
  <si>
    <t>GERONIMO</t>
  </si>
  <si>
    <t>ESPEJO</t>
  </si>
  <si>
    <t>SEBASTIAN</t>
  </si>
  <si>
    <t>PIÑA</t>
  </si>
  <si>
    <t>LANDA</t>
  </si>
  <si>
    <t>JARQUIN</t>
  </si>
  <si>
    <t>YHUIT</t>
  </si>
  <si>
    <t>DE REGIL</t>
  </si>
  <si>
    <t>VILLAMONTE</t>
  </si>
  <si>
    <t>ZAGAL</t>
  </si>
  <si>
    <t>RUELAS</t>
  </si>
  <si>
    <t>LUCIANO</t>
  </si>
  <si>
    <t>ESPAÑA</t>
  </si>
  <si>
    <t>MADARIAGA</t>
  </si>
  <si>
    <t>CAMACHO</t>
  </si>
  <si>
    <t>OCAMPO</t>
  </si>
  <si>
    <t>GUTIÉRREZ</t>
  </si>
  <si>
    <t>CARDEñA</t>
  </si>
  <si>
    <t>MOTA</t>
  </si>
  <si>
    <t>DEHESA</t>
  </si>
  <si>
    <t>TRAVA</t>
  </si>
  <si>
    <t>CINTA</t>
  </si>
  <si>
    <t>MONTESINOS</t>
  </si>
  <si>
    <t>MORA</t>
  </si>
  <si>
    <t>TZAKUN</t>
  </si>
  <si>
    <t>LLANOS</t>
  </si>
  <si>
    <t>TEP</t>
  </si>
  <si>
    <t>CASTANEDA</t>
  </si>
  <si>
    <t>MARFIL</t>
  </si>
  <si>
    <t>CARRO</t>
  </si>
  <si>
    <t>CANTON</t>
  </si>
  <si>
    <t>MAIZA</t>
  </si>
  <si>
    <t>NARANJO</t>
  </si>
  <si>
    <t>SONDA</t>
  </si>
  <si>
    <t>PISTÉ</t>
  </si>
  <si>
    <t>PAN</t>
  </si>
  <si>
    <t>COLIN</t>
  </si>
  <si>
    <t>TOLEDO</t>
  </si>
  <si>
    <t>TOBAR</t>
  </si>
  <si>
    <t>ROCA</t>
  </si>
  <si>
    <t>ARCIA</t>
  </si>
  <si>
    <t>ESQUINA</t>
  </si>
  <si>
    <t>KAO</t>
  </si>
  <si>
    <t>CICERO</t>
  </si>
  <si>
    <t>MELQUIADES</t>
  </si>
  <si>
    <t>COVIAN</t>
  </si>
  <si>
    <t>CASTILLO Y</t>
  </si>
  <si>
    <t>EHUAN</t>
  </si>
  <si>
    <t>CAMELO</t>
  </si>
  <si>
    <t>RAMAYO</t>
  </si>
  <si>
    <t>ARCILA</t>
  </si>
  <si>
    <t>LOOGEB</t>
  </si>
  <si>
    <t>ERGUERA</t>
  </si>
  <si>
    <t>SANTIAGO</t>
  </si>
  <si>
    <t>ALCAZAR</t>
  </si>
  <si>
    <t>NUñEZ</t>
  </si>
  <si>
    <t>HUAN</t>
  </si>
  <si>
    <t>CARTAS</t>
  </si>
  <si>
    <t>SODA</t>
  </si>
  <si>
    <t>AMBROSIO</t>
  </si>
  <si>
    <t>TRINIDAD</t>
  </si>
  <si>
    <t>CAPDEPON</t>
  </si>
  <si>
    <t>TALAVERA</t>
  </si>
  <si>
    <t>ZAPIEN</t>
  </si>
  <si>
    <t>TOTOSAUS</t>
  </si>
  <si>
    <t>ZIB</t>
  </si>
  <si>
    <t>TZEL</t>
  </si>
  <si>
    <t>LÓPEZ</t>
  </si>
  <si>
    <t>QUIñONES</t>
  </si>
  <si>
    <t>NATIVIDAD</t>
  </si>
  <si>
    <t>CABELLO</t>
  </si>
  <si>
    <t>MIAN</t>
  </si>
  <si>
    <t>BENCOMO</t>
  </si>
  <si>
    <t>CRESPO</t>
  </si>
  <si>
    <t>MEZO</t>
  </si>
  <si>
    <t>GONZÁLEZ</t>
  </si>
  <si>
    <t>CAZOLA</t>
  </si>
  <si>
    <t>CRIOLLO</t>
  </si>
  <si>
    <t>NIEVES</t>
  </si>
  <si>
    <t>SOLORZANO</t>
  </si>
  <si>
    <t>JUSTINIANO</t>
  </si>
  <si>
    <t>NOGUEZ</t>
  </si>
  <si>
    <t>VADILLO</t>
  </si>
  <si>
    <t>QUINTANA</t>
  </si>
  <si>
    <t>CEJIN</t>
  </si>
  <si>
    <t>SAMOS</t>
  </si>
  <si>
    <t>ABNAL</t>
  </si>
  <si>
    <t>GRUINTAL</t>
  </si>
  <si>
    <t>ROBLEDA</t>
  </si>
  <si>
    <t>PICHAL</t>
  </si>
  <si>
    <t>JORGE</t>
  </si>
  <si>
    <t>CITUK</t>
  </si>
  <si>
    <t>SOLOGUREN</t>
  </si>
  <si>
    <t>LOZANO</t>
  </si>
  <si>
    <t>MERCADO</t>
  </si>
  <si>
    <t>REYNA</t>
  </si>
  <si>
    <t>BETANCOURT</t>
  </si>
  <si>
    <t>DIAZ DE LA VEGA</t>
  </si>
  <si>
    <t>HAM</t>
  </si>
  <si>
    <t>TOME</t>
  </si>
  <si>
    <t>CHANG</t>
  </si>
  <si>
    <t>CORTEZ</t>
  </si>
  <si>
    <t>ONGAY</t>
  </si>
  <si>
    <t>BARROSO</t>
  </si>
  <si>
    <t>GALVAN</t>
  </si>
  <si>
    <t>ESQUITIN</t>
  </si>
  <si>
    <t>VON HAUCKE</t>
  </si>
  <si>
    <t>PASTRANA</t>
  </si>
  <si>
    <t>LIZARRAGA</t>
  </si>
  <si>
    <t>RAIGOZA</t>
  </si>
  <si>
    <t>EUGENIO</t>
  </si>
  <si>
    <t>CHAGOYA</t>
  </si>
  <si>
    <t>CARDEÑA</t>
  </si>
  <si>
    <t>MENESES</t>
  </si>
  <si>
    <t>TABASCO</t>
  </si>
  <si>
    <t>MATEY</t>
  </si>
  <si>
    <t>RICO</t>
  </si>
  <si>
    <t>TOX</t>
  </si>
  <si>
    <t>MANZANARES</t>
  </si>
  <si>
    <t>PEDRERA</t>
  </si>
  <si>
    <t>LUIS</t>
  </si>
  <si>
    <t>ANSOTEGUI</t>
  </si>
  <si>
    <t>LAGUNES</t>
  </si>
  <si>
    <t>BERNAL</t>
  </si>
  <si>
    <t>SALOMON</t>
  </si>
  <si>
    <t>ALPIZAR</t>
  </si>
  <si>
    <t>FRIAS</t>
  </si>
  <si>
    <t>BUSTAMANTE</t>
  </si>
  <si>
    <t>LADRON DE GUEVARA</t>
  </si>
  <si>
    <t>PLACIDO</t>
  </si>
  <si>
    <t>PORRAS Y</t>
  </si>
  <si>
    <t>ABADIA</t>
  </si>
  <si>
    <t>CALERO</t>
  </si>
  <si>
    <t>CECA</t>
  </si>
  <si>
    <t>VEGA Y</t>
  </si>
  <si>
    <t>PAREJA</t>
  </si>
  <si>
    <t>MUÑOZ</t>
  </si>
  <si>
    <t>FUENTE</t>
  </si>
  <si>
    <t>PORTER</t>
  </si>
  <si>
    <t>CORRAL</t>
  </si>
  <si>
    <t>RICALDE</t>
  </si>
  <si>
    <t>VINAJERA</t>
  </si>
  <si>
    <t>ARENAS</t>
  </si>
  <si>
    <t>TRIUNFO</t>
  </si>
  <si>
    <t>PACHECO Y</t>
  </si>
  <si>
    <t>GURUBEL</t>
  </si>
  <si>
    <t>SANTILLANA</t>
  </si>
  <si>
    <t>WONG</t>
  </si>
  <si>
    <t>ARIZMENDI</t>
  </si>
  <si>
    <t>CIFUENTES</t>
  </si>
  <si>
    <t>CUSTODIO</t>
  </si>
  <si>
    <t>CONRADO</t>
  </si>
  <si>
    <t>GAYTAN</t>
  </si>
  <si>
    <t>ELVIRA</t>
  </si>
  <si>
    <t>CALLEROS</t>
  </si>
  <si>
    <t>BAZAN</t>
  </si>
  <si>
    <t>RUBALCAVA</t>
  </si>
  <si>
    <t>--------</t>
  </si>
  <si>
    <t>INFANTE</t>
  </si>
  <si>
    <t>VALADEZ</t>
  </si>
  <si>
    <t>CARDOZ</t>
  </si>
  <si>
    <t>CHALÉ</t>
  </si>
  <si>
    <t>SOLANA</t>
  </si>
  <si>
    <t>ENCINOS</t>
  </si>
  <si>
    <t>ISLAS</t>
  </si>
  <si>
    <t>MANJARREZ</t>
  </si>
  <si>
    <t>DELFIN</t>
  </si>
  <si>
    <t>MONTIEL</t>
  </si>
  <si>
    <t>DE LA O</t>
  </si>
  <si>
    <t>ONEY</t>
  </si>
  <si>
    <t>PRUDENCIO</t>
  </si>
  <si>
    <t>OLARTE</t>
  </si>
  <si>
    <t>CU</t>
  </si>
  <si>
    <t>ROCHA</t>
  </si>
  <si>
    <t>ZURROZA</t>
  </si>
  <si>
    <t>RUIZ DEL HOYO</t>
  </si>
  <si>
    <t>ENRIQUEZ Y</t>
  </si>
  <si>
    <t>XXXX</t>
  </si>
  <si>
    <t>CAMPO</t>
  </si>
  <si>
    <t>AGUIRRE</t>
  </si>
  <si>
    <t>CHAVARRIA</t>
  </si>
  <si>
    <t>REGALADO</t>
  </si>
  <si>
    <t>VILLORDO</t>
  </si>
  <si>
    <t>CAL</t>
  </si>
  <si>
    <t>MIX</t>
  </si>
  <si>
    <t>VALDES</t>
  </si>
  <si>
    <t>BENITES</t>
  </si>
  <si>
    <t>REGUEIRA</t>
  </si>
  <si>
    <t>ISAAC</t>
  </si>
  <si>
    <t>HAYDAR</t>
  </si>
  <si>
    <t>PINEDA</t>
  </si>
  <si>
    <t>DE JESUS</t>
  </si>
  <si>
    <t>DAJER</t>
  </si>
  <si>
    <t>BAEZ</t>
  </si>
  <si>
    <t>ZOZAYA</t>
  </si>
  <si>
    <t>GAITAN</t>
  </si>
  <si>
    <t>SALDANA</t>
  </si>
  <si>
    <t>OCHOA</t>
  </si>
  <si>
    <t>TORAYA</t>
  </si>
  <si>
    <t>MISS</t>
  </si>
  <si>
    <t>MONTES DE OCA</t>
  </si>
  <si>
    <t>PRESUEL</t>
  </si>
  <si>
    <t>ALAYON</t>
  </si>
  <si>
    <t>OLIVARES</t>
  </si>
  <si>
    <t>ABUD</t>
  </si>
  <si>
    <t>REGIL</t>
  </si>
  <si>
    <t>PANTOJA</t>
  </si>
  <si>
    <t>MACHADO</t>
  </si>
  <si>
    <t>NECHAR</t>
  </si>
  <si>
    <t>COYOC</t>
  </si>
  <si>
    <t>TUKUCH</t>
  </si>
  <si>
    <t>GASTELUM</t>
  </si>
  <si>
    <t>SOUZA</t>
  </si>
  <si>
    <t>CHUIL</t>
  </si>
  <si>
    <t>WUY</t>
  </si>
  <si>
    <t>ESCOFFIE</t>
  </si>
  <si>
    <t>HIPO</t>
  </si>
  <si>
    <t>URUETA</t>
  </si>
  <si>
    <t>CASILLAS</t>
  </si>
  <si>
    <t>CORNEJO</t>
  </si>
  <si>
    <t>ALTAMIRANO</t>
  </si>
  <si>
    <t>CASAIS</t>
  </si>
  <si>
    <t>LAYNES</t>
  </si>
  <si>
    <t>LARENA</t>
  </si>
  <si>
    <t>PALEO</t>
  </si>
  <si>
    <t>SOSAYA</t>
  </si>
  <si>
    <t>ALBOR</t>
  </si>
  <si>
    <t>MENENDEZ</t>
  </si>
  <si>
    <t>OLAIS</t>
  </si>
  <si>
    <t>BOUILLE</t>
  </si>
  <si>
    <t>CIMA</t>
  </si>
  <si>
    <t>MAYO</t>
  </si>
  <si>
    <t>CORRALES</t>
  </si>
  <si>
    <t>GURBIEL</t>
  </si>
  <si>
    <t>LIMON</t>
  </si>
  <si>
    <t>ACOPA</t>
  </si>
  <si>
    <t>MONTES DE OCA ILLANA</t>
  </si>
  <si>
    <t>MUJICA</t>
  </si>
  <si>
    <t>TUR</t>
  </si>
  <si>
    <t>SANTISBON</t>
  </si>
  <si>
    <t>VILLAMIL</t>
  </si>
  <si>
    <t>METRI</t>
  </si>
  <si>
    <t>NOLASCO</t>
  </si>
  <si>
    <t>MUTUL</t>
  </si>
  <si>
    <t>PITA</t>
  </si>
  <si>
    <t>SANTANDER</t>
  </si>
  <si>
    <t>TERCERO</t>
  </si>
  <si>
    <t>KANTÚN</t>
  </si>
  <si>
    <t>LORENZANA</t>
  </si>
  <si>
    <t>AGUILERA</t>
  </si>
  <si>
    <t>ABRAHAM</t>
  </si>
  <si>
    <t>CANTILLO</t>
  </si>
  <si>
    <t>BARAHONA</t>
  </si>
  <si>
    <t>ANAYA</t>
  </si>
  <si>
    <t>YTZA</t>
  </si>
  <si>
    <t>LICON</t>
  </si>
  <si>
    <t>GEDED</t>
  </si>
  <si>
    <t>TRIAY</t>
  </si>
  <si>
    <t>BELMONT</t>
  </si>
  <si>
    <t>CAPETILO</t>
  </si>
  <si>
    <t>RANGEL</t>
  </si>
  <si>
    <t>ALBERTO</t>
  </si>
  <si>
    <t>GARDUÑO</t>
  </si>
  <si>
    <t>GOBANTES</t>
  </si>
  <si>
    <t>LOAIZA</t>
  </si>
  <si>
    <t>ATOCHE</t>
  </si>
  <si>
    <t>BATES</t>
  </si>
  <si>
    <t>FAISAL</t>
  </si>
  <si>
    <t>CUYTUN</t>
  </si>
  <si>
    <t>HUACAL</t>
  </si>
  <si>
    <t>VARNEY</t>
  </si>
  <si>
    <t>ARCIQUE</t>
  </si>
  <si>
    <t>HIDALGO</t>
  </si>
  <si>
    <t>ANTELIS</t>
  </si>
  <si>
    <t>ORDAZ</t>
  </si>
  <si>
    <t>CORTAZAR</t>
  </si>
  <si>
    <t>NICOLI</t>
  </si>
  <si>
    <t>TORRE</t>
  </si>
  <si>
    <t>MONCADA</t>
  </si>
  <si>
    <t>DAJDAJ</t>
  </si>
  <si>
    <t>ALE</t>
  </si>
  <si>
    <t>LAM</t>
  </si>
  <si>
    <t>MATEO</t>
  </si>
  <si>
    <t>CAPISTRAN</t>
  </si>
  <si>
    <t>ALDAZ</t>
  </si>
  <si>
    <t>LANDON</t>
  </si>
  <si>
    <t>BAQUEIRO</t>
  </si>
  <si>
    <t>CARRASCO</t>
  </si>
  <si>
    <t>ALCALA</t>
  </si>
  <si>
    <t>PEETUL</t>
  </si>
  <si>
    <t>CHAMOCHIN</t>
  </si>
  <si>
    <t>MAPEN</t>
  </si>
  <si>
    <t>TORO</t>
  </si>
  <si>
    <t>CECILIO</t>
  </si>
  <si>
    <t>OTERO</t>
  </si>
  <si>
    <t>GRANADILLO</t>
  </si>
  <si>
    <t>KANXOC</t>
  </si>
  <si>
    <t>DICHI</t>
  </si>
  <si>
    <t>TATTO</t>
  </si>
  <si>
    <t>SOLARES</t>
  </si>
  <si>
    <t>MATURELL</t>
  </si>
  <si>
    <t>GARCÍA</t>
  </si>
  <si>
    <t>ESPERON</t>
  </si>
  <si>
    <t>AMAYA</t>
  </si>
  <si>
    <t>AVILA Y</t>
  </si>
  <si>
    <t>PEREZ Y</t>
  </si>
  <si>
    <t>ACEA</t>
  </si>
  <si>
    <t>ALDAPE</t>
  </si>
  <si>
    <t>MAYA</t>
  </si>
  <si>
    <t>IHUITZ</t>
  </si>
  <si>
    <t>MAURY</t>
  </si>
  <si>
    <t>VELEZ</t>
  </si>
  <si>
    <t>MARTÍN</t>
  </si>
  <si>
    <t>CRISOSTOMO</t>
  </si>
  <si>
    <t>ALCUDIA</t>
  </si>
  <si>
    <t>BALMACEDA</t>
  </si>
  <si>
    <t>PALOMEQUE</t>
  </si>
  <si>
    <t>HEVIA</t>
  </si>
  <si>
    <t>X</t>
  </si>
  <si>
    <t>CHOZA</t>
  </si>
  <si>
    <t>VELÁZQUEZ</t>
  </si>
  <si>
    <t>CANEDO</t>
  </si>
  <si>
    <t>ARCOVEDO</t>
  </si>
  <si>
    <t>AMABILIS</t>
  </si>
  <si>
    <t>DE LAZARO</t>
  </si>
  <si>
    <t>XXXXX</t>
  </si>
  <si>
    <t>VALLEJOS</t>
  </si>
  <si>
    <t>MAZUN</t>
  </si>
  <si>
    <t>BAYONA</t>
  </si>
  <si>
    <t>BERMUDEZ</t>
  </si>
  <si>
    <t>GALA</t>
  </si>
  <si>
    <t>AMEZQUITA</t>
  </si>
  <si>
    <t>CORDOBA Y</t>
  </si>
  <si>
    <t>PALMERO</t>
  </si>
  <si>
    <t>ROSAS</t>
  </si>
  <si>
    <t>TENORIO</t>
  </si>
  <si>
    <t>KAN</t>
  </si>
  <si>
    <t>KOB</t>
  </si>
  <si>
    <t>TEJERA</t>
  </si>
  <si>
    <t>PHILLIPS</t>
  </si>
  <si>
    <t>ESCUDERO</t>
  </si>
  <si>
    <t>VIERA</t>
  </si>
  <si>
    <t>FLOREZ</t>
  </si>
  <si>
    <t>BARALLOBRE</t>
  </si>
  <si>
    <t>IUIT</t>
  </si>
  <si>
    <t>Gómez</t>
  </si>
  <si>
    <t>CENTENO Y</t>
  </si>
  <si>
    <t>FARJAT</t>
  </si>
  <si>
    <t>BA</t>
  </si>
  <si>
    <t>GARDUNO</t>
  </si>
  <si>
    <t>ITZAB</t>
  </si>
  <si>
    <t>ARGÚELLES</t>
  </si>
  <si>
    <t>BARBOZA</t>
  </si>
  <si>
    <t>Y HERRERA</t>
  </si>
  <si>
    <t>MONTE</t>
  </si>
  <si>
    <t>VENEGAS</t>
  </si>
  <si>
    <t>KITUC</t>
  </si>
  <si>
    <t>ZUÑIGA</t>
  </si>
  <si>
    <t>COVARRUBIAS</t>
  </si>
  <si>
    <t>GUARDIA</t>
  </si>
  <si>
    <t>MANZON</t>
  </si>
  <si>
    <t>PEDROZA</t>
  </si>
  <si>
    <t>BERMONT</t>
  </si>
  <si>
    <t>CHOCH</t>
  </si>
  <si>
    <t>YEH</t>
  </si>
  <si>
    <t>CALAM</t>
  </si>
  <si>
    <t>SANTINI</t>
  </si>
  <si>
    <t>Y MANRIQUE</t>
  </si>
  <si>
    <t>MANGAS</t>
  </si>
  <si>
    <t>UN</t>
  </si>
  <si>
    <t>ICTE</t>
  </si>
  <si>
    <t>CUAN</t>
  </si>
  <si>
    <t>Y CAN</t>
  </si>
  <si>
    <t>CUITUN</t>
  </si>
  <si>
    <t>TORRIJOS</t>
  </si>
  <si>
    <t>BORJA</t>
  </si>
  <si>
    <t>REMES</t>
  </si>
  <si>
    <t>AGUILETA</t>
  </si>
  <si>
    <t>GABER</t>
  </si>
  <si>
    <t>ANAHI</t>
  </si>
  <si>
    <t>DOGRE</t>
  </si>
  <si>
    <t>DIOSSABOT</t>
  </si>
  <si>
    <t>COLORADO</t>
  </si>
  <si>
    <t>NIQUETE</t>
  </si>
  <si>
    <t>Y AVILES</t>
  </si>
  <si>
    <t>MENDIBURU</t>
  </si>
  <si>
    <t>PARDENILLA</t>
  </si>
  <si>
    <t>PEREZ ABREU</t>
  </si>
  <si>
    <t>NINO</t>
  </si>
  <si>
    <t>MONTAÑEZ</t>
  </si>
  <si>
    <t>CHIYEAM</t>
  </si>
  <si>
    <t>YANEZ</t>
  </si>
  <si>
    <t>VILLEGAS</t>
  </si>
  <si>
    <t>PLANCARTE</t>
  </si>
  <si>
    <t>ESPINAL</t>
  </si>
  <si>
    <t>FLEITES</t>
  </si>
  <si>
    <t>AZCUAGA</t>
  </si>
  <si>
    <t>CARRION</t>
  </si>
  <si>
    <t>HADAD</t>
  </si>
  <si>
    <t>KIME</t>
  </si>
  <si>
    <t>ARBEZ</t>
  </si>
  <si>
    <t>BARRAGAN</t>
  </si>
  <si>
    <t>SANJUAN</t>
  </si>
  <si>
    <t>AGUIÑAGA</t>
  </si>
  <si>
    <t>CASTREJON</t>
  </si>
  <si>
    <t>TOLOZA</t>
  </si>
  <si>
    <t>BARBUDO</t>
  </si>
  <si>
    <t>Y PALMA</t>
  </si>
  <si>
    <t>MELO GRANADOS</t>
  </si>
  <si>
    <t>TOSCANO</t>
  </si>
  <si>
    <t>MARÍN</t>
  </si>
  <si>
    <t>LOVATO</t>
  </si>
  <si>
    <t>VICARIA</t>
  </si>
  <si>
    <t>Y PEREZ</t>
  </si>
  <si>
    <t>Y PALOMO</t>
  </si>
  <si>
    <t>LEZMA</t>
  </si>
  <si>
    <t>MANE</t>
  </si>
  <si>
    <t>ALZINA</t>
  </si>
  <si>
    <t>MANRIQUEZ</t>
  </si>
  <si>
    <t>NICOLIN</t>
  </si>
  <si>
    <t>PREN</t>
  </si>
  <si>
    <t>ARRIOJA</t>
  </si>
  <si>
    <t>GODOY</t>
  </si>
  <si>
    <t>GÓNGORA</t>
  </si>
  <si>
    <t>GRAJALES</t>
  </si>
  <si>
    <t>SOLA</t>
  </si>
  <si>
    <t>CASTELLA</t>
  </si>
  <si>
    <t>AGUINAGA</t>
  </si>
  <si>
    <t>PIñEIRO</t>
  </si>
  <si>
    <t>BAZ</t>
  </si>
  <si>
    <t>ARGUETA</t>
  </si>
  <si>
    <t>TROCONIS</t>
  </si>
  <si>
    <t>BAAZ</t>
  </si>
  <si>
    <t>BADILLA</t>
  </si>
  <si>
    <t>URBINA</t>
  </si>
  <si>
    <t>CARNAHAN</t>
  </si>
  <si>
    <t>DZIU</t>
  </si>
  <si>
    <t>PONCE</t>
  </si>
  <si>
    <t>MONTUY</t>
  </si>
  <si>
    <t>COSIO</t>
  </si>
  <si>
    <t>GIBAL</t>
  </si>
  <si>
    <t>NAUAT</t>
  </si>
  <si>
    <t>VELASCO</t>
  </si>
  <si>
    <t>TORANO</t>
  </si>
  <si>
    <t>ROJO</t>
  </si>
  <si>
    <t>ICTHE</t>
  </si>
  <si>
    <t>REQUENA</t>
  </si>
  <si>
    <t>GUEVARA</t>
  </si>
  <si>
    <t>MONTORE</t>
  </si>
  <si>
    <t>FORD</t>
  </si>
  <si>
    <t>AGUERO</t>
  </si>
  <si>
    <t>SAHRUR</t>
  </si>
  <si>
    <t>QUIÑONEZ</t>
  </si>
  <si>
    <t>PLATA</t>
  </si>
  <si>
    <t>CI</t>
  </si>
  <si>
    <t>BARCO</t>
  </si>
  <si>
    <t>JASSO</t>
  </si>
  <si>
    <t>TACU</t>
  </si>
  <si>
    <t>MAGOS</t>
  </si>
  <si>
    <t>CAMARENA</t>
  </si>
  <si>
    <t>Y PINTO</t>
  </si>
  <si>
    <t>PAJON</t>
  </si>
  <si>
    <t>BUE</t>
  </si>
  <si>
    <t>ARTIME</t>
  </si>
  <si>
    <t>BIELMA</t>
  </si>
  <si>
    <t>MANTEROLA</t>
  </si>
  <si>
    <t>LAZO</t>
  </si>
  <si>
    <t>TEPAL</t>
  </si>
  <si>
    <t>BLUM</t>
  </si>
  <si>
    <t>BUENDIA</t>
  </si>
  <si>
    <t>IñIGUEZ</t>
  </si>
  <si>
    <t>QUEH</t>
  </si>
  <si>
    <t>NEGROE</t>
  </si>
  <si>
    <t>MOREJON</t>
  </si>
  <si>
    <t>ARREOLA</t>
  </si>
  <si>
    <t>LUJAN</t>
  </si>
  <si>
    <t>VILA</t>
  </si>
  <si>
    <t>BARCELO</t>
  </si>
  <si>
    <t>PRIEGO</t>
  </si>
  <si>
    <t>MENCHU</t>
  </si>
  <si>
    <t>CHICLIM</t>
  </si>
  <si>
    <t>DURÁN</t>
  </si>
  <si>
    <t>BARNET</t>
  </si>
  <si>
    <t>Y KOH</t>
  </si>
  <si>
    <t>Y CEN</t>
  </si>
  <si>
    <t>IDZINCAB</t>
  </si>
  <si>
    <t>UHU</t>
  </si>
  <si>
    <t>IUITZ</t>
  </si>
  <si>
    <t>COH</t>
  </si>
  <si>
    <t>Y CAAMAL</t>
  </si>
  <si>
    <t>Y AC</t>
  </si>
  <si>
    <t>ZUMARRAGA</t>
  </si>
  <si>
    <t>ALONSO</t>
  </si>
  <si>
    <t>VILLAFANIA</t>
  </si>
  <si>
    <t>XOOC</t>
  </si>
  <si>
    <t>JONAPA</t>
  </si>
  <si>
    <t>Y TEYER</t>
  </si>
  <si>
    <t>UGARTE</t>
  </si>
  <si>
    <t>GORIA</t>
  </si>
  <si>
    <t>MEDEL</t>
  </si>
  <si>
    <t>OLVERA</t>
  </si>
  <si>
    <t>PERDOMO</t>
  </si>
  <si>
    <t>Y LUJANO</t>
  </si>
  <si>
    <t>R DE LEON</t>
  </si>
  <si>
    <t>LAUREANO</t>
  </si>
  <si>
    <t>CRISTIANI</t>
  </si>
  <si>
    <t>DÍAZ</t>
  </si>
  <si>
    <t>REA</t>
  </si>
  <si>
    <t>LOO</t>
  </si>
  <si>
    <t>HURTADO</t>
  </si>
  <si>
    <t>Y ESTRADA</t>
  </si>
  <si>
    <t>Y PASOS</t>
  </si>
  <si>
    <t>MAR</t>
  </si>
  <si>
    <t>CARMONA</t>
  </si>
  <si>
    <t>KIN</t>
  </si>
  <si>
    <t>QUEVEDO</t>
  </si>
  <si>
    <t>VALINO</t>
  </si>
  <si>
    <t>KUMAN</t>
  </si>
  <si>
    <t>CRISANTO</t>
  </si>
  <si>
    <t>COCON</t>
  </si>
  <si>
    <t>ZURITA</t>
  </si>
  <si>
    <t>QUETZ</t>
  </si>
  <si>
    <t>LAVIADA</t>
  </si>
  <si>
    <t>SLEME</t>
  </si>
  <si>
    <t>ANGEL</t>
  </si>
  <si>
    <t>ALEJO</t>
  </si>
  <si>
    <t>MARES</t>
  </si>
  <si>
    <t>CUY PAM</t>
  </si>
  <si>
    <t>RICARDEZ</t>
  </si>
  <si>
    <t>MECIAS</t>
  </si>
  <si>
    <t>CUNIGAN</t>
  </si>
  <si>
    <t>Y PECH</t>
  </si>
  <si>
    <t>ABUXAPQUI</t>
  </si>
  <si>
    <t>AGUADO</t>
  </si>
  <si>
    <t>BLANQUET</t>
  </si>
  <si>
    <t>GALICIA</t>
  </si>
  <si>
    <t>PORTILLO</t>
  </si>
  <si>
    <t>NÚÑEZ</t>
  </si>
  <si>
    <t>Y GUERRA</t>
  </si>
  <si>
    <t>Y HUCHIN</t>
  </si>
  <si>
    <t>XEQUE</t>
  </si>
  <si>
    <t>CARBONELL</t>
  </si>
  <si>
    <t>VACA</t>
  </si>
  <si>
    <t>MUñOZ</t>
  </si>
  <si>
    <t>Y CALDERON</t>
  </si>
  <si>
    <t>LOOGEEB</t>
  </si>
  <si>
    <t>HERNÁNDEZ</t>
  </si>
  <si>
    <t>VERNON</t>
  </si>
  <si>
    <t>XUL</t>
  </si>
  <si>
    <t>OHORAN</t>
  </si>
  <si>
    <t>CRISANTY</t>
  </si>
  <si>
    <t>SALVADOR</t>
  </si>
  <si>
    <t>QUEJ</t>
  </si>
  <si>
    <t>CALVILLO</t>
  </si>
  <si>
    <t>BERMEJO</t>
  </si>
  <si>
    <t>RASCON</t>
  </si>
  <si>
    <t>CARAVEO</t>
  </si>
  <si>
    <t>TABARES</t>
  </si>
  <si>
    <t>ALAVEZ</t>
  </si>
  <si>
    <t>URTECHO</t>
  </si>
  <si>
    <t>SANTIBANEZ</t>
  </si>
  <si>
    <t>QUIJADA</t>
  </si>
  <si>
    <t>MARTÍNEZ</t>
  </si>
  <si>
    <t>FALLA</t>
  </si>
  <si>
    <t>BRACAMONTES</t>
  </si>
  <si>
    <t>POZO</t>
  </si>
  <si>
    <t>BARDALES</t>
  </si>
  <si>
    <t>GIRON</t>
  </si>
  <si>
    <t>VALERO</t>
  </si>
  <si>
    <t>DURANTE</t>
  </si>
  <si>
    <t>HOY</t>
  </si>
  <si>
    <t>CABAñAS</t>
  </si>
  <si>
    <t>G CANTON</t>
  </si>
  <si>
    <t>SUMAYA</t>
  </si>
  <si>
    <t>TZEEL</t>
  </si>
  <si>
    <t>CABAÑAS</t>
  </si>
  <si>
    <t>ARTIGAS</t>
  </si>
  <si>
    <t>ZARATE</t>
  </si>
  <si>
    <t>CORBALA</t>
  </si>
  <si>
    <t>Y PUNAB</t>
  </si>
  <si>
    <t>ALEMAN</t>
  </si>
  <si>
    <t>ALLENDE</t>
  </si>
  <si>
    <t>ANZURES</t>
  </si>
  <si>
    <t>MELO</t>
  </si>
  <si>
    <t>BASTIDAS</t>
  </si>
  <si>
    <t>MONTANO</t>
  </si>
  <si>
    <t>TINAH</t>
  </si>
  <si>
    <t>LIMA</t>
  </si>
  <si>
    <t>CAMEJO</t>
  </si>
  <si>
    <t>ACEVES</t>
  </si>
  <si>
    <t>RODAS</t>
  </si>
  <si>
    <t>PINELO</t>
  </si>
  <si>
    <t>ZAMARRIPA</t>
  </si>
  <si>
    <t>RENDON</t>
  </si>
  <si>
    <t>KEN</t>
  </si>
  <si>
    <t>RUFINO</t>
  </si>
  <si>
    <t>CHICMUL</t>
  </si>
  <si>
    <t>CITAM</t>
  </si>
  <si>
    <t>ROLDAN</t>
  </si>
  <si>
    <t>ALDAMA</t>
  </si>
  <si>
    <t>ALATORRE</t>
  </si>
  <si>
    <t>LAINES</t>
  </si>
  <si>
    <t>PAM</t>
  </si>
  <si>
    <t>ZAYAS</t>
  </si>
  <si>
    <t>LIEBANO</t>
  </si>
  <si>
    <t>ASENCIO</t>
  </si>
  <si>
    <t>QUIAU</t>
  </si>
  <si>
    <t>Y SOSA</t>
  </si>
  <si>
    <t>AVILÉS</t>
  </si>
  <si>
    <t>XEQUEB</t>
  </si>
  <si>
    <t>GANZO</t>
  </si>
  <si>
    <t>CAT</t>
  </si>
  <si>
    <t>DAMIÁN</t>
  </si>
  <si>
    <t>LOZA</t>
  </si>
  <si>
    <t>ESPENS</t>
  </si>
  <si>
    <t>SANTAMARÍA</t>
  </si>
  <si>
    <t>INTERÍAN</t>
  </si>
  <si>
    <t>MORCILLO</t>
  </si>
  <si>
    <t>ZAVAL</t>
  </si>
  <si>
    <t>LAUREL</t>
  </si>
  <si>
    <t>LANDERO</t>
  </si>
  <si>
    <t>BANDA</t>
  </si>
  <si>
    <t>Y CONTRERAS</t>
  </si>
  <si>
    <t>Y RODRIGUEZ</t>
  </si>
  <si>
    <t>RAJON</t>
  </si>
  <si>
    <t>ANDRES</t>
  </si>
  <si>
    <t>BEJAR</t>
  </si>
  <si>
    <t>VILLA</t>
  </si>
  <si>
    <t>BERLIN</t>
  </si>
  <si>
    <t>CARREON</t>
  </si>
  <si>
    <t>FLANDES</t>
  </si>
  <si>
    <t>RAFFUL</t>
  </si>
  <si>
    <t>NOCETTI</t>
  </si>
  <si>
    <t>RASO</t>
  </si>
  <si>
    <t>IROLA</t>
  </si>
  <si>
    <t>GARIBAY</t>
  </si>
  <si>
    <t>MAXIMO</t>
  </si>
  <si>
    <t>VILLAFAñA</t>
  </si>
  <si>
    <t>MEMERY</t>
  </si>
  <si>
    <t>CANCHÉ</t>
  </si>
  <si>
    <t>POBLANO</t>
  </si>
  <si>
    <t>ALEJANDRO</t>
  </si>
  <si>
    <t>MATAMOROS</t>
  </si>
  <si>
    <t>RENA</t>
  </si>
  <si>
    <t>PAMPLONA</t>
  </si>
  <si>
    <t>HALLER</t>
  </si>
  <si>
    <t>ESQUILIANO</t>
  </si>
  <si>
    <t>GONE</t>
  </si>
  <si>
    <t>CADENA</t>
  </si>
  <si>
    <t>CARDOSO</t>
  </si>
  <si>
    <t>ROSTRAN</t>
  </si>
  <si>
    <t>ORDOñEZ</t>
  </si>
  <si>
    <t>Y VENTURA</t>
  </si>
  <si>
    <t>MASCORRO</t>
  </si>
  <si>
    <t>Y ACHACH</t>
  </si>
  <si>
    <t>ROUSTAN</t>
  </si>
  <si>
    <t>TOBAL</t>
  </si>
  <si>
    <t>DEVILET</t>
  </si>
  <si>
    <t>MARTELL</t>
  </si>
  <si>
    <t>DE LA GARZA</t>
  </si>
  <si>
    <t>CEBADA</t>
  </si>
  <si>
    <t>Y SAENZ</t>
  </si>
  <si>
    <t>LEYVA</t>
  </si>
  <si>
    <t>QUINTERO</t>
  </si>
  <si>
    <t>DOMENZAIN</t>
  </si>
  <si>
    <t>ILACEDO</t>
  </si>
  <si>
    <t>ARIAS GONZALEZ</t>
  </si>
  <si>
    <t>UXUL</t>
  </si>
  <si>
    <t>RESENDIZ</t>
  </si>
  <si>
    <t>PANTY</t>
  </si>
  <si>
    <t>CHANGS</t>
  </si>
  <si>
    <t>CIBRIAN</t>
  </si>
  <si>
    <t>POVEDA</t>
  </si>
  <si>
    <t>CAMAS</t>
  </si>
  <si>
    <t>ZEPEDA</t>
  </si>
  <si>
    <t>FRAYDE</t>
  </si>
  <si>
    <t>MAZA</t>
  </si>
  <si>
    <t>ESPARZA</t>
  </si>
  <si>
    <t>TORREZ</t>
  </si>
  <si>
    <t>ECHAZARRETA</t>
  </si>
  <si>
    <t>LARROCHA</t>
  </si>
  <si>
    <t>PET</t>
  </si>
  <si>
    <t>LEIRANA</t>
  </si>
  <si>
    <t>PARDIO</t>
  </si>
  <si>
    <t>DAZA</t>
  </si>
  <si>
    <t>CEDENO</t>
  </si>
  <si>
    <t>AMENDOLA</t>
  </si>
  <si>
    <t>TUTZIN</t>
  </si>
  <si>
    <t>CAPETILLO</t>
  </si>
  <si>
    <t>ROSILES</t>
  </si>
  <si>
    <t>SOTO</t>
  </si>
  <si>
    <t>Y ALONZO</t>
  </si>
  <si>
    <t>BRECK</t>
  </si>
  <si>
    <t>BAILON</t>
  </si>
  <si>
    <t>JUAN</t>
  </si>
  <si>
    <t>RENDIS</t>
  </si>
  <si>
    <t>VERGEL</t>
  </si>
  <si>
    <t>CAMPS</t>
  </si>
  <si>
    <t>ROSARIO</t>
  </si>
  <si>
    <t>REPETTO</t>
  </si>
  <si>
    <t>ITZ</t>
  </si>
  <si>
    <t>TOBILLA</t>
  </si>
  <si>
    <t>ARALUCE</t>
  </si>
  <si>
    <t>ESCLANTE</t>
  </si>
  <si>
    <t>PEREGRINO</t>
  </si>
  <si>
    <t>QUIROZ</t>
  </si>
  <si>
    <t>SEBA</t>
  </si>
  <si>
    <t>MONTES DE OCA KARLA</t>
  </si>
  <si>
    <t>ALMA</t>
  </si>
  <si>
    <t>DONDE</t>
  </si>
  <si>
    <t>BARRIENTOS</t>
  </si>
  <si>
    <t>LAVALLE</t>
  </si>
  <si>
    <t>BARQUET</t>
  </si>
  <si>
    <t>O^CHEITA</t>
  </si>
  <si>
    <t>ROSES</t>
  </si>
  <si>
    <t>VIVEROS</t>
  </si>
  <si>
    <t>ADAME</t>
  </si>
  <si>
    <t>RETIZ</t>
  </si>
  <si>
    <t>NICOLAS</t>
  </si>
  <si>
    <t>AVENDANO</t>
  </si>
  <si>
    <t>LARRACHE</t>
  </si>
  <si>
    <t>ARIZPE</t>
  </si>
  <si>
    <t>STEIN</t>
  </si>
  <si>
    <t>INURRETA</t>
  </si>
  <si>
    <t>Y KU</t>
  </si>
  <si>
    <t>SORIA</t>
  </si>
  <si>
    <t>SOLLEIRO</t>
  </si>
  <si>
    <t>TOMAS</t>
  </si>
  <si>
    <t>HAAZ</t>
  </si>
  <si>
    <t>LORÍA</t>
  </si>
  <si>
    <t>CASTELAN</t>
  </si>
  <si>
    <t>DORTHA</t>
  </si>
  <si>
    <t>XX</t>
  </si>
  <si>
    <t>MARCIN</t>
  </si>
  <si>
    <t>DE LA FUENTE</t>
  </si>
  <si>
    <t>Y BASTO</t>
  </si>
  <si>
    <t>Y CETINA</t>
  </si>
  <si>
    <t>CAYETANO</t>
  </si>
  <si>
    <t>OLIVAR</t>
  </si>
  <si>
    <t>CARABIAS</t>
  </si>
  <si>
    <t>ULLOA</t>
  </si>
  <si>
    <t>Y LUGO</t>
  </si>
  <si>
    <t>VILLAJUANA</t>
  </si>
  <si>
    <t>CASTELO</t>
  </si>
  <si>
    <t>VASTO</t>
  </si>
  <si>
    <t>RAMON</t>
  </si>
  <si>
    <t>PEñA</t>
  </si>
  <si>
    <t>Y SIMA</t>
  </si>
  <si>
    <t>LUJANO</t>
  </si>
  <si>
    <t>MONZON</t>
  </si>
  <si>
    <t>Y SABIDO</t>
  </si>
  <si>
    <t>PRADO</t>
  </si>
  <si>
    <t>CANTU</t>
  </si>
  <si>
    <t>TAFOYA</t>
  </si>
  <si>
    <t>SILVAN</t>
  </si>
  <si>
    <t>MOTUR</t>
  </si>
  <si>
    <t>PIETRA</t>
  </si>
  <si>
    <t>CEDILLO</t>
  </si>
  <si>
    <t>VARELA</t>
  </si>
  <si>
    <t>MURGUIA</t>
  </si>
  <si>
    <t>SEPULVEDA</t>
  </si>
  <si>
    <t>GARIVAY</t>
  </si>
  <si>
    <t>CUNA</t>
  </si>
  <si>
    <t>OSES</t>
  </si>
  <si>
    <t>AZUA</t>
  </si>
  <si>
    <t>Y MARTINEZ</t>
  </si>
  <si>
    <t>Y CRUZ</t>
  </si>
  <si>
    <t>ABELLA</t>
  </si>
  <si>
    <t>Y TORRES</t>
  </si>
  <si>
    <t>Y ESTRELLA</t>
  </si>
  <si>
    <t>MAYORGA</t>
  </si>
  <si>
    <t>MAYEN</t>
  </si>
  <si>
    <t>MARIA</t>
  </si>
  <si>
    <t>PEON</t>
  </si>
  <si>
    <t>OLIVERA</t>
  </si>
  <si>
    <t>BORREGUIN</t>
  </si>
  <si>
    <t>LAURA</t>
  </si>
  <si>
    <t>LI</t>
  </si>
  <si>
    <t>CASTUL</t>
  </si>
  <si>
    <t>CAUIH</t>
  </si>
  <si>
    <t>RECIO</t>
  </si>
  <si>
    <t>GANDARA</t>
  </si>
  <si>
    <t>AGUILLON</t>
  </si>
  <si>
    <t>VIRGILIO</t>
  </si>
  <si>
    <t>VILLAVERDE</t>
  </si>
  <si>
    <t>XIHUM</t>
  </si>
  <si>
    <t>ESQUER</t>
  </si>
  <si>
    <t>SANCEN</t>
  </si>
  <si>
    <t>ALI</t>
  </si>
  <si>
    <t>COX</t>
  </si>
  <si>
    <t>MONJIOTE</t>
  </si>
  <si>
    <t>ALTAMIRA</t>
  </si>
  <si>
    <t>PULIDO</t>
  </si>
  <si>
    <t>MINAYA</t>
  </si>
  <si>
    <t>Y MEDINA</t>
  </si>
  <si>
    <t>AMADOR</t>
  </si>
  <si>
    <t>PARRAO</t>
  </si>
  <si>
    <t>BRIONES</t>
  </si>
  <si>
    <t>Y VARGAS</t>
  </si>
  <si>
    <t>FERIA</t>
  </si>
  <si>
    <t>CARDIN</t>
  </si>
  <si>
    <t>URGELL</t>
  </si>
  <si>
    <t>Y NUNEZ</t>
  </si>
  <si>
    <t>Ávila</t>
  </si>
  <si>
    <t>YUITZ</t>
  </si>
  <si>
    <t>YABUR</t>
  </si>
  <si>
    <t>ALFREDO</t>
  </si>
  <si>
    <t>MARIA DEL CARMEN</t>
  </si>
  <si>
    <t>RAMIRO</t>
  </si>
  <si>
    <t>SUSANA</t>
  </si>
  <si>
    <t>LUCERO</t>
  </si>
  <si>
    <t>JACINTA</t>
  </si>
  <si>
    <t>FRANCISCA</t>
  </si>
  <si>
    <t>TERESITA DE JESUS</t>
  </si>
  <si>
    <t>ELIZABET</t>
  </si>
  <si>
    <t>CESAR</t>
  </si>
  <si>
    <t>ROSALINDA</t>
  </si>
  <si>
    <t>CARMEN</t>
  </si>
  <si>
    <t>FANY</t>
  </si>
  <si>
    <t>GUADALUPE DEL CARMEN</t>
  </si>
  <si>
    <t>HERMELINDA</t>
  </si>
  <si>
    <t>FLORENCIA</t>
  </si>
  <si>
    <t>CONCEPCION DEL ROSARIO</t>
  </si>
  <si>
    <t>AMADA</t>
  </si>
  <si>
    <t>MARIA MAGDALENA</t>
  </si>
  <si>
    <t>MARIA CANDELARIA</t>
  </si>
  <si>
    <t>ROSALIA</t>
  </si>
  <si>
    <t>GASPAR</t>
  </si>
  <si>
    <t>EMILIA</t>
  </si>
  <si>
    <t>CANDELARIO</t>
  </si>
  <si>
    <t>MARIA DEL ROCIO</t>
  </si>
  <si>
    <t>NOE</t>
  </si>
  <si>
    <t>MARICRUZ</t>
  </si>
  <si>
    <t>ESTHER</t>
  </si>
  <si>
    <t>MARIA DE FATIMA</t>
  </si>
  <si>
    <t>GUADALUPE DEL SOCORRO</t>
  </si>
  <si>
    <t>LETICIA</t>
  </si>
  <si>
    <t>MARISOL</t>
  </si>
  <si>
    <t>YESENIA</t>
  </si>
  <si>
    <t>GREGORIA</t>
  </si>
  <si>
    <t>OBDULIA</t>
  </si>
  <si>
    <t>ALEJANDRA</t>
  </si>
  <si>
    <t>AMELIA</t>
  </si>
  <si>
    <t>YOLANDA</t>
  </si>
  <si>
    <t>CECILIA DEL SOCORRO</t>
  </si>
  <si>
    <t>RUTH</t>
  </si>
  <si>
    <t>ALEX</t>
  </si>
  <si>
    <t>MARIA ELENA</t>
  </si>
  <si>
    <t>MARIA CRISTINA</t>
  </si>
  <si>
    <t>MARIA GUADALUPE</t>
  </si>
  <si>
    <t>ANITA</t>
  </si>
  <si>
    <t>CLAUDIA</t>
  </si>
  <si>
    <t>CECILIA</t>
  </si>
  <si>
    <t>SUSUKI</t>
  </si>
  <si>
    <t>LUISA</t>
  </si>
  <si>
    <t>RAUL</t>
  </si>
  <si>
    <t>ANGELICA</t>
  </si>
  <si>
    <t>MANUELA</t>
  </si>
  <si>
    <t>RIGOBERTO</t>
  </si>
  <si>
    <t>NORMA</t>
  </si>
  <si>
    <t>ANA</t>
  </si>
  <si>
    <t>SUEMI</t>
  </si>
  <si>
    <t>MARITZA</t>
  </si>
  <si>
    <t>MARIA DE GUADALUPE</t>
  </si>
  <si>
    <t>VERONICA</t>
  </si>
  <si>
    <t>MARICELA</t>
  </si>
  <si>
    <t>LUCIA</t>
  </si>
  <si>
    <t>PABLO</t>
  </si>
  <si>
    <t>VENANCIO</t>
  </si>
  <si>
    <t>NICTE HA</t>
  </si>
  <si>
    <t>GUADALUPE DEL ROSARIO</t>
  </si>
  <si>
    <t>OLIVIA</t>
  </si>
  <si>
    <t>TERESA DE JESUS</t>
  </si>
  <si>
    <t>AURORA</t>
  </si>
  <si>
    <t>DORCAS</t>
  </si>
  <si>
    <t>TOMASA</t>
  </si>
  <si>
    <t>ADALUCY</t>
  </si>
  <si>
    <t>LUCELY DE JESUS</t>
  </si>
  <si>
    <t>BEATRIS</t>
  </si>
  <si>
    <t>ROSANA</t>
  </si>
  <si>
    <t>LETICIA GUADALUPE</t>
  </si>
  <si>
    <t>ANGELINA</t>
  </si>
  <si>
    <t>ARGELIA</t>
  </si>
  <si>
    <t>ANDREA</t>
  </si>
  <si>
    <t>ABIGAIL</t>
  </si>
  <si>
    <t>GUADALUPE DEL ROCIO</t>
  </si>
  <si>
    <t>JUDITH</t>
  </si>
  <si>
    <t>FELIPE DE JESUS</t>
  </si>
  <si>
    <t>NORA</t>
  </si>
  <si>
    <t>ARGENTINA</t>
  </si>
  <si>
    <t>ARTEMIO</t>
  </si>
  <si>
    <t>GUADALUPE</t>
  </si>
  <si>
    <t>GUDELIA</t>
  </si>
  <si>
    <t>AARON</t>
  </si>
  <si>
    <t>RAYMUNDA</t>
  </si>
  <si>
    <t>MARIA DEL ROSARIO</t>
  </si>
  <si>
    <t>MARIBEL</t>
  </si>
  <si>
    <t>FLORENCIO</t>
  </si>
  <si>
    <t>LIDIA</t>
  </si>
  <si>
    <t>CARMINIA</t>
  </si>
  <si>
    <t>AUCENCIA</t>
  </si>
  <si>
    <t>LEOCADIO</t>
  </si>
  <si>
    <t>LUCINA</t>
  </si>
  <si>
    <t>CRISTIAN</t>
  </si>
  <si>
    <t>NEYDA</t>
  </si>
  <si>
    <t>BACILIA</t>
  </si>
  <si>
    <t>LILIANA</t>
  </si>
  <si>
    <t>MARISELA</t>
  </si>
  <si>
    <t>CONSUELO DEL SOCORRO</t>
  </si>
  <si>
    <t>ALBERTINA</t>
  </si>
  <si>
    <t>GILBERTO</t>
  </si>
  <si>
    <t>SINTIA</t>
  </si>
  <si>
    <t>ANTONIA</t>
  </si>
  <si>
    <t>ILEANA</t>
  </si>
  <si>
    <t>MARIA DE LA LUZ</t>
  </si>
  <si>
    <t>ARMANDO</t>
  </si>
  <si>
    <t>KAREN</t>
  </si>
  <si>
    <t>ADELA</t>
  </si>
  <si>
    <t>MOISES</t>
  </si>
  <si>
    <t>HILARIO</t>
  </si>
  <si>
    <t>MARIA DE LOURDES</t>
  </si>
  <si>
    <t>EDGAR</t>
  </si>
  <si>
    <t>GLENDY</t>
  </si>
  <si>
    <t>NARA</t>
  </si>
  <si>
    <t>RUDY</t>
  </si>
  <si>
    <t>DULCE</t>
  </si>
  <si>
    <t>LOL BE</t>
  </si>
  <si>
    <t>JUVENTINO</t>
  </si>
  <si>
    <t>ESTELA</t>
  </si>
  <si>
    <t>MARIA CONCEPCION</t>
  </si>
  <si>
    <t>LENY</t>
  </si>
  <si>
    <t>MARTHA</t>
  </si>
  <si>
    <t>JOSEFINA</t>
  </si>
  <si>
    <t>MARIA DE LOS ANGELES</t>
  </si>
  <si>
    <t>APOLONIA</t>
  </si>
  <si>
    <t>GUILLERMINA</t>
  </si>
  <si>
    <t>ELENA</t>
  </si>
  <si>
    <t>HERMINIA</t>
  </si>
  <si>
    <t>MARIA DE LA CRUZ</t>
  </si>
  <si>
    <t>LUCELY</t>
  </si>
  <si>
    <t>BIRNA</t>
  </si>
  <si>
    <t>JAQUELINE</t>
  </si>
  <si>
    <t>MELIDA</t>
  </si>
  <si>
    <t>MARIA DE JESUS</t>
  </si>
  <si>
    <t>PATRICIA</t>
  </si>
  <si>
    <t>ROSALBA</t>
  </si>
  <si>
    <t>MARIA JOSE</t>
  </si>
  <si>
    <t>LUZ MARIA</t>
  </si>
  <si>
    <t>REBECA</t>
  </si>
  <si>
    <t>VIRIDIANA</t>
  </si>
  <si>
    <t>BEATRIZ DEL CARMEN</t>
  </si>
  <si>
    <t>CELINA</t>
  </si>
  <si>
    <t>CYNTHIA</t>
  </si>
  <si>
    <t>ALINKA</t>
  </si>
  <si>
    <t>ADRIANA</t>
  </si>
  <si>
    <t>MARILILA</t>
  </si>
  <si>
    <t>MARIANA</t>
  </si>
  <si>
    <t>MARIA DEL SOCORRO</t>
  </si>
  <si>
    <t>DELANY</t>
  </si>
  <si>
    <t>VALENTINA</t>
  </si>
  <si>
    <t>PATRICIA DEL SOCORRO</t>
  </si>
  <si>
    <t>JUANA</t>
  </si>
  <si>
    <t>GICELA</t>
  </si>
  <si>
    <t>CARMELINA</t>
  </si>
  <si>
    <t>AIDALI</t>
  </si>
  <si>
    <t>MONICA</t>
  </si>
  <si>
    <t>MONSERRAT</t>
  </si>
  <si>
    <t>RAMONA</t>
  </si>
  <si>
    <t>FABIOLA</t>
  </si>
  <si>
    <t>CAROLINA</t>
  </si>
  <si>
    <t>NINOZKA</t>
  </si>
  <si>
    <t>NATALI</t>
  </si>
  <si>
    <t>DEMIDIANELA</t>
  </si>
  <si>
    <t>MARILYN</t>
  </si>
  <si>
    <t>ALICIA</t>
  </si>
  <si>
    <t>ELIZABETH</t>
  </si>
  <si>
    <t>EVELINA</t>
  </si>
  <si>
    <t>SHADID</t>
  </si>
  <si>
    <t>SARA</t>
  </si>
  <si>
    <t>MADELEINE</t>
  </si>
  <si>
    <t>DANILU</t>
  </si>
  <si>
    <t>GABRIELA</t>
  </si>
  <si>
    <t>SAGRARIO</t>
  </si>
  <si>
    <t>XOCHITL</t>
  </si>
  <si>
    <t>PALOMA</t>
  </si>
  <si>
    <t>ARACELI</t>
  </si>
  <si>
    <t>KARLA</t>
  </si>
  <si>
    <t>BRENDA</t>
  </si>
  <si>
    <t>ELIZABETH DEL SOCORRO</t>
  </si>
  <si>
    <t>ANALUISA</t>
  </si>
  <si>
    <t>ELVIA</t>
  </si>
  <si>
    <t>ELEANOR</t>
  </si>
  <si>
    <t>AGUSTINA</t>
  </si>
  <si>
    <t>MARYVI</t>
  </si>
  <si>
    <t>MATILDE</t>
  </si>
  <si>
    <t>EVELIA</t>
  </si>
  <si>
    <t>ANA ELIZABETH</t>
  </si>
  <si>
    <t>NIREIMY</t>
  </si>
  <si>
    <t>JACQUELINE</t>
  </si>
  <si>
    <t>EDITH</t>
  </si>
  <si>
    <t>IVONNE</t>
  </si>
  <si>
    <t>VANESA</t>
  </si>
  <si>
    <t>JESSICA</t>
  </si>
  <si>
    <t>ANALICIA</t>
  </si>
  <si>
    <t>LOL-BE</t>
  </si>
  <si>
    <t>AUREA</t>
  </si>
  <si>
    <t>ELSY</t>
  </si>
  <si>
    <t>ICTZAMARIS</t>
  </si>
  <si>
    <t>PAULINA</t>
  </si>
  <si>
    <t>BELSYMAR</t>
  </si>
  <si>
    <t>ZAZIL</t>
  </si>
  <si>
    <t>CINTHIA</t>
  </si>
  <si>
    <t>LIZETH</t>
  </si>
  <si>
    <t>GABRIELA DEL CARMEN</t>
  </si>
  <si>
    <t>YASMIN</t>
  </si>
  <si>
    <t>FATIMA</t>
  </si>
  <si>
    <t>GEORGINA</t>
  </si>
  <si>
    <t>DANIELA</t>
  </si>
  <si>
    <t>EDVY</t>
  </si>
  <si>
    <t>NOEMI</t>
  </si>
  <si>
    <t>ARIANA</t>
  </si>
  <si>
    <t>JACKELINE</t>
  </si>
  <si>
    <t>CANDELARIA</t>
  </si>
  <si>
    <t>NORMA BEATRIZ</t>
  </si>
  <si>
    <t>RUTILIA</t>
  </si>
  <si>
    <t>ISABEL DEL SOCORRO</t>
  </si>
  <si>
    <t>ADELAIDA</t>
  </si>
  <si>
    <t>ROSA</t>
  </si>
  <si>
    <t>FEBE</t>
  </si>
  <si>
    <t>AREDY</t>
  </si>
  <si>
    <t>MARGARITA</t>
  </si>
  <si>
    <t>ANNEL</t>
  </si>
  <si>
    <t>MAGALLY</t>
  </si>
  <si>
    <t>GRACIELA</t>
  </si>
  <si>
    <t>SHARIM</t>
  </si>
  <si>
    <t>ROXANA</t>
  </si>
  <si>
    <t>ASUNCION</t>
  </si>
  <si>
    <t>ANGÉLICA</t>
  </si>
  <si>
    <t>GABRIELA ISABEL</t>
  </si>
  <si>
    <t>PAULINO</t>
  </si>
  <si>
    <t>WILMA</t>
  </si>
  <si>
    <t>BERNARDETTE</t>
  </si>
  <si>
    <t>AIDEE</t>
  </si>
  <si>
    <t>XIMENA</t>
  </si>
  <si>
    <t>LUSILMA</t>
  </si>
  <si>
    <t>SEYDI</t>
  </si>
  <si>
    <t>CONCEPCION</t>
  </si>
  <si>
    <t>MARYCARMEN</t>
  </si>
  <si>
    <t>JANNE</t>
  </si>
  <si>
    <t>CARMELINA DE JESUS</t>
  </si>
  <si>
    <t>YAMILE</t>
  </si>
  <si>
    <t>MAGALI</t>
  </si>
  <si>
    <t>MARISSA</t>
  </si>
  <si>
    <t>MARIA GUADALUPE DEL SOCORRO</t>
  </si>
  <si>
    <t>BRICEYDA</t>
  </si>
  <si>
    <t>PAULINA DEL ROSARIO</t>
  </si>
  <si>
    <t>MONSERRATH</t>
  </si>
  <si>
    <t>NATALIA</t>
  </si>
  <si>
    <t>GABRIELA DE JESUS</t>
  </si>
  <si>
    <t>CITLALLI</t>
  </si>
  <si>
    <t>ZACIL-HA</t>
  </si>
  <si>
    <t>LETICIA DEL CARMEN</t>
  </si>
  <si>
    <t>MARIELA</t>
  </si>
  <si>
    <t>ESMERALDA</t>
  </si>
  <si>
    <t>WENCESLAO</t>
  </si>
  <si>
    <t>MIGUEL</t>
  </si>
  <si>
    <t>MARBELLA</t>
  </si>
  <si>
    <t>PAOLA</t>
  </si>
  <si>
    <t>MIRIAM</t>
  </si>
  <si>
    <t>MARIANN</t>
  </si>
  <si>
    <t>WILBERTO</t>
  </si>
  <si>
    <t>HILARIA</t>
  </si>
  <si>
    <t>HONORIO</t>
  </si>
  <si>
    <t>FLORENTINO</t>
  </si>
  <si>
    <t>JOAQUIN</t>
  </si>
  <si>
    <t>AURELIO</t>
  </si>
  <si>
    <t>ELEUTERIO</t>
  </si>
  <si>
    <t>TERESITA</t>
  </si>
  <si>
    <t>LANDY</t>
  </si>
  <si>
    <t>ROSENDO</t>
  </si>
  <si>
    <t>TRANCITO</t>
  </si>
  <si>
    <t>BENITO</t>
  </si>
  <si>
    <t>SAMUEL</t>
  </si>
  <si>
    <t>JOSE MANUEL</t>
  </si>
  <si>
    <t>TEODORO</t>
  </si>
  <si>
    <t>FELIPE</t>
  </si>
  <si>
    <t>FILIBERTO</t>
  </si>
  <si>
    <t>EDILBERTO</t>
  </si>
  <si>
    <t>VIRGINIA</t>
  </si>
  <si>
    <t>FLORICELY</t>
  </si>
  <si>
    <t>ELEAZAR</t>
  </si>
  <si>
    <t>FROILAN</t>
  </si>
  <si>
    <t>ITSAMNA</t>
  </si>
  <si>
    <t>NEMESIO</t>
  </si>
  <si>
    <t>AMALIA</t>
  </si>
  <si>
    <t>MILDRED</t>
  </si>
  <si>
    <t>DIONISIO</t>
  </si>
  <si>
    <t>LORENZO</t>
  </si>
  <si>
    <t>ANTONIO DE JESUS</t>
  </si>
  <si>
    <t>FERNANDO</t>
  </si>
  <si>
    <t>EMILIO</t>
  </si>
  <si>
    <t>ANASTASIO</t>
  </si>
  <si>
    <t>GREGORIO</t>
  </si>
  <si>
    <t>VICTORIANO</t>
  </si>
  <si>
    <t>WILBERT</t>
  </si>
  <si>
    <t>REMIGIO</t>
  </si>
  <si>
    <t>MERCEDES</t>
  </si>
  <si>
    <t>EULOGIO</t>
  </si>
  <si>
    <t>GEOVANY</t>
  </si>
  <si>
    <t>ERNESTO</t>
  </si>
  <si>
    <t>HUMBERTO</t>
  </si>
  <si>
    <t>GUALBERTO</t>
  </si>
  <si>
    <t>DANIEL</t>
  </si>
  <si>
    <t>ISIDRO</t>
  </si>
  <si>
    <t>CASIMIRO</t>
  </si>
  <si>
    <t>GERARDO</t>
  </si>
  <si>
    <t>VANESSA</t>
  </si>
  <si>
    <t>FRANCISCO</t>
  </si>
  <si>
    <t>GONZALO</t>
  </si>
  <si>
    <t>LIZARDO</t>
  </si>
  <si>
    <t>ADOLFO</t>
  </si>
  <si>
    <t>BIANCA</t>
  </si>
  <si>
    <t>ALEJANDRINA</t>
  </si>
  <si>
    <t>MIZAEL</t>
  </si>
  <si>
    <t>ITZEL</t>
  </si>
  <si>
    <t>OLIVERIO</t>
  </si>
  <si>
    <t>JAVIER</t>
  </si>
  <si>
    <t>ABELARDO</t>
  </si>
  <si>
    <t>VALENTIN</t>
  </si>
  <si>
    <t>EFRAIN</t>
  </si>
  <si>
    <t>MAGDALENO</t>
  </si>
  <si>
    <t>VICENTE</t>
  </si>
  <si>
    <t>ARTURO</t>
  </si>
  <si>
    <t>ROBERTO</t>
  </si>
  <si>
    <t>JUAN GABRIEL</t>
  </si>
  <si>
    <t>IRMA</t>
  </si>
  <si>
    <t>ROGER</t>
  </si>
  <si>
    <t>EMILIANO</t>
  </si>
  <si>
    <t>WILFRIDO</t>
  </si>
  <si>
    <t>MIRIAN</t>
  </si>
  <si>
    <t>BARTOLOME</t>
  </si>
  <si>
    <t>GAMALIEL</t>
  </si>
  <si>
    <t>WILLIAM</t>
  </si>
  <si>
    <t>MARCELINA</t>
  </si>
  <si>
    <t>CRISTHIAN</t>
  </si>
  <si>
    <t>JERONIMO</t>
  </si>
  <si>
    <t>RUBEN</t>
  </si>
  <si>
    <t>CASIANO</t>
  </si>
  <si>
    <t>EMMANUEL</t>
  </si>
  <si>
    <t>CLARISSA</t>
  </si>
  <si>
    <t>FLORIDALMA</t>
  </si>
  <si>
    <t>ENRIQUE</t>
  </si>
  <si>
    <t>LEOPOLDO</t>
  </si>
  <si>
    <t>RAQUEL</t>
  </si>
  <si>
    <t>LAMBERTO</t>
  </si>
  <si>
    <t>CRISTINA</t>
  </si>
  <si>
    <t>ERICKA</t>
  </si>
  <si>
    <t>GABRIEL</t>
  </si>
  <si>
    <t>ROSALVA</t>
  </si>
  <si>
    <t>ALVARO</t>
  </si>
  <si>
    <t>MARFITA</t>
  </si>
  <si>
    <t>YENISEI</t>
  </si>
  <si>
    <t>RICARDO</t>
  </si>
  <si>
    <t>ORLANDO</t>
  </si>
  <si>
    <t>SOFIA</t>
  </si>
  <si>
    <t>MAXIMILIANO</t>
  </si>
  <si>
    <t>NAICY</t>
  </si>
  <si>
    <t>LEONIDES</t>
  </si>
  <si>
    <t>GALDINO</t>
  </si>
  <si>
    <t>ANABELL</t>
  </si>
  <si>
    <t>FERALI</t>
  </si>
  <si>
    <t>BUENAVENTURA</t>
  </si>
  <si>
    <t>NEYFY</t>
  </si>
  <si>
    <t>ISAIAS</t>
  </si>
  <si>
    <t>PRISCILA</t>
  </si>
  <si>
    <t>ANGELICA BEATRIZ</t>
  </si>
  <si>
    <t>MARICARMEN</t>
  </si>
  <si>
    <t>CINDY</t>
  </si>
  <si>
    <t>CITLALI</t>
  </si>
  <si>
    <t>ARELY</t>
  </si>
  <si>
    <t>LADISLAO</t>
  </si>
  <si>
    <t>LIGIA RAQUEL</t>
  </si>
  <si>
    <t>MARGARITA DEL SOCORRO</t>
  </si>
  <si>
    <t>ADALBERTO</t>
  </si>
  <si>
    <t>JULIA ESTHER</t>
  </si>
  <si>
    <t>JAFFET</t>
  </si>
  <si>
    <t>GENARO</t>
  </si>
  <si>
    <t>JULIETA</t>
  </si>
  <si>
    <t>MARYSOL</t>
  </si>
  <si>
    <t>HERMENEGILDO</t>
  </si>
  <si>
    <t>GUMARO</t>
  </si>
  <si>
    <t>RENE</t>
  </si>
  <si>
    <t>NARAYAHIL</t>
  </si>
  <si>
    <t>TATIANA</t>
  </si>
  <si>
    <t>MELINA</t>
  </si>
  <si>
    <t>GUADALUPE DE JESUS</t>
  </si>
  <si>
    <t>KRISTY</t>
  </si>
  <si>
    <t>HECTOR</t>
  </si>
  <si>
    <t>LIZBETH</t>
  </si>
  <si>
    <t>ALARICH</t>
  </si>
  <si>
    <t>KEIRLALI</t>
  </si>
  <si>
    <t>MAXIMA</t>
  </si>
  <si>
    <t>ROCIO</t>
  </si>
  <si>
    <t>ROGELIO</t>
  </si>
  <si>
    <t>MINERVA</t>
  </si>
  <si>
    <t>JULIANA</t>
  </si>
  <si>
    <t>RODRIGO</t>
  </si>
  <si>
    <t>ZOHEMY</t>
  </si>
  <si>
    <t>MARIA GORETTI</t>
  </si>
  <si>
    <t>WENDOLYNA</t>
  </si>
  <si>
    <t>SERGIO</t>
  </si>
  <si>
    <t>CANDIDO</t>
  </si>
  <si>
    <t>NESTOR</t>
  </si>
  <si>
    <t>ZAZIL HA</t>
  </si>
  <si>
    <t>LORENA</t>
  </si>
  <si>
    <t>VERENICE</t>
  </si>
  <si>
    <t>MARIDI</t>
  </si>
  <si>
    <t>ISMAEL</t>
  </si>
  <si>
    <t>BENIGNO</t>
  </si>
  <si>
    <t>RUBYCELA</t>
  </si>
  <si>
    <t>LIBIER</t>
  </si>
  <si>
    <t>CHRISTIAN</t>
  </si>
  <si>
    <t>INGRID</t>
  </si>
  <si>
    <t>ILDEFONSO</t>
  </si>
  <si>
    <t>LIZZET</t>
  </si>
  <si>
    <t>EVELYN</t>
  </si>
  <si>
    <t>NICTE-HA</t>
  </si>
  <si>
    <t>ROSSANA</t>
  </si>
  <si>
    <t>MARISABEL</t>
  </si>
  <si>
    <t>SAMANTA</t>
  </si>
  <si>
    <t>EDDRAI</t>
  </si>
  <si>
    <t>BERNARDINA</t>
  </si>
  <si>
    <t>BALTAZAR</t>
  </si>
  <si>
    <t>MARCELO</t>
  </si>
  <si>
    <t>YADIRA</t>
  </si>
  <si>
    <t>BERENICE</t>
  </si>
  <si>
    <t>BERLINDA</t>
  </si>
  <si>
    <t>IDELFONSO</t>
  </si>
  <si>
    <t>ELMER</t>
  </si>
  <si>
    <t>NELLENY</t>
  </si>
  <si>
    <t>ELISEO</t>
  </si>
  <si>
    <t>ELIDE DEL SOCORRO</t>
  </si>
  <si>
    <t>ROSITERE</t>
  </si>
  <si>
    <t>WILBERTH</t>
  </si>
  <si>
    <t>IRLANDA</t>
  </si>
  <si>
    <t>EDUARDO</t>
  </si>
  <si>
    <t>TABITA</t>
  </si>
  <si>
    <t>REGINA</t>
  </si>
  <si>
    <t>ISABEL</t>
  </si>
  <si>
    <t>LEONEL</t>
  </si>
  <si>
    <t>ROBHET</t>
  </si>
  <si>
    <t>HORTENCIA</t>
  </si>
  <si>
    <t>MONTSERRAT</t>
  </si>
  <si>
    <t>AMIRA</t>
  </si>
  <si>
    <t>NAIBY</t>
  </si>
  <si>
    <t>ARACELY</t>
  </si>
  <si>
    <t>GIOVANI</t>
  </si>
  <si>
    <t>CARLOS</t>
  </si>
  <si>
    <t>MARITERE</t>
  </si>
  <si>
    <t>JONATHAN</t>
  </si>
  <si>
    <t>ZENIT</t>
  </si>
  <si>
    <t>GUSTAVO</t>
  </si>
  <si>
    <t>MANUEL</t>
  </si>
  <si>
    <t>ADIBE</t>
  </si>
  <si>
    <t>ANIBAL</t>
  </si>
  <si>
    <t>AVELINO</t>
  </si>
  <si>
    <t>ALBERTO DE JESUS</t>
  </si>
  <si>
    <t>DEIBY</t>
  </si>
  <si>
    <t>GLORIA</t>
  </si>
  <si>
    <t>LEYSBI</t>
  </si>
  <si>
    <t>WILVER</t>
  </si>
  <si>
    <t>IRENAVI</t>
  </si>
  <si>
    <t>PRISCILIANO</t>
  </si>
  <si>
    <t>SHIRLEY</t>
  </si>
  <si>
    <t>NINIVE</t>
  </si>
  <si>
    <t>DIORELALILI</t>
  </si>
  <si>
    <t>VALERIA</t>
  </si>
  <si>
    <t>EUNICE</t>
  </si>
  <si>
    <t>ARIADNA</t>
  </si>
  <si>
    <t>CARELLY</t>
  </si>
  <si>
    <t>CHRISTIANE</t>
  </si>
  <si>
    <t>IVETTE</t>
  </si>
  <si>
    <t>CATALINA</t>
  </si>
  <si>
    <t>LUCIA DEL SOCORRO</t>
  </si>
  <si>
    <t>AGUSTIN</t>
  </si>
  <si>
    <t>IGNACIO</t>
  </si>
  <si>
    <t>MARCIANO</t>
  </si>
  <si>
    <t>SUJEILLY</t>
  </si>
  <si>
    <t>LIBRADA</t>
  </si>
  <si>
    <t>PERLA</t>
  </si>
  <si>
    <t>ARLETTE</t>
  </si>
  <si>
    <t>NEHEMIAS</t>
  </si>
  <si>
    <t>ARELI</t>
  </si>
  <si>
    <t>AREMY DEL SOCORRO</t>
  </si>
  <si>
    <t>MARCOS</t>
  </si>
  <si>
    <t>JAIRO</t>
  </si>
  <si>
    <t>FIDELIO</t>
  </si>
  <si>
    <t>ROSIMARY</t>
  </si>
  <si>
    <t>EMILIO DE JESUS</t>
  </si>
  <si>
    <t>RACIEL</t>
  </si>
  <si>
    <t>GIMENA</t>
  </si>
  <si>
    <t>SELMA</t>
  </si>
  <si>
    <t>JESSIE</t>
  </si>
  <si>
    <t>RODOLFO</t>
  </si>
  <si>
    <t>FREDY</t>
  </si>
  <si>
    <t>ENMANUEL</t>
  </si>
  <si>
    <t>HUGO</t>
  </si>
  <si>
    <t>NARCISA</t>
  </si>
  <si>
    <t>SANDRA</t>
  </si>
  <si>
    <t>ELVA</t>
  </si>
  <si>
    <t>OMAR</t>
  </si>
  <si>
    <t>MARIAJOSE</t>
  </si>
  <si>
    <t>LORAINE</t>
  </si>
  <si>
    <t>ESTEBAN</t>
  </si>
  <si>
    <t>RAYMUNDO</t>
  </si>
  <si>
    <t>JULIO</t>
  </si>
  <si>
    <t>SILVIO</t>
  </si>
  <si>
    <t>LIGIA</t>
  </si>
  <si>
    <t>CASTULO</t>
  </si>
  <si>
    <t>OFELIA DEL CARMEN</t>
  </si>
  <si>
    <t>RAFAEL</t>
  </si>
  <si>
    <t>CINTHYA</t>
  </si>
  <si>
    <t>EDY</t>
  </si>
  <si>
    <t>GRISELDA</t>
  </si>
  <si>
    <t>ALONDRA</t>
  </si>
  <si>
    <t>GUADALUPE ARELY</t>
  </si>
  <si>
    <t>SUMILLAMILY</t>
  </si>
  <si>
    <t>SAULO</t>
  </si>
  <si>
    <t>DYAN</t>
  </si>
  <si>
    <t>CARMINA</t>
  </si>
  <si>
    <t>DIANA</t>
  </si>
  <si>
    <t>DAVID</t>
  </si>
  <si>
    <t>ESTEFANIA</t>
  </si>
  <si>
    <t>MARINE</t>
  </si>
  <si>
    <t>SYLVANA</t>
  </si>
  <si>
    <t>NOHEMA</t>
  </si>
  <si>
    <t>BERLI</t>
  </si>
  <si>
    <t>ABRIL</t>
  </si>
  <si>
    <t>OLIVA</t>
  </si>
  <si>
    <t>ELIDE</t>
  </si>
  <si>
    <t>ARACELLY</t>
  </si>
  <si>
    <t>ENGRACIA</t>
  </si>
  <si>
    <t>PORFIRIO</t>
  </si>
  <si>
    <t>JESUS</t>
  </si>
  <si>
    <t>FROYLAN</t>
  </si>
  <si>
    <t>ROSANGELA</t>
  </si>
  <si>
    <t>CORNELIO</t>
  </si>
  <si>
    <t>ANALIA</t>
  </si>
  <si>
    <t>RICHARD</t>
  </si>
  <si>
    <t>BEATRIZ</t>
  </si>
  <si>
    <t>ROMANA</t>
  </si>
  <si>
    <t>ANILU</t>
  </si>
  <si>
    <t>GARE</t>
  </si>
  <si>
    <t>YARELI</t>
  </si>
  <si>
    <t>ELUTERIO</t>
  </si>
  <si>
    <t>HAYAR</t>
  </si>
  <si>
    <t>EMANUEL</t>
  </si>
  <si>
    <t>NORBERTO</t>
  </si>
  <si>
    <t>KATHIA</t>
  </si>
  <si>
    <t>CLARITA</t>
  </si>
  <si>
    <t>ARTURO DE JESUS</t>
  </si>
  <si>
    <t>PETRONILO</t>
  </si>
  <si>
    <t>RODMAN</t>
  </si>
  <si>
    <t>DIANELA</t>
  </si>
  <si>
    <t>MANUEL DE JESUS</t>
  </si>
  <si>
    <t>INDALECIO</t>
  </si>
  <si>
    <t>EUGENIA</t>
  </si>
  <si>
    <t>SARAHI</t>
  </si>
  <si>
    <t>PIEDAD</t>
  </si>
  <si>
    <t>JOSUE</t>
  </si>
  <si>
    <t>IVAN</t>
  </si>
  <si>
    <t>SEVERIANO</t>
  </si>
  <si>
    <t>ANAHY</t>
  </si>
  <si>
    <t>BULMARO</t>
  </si>
  <si>
    <t>YAZMIN</t>
  </si>
  <si>
    <t>SONIA</t>
  </si>
  <si>
    <t>KELIA</t>
  </si>
  <si>
    <t>JOSEFITA</t>
  </si>
  <si>
    <t>YARISOL</t>
  </si>
  <si>
    <t>YULIANA</t>
  </si>
  <si>
    <t>JASEILI</t>
  </si>
  <si>
    <t>MARILIGI</t>
  </si>
  <si>
    <t>CRISTY</t>
  </si>
  <si>
    <t>PATRICIO</t>
  </si>
  <si>
    <t>MERCEDES GUADALUPE</t>
  </si>
  <si>
    <t>LENIN</t>
  </si>
  <si>
    <t>ROSSINA</t>
  </si>
  <si>
    <t>CLARA</t>
  </si>
  <si>
    <t>BERNARDO</t>
  </si>
  <si>
    <t>GERSON</t>
  </si>
  <si>
    <t>MERLY</t>
  </si>
  <si>
    <t>ROLANDO</t>
  </si>
  <si>
    <t>RUBICELA</t>
  </si>
  <si>
    <t>ELIASIB</t>
  </si>
  <si>
    <t>AIME</t>
  </si>
  <si>
    <t>EVELIO</t>
  </si>
  <si>
    <t>EDNA</t>
  </si>
  <si>
    <t>JACQUELYN</t>
  </si>
  <si>
    <t>RAMSES</t>
  </si>
  <si>
    <t>ISRAEL</t>
  </si>
  <si>
    <t>BENJAMIN</t>
  </si>
  <si>
    <t>NICTE-LOY</t>
  </si>
  <si>
    <t>LUCELI</t>
  </si>
  <si>
    <t>MELISSA</t>
  </si>
  <si>
    <t>AZUCENA</t>
  </si>
  <si>
    <t>OSIRIS</t>
  </si>
  <si>
    <t>AMAIRY</t>
  </si>
  <si>
    <t>ROSARY</t>
  </si>
  <si>
    <t>MELITZEL</t>
  </si>
  <si>
    <t>MARCELINO</t>
  </si>
  <si>
    <t>MARIBEL DE JESUS</t>
  </si>
  <si>
    <t>WALTER</t>
  </si>
  <si>
    <t>SHALIMAR</t>
  </si>
  <si>
    <t>LEODEGARIO</t>
  </si>
  <si>
    <t>CAMILO</t>
  </si>
  <si>
    <t>DIANELENA</t>
  </si>
  <si>
    <t>JESSY</t>
  </si>
  <si>
    <t>ESTER</t>
  </si>
  <si>
    <t>ESTELITA</t>
  </si>
  <si>
    <t>ERIK</t>
  </si>
  <si>
    <t>IRINEO</t>
  </si>
  <si>
    <t>NINEL</t>
  </si>
  <si>
    <t>MERCY</t>
  </si>
  <si>
    <t>IRASEMA</t>
  </si>
  <si>
    <t>ANDREA DE JESUS</t>
  </si>
  <si>
    <t>JORGINA</t>
  </si>
  <si>
    <t>ESPERANZA</t>
  </si>
  <si>
    <t>MARIAMELINA</t>
  </si>
  <si>
    <t>ZOILA</t>
  </si>
  <si>
    <t>MARISA</t>
  </si>
  <si>
    <t>ANALILA</t>
  </si>
  <si>
    <t>GERALDINE</t>
  </si>
  <si>
    <t>ARACELLY DE JESUS</t>
  </si>
  <si>
    <t>ILIANA</t>
  </si>
  <si>
    <t>LOURDES</t>
  </si>
  <si>
    <t>GRACIELLA</t>
  </si>
  <si>
    <t>TIMOTEO</t>
  </si>
  <si>
    <t>BERNABE</t>
  </si>
  <si>
    <t>HILDA</t>
  </si>
  <si>
    <t>AREMY</t>
  </si>
  <si>
    <t>GRISSEL</t>
  </si>
  <si>
    <t>ALEXIS</t>
  </si>
  <si>
    <t>YERIBAI</t>
  </si>
  <si>
    <t>GELMY</t>
  </si>
  <si>
    <t>MERALY</t>
  </si>
  <si>
    <t>TERESA</t>
  </si>
  <si>
    <t>LEONOR</t>
  </si>
  <si>
    <t>SINUHE</t>
  </si>
  <si>
    <t>YSMAEL</t>
  </si>
  <si>
    <t>GUADALUPE ELIZABETH</t>
  </si>
  <si>
    <t>OFELIA</t>
  </si>
  <si>
    <t>MONICO</t>
  </si>
  <si>
    <t>ELSA</t>
  </si>
  <si>
    <t>LEYDY</t>
  </si>
  <si>
    <t>MERCEDEZ</t>
  </si>
  <si>
    <t>IRENE DEL SOCORRO</t>
  </si>
  <si>
    <t>ELIZABETH GUADALUPE</t>
  </si>
  <si>
    <t>AROLDO</t>
  </si>
  <si>
    <t>LETICIA DE JESUS</t>
  </si>
  <si>
    <t>CELSO</t>
  </si>
  <si>
    <t>GLADYS</t>
  </si>
  <si>
    <t>ROMAN</t>
  </si>
  <si>
    <t>JANET</t>
  </si>
  <si>
    <t>ANGELA</t>
  </si>
  <si>
    <t>OSWALDO</t>
  </si>
  <si>
    <t>MEDARDO</t>
  </si>
  <si>
    <t>SARALIGIA</t>
  </si>
  <si>
    <t>JOSE</t>
  </si>
  <si>
    <t>MARYCRUZ</t>
  </si>
  <si>
    <t>ZHAIL</t>
  </si>
  <si>
    <t>MARIO</t>
  </si>
  <si>
    <t>SILVERIO</t>
  </si>
  <si>
    <t>CRECENCIO</t>
  </si>
  <si>
    <t>EUSEBIO</t>
  </si>
  <si>
    <t>JOHANA</t>
  </si>
  <si>
    <t>MELCHISIDEC</t>
  </si>
  <si>
    <t>NOEBIMAEL</t>
  </si>
  <si>
    <t>ANAKAREN</t>
  </si>
  <si>
    <t>DEYBIMARC</t>
  </si>
  <si>
    <t>OLDA</t>
  </si>
  <si>
    <t>PASCUALITA</t>
  </si>
  <si>
    <t>TEREZITA DE JESUS</t>
  </si>
  <si>
    <t>YASSIR</t>
  </si>
  <si>
    <t>PETRA</t>
  </si>
  <si>
    <t>JOEL</t>
  </si>
  <si>
    <t>MAX</t>
  </si>
  <si>
    <t>TEOFILO</t>
  </si>
  <si>
    <t>HIPOLITO</t>
  </si>
  <si>
    <t>MIGUELINA</t>
  </si>
  <si>
    <t>CUAUHTEMOC</t>
  </si>
  <si>
    <t>LORENZA</t>
  </si>
  <si>
    <t>EDWINA</t>
  </si>
  <si>
    <t>VALERIO</t>
  </si>
  <si>
    <t>FILOMENA</t>
  </si>
  <si>
    <t>NAZARETH</t>
  </si>
  <si>
    <t>LEODEMO</t>
  </si>
  <si>
    <t>AGAPITO</t>
  </si>
  <si>
    <t>LUISA MARGARITA</t>
  </si>
  <si>
    <t>JAZMIN</t>
  </si>
  <si>
    <t>JAQUELINA</t>
  </si>
  <si>
    <t>DELMER</t>
  </si>
  <si>
    <t>MARYCELA</t>
  </si>
  <si>
    <t>MARCELA</t>
  </si>
  <si>
    <t>ABRAHAM DE JESUS</t>
  </si>
  <si>
    <t>SHANIK</t>
  </si>
  <si>
    <t>GISELA</t>
  </si>
  <si>
    <t>YOLANDA DEL CARMEN</t>
  </si>
  <si>
    <t>KATIA</t>
  </si>
  <si>
    <t>LIA</t>
  </si>
  <si>
    <t>GENNY</t>
  </si>
  <si>
    <t>REINA</t>
  </si>
  <si>
    <t>LEYDI</t>
  </si>
  <si>
    <t>MARLENE</t>
  </si>
  <si>
    <t>ERIKA</t>
  </si>
  <si>
    <t>GENY</t>
  </si>
  <si>
    <t>RAULINA</t>
  </si>
  <si>
    <t>ERANDI</t>
  </si>
  <si>
    <t>DELFINA</t>
  </si>
  <si>
    <t>MARTA</t>
  </si>
  <si>
    <t>CARINA</t>
  </si>
  <si>
    <t>YSABEL</t>
  </si>
  <si>
    <t>PATZI</t>
  </si>
  <si>
    <t>GURISKY</t>
  </si>
  <si>
    <t>HENRY</t>
  </si>
  <si>
    <t>ELIER</t>
  </si>
  <si>
    <t>KARIME</t>
  </si>
  <si>
    <t>DANNY</t>
  </si>
  <si>
    <t>AMIR</t>
  </si>
  <si>
    <t>TANIA</t>
  </si>
  <si>
    <t>ARLET</t>
  </si>
  <si>
    <t>GISELLE</t>
  </si>
  <si>
    <t>CARELY</t>
  </si>
  <si>
    <t>YESSICA</t>
  </si>
  <si>
    <t>DALIA</t>
  </si>
  <si>
    <t>LIZBET</t>
  </si>
  <si>
    <t>YURIDIA</t>
  </si>
  <si>
    <t>ZULEYMA</t>
  </si>
  <si>
    <t>NABILA</t>
  </si>
  <si>
    <t>YESICA</t>
  </si>
  <si>
    <t>JANNET</t>
  </si>
  <si>
    <t>GILBERTA</t>
  </si>
  <si>
    <t>DE</t>
  </si>
  <si>
    <t>ANGELES</t>
  </si>
  <si>
    <t>LUCY</t>
  </si>
  <si>
    <t>YOCELI</t>
  </si>
  <si>
    <t>NURBY</t>
  </si>
  <si>
    <t>DEYSI</t>
  </si>
  <si>
    <t>YURAY</t>
  </si>
  <si>
    <t>SILEYNI</t>
  </si>
  <si>
    <t>NELLY</t>
  </si>
  <si>
    <t>RUBI</t>
  </si>
  <si>
    <t>LIZZIE</t>
  </si>
  <si>
    <t>ZULEMY</t>
  </si>
  <si>
    <t>RITA</t>
  </si>
  <si>
    <t>FLOR</t>
  </si>
  <si>
    <t>AURY</t>
  </si>
  <si>
    <t>AIDA</t>
  </si>
  <si>
    <t>GICELI</t>
  </si>
  <si>
    <t>WENDI</t>
  </si>
  <si>
    <t>GRISEL</t>
  </si>
  <si>
    <t>MILENA</t>
  </si>
  <si>
    <t>ILMA</t>
  </si>
  <si>
    <t>THELMA</t>
  </si>
  <si>
    <t>MARIVEL</t>
  </si>
  <si>
    <t>ISELA</t>
  </si>
  <si>
    <t>PILAR</t>
  </si>
  <si>
    <t>NANCY</t>
  </si>
  <si>
    <t>MAGDALENA</t>
  </si>
  <si>
    <t>BENITA</t>
  </si>
  <si>
    <t>JUSTINA</t>
  </si>
  <si>
    <t>BERTHA</t>
  </si>
  <si>
    <t>LEYSI</t>
  </si>
  <si>
    <t>ROSAURA</t>
  </si>
  <si>
    <t>ELOYDA</t>
  </si>
  <si>
    <t>ELIEZER</t>
  </si>
  <si>
    <t>SALATIEL</t>
  </si>
  <si>
    <t>ADDY</t>
  </si>
  <si>
    <t>ELOINA</t>
  </si>
  <si>
    <t>DELTA</t>
  </si>
  <si>
    <t>LIZNEY</t>
  </si>
  <si>
    <t>GICELLY</t>
  </si>
  <si>
    <t>AZENETH</t>
  </si>
  <si>
    <t>REY</t>
  </si>
  <si>
    <t>KARINA</t>
  </si>
  <si>
    <t>SOCORRO</t>
  </si>
  <si>
    <t>WENDY</t>
  </si>
  <si>
    <t>MILCA</t>
  </si>
  <si>
    <t>MARILU</t>
  </si>
  <si>
    <t>SABINA</t>
  </si>
  <si>
    <t>LENNY</t>
  </si>
  <si>
    <t>AURELIA</t>
  </si>
  <si>
    <t>CHARY</t>
  </si>
  <si>
    <t>AMANDA</t>
  </si>
  <si>
    <t>ANAYTE</t>
  </si>
  <si>
    <t>MAYREN</t>
  </si>
  <si>
    <t>ELIZETH</t>
  </si>
  <si>
    <t>CANDY</t>
  </si>
  <si>
    <t>INDIRA</t>
  </si>
  <si>
    <t>ZUELEM</t>
  </si>
  <si>
    <t>LUZ</t>
  </si>
  <si>
    <t>SALVADORA</t>
  </si>
  <si>
    <t>CLEYMER</t>
  </si>
  <si>
    <t>DASIA</t>
  </si>
  <si>
    <t>ZENAIDA</t>
  </si>
  <si>
    <t>TANAYTA</t>
  </si>
  <si>
    <t>NICTEH</t>
  </si>
  <si>
    <t>LISBET</t>
  </si>
  <si>
    <t>MAGALY</t>
  </si>
  <si>
    <t>NADIA</t>
  </si>
  <si>
    <t>HARLETTE</t>
  </si>
  <si>
    <t>TANAIRI</t>
  </si>
  <si>
    <t>FLORI</t>
  </si>
  <si>
    <t>EMILY</t>
  </si>
  <si>
    <t>LILIA</t>
  </si>
  <si>
    <t>IRENE</t>
  </si>
  <si>
    <t>NERY</t>
  </si>
  <si>
    <t>ALINA</t>
  </si>
  <si>
    <t>SULEMY</t>
  </si>
  <si>
    <t>AUGUSTO</t>
  </si>
  <si>
    <t>DENISSE</t>
  </si>
  <si>
    <t>IVETT</t>
  </si>
  <si>
    <t>YARA</t>
  </si>
  <si>
    <t>SINDY</t>
  </si>
  <si>
    <t>NERCY</t>
  </si>
  <si>
    <t>SANDY</t>
  </si>
  <si>
    <t>YAHAIRA</t>
  </si>
  <si>
    <t>NUBIA</t>
  </si>
  <si>
    <t>GORETI</t>
  </si>
  <si>
    <t>MARICELI</t>
  </si>
  <si>
    <t>GEOVANNI</t>
  </si>
  <si>
    <t>FAYNE</t>
  </si>
  <si>
    <t>GLADIS</t>
  </si>
  <si>
    <t>EDIT</t>
  </si>
  <si>
    <t>LENI</t>
  </si>
  <si>
    <t>ANEL</t>
  </si>
  <si>
    <t>FAUSTINA</t>
  </si>
  <si>
    <t>LOYDA</t>
  </si>
  <si>
    <t>YANINA</t>
  </si>
  <si>
    <t>DIANET</t>
  </si>
  <si>
    <t>NICAELA</t>
  </si>
  <si>
    <t>VIANET</t>
  </si>
  <si>
    <t>SEYL</t>
  </si>
  <si>
    <t>SHEYLA</t>
  </si>
  <si>
    <t>YOMARA</t>
  </si>
  <si>
    <t>YENNI</t>
  </si>
  <si>
    <t>MAGLENI</t>
  </si>
  <si>
    <t>NEYDI</t>
  </si>
  <si>
    <t>IVON</t>
  </si>
  <si>
    <t>NELSY</t>
  </si>
  <si>
    <t>NICTEHA</t>
  </si>
  <si>
    <t>IMELDA</t>
  </si>
  <si>
    <t>CARINE</t>
  </si>
  <si>
    <t>IDELINA</t>
  </si>
  <si>
    <t>EMMA</t>
  </si>
  <si>
    <t>FERNANDA</t>
  </si>
  <si>
    <t>LUCELLY</t>
  </si>
  <si>
    <t>CRISTABELL</t>
  </si>
  <si>
    <t>MINELBA</t>
  </si>
  <si>
    <t>YAMINA</t>
  </si>
  <si>
    <t>FLORY</t>
  </si>
  <si>
    <t>YAJAIRA</t>
  </si>
  <si>
    <t>PAMELA</t>
  </si>
  <si>
    <t>PAULA</t>
  </si>
  <si>
    <t>GERTRUDIS</t>
  </si>
  <si>
    <t>MIREYA</t>
  </si>
  <si>
    <t>ARIANNA</t>
  </si>
  <si>
    <t>NICTE</t>
  </si>
  <si>
    <t>HA</t>
  </si>
  <si>
    <t>MERCED</t>
  </si>
  <si>
    <t>OLGA</t>
  </si>
  <si>
    <t>GINNY</t>
  </si>
  <si>
    <t>MARGIE</t>
  </si>
  <si>
    <t>ENEIDA</t>
  </si>
  <si>
    <t>YASURI</t>
  </si>
  <si>
    <t>ERNESTINA</t>
  </si>
  <si>
    <t>GERMAN</t>
  </si>
  <si>
    <t>GAMAEL</t>
  </si>
  <si>
    <t>JIMMY</t>
  </si>
  <si>
    <t>GIBRAN</t>
  </si>
  <si>
    <t>MARIEL</t>
  </si>
  <si>
    <t>BRIANDA</t>
  </si>
  <si>
    <t>YAMILI</t>
  </si>
  <si>
    <t>HERNAN</t>
  </si>
  <si>
    <t>ROSALINA</t>
  </si>
  <si>
    <t>LISBETH</t>
  </si>
  <si>
    <t>GILDA</t>
  </si>
  <si>
    <t>MAYRA</t>
  </si>
  <si>
    <t>NILDA</t>
  </si>
  <si>
    <t>HEIDI</t>
  </si>
  <si>
    <t>ESAU</t>
  </si>
  <si>
    <t>LEMUEL</t>
  </si>
  <si>
    <t>EULALIA</t>
  </si>
  <si>
    <t>ARCANGEL</t>
  </si>
  <si>
    <t>SILVERIA</t>
  </si>
  <si>
    <t>MARÍA</t>
  </si>
  <si>
    <t>ADELINA</t>
  </si>
  <si>
    <t>MINELIA</t>
  </si>
  <si>
    <t>FELIPA</t>
  </si>
  <si>
    <t>ELINA</t>
  </si>
  <si>
    <t>ZOBEIDA</t>
  </si>
  <si>
    <t>DENISE</t>
  </si>
  <si>
    <t>YOBANA</t>
  </si>
  <si>
    <t>RINA</t>
  </si>
  <si>
    <t>DANELLY</t>
  </si>
  <si>
    <t>YENI</t>
  </si>
  <si>
    <t>ADDA</t>
  </si>
  <si>
    <t>PRIMAVERA</t>
  </si>
  <si>
    <t>SILENA</t>
  </si>
  <si>
    <t>BLANCA</t>
  </si>
  <si>
    <t>ZUEMY</t>
  </si>
  <si>
    <t>NADIMA</t>
  </si>
  <si>
    <t>RILMA</t>
  </si>
  <si>
    <t>DIVIA</t>
  </si>
  <si>
    <t>MAIRA</t>
  </si>
  <si>
    <t>EMIRE</t>
  </si>
  <si>
    <t>ELDA</t>
  </si>
  <si>
    <t>ELIGIO</t>
  </si>
  <si>
    <t>ARMINDA</t>
  </si>
  <si>
    <t>LAYVIN</t>
  </si>
  <si>
    <t>SODELBA</t>
  </si>
  <si>
    <t>ALFONSA</t>
  </si>
  <si>
    <t>ANALY</t>
  </si>
  <si>
    <t>ROBERTA</t>
  </si>
  <si>
    <t>NELDA</t>
  </si>
  <si>
    <t>ZULEMA</t>
  </si>
  <si>
    <t>MARGELI</t>
  </si>
  <si>
    <t>GISELMI</t>
  </si>
  <si>
    <t>DIANELY</t>
  </si>
  <si>
    <t>GRETI</t>
  </si>
  <si>
    <t>NATI</t>
  </si>
  <si>
    <t>GUELMY</t>
  </si>
  <si>
    <t>JEYSLER</t>
  </si>
  <si>
    <t>CITLALLY</t>
  </si>
  <si>
    <t>MIRLE</t>
  </si>
  <si>
    <t>CRISTAL</t>
  </si>
  <si>
    <t>SELENE</t>
  </si>
  <si>
    <t>CINTIA</t>
  </si>
  <si>
    <t>SHIOMARA</t>
  </si>
  <si>
    <t>YENY</t>
  </si>
  <si>
    <t>AYERIN</t>
  </si>
  <si>
    <t>CARMITA</t>
  </si>
  <si>
    <t>BERTA</t>
  </si>
  <si>
    <t>NEMECIO</t>
  </si>
  <si>
    <t>BREYLY</t>
  </si>
  <si>
    <t>MARYLI</t>
  </si>
  <si>
    <t>JULIA</t>
  </si>
  <si>
    <t>YENNY</t>
  </si>
  <si>
    <t>VIOLETA</t>
  </si>
  <si>
    <t>JUDIT</t>
  </si>
  <si>
    <t>NALLELY</t>
  </si>
  <si>
    <t>JANNETT</t>
  </si>
  <si>
    <t>ELMY</t>
  </si>
  <si>
    <t>LOL</t>
  </si>
  <si>
    <t>YEZENA</t>
  </si>
  <si>
    <t>GRECIA</t>
  </si>
  <si>
    <t>YANEL</t>
  </si>
  <si>
    <t>FREDDY</t>
  </si>
  <si>
    <t>AURORITA</t>
  </si>
  <si>
    <t>ARIEL</t>
  </si>
  <si>
    <t>MIRNA</t>
  </si>
  <si>
    <t>ARIANE</t>
  </si>
  <si>
    <t>GANDY</t>
  </si>
  <si>
    <t>YAHAYRA</t>
  </si>
  <si>
    <t>JENIFER</t>
  </si>
  <si>
    <t>DAYNA</t>
  </si>
  <si>
    <t>ASTRID</t>
  </si>
  <si>
    <t>YESMI</t>
  </si>
  <si>
    <t>DEISY</t>
  </si>
  <si>
    <t>MANUELITA</t>
  </si>
  <si>
    <t>EBERTO</t>
  </si>
  <si>
    <t>LICCIE</t>
  </si>
  <si>
    <t>NIDELY</t>
  </si>
  <si>
    <t>KIARA</t>
  </si>
  <si>
    <t>LIZETTE</t>
  </si>
  <si>
    <t>ASIS</t>
  </si>
  <si>
    <t>VIELY</t>
  </si>
  <si>
    <t>SEIDI</t>
  </si>
  <si>
    <t>YALU</t>
  </si>
  <si>
    <t>MARBEYA</t>
  </si>
  <si>
    <t>OZCAR</t>
  </si>
  <si>
    <t>TEREMARIELY</t>
  </si>
  <si>
    <t>AUSENCIO</t>
  </si>
  <si>
    <t>MAURO</t>
  </si>
  <si>
    <t>BEDDY</t>
  </si>
  <si>
    <t>OSCAR</t>
  </si>
  <si>
    <t>ERMILO</t>
  </si>
  <si>
    <t>SOLAINA</t>
  </si>
  <si>
    <t>ERNILDA</t>
  </si>
  <si>
    <t>LIZANDRA</t>
  </si>
  <si>
    <t>NAYELI</t>
  </si>
  <si>
    <t>NIDIA</t>
  </si>
  <si>
    <t>FAUSTA</t>
  </si>
  <si>
    <t>ASCENCION</t>
  </si>
  <si>
    <t>ELVI</t>
  </si>
  <si>
    <t>MARYLIN</t>
  </si>
  <si>
    <t>TELMA</t>
  </si>
  <si>
    <t>CRESENCIA</t>
  </si>
  <si>
    <t>MAXIMILIANA</t>
  </si>
  <si>
    <t>ANAID</t>
  </si>
  <si>
    <t>MARINA</t>
  </si>
  <si>
    <t>SUEMY</t>
  </si>
  <si>
    <t>YANELY</t>
  </si>
  <si>
    <t>LISIE</t>
  </si>
  <si>
    <t>BRENDY</t>
  </si>
  <si>
    <t>NUBYS</t>
  </si>
  <si>
    <t>DANELY</t>
  </si>
  <si>
    <t>MIRIELA</t>
  </si>
  <si>
    <t>MELVA</t>
  </si>
  <si>
    <t>ELMI</t>
  </si>
  <si>
    <t>EUNISE</t>
  </si>
  <si>
    <t>CONSUELO</t>
  </si>
  <si>
    <t>NELY</t>
  </si>
  <si>
    <t>YARENY</t>
  </si>
  <si>
    <t>NAGUIVE</t>
  </si>
  <si>
    <t>YEDID</t>
  </si>
  <si>
    <t>VILLANCA</t>
  </si>
  <si>
    <t>BENETES</t>
  </si>
  <si>
    <t>MAIDA</t>
  </si>
  <si>
    <t>OLIVER</t>
  </si>
  <si>
    <t>OSVALDO</t>
  </si>
  <si>
    <t>MARI</t>
  </si>
  <si>
    <t>CONCHI</t>
  </si>
  <si>
    <t>LUGELMI</t>
  </si>
  <si>
    <t>BRITANI</t>
  </si>
  <si>
    <t>AZAEL</t>
  </si>
  <si>
    <t>INOCENCIO</t>
  </si>
  <si>
    <t>ZORAYDA</t>
  </si>
  <si>
    <t>YUDILIA</t>
  </si>
  <si>
    <t>MILENE</t>
  </si>
  <si>
    <t>GREISY</t>
  </si>
  <si>
    <t>ISIDRA</t>
  </si>
  <si>
    <t>CIELO</t>
  </si>
  <si>
    <t>JEYVI</t>
  </si>
  <si>
    <t>ISSELA</t>
  </si>
  <si>
    <t>FLORA</t>
  </si>
  <si>
    <t>CARMELA</t>
  </si>
  <si>
    <t>ADA</t>
  </si>
  <si>
    <t>LILI</t>
  </si>
  <si>
    <t>JADE</t>
  </si>
  <si>
    <t>YAMILY</t>
  </si>
  <si>
    <t>LEIDY</t>
  </si>
  <si>
    <t>ARLENE</t>
  </si>
  <si>
    <t>SAMANTHA</t>
  </si>
  <si>
    <t>FANI</t>
  </si>
  <si>
    <t>GRETTY</t>
  </si>
  <si>
    <t>RAFAELA</t>
  </si>
  <si>
    <t>DOLORES</t>
  </si>
  <si>
    <t>THANIA</t>
  </si>
  <si>
    <t>FANNY</t>
  </si>
  <si>
    <t>ISAURA</t>
  </si>
  <si>
    <t>CELSA</t>
  </si>
  <si>
    <t>HILEANA</t>
  </si>
  <si>
    <t>ELISA</t>
  </si>
  <si>
    <t>FLORINDA</t>
  </si>
  <si>
    <t>JENNY</t>
  </si>
  <si>
    <t>EDVINA</t>
  </si>
  <si>
    <t>DIOSELIN</t>
  </si>
  <si>
    <t>YENIFER</t>
  </si>
  <si>
    <t>YESENDI</t>
  </si>
  <si>
    <t>VIANEY</t>
  </si>
  <si>
    <t>FRIDA</t>
  </si>
  <si>
    <t>SEYDE</t>
  </si>
  <si>
    <t>HIROMI</t>
  </si>
  <si>
    <t>PETRONA</t>
  </si>
  <si>
    <t>DELMY</t>
  </si>
  <si>
    <t>LINA</t>
  </si>
  <si>
    <t>ARTEMIA</t>
  </si>
  <si>
    <t>SIRA</t>
  </si>
  <si>
    <t>NURINARDA</t>
  </si>
  <si>
    <t>GRETY</t>
  </si>
  <si>
    <t>MAREVA</t>
  </si>
  <si>
    <t>CRISTI</t>
  </si>
  <si>
    <t>SOEMY</t>
  </si>
  <si>
    <t>PRISMA</t>
  </si>
  <si>
    <t>CARLA</t>
  </si>
  <si>
    <t>EYNER</t>
  </si>
  <si>
    <t>CESARIA</t>
  </si>
  <si>
    <t>MAYANIN</t>
  </si>
  <si>
    <t>CELIA</t>
  </si>
  <si>
    <t>MINEYRA</t>
  </si>
  <si>
    <t>ENNA</t>
  </si>
  <si>
    <t>RUBY</t>
  </si>
  <si>
    <t>SIDELINA</t>
  </si>
  <si>
    <t>HERLINDA</t>
  </si>
  <si>
    <t>ROSITA</t>
  </si>
  <si>
    <t>VERÓNICA</t>
  </si>
  <si>
    <t>ALBA</t>
  </si>
  <si>
    <t>VIVIANA</t>
  </si>
  <si>
    <t>LINDA</t>
  </si>
  <si>
    <t>SAIDY</t>
  </si>
  <si>
    <t>YARITZIA</t>
  </si>
  <si>
    <t>GLENDA</t>
  </si>
  <si>
    <t>SEIDY</t>
  </si>
  <si>
    <t>LIZET</t>
  </si>
  <si>
    <t>LISSIE</t>
  </si>
  <si>
    <t>MARY</t>
  </si>
  <si>
    <t>CELENI</t>
  </si>
  <si>
    <t>INES</t>
  </si>
  <si>
    <t>ELBA</t>
  </si>
  <si>
    <t>ARANZAZU</t>
  </si>
  <si>
    <t>ELMA</t>
  </si>
  <si>
    <t>MILDRENG</t>
  </si>
  <si>
    <t>SANTA</t>
  </si>
  <si>
    <t>LUPITA</t>
  </si>
  <si>
    <t>SEYDY</t>
  </si>
  <si>
    <t>VIRGILIA</t>
  </si>
  <si>
    <t>ARMIDA</t>
  </si>
  <si>
    <t>ULDHY</t>
  </si>
  <si>
    <t>ALIS</t>
  </si>
  <si>
    <t>YEYMI</t>
  </si>
  <si>
    <t>MARIELEN</t>
  </si>
  <si>
    <t>LIZLEY</t>
  </si>
  <si>
    <t>CRISPINA</t>
  </si>
  <si>
    <t>IVONE</t>
  </si>
  <si>
    <t>FARIDDY</t>
  </si>
  <si>
    <t>AMERICA</t>
  </si>
  <si>
    <t>ISLOIM</t>
  </si>
  <si>
    <t>AREMI</t>
  </si>
  <si>
    <t>SUHUY</t>
  </si>
  <si>
    <t>CARIDAD</t>
  </si>
  <si>
    <t>WIGELMI</t>
  </si>
  <si>
    <t>SUGEY</t>
  </si>
  <si>
    <t>ESTEFANI</t>
  </si>
  <si>
    <t>GIOVANA</t>
  </si>
  <si>
    <t>EVELIN</t>
  </si>
  <si>
    <t>YOAHNA</t>
  </si>
  <si>
    <t>MAYTE</t>
  </si>
  <si>
    <t>DAMARIS</t>
  </si>
  <si>
    <t>DANAE</t>
  </si>
  <si>
    <t>GETHZABEL</t>
  </si>
  <si>
    <t>TATUN</t>
  </si>
  <si>
    <t>KERIN</t>
  </si>
  <si>
    <t>MAGDA</t>
  </si>
  <si>
    <t>GORETTI</t>
  </si>
  <si>
    <t>EHYENELY</t>
  </si>
  <si>
    <t>BRILANDA</t>
  </si>
  <si>
    <t>YULISSA</t>
  </si>
  <si>
    <t>ZACIL</t>
  </si>
  <si>
    <t>ISELDA</t>
  </si>
  <si>
    <t>CEIDI</t>
  </si>
  <si>
    <t>KEMBLY</t>
  </si>
  <si>
    <t>KARELY</t>
  </si>
  <si>
    <t>GRICELL</t>
  </si>
  <si>
    <t>KRISTELL</t>
  </si>
  <si>
    <t>BEDY</t>
  </si>
  <si>
    <t>NEYSI</t>
  </si>
  <si>
    <t>SUSY</t>
  </si>
  <si>
    <t>BRILLANTE</t>
  </si>
  <si>
    <t>NEFFELY</t>
  </si>
  <si>
    <t>ALHELI</t>
  </si>
  <si>
    <t>LIZCELLY</t>
  </si>
  <si>
    <t>ARELLY</t>
  </si>
  <si>
    <t>NOELY</t>
  </si>
  <si>
    <t>PASTORA</t>
  </si>
  <si>
    <t>SOEMI</t>
  </si>
  <si>
    <t>HAYDE</t>
  </si>
  <si>
    <t>SOLEDAD</t>
  </si>
  <si>
    <t>LISSETTE</t>
  </si>
  <si>
    <t>OYUKI</t>
  </si>
  <si>
    <t>NICANORA</t>
  </si>
  <si>
    <t>MACRINA</t>
  </si>
  <si>
    <t>EMIGDIA</t>
  </si>
  <si>
    <t>GRISSELLY</t>
  </si>
  <si>
    <t>ANALI</t>
  </si>
  <si>
    <t>MONSSERATH</t>
  </si>
  <si>
    <t>SHAREDI</t>
  </si>
  <si>
    <t>GUIANIZHA</t>
  </si>
  <si>
    <t>KARELLY</t>
  </si>
  <si>
    <t>MIRLEY</t>
  </si>
  <si>
    <t>DORIS</t>
  </si>
  <si>
    <t>JUANITA</t>
  </si>
  <si>
    <t>YALILE</t>
  </si>
  <si>
    <t>LEYLA</t>
  </si>
  <si>
    <t>LUCI</t>
  </si>
  <si>
    <t>DIONICIA</t>
  </si>
  <si>
    <t>MANGERLY</t>
  </si>
  <si>
    <t>JORGELINA</t>
  </si>
  <si>
    <t>YUNEISI</t>
  </si>
  <si>
    <t>ARALI</t>
  </si>
  <si>
    <t>ELISSA</t>
  </si>
  <si>
    <t>YABIL</t>
  </si>
  <si>
    <t>CAAN</t>
  </si>
  <si>
    <t>BEGONIA</t>
  </si>
  <si>
    <t>MARITHE</t>
  </si>
  <si>
    <t>ELIZINDA</t>
  </si>
  <si>
    <t>ELOISA</t>
  </si>
  <si>
    <t>LARISSA</t>
  </si>
  <si>
    <t>YULY</t>
  </si>
  <si>
    <t>DESIRE</t>
  </si>
  <si>
    <t>EFFY</t>
  </si>
  <si>
    <t>ADELITA</t>
  </si>
  <si>
    <t>ZULEIMY</t>
  </si>
  <si>
    <t>MEREDITH</t>
  </si>
  <si>
    <t>NAHOMI</t>
  </si>
  <si>
    <t>DALIANA</t>
  </si>
  <si>
    <t>GISEL</t>
  </si>
  <si>
    <t>GEIDY</t>
  </si>
  <si>
    <t>SUHEY</t>
  </si>
  <si>
    <t>MARIANELLY</t>
  </si>
  <si>
    <t>AMINA</t>
  </si>
  <si>
    <t>HONORIA</t>
  </si>
  <si>
    <t>VIRNA</t>
  </si>
  <si>
    <t>SURIELI</t>
  </si>
  <si>
    <t>BIANEY</t>
  </si>
  <si>
    <t>OLINKA</t>
  </si>
  <si>
    <t>MELISA</t>
  </si>
  <si>
    <t>MARIANELA</t>
  </si>
  <si>
    <t>JESÚS</t>
  </si>
  <si>
    <t>YOSHIMI</t>
  </si>
  <si>
    <t>ROSAIDY</t>
  </si>
  <si>
    <t>ESTEFANY</t>
  </si>
  <si>
    <t>AILED</t>
  </si>
  <si>
    <t>APOLINARIA</t>
  </si>
  <si>
    <t>SHERLYN</t>
  </si>
  <si>
    <t>LUCRECIA</t>
  </si>
  <si>
    <t>ELIZZAFANY</t>
  </si>
  <si>
    <t>GINA</t>
  </si>
  <si>
    <t>RUILUZ</t>
  </si>
  <si>
    <t>ELIA</t>
  </si>
  <si>
    <t>FELICIA</t>
  </si>
  <si>
    <t>NADJA</t>
  </si>
  <si>
    <t>COTTY</t>
  </si>
  <si>
    <t>LISSETE</t>
  </si>
  <si>
    <t>MARGELY</t>
  </si>
  <si>
    <t>EIKA</t>
  </si>
  <si>
    <t>MARBY</t>
  </si>
  <si>
    <t>MAYARI</t>
  </si>
  <si>
    <t>SULIM</t>
  </si>
  <si>
    <t>ADOLFINA</t>
  </si>
  <si>
    <t>RILMY</t>
  </si>
  <si>
    <t>NATALY</t>
  </si>
  <si>
    <t>STEPHANY</t>
  </si>
  <si>
    <t>EMY</t>
  </si>
  <si>
    <t>HEIDY</t>
  </si>
  <si>
    <t>IVETH</t>
  </si>
  <si>
    <t>ALIDA</t>
  </si>
  <si>
    <t>LUALDY</t>
  </si>
  <si>
    <t>NICTECAB</t>
  </si>
  <si>
    <t>CEYDY</t>
  </si>
  <si>
    <t>SORAIDA</t>
  </si>
  <si>
    <t>BALBINA</t>
  </si>
  <si>
    <t>EURICE</t>
  </si>
  <si>
    <t>ESSEFY</t>
  </si>
  <si>
    <t>VANDRA</t>
  </si>
  <si>
    <t>SERENA</t>
  </si>
  <si>
    <t>LAYDA</t>
  </si>
  <si>
    <t>JANELY</t>
  </si>
  <si>
    <t>GELY</t>
  </si>
  <si>
    <t>MYRNA</t>
  </si>
  <si>
    <t>ATOCHA</t>
  </si>
  <si>
    <t>NUEMI</t>
  </si>
  <si>
    <t>NEYVI</t>
  </si>
  <si>
    <t>GLEYZER</t>
  </si>
  <si>
    <t>FIBY</t>
  </si>
  <si>
    <t>MINELY</t>
  </si>
  <si>
    <t>SULLY</t>
  </si>
  <si>
    <t>GENOVEVA</t>
  </si>
  <si>
    <t>SALOME</t>
  </si>
  <si>
    <t>EDDA</t>
  </si>
  <si>
    <t>KENIA</t>
  </si>
  <si>
    <t>NILSA</t>
  </si>
  <si>
    <t>YURA</t>
  </si>
  <si>
    <t>ESTELY</t>
  </si>
  <si>
    <t>VERENISE</t>
  </si>
  <si>
    <t>WENDOLY</t>
  </si>
  <si>
    <t>YOELI</t>
  </si>
  <si>
    <t>IVEET</t>
  </si>
  <si>
    <t>CIANNY</t>
  </si>
  <si>
    <t>KAREM</t>
  </si>
  <si>
    <t>IRAIS</t>
  </si>
  <si>
    <t>CORAZON</t>
  </si>
  <si>
    <t>ZAIRE</t>
  </si>
  <si>
    <t>ESTEPHANI</t>
  </si>
  <si>
    <t>FLORENTINA</t>
  </si>
  <si>
    <t>JAYETT</t>
  </si>
  <si>
    <t>ESTHEFANY</t>
  </si>
  <si>
    <t>SAC</t>
  </si>
  <si>
    <t>NICTHE</t>
  </si>
  <si>
    <t>ODETTE</t>
  </si>
  <si>
    <t>MEYALY</t>
  </si>
  <si>
    <t>MARYGEL</t>
  </si>
  <si>
    <t>LAZULI</t>
  </si>
  <si>
    <t>EVA</t>
  </si>
  <si>
    <t>ILEANY</t>
  </si>
  <si>
    <t>MALLELY</t>
  </si>
  <si>
    <t>LESLIE</t>
  </si>
  <si>
    <t>SHEILA</t>
  </si>
  <si>
    <t>XIOMARA</t>
  </si>
  <si>
    <t>CORAIMA</t>
  </si>
  <si>
    <t>OLBY</t>
  </si>
  <si>
    <t>BERNADETTE</t>
  </si>
  <si>
    <t>FRANCIS</t>
  </si>
  <si>
    <t>GELSY</t>
  </si>
  <si>
    <t>CLAUDINA</t>
  </si>
  <si>
    <t>CATTY</t>
  </si>
  <si>
    <t>MARIELE</t>
  </si>
  <si>
    <t>AZALEA</t>
  </si>
  <si>
    <t>MELBA</t>
  </si>
  <si>
    <t>MARIOLA</t>
  </si>
  <si>
    <t>KEILA</t>
  </si>
  <si>
    <t>ZELMY</t>
  </si>
  <si>
    <t>YEZMIN</t>
  </si>
  <si>
    <t>ANAI</t>
  </si>
  <si>
    <t>BERBELI</t>
  </si>
  <si>
    <t>MARYLIDIA</t>
  </si>
  <si>
    <t>LITIA</t>
  </si>
  <si>
    <t>NIN</t>
  </si>
  <si>
    <t>ANABELLE</t>
  </si>
  <si>
    <t>YUCELLY</t>
  </si>
  <si>
    <t>LEISLY</t>
  </si>
  <si>
    <t>CELENE</t>
  </si>
  <si>
    <t>ITARY</t>
  </si>
  <si>
    <t>NAYELLI</t>
  </si>
  <si>
    <t>BETSY</t>
  </si>
  <si>
    <t>AYERIM</t>
  </si>
  <si>
    <t>YANELLY</t>
  </si>
  <si>
    <t>ELIADI</t>
  </si>
  <si>
    <t>SUJEY</t>
  </si>
  <si>
    <t>NEMECIA</t>
  </si>
  <si>
    <t>OMARELY</t>
  </si>
  <si>
    <t>FULVIA</t>
  </si>
  <si>
    <t>ZULLY</t>
  </si>
  <si>
    <t>NYDIA</t>
  </si>
  <si>
    <t>MORAYMA</t>
  </si>
  <si>
    <t>JOSÉ</t>
  </si>
  <si>
    <t>NASHUA</t>
  </si>
  <si>
    <t>ISURY</t>
  </si>
  <si>
    <t>MARIVI</t>
  </si>
  <si>
    <t>EVANGELINA</t>
  </si>
  <si>
    <t>SINDI</t>
  </si>
  <si>
    <t>MINELLY</t>
  </si>
  <si>
    <t>GRIZELDY</t>
  </si>
  <si>
    <t>MIRTA</t>
  </si>
  <si>
    <t>CARLOTA</t>
  </si>
  <si>
    <t>AMARANTA</t>
  </si>
  <si>
    <t>ROSY</t>
  </si>
  <si>
    <t>AMELY</t>
  </si>
  <si>
    <t>DALMARIS</t>
  </si>
  <si>
    <t>THELMI</t>
  </si>
  <si>
    <t>NALLELI</t>
  </si>
  <si>
    <t>NAYELY</t>
  </si>
  <si>
    <t>GEYDI</t>
  </si>
  <si>
    <t>JAEL</t>
  </si>
  <si>
    <t>JHOSELIN</t>
  </si>
  <si>
    <t>LIAVEVA</t>
  </si>
  <si>
    <t>TERE</t>
  </si>
  <si>
    <t>JIMENA</t>
  </si>
  <si>
    <t>ARIDAHI</t>
  </si>
  <si>
    <t>LIBIA</t>
  </si>
  <si>
    <t>ETHEL</t>
  </si>
  <si>
    <t>AVIGAHIL</t>
  </si>
  <si>
    <t>AIDE</t>
  </si>
  <si>
    <t>CARMELITA</t>
  </si>
  <si>
    <t>MARINHA</t>
  </si>
  <si>
    <t>HORTENSIA</t>
  </si>
  <si>
    <t>GUDALUPE</t>
  </si>
  <si>
    <t>FAINE</t>
  </si>
  <si>
    <t>KAROL</t>
  </si>
  <si>
    <t>MILAURA</t>
  </si>
  <si>
    <t>ENA</t>
  </si>
  <si>
    <t>ANABEL</t>
  </si>
  <si>
    <t>YURI</t>
  </si>
  <si>
    <t>MISTTY</t>
  </si>
  <si>
    <t>YERALDINE</t>
  </si>
  <si>
    <t>JOAQUINA</t>
  </si>
  <si>
    <t>NAYBI</t>
  </si>
  <si>
    <t>MIREILLY</t>
  </si>
  <si>
    <t>COLUMBA</t>
  </si>
  <si>
    <t>XAIL</t>
  </si>
  <si>
    <t>AGLEMY</t>
  </si>
  <si>
    <t>NEFTALI</t>
  </si>
  <si>
    <t>CEIDY</t>
  </si>
  <si>
    <t>JOANY</t>
  </si>
  <si>
    <t>NAXHIELI</t>
  </si>
  <si>
    <t>ALIX</t>
  </si>
  <si>
    <t>SAMARIA</t>
  </si>
  <si>
    <t>SHASINKA</t>
  </si>
  <si>
    <t>YLIA</t>
  </si>
  <si>
    <t>MARIAN</t>
  </si>
  <si>
    <t>GIOVANNA</t>
  </si>
  <si>
    <t>IRAZU</t>
  </si>
  <si>
    <t>ZULI</t>
  </si>
  <si>
    <t>GRELTY</t>
  </si>
  <si>
    <t>MIROSLABA</t>
  </si>
  <si>
    <t>PRINCELY</t>
  </si>
  <si>
    <t>JELMY</t>
  </si>
  <si>
    <t>JEANNETTE</t>
  </si>
  <si>
    <t>MARELI</t>
  </si>
  <si>
    <t>SHERLY</t>
  </si>
  <si>
    <t>LILY</t>
  </si>
  <si>
    <t>YUSY</t>
  </si>
  <si>
    <t>JENNIFER</t>
  </si>
  <si>
    <t>ISAMARI</t>
  </si>
  <si>
    <t>AMÉRICA</t>
  </si>
  <si>
    <t>ANAISA</t>
  </si>
  <si>
    <t>CECILIE</t>
  </si>
  <si>
    <t>KELLY</t>
  </si>
  <si>
    <t>JOCELYN</t>
  </si>
  <si>
    <t>ZULEICA</t>
  </si>
  <si>
    <t>NASLY</t>
  </si>
  <si>
    <t>TERENCIA</t>
  </si>
  <si>
    <t>AGAR</t>
  </si>
  <si>
    <t>ISEL</t>
  </si>
  <si>
    <t>IVÓN</t>
  </si>
  <si>
    <t>MIROSLAVA</t>
  </si>
  <si>
    <t>DHEA</t>
  </si>
  <si>
    <t>ZARINA</t>
  </si>
  <si>
    <t>ROSELY</t>
  </si>
  <si>
    <t>SISSY</t>
  </si>
  <si>
    <t>DINA</t>
  </si>
  <si>
    <t>MIRELY</t>
  </si>
  <si>
    <t>IVANNY</t>
  </si>
  <si>
    <t>MAYAHUEL</t>
  </si>
  <si>
    <t>LEONILA</t>
  </si>
  <si>
    <t>JANINE</t>
  </si>
  <si>
    <t>YARI</t>
  </si>
  <si>
    <t>TEISY</t>
  </si>
  <si>
    <t>GELITZLY</t>
  </si>
  <si>
    <t>JASMIN</t>
  </si>
  <si>
    <t>NAILEA</t>
  </si>
  <si>
    <t>YANNET</t>
  </si>
  <si>
    <t>GORETTY</t>
  </si>
  <si>
    <t>ZEYKA</t>
  </si>
  <si>
    <t>ALINY</t>
  </si>
  <si>
    <t>NARHAI</t>
  </si>
  <si>
    <t>ICELY</t>
  </si>
  <si>
    <t>SEILY</t>
  </si>
  <si>
    <t>DEIDRE</t>
  </si>
  <si>
    <t>AIRAM</t>
  </si>
  <si>
    <t>KASSANDRA</t>
  </si>
  <si>
    <t>ARATI</t>
  </si>
  <si>
    <t>ZURIA</t>
  </si>
  <si>
    <t>LEANDRA</t>
  </si>
  <si>
    <t>YULIZA</t>
  </si>
  <si>
    <t>ILCA</t>
  </si>
  <si>
    <t>GELISTLI</t>
  </si>
  <si>
    <t>ROSSMELY</t>
  </si>
  <si>
    <t>LEISY</t>
  </si>
  <si>
    <t>ELY</t>
  </si>
  <si>
    <t>YARITZA</t>
  </si>
  <si>
    <t>NIAMEY</t>
  </si>
  <si>
    <t>BELEN</t>
  </si>
  <si>
    <t>IRIS</t>
  </si>
  <si>
    <t>DAYMARU</t>
  </si>
  <si>
    <t>SAYDI</t>
  </si>
  <si>
    <t>NINOSKA</t>
  </si>
  <si>
    <t>AMY</t>
  </si>
  <si>
    <t>SAILY</t>
  </si>
  <si>
    <t>MEYLI</t>
  </si>
  <si>
    <t>YAVELY</t>
  </si>
  <si>
    <t>SELMY</t>
  </si>
  <si>
    <t>THALIA</t>
  </si>
  <si>
    <t>GEISLE</t>
  </si>
  <si>
    <t>CLORIS</t>
  </si>
  <si>
    <t>JEIMY</t>
  </si>
  <si>
    <t>STEPHANIE</t>
  </si>
  <si>
    <t>SEMLA</t>
  </si>
  <si>
    <t>RENATA</t>
  </si>
  <si>
    <t>NOEMY</t>
  </si>
  <si>
    <t>HEYDI</t>
  </si>
  <si>
    <t>BRIGIDA</t>
  </si>
  <si>
    <t>SHINDY</t>
  </si>
  <si>
    <t>DAFNE</t>
  </si>
  <si>
    <t>HAYDEE</t>
  </si>
  <si>
    <t>YRENE</t>
  </si>
  <si>
    <t>DELSIRA</t>
  </si>
  <si>
    <t>ESBEYBI</t>
  </si>
  <si>
    <t>GENI</t>
  </si>
  <si>
    <t>GRISELL</t>
  </si>
  <si>
    <t>DEVORA</t>
  </si>
  <si>
    <t>MARYBEL</t>
  </si>
  <si>
    <t>ALEHY</t>
  </si>
  <si>
    <t>NOHEMI</t>
  </si>
  <si>
    <t>LISETTE</t>
  </si>
  <si>
    <t>ROCELY</t>
  </si>
  <si>
    <t>MORELIA</t>
  </si>
  <si>
    <t>DAGMAR</t>
  </si>
  <si>
    <t>ISOLINA</t>
  </si>
  <si>
    <t>ITATI</t>
  </si>
  <si>
    <t>EDDY</t>
  </si>
  <si>
    <t>ZENDY</t>
  </si>
  <si>
    <t>MILY</t>
  </si>
  <si>
    <t>CHARMY</t>
  </si>
  <si>
    <t>CAREM</t>
  </si>
  <si>
    <t>LUZMIN</t>
  </si>
  <si>
    <t>BEVERLY</t>
  </si>
  <si>
    <t>FARAHY</t>
  </si>
  <si>
    <t>LISSEL</t>
  </si>
  <si>
    <t>NEILLY</t>
  </si>
  <si>
    <t>ARYDAI</t>
  </si>
  <si>
    <t>EMERITA</t>
  </si>
  <si>
    <t>NURY</t>
  </si>
  <si>
    <t>LIBNY</t>
  </si>
  <si>
    <t>LINETH</t>
  </si>
  <si>
    <t>MARTINA</t>
  </si>
  <si>
    <t>NARDA</t>
  </si>
  <si>
    <t>YALOANI</t>
  </si>
  <si>
    <t>ARIANELY</t>
  </si>
  <si>
    <t>ELICIA</t>
  </si>
  <si>
    <t>JULISSA</t>
  </si>
  <si>
    <t>EDDIT</t>
  </si>
  <si>
    <t>ERENDIDA</t>
  </si>
  <si>
    <t>HANELOREN</t>
  </si>
  <si>
    <t>ERICA</t>
  </si>
  <si>
    <t>YANELI</t>
  </si>
  <si>
    <t>JEAN</t>
  </si>
  <si>
    <t>YADELINE</t>
  </si>
  <si>
    <t>LILIAN</t>
  </si>
  <si>
    <t>MARISUS</t>
  </si>
  <si>
    <t>LYANNE</t>
  </si>
  <si>
    <t>FLORICEL</t>
  </si>
  <si>
    <t>YAJHAIRA</t>
  </si>
  <si>
    <t>MARIANNA</t>
  </si>
  <si>
    <t>HADDALAY</t>
  </si>
  <si>
    <t>IMERIA</t>
  </si>
  <si>
    <t>GAMEBA</t>
  </si>
  <si>
    <t>NORY</t>
  </si>
  <si>
    <t>CONCEPCIÓN</t>
  </si>
  <si>
    <t>LISSETH</t>
  </si>
  <si>
    <t>MERZI</t>
  </si>
  <si>
    <t>DEYANIRA</t>
  </si>
  <si>
    <t>MARELY</t>
  </si>
  <si>
    <t>LUCILA</t>
  </si>
  <si>
    <t>VICENTA</t>
  </si>
  <si>
    <t>PENELOPE</t>
  </si>
  <si>
    <t>ZAIDA</t>
  </si>
  <si>
    <t>MERLI</t>
  </si>
  <si>
    <t>YURISQUI</t>
  </si>
  <si>
    <t>ZORAYA</t>
  </si>
  <si>
    <t>BELEM</t>
  </si>
  <si>
    <t>MILLIE</t>
  </si>
  <si>
    <t>ANANETTE</t>
  </si>
  <si>
    <t>NAARA</t>
  </si>
  <si>
    <t>SARAI</t>
  </si>
  <si>
    <t>ANAYANKI</t>
  </si>
  <si>
    <t>MAYELA</t>
  </si>
  <si>
    <t>YRASEMA</t>
  </si>
  <si>
    <t>MICHELLE</t>
  </si>
  <si>
    <t>IGNACIA</t>
  </si>
  <si>
    <t>IRVING</t>
  </si>
  <si>
    <t>JOHSUE</t>
  </si>
  <si>
    <t>DORINA</t>
  </si>
  <si>
    <t>KARY</t>
  </si>
  <si>
    <t>ABEL</t>
  </si>
  <si>
    <t>ELINDA</t>
  </si>
  <si>
    <t>PAMMELA</t>
  </si>
  <si>
    <t>ELLANETH</t>
  </si>
  <si>
    <t>MIRIANA</t>
  </si>
  <si>
    <t>ZORAIDA</t>
  </si>
  <si>
    <t>AMBAR</t>
  </si>
  <si>
    <t>TEREZA</t>
  </si>
  <si>
    <t>FARI</t>
  </si>
  <si>
    <t>SURIA</t>
  </si>
  <si>
    <t>ARCY</t>
  </si>
  <si>
    <t>MARLEN</t>
  </si>
  <si>
    <t>JANETTE</t>
  </si>
  <si>
    <t>GEISIGENELY</t>
  </si>
  <si>
    <t>MARIELLA</t>
  </si>
  <si>
    <t>MARLIN</t>
  </si>
  <si>
    <t>DELIA</t>
  </si>
  <si>
    <t>LUCINDA</t>
  </si>
  <si>
    <t>EDUVIGES</t>
  </si>
  <si>
    <t>NEIDA</t>
  </si>
  <si>
    <t>YHAJAIRA</t>
  </si>
  <si>
    <t>IRALIA</t>
  </si>
  <si>
    <t>ANARELY</t>
  </si>
  <si>
    <t>MALENY</t>
  </si>
  <si>
    <t>ADORALIDA</t>
  </si>
  <si>
    <t>AIMEE</t>
  </si>
  <si>
    <t>EYLER</t>
  </si>
  <si>
    <t>AMEL</t>
  </si>
  <si>
    <t>NARCEDALIA</t>
  </si>
  <si>
    <t>ELOY</t>
  </si>
  <si>
    <t>DENNY</t>
  </si>
  <si>
    <t>ZEYDY</t>
  </si>
  <si>
    <t>MONZART</t>
  </si>
  <si>
    <t>DELMAR</t>
  </si>
  <si>
    <t>BIANEYA</t>
  </si>
  <si>
    <t>ELPIDIO</t>
  </si>
  <si>
    <t>ADALIO</t>
  </si>
  <si>
    <t>DARIO</t>
  </si>
  <si>
    <t>NEPOMUCENO</t>
  </si>
  <si>
    <t>HIDAI</t>
  </si>
  <si>
    <t>RUCEL</t>
  </si>
  <si>
    <t>JULIAN</t>
  </si>
  <si>
    <t>PASTOR</t>
  </si>
  <si>
    <t>ERWIN</t>
  </si>
  <si>
    <t>ALVAR</t>
  </si>
  <si>
    <t>ROUSSELL</t>
  </si>
  <si>
    <t>AMAURY</t>
  </si>
  <si>
    <t>YULEMI</t>
  </si>
  <si>
    <t>LIMBERTH</t>
  </si>
  <si>
    <t>AUBE</t>
  </si>
  <si>
    <t>EDWIN</t>
  </si>
  <si>
    <t>MAYEL</t>
  </si>
  <si>
    <t>EFREN</t>
  </si>
  <si>
    <t>STEEB</t>
  </si>
  <si>
    <t>DERBY</t>
  </si>
  <si>
    <t>ELEUSIA</t>
  </si>
  <si>
    <t>IRWIN</t>
  </si>
  <si>
    <t>ULICES</t>
  </si>
  <si>
    <t>ALFONSO</t>
  </si>
  <si>
    <t>MACARIO</t>
  </si>
  <si>
    <t>HARRY</t>
  </si>
  <si>
    <t>ALESSANDRO</t>
  </si>
  <si>
    <t>VASTI</t>
  </si>
  <si>
    <t>HERBERT</t>
  </si>
  <si>
    <t>DENNYS</t>
  </si>
  <si>
    <t>SUSANO</t>
  </si>
  <si>
    <t>GEOVANNA</t>
  </si>
  <si>
    <t>EDIE</t>
  </si>
  <si>
    <t>MARCIAL</t>
  </si>
  <si>
    <t>RENAN</t>
  </si>
  <si>
    <t>MIJAIL</t>
  </si>
  <si>
    <t>NANSI</t>
  </si>
  <si>
    <t>REIMUNDO</t>
  </si>
  <si>
    <t>WILSON</t>
  </si>
  <si>
    <t>WILMER</t>
  </si>
  <si>
    <t>BADY</t>
  </si>
  <si>
    <t>XAVIER</t>
  </si>
  <si>
    <t>MAURICIA</t>
  </si>
  <si>
    <t>KENNI</t>
  </si>
  <si>
    <t>ADAIR</t>
  </si>
  <si>
    <t>WENDER</t>
  </si>
  <si>
    <t>JOAN</t>
  </si>
  <si>
    <t>AMADEO</t>
  </si>
  <si>
    <t>OLABO</t>
  </si>
  <si>
    <t>HERVE</t>
  </si>
  <si>
    <t>ANSELMO</t>
  </si>
  <si>
    <t>DEMETRIO</t>
  </si>
  <si>
    <t>HERLINDO</t>
  </si>
  <si>
    <t>HERNALDO</t>
  </si>
  <si>
    <t>MOCTEZUMA</t>
  </si>
  <si>
    <t>NEYBI</t>
  </si>
  <si>
    <t>MARCO</t>
  </si>
  <si>
    <t>LEONARDO</t>
  </si>
  <si>
    <t>SALETTE</t>
  </si>
  <si>
    <t>ADONAY</t>
  </si>
  <si>
    <t>DORCA</t>
  </si>
  <si>
    <t>COSME</t>
  </si>
  <si>
    <t>JONNHY</t>
  </si>
  <si>
    <t>MIKE</t>
  </si>
  <si>
    <t>WILIAM</t>
  </si>
  <si>
    <t>NELSON</t>
  </si>
  <si>
    <t>MARLENY</t>
  </si>
  <si>
    <t>NIDELVIA</t>
  </si>
  <si>
    <t>AMILCAR</t>
  </si>
  <si>
    <t>ROMUALDA</t>
  </si>
  <si>
    <t>ANAYI</t>
  </si>
  <si>
    <t>GONZAGA</t>
  </si>
  <si>
    <t>EZEQUIEL</t>
  </si>
  <si>
    <t>GENESIS</t>
  </si>
  <si>
    <t>HIGINIO</t>
  </si>
  <si>
    <t>SILVINO</t>
  </si>
  <si>
    <t>LIMBERT</t>
  </si>
  <si>
    <t>MICHAEL</t>
  </si>
  <si>
    <t>ENRI</t>
  </si>
  <si>
    <t>ERBER</t>
  </si>
  <si>
    <t>BELLA</t>
  </si>
  <si>
    <t>ERICK</t>
  </si>
  <si>
    <t>AVELINE</t>
  </si>
  <si>
    <t>TEODOMIRA</t>
  </si>
  <si>
    <t>ARMIN</t>
  </si>
  <si>
    <t>RONALD</t>
  </si>
  <si>
    <t>WILFREDO</t>
  </si>
  <si>
    <t>ROBERTH</t>
  </si>
  <si>
    <t>GEYNI</t>
  </si>
  <si>
    <t>GUIBARDO</t>
  </si>
  <si>
    <t>ELIAS</t>
  </si>
  <si>
    <t>JAZMÍN</t>
  </si>
  <si>
    <t>EUFRACIO</t>
  </si>
  <si>
    <t>CLAUDIO</t>
  </si>
  <si>
    <t>ILSIA</t>
  </si>
  <si>
    <t>AMED</t>
  </si>
  <si>
    <t>REYNALDO</t>
  </si>
  <si>
    <t>EDDUIN</t>
  </si>
  <si>
    <t>OSEAS</t>
  </si>
  <si>
    <t>YASBERTH</t>
  </si>
  <si>
    <t>NELIA</t>
  </si>
  <si>
    <t>MARCIALA</t>
  </si>
  <si>
    <t>TREYCY</t>
  </si>
  <si>
    <t>HONEL</t>
  </si>
  <si>
    <t>YONY</t>
  </si>
  <si>
    <t>RUTER</t>
  </si>
  <si>
    <t>MELANIA</t>
  </si>
  <si>
    <t>NAZARIO</t>
  </si>
  <si>
    <t>LILITH</t>
  </si>
  <si>
    <t>AMAIRANI</t>
  </si>
  <si>
    <t>ETELVINA</t>
  </si>
  <si>
    <t>AMACIAS</t>
  </si>
  <si>
    <t>FRANKLIN</t>
  </si>
  <si>
    <t>ENCARNACION</t>
  </si>
  <si>
    <t>LICIE</t>
  </si>
  <si>
    <t>IBETH</t>
  </si>
  <si>
    <t>ELI</t>
  </si>
  <si>
    <t>LUDUMILDA</t>
  </si>
  <si>
    <t>KORAL</t>
  </si>
  <si>
    <t>DALILA</t>
  </si>
  <si>
    <t>LYLLY</t>
  </si>
  <si>
    <t>LIZETT</t>
  </si>
  <si>
    <t>MIRMA</t>
  </si>
  <si>
    <t>JOSELIN</t>
  </si>
  <si>
    <t>RYBDERG</t>
  </si>
  <si>
    <t>YANUARIO</t>
  </si>
  <si>
    <t>ZUGEILY</t>
  </si>
  <si>
    <t>MINELVA</t>
  </si>
  <si>
    <t>EMA</t>
  </si>
  <si>
    <t>LLEYMI</t>
  </si>
  <si>
    <t>NINET</t>
  </si>
  <si>
    <t>MIRNALDY</t>
  </si>
  <si>
    <t>GENER</t>
  </si>
  <si>
    <t>EDGARDO</t>
  </si>
  <si>
    <t>GABY</t>
  </si>
  <si>
    <t>SUGELY</t>
  </si>
  <si>
    <t>DIARELY</t>
  </si>
  <si>
    <t>GINGER</t>
  </si>
  <si>
    <t>ESTHEPHANY</t>
  </si>
  <si>
    <t>MIRALVA</t>
  </si>
  <si>
    <t>EVANELI</t>
  </si>
  <si>
    <t>ROSENDA</t>
  </si>
  <si>
    <t>EMIR</t>
  </si>
  <si>
    <t>SARLI</t>
  </si>
  <si>
    <t>JEMIMA</t>
  </si>
  <si>
    <t>NEYFI</t>
  </si>
  <si>
    <t>RUSSEL</t>
  </si>
  <si>
    <t>FAUSTO</t>
  </si>
  <si>
    <t>NEHIN</t>
  </si>
  <si>
    <t>LIZANDRO</t>
  </si>
  <si>
    <t>LEDI</t>
  </si>
  <si>
    <t>ALEXANDER</t>
  </si>
  <si>
    <t>ESTEFANÍA</t>
  </si>
  <si>
    <t>ANSUNCIÓN</t>
  </si>
  <si>
    <t>FABIAN</t>
  </si>
  <si>
    <t>ROMUALDO</t>
  </si>
  <si>
    <t>NINFA</t>
  </si>
  <si>
    <t>JEANETTE</t>
  </si>
  <si>
    <t>EDUWIGES</t>
  </si>
  <si>
    <t>JAQUELIN</t>
  </si>
  <si>
    <t>PERCIDA</t>
  </si>
  <si>
    <t>MAMERTO</t>
  </si>
  <si>
    <t>EVENESER</t>
  </si>
  <si>
    <t>GIOVANNI</t>
  </si>
  <si>
    <t>CYNDY</t>
  </si>
  <si>
    <t>MARYLY</t>
  </si>
  <si>
    <t>RICHAR</t>
  </si>
  <si>
    <t>ISSAI</t>
  </si>
  <si>
    <t>OTILIA</t>
  </si>
  <si>
    <t>SUZZETE</t>
  </si>
  <si>
    <t>ARGELI</t>
  </si>
  <si>
    <t>CONSTANCIA</t>
  </si>
  <si>
    <t>MARLYN</t>
  </si>
  <si>
    <t>MARIANO</t>
  </si>
  <si>
    <t>JANEY</t>
  </si>
  <si>
    <t>FERNELLY</t>
  </si>
  <si>
    <t>YOGNY</t>
  </si>
  <si>
    <t>ASTRUBAL</t>
  </si>
  <si>
    <t>ROMEL</t>
  </si>
  <si>
    <t>CLARISA</t>
  </si>
  <si>
    <t>SHUBERTH</t>
  </si>
  <si>
    <t>ADEMAR</t>
  </si>
  <si>
    <t>YAREMI</t>
  </si>
  <si>
    <t>GRETHEL</t>
  </si>
  <si>
    <t>RAUDEL</t>
  </si>
  <si>
    <t>FAVIOLA</t>
  </si>
  <si>
    <t>HADASA</t>
  </si>
  <si>
    <t>CARISMA</t>
  </si>
  <si>
    <t>YSIDRO</t>
  </si>
  <si>
    <t>LUCIANA</t>
  </si>
  <si>
    <t>MENALIA</t>
  </si>
  <si>
    <t>AMILU</t>
  </si>
  <si>
    <t>EULOGIA</t>
  </si>
  <si>
    <t>ZOEMI</t>
  </si>
  <si>
    <t>MILAGROS</t>
  </si>
  <si>
    <t>ERIC</t>
  </si>
  <si>
    <t>ERADIO</t>
  </si>
  <si>
    <t>MILDRETH</t>
  </si>
  <si>
    <t>MIRTHA</t>
  </si>
  <si>
    <t>ROSALIN</t>
  </si>
  <si>
    <t>MARILY</t>
  </si>
  <si>
    <t>ABDIAZ</t>
  </si>
  <si>
    <t>BRISSA</t>
  </si>
  <si>
    <t>MARTINIANO</t>
  </si>
  <si>
    <t>GRACIANA</t>
  </si>
  <si>
    <t>YOVANY</t>
  </si>
  <si>
    <t>SUSSET</t>
  </si>
  <si>
    <t>OYUKY</t>
  </si>
  <si>
    <t>ANNA</t>
  </si>
  <si>
    <t>DELHI</t>
  </si>
  <si>
    <t>ALELI</t>
  </si>
  <si>
    <t>MIZUKY</t>
  </si>
  <si>
    <t>GERALDY</t>
  </si>
  <si>
    <t>JAIR</t>
  </si>
  <si>
    <t>SAIDI</t>
  </si>
  <si>
    <t>NOELI</t>
  </si>
  <si>
    <t>MIZRA</t>
  </si>
  <si>
    <t>SAARAIM</t>
  </si>
  <si>
    <t>YUBET</t>
  </si>
  <si>
    <t>INA</t>
  </si>
  <si>
    <t>LEANDRO</t>
  </si>
  <si>
    <t>ARMELA</t>
  </si>
  <si>
    <t>JANETH</t>
  </si>
  <si>
    <t>ADAN</t>
  </si>
  <si>
    <t>CRESCENCIO</t>
  </si>
  <si>
    <t>VIDALINA</t>
  </si>
  <si>
    <t>ANDREY</t>
  </si>
  <si>
    <t>TANYA</t>
  </si>
  <si>
    <t>DIAIR</t>
  </si>
  <si>
    <t>YOXIRA</t>
  </si>
  <si>
    <t>ASIEL</t>
  </si>
  <si>
    <t>GEOVANI</t>
  </si>
  <si>
    <t>NARY</t>
  </si>
  <si>
    <t>NABYL</t>
  </si>
  <si>
    <t>YVONNE</t>
  </si>
  <si>
    <t>MIRZA</t>
  </si>
  <si>
    <t>KARIN</t>
  </si>
  <si>
    <t>GILBERT</t>
  </si>
  <si>
    <t>YUDITH</t>
  </si>
  <si>
    <t>MAURICIO</t>
  </si>
  <si>
    <t>LIZ</t>
  </si>
  <si>
    <t>DAYANARA</t>
  </si>
  <si>
    <t>MIRELI</t>
  </si>
  <si>
    <t>LISLI</t>
  </si>
  <si>
    <t>ADRIANO</t>
  </si>
  <si>
    <t>BADJU</t>
  </si>
  <si>
    <t>WENCI</t>
  </si>
  <si>
    <t>YANDERI</t>
  </si>
  <si>
    <t>NERI</t>
  </si>
  <si>
    <t>AYDE</t>
  </si>
  <si>
    <t>LISETH</t>
  </si>
  <si>
    <t>ZULMA</t>
  </si>
  <si>
    <t>YELENY</t>
  </si>
  <si>
    <t>YANIRE</t>
  </si>
  <si>
    <t>LEILA</t>
  </si>
  <si>
    <t>KILDER</t>
  </si>
  <si>
    <t>GEYDE</t>
  </si>
  <si>
    <t>LUCIAREMI</t>
  </si>
  <si>
    <t>LOIDA</t>
  </si>
  <si>
    <t>ALHOITZYO</t>
  </si>
  <si>
    <t>ELADIO</t>
  </si>
  <si>
    <t>VILMA</t>
  </si>
  <si>
    <t>RUSELL</t>
  </si>
  <si>
    <t>ARGEL</t>
  </si>
  <si>
    <t>ANAIZA</t>
  </si>
  <si>
    <t>ORIETT</t>
  </si>
  <si>
    <t>GLORY</t>
  </si>
  <si>
    <t>ELISAMA</t>
  </si>
  <si>
    <t>FALIO</t>
  </si>
  <si>
    <t>GUMERSINDO</t>
  </si>
  <si>
    <t>ARMELINA</t>
  </si>
  <si>
    <t>WILLIAN</t>
  </si>
  <si>
    <t>LISSET</t>
  </si>
  <si>
    <t>YOARA</t>
  </si>
  <si>
    <t>LEISLIE</t>
  </si>
  <si>
    <t>YANETTE</t>
  </si>
  <si>
    <t>ASCENETH</t>
  </si>
  <si>
    <t>TIANY</t>
  </si>
  <si>
    <t>YANET</t>
  </si>
  <si>
    <t>LADI</t>
  </si>
  <si>
    <t>MELCHOR</t>
  </si>
  <si>
    <t>NAYLA</t>
  </si>
  <si>
    <t>ADI</t>
  </si>
  <si>
    <t>DEBBIE</t>
  </si>
  <si>
    <t>JIMY</t>
  </si>
  <si>
    <t>WENDELINE</t>
  </si>
  <si>
    <t>MARCIA</t>
  </si>
  <si>
    <t>JOANNA</t>
  </si>
  <si>
    <t>DONOMAN</t>
  </si>
  <si>
    <t>MILTON</t>
  </si>
  <si>
    <t>LEVI</t>
  </si>
  <si>
    <t>AGUEDA</t>
  </si>
  <si>
    <t>ARTEMISA</t>
  </si>
  <si>
    <t>KRYSTAL</t>
  </si>
  <si>
    <t>NEGGIE</t>
  </si>
  <si>
    <t>YAMELI</t>
  </si>
  <si>
    <t>NAZARET</t>
  </si>
  <si>
    <t>ENAYALIN</t>
  </si>
  <si>
    <t>ISAURO</t>
  </si>
  <si>
    <t>MISAEL</t>
  </si>
  <si>
    <t>LOOL-BE</t>
  </si>
  <si>
    <t>RENNATY</t>
  </si>
  <si>
    <t>JUSTO</t>
  </si>
  <si>
    <t>BERNA</t>
  </si>
  <si>
    <t>HERNANDO</t>
  </si>
  <si>
    <t>REINY</t>
  </si>
  <si>
    <t>AURIELY</t>
  </si>
  <si>
    <t>JESICA</t>
  </si>
  <si>
    <t>ONIDEY</t>
  </si>
  <si>
    <t>TEREZITA</t>
  </si>
  <si>
    <t>LIZETHE</t>
  </si>
  <si>
    <t>ELSI</t>
  </si>
  <si>
    <t>ALINE</t>
  </si>
  <si>
    <t>MELESIO</t>
  </si>
  <si>
    <t>ABIMAEL</t>
  </si>
  <si>
    <t>EMMABEL</t>
  </si>
  <si>
    <t>TRIXI</t>
  </si>
  <si>
    <t>MARJORI</t>
  </si>
  <si>
    <t>ANWART</t>
  </si>
  <si>
    <t>HEIBITH</t>
  </si>
  <si>
    <t>GISELMY</t>
  </si>
  <si>
    <t>REINALDO</t>
  </si>
  <si>
    <t>SEVERIANA</t>
  </si>
  <si>
    <t>CITLALY</t>
  </si>
  <si>
    <t>DANILE</t>
  </si>
  <si>
    <t>YAJARY</t>
  </si>
  <si>
    <t>MILEDY</t>
  </si>
  <si>
    <t>NURIAN</t>
  </si>
  <si>
    <t>NERIDA</t>
  </si>
  <si>
    <t>DARLY</t>
  </si>
  <si>
    <t>NEGUIB</t>
  </si>
  <si>
    <t>DOMINGA</t>
  </si>
  <si>
    <t>EDELMIRA</t>
  </si>
  <si>
    <t>ENELITA</t>
  </si>
  <si>
    <t>GRETEL</t>
  </si>
  <si>
    <t>DEREK</t>
  </si>
  <si>
    <t>LEOBARDO</t>
  </si>
  <si>
    <t>MAGNOLIA</t>
  </si>
  <si>
    <t>NEIDY</t>
  </si>
  <si>
    <t>BIBIANA</t>
  </si>
  <si>
    <t>ANTHONY</t>
  </si>
  <si>
    <t>LLUVIA</t>
  </si>
  <si>
    <t>YGNACIO</t>
  </si>
  <si>
    <t>LYNETTE</t>
  </si>
  <si>
    <t>JOANA</t>
  </si>
  <si>
    <t>MARIMAR</t>
  </si>
  <si>
    <t>HEBERT</t>
  </si>
  <si>
    <t>JAIL</t>
  </si>
  <si>
    <t>ALBERT</t>
  </si>
  <si>
    <t>LEWIS</t>
  </si>
  <si>
    <t>MARVIN</t>
  </si>
  <si>
    <t>EISLER</t>
  </si>
  <si>
    <t>AUDREY</t>
  </si>
  <si>
    <t>GREDY</t>
  </si>
  <si>
    <t>CINDI</t>
  </si>
  <si>
    <t>AMAYRANI</t>
  </si>
  <si>
    <t>IRLEN</t>
  </si>
  <si>
    <t>MARIZA</t>
  </si>
  <si>
    <t>ZOEMY</t>
  </si>
  <si>
    <t>BETTY</t>
  </si>
  <si>
    <t>GADDIEL</t>
  </si>
  <si>
    <t>SAID</t>
  </si>
  <si>
    <t>ALDRIN</t>
  </si>
  <si>
    <t>FLORYSELA</t>
  </si>
  <si>
    <t>DAYANA</t>
  </si>
  <si>
    <t>ESTEPHANIA</t>
  </si>
  <si>
    <t>ADRIANE</t>
  </si>
  <si>
    <t>SUSAN</t>
  </si>
  <si>
    <t>KEOOPS</t>
  </si>
  <si>
    <t>JANITZIO</t>
  </si>
  <si>
    <t>RUBIELA</t>
  </si>
  <si>
    <t>ZUHEILY</t>
  </si>
  <si>
    <t>JENIPHER</t>
  </si>
  <si>
    <t>ERENDIRA</t>
  </si>
  <si>
    <t>CLELIA</t>
  </si>
  <si>
    <t>JOHANNA</t>
  </si>
  <si>
    <t>DAMARI</t>
  </si>
  <si>
    <t>ALEXANDRA</t>
  </si>
  <si>
    <t>EDIER</t>
  </si>
  <si>
    <t>CRISTEL</t>
  </si>
  <si>
    <t>ZAIRA</t>
  </si>
  <si>
    <t>YOSELINE</t>
  </si>
  <si>
    <t>DEYMI</t>
  </si>
  <si>
    <t>LIDUVINA</t>
  </si>
  <si>
    <t>ALBINA</t>
  </si>
  <si>
    <t>VALDEMAR</t>
  </si>
  <si>
    <t>DIONILDES</t>
  </si>
  <si>
    <t>NICOLASA</t>
  </si>
  <si>
    <t>RACHEL</t>
  </si>
  <si>
    <t>AVELINA</t>
  </si>
  <si>
    <t>MANOLO</t>
  </si>
  <si>
    <t>ARSINOE</t>
  </si>
  <si>
    <t>DANIA</t>
  </si>
  <si>
    <t>YARETH</t>
  </si>
  <si>
    <t>B.</t>
  </si>
  <si>
    <t>YACQUELINE</t>
  </si>
  <si>
    <t>AUMERY</t>
  </si>
  <si>
    <t>YUJAIMI</t>
  </si>
  <si>
    <t>SINAI</t>
  </si>
  <si>
    <t>DWBY</t>
  </si>
  <si>
    <t>REINELDA</t>
  </si>
  <si>
    <t>ANGELITA</t>
  </si>
  <si>
    <t>JANIN</t>
  </si>
  <si>
    <t>AMAIRANY</t>
  </si>
  <si>
    <t>BARBARA</t>
  </si>
  <si>
    <t>AGLAEL</t>
  </si>
  <si>
    <t>APOSTOL</t>
  </si>
  <si>
    <t>EMILIANA</t>
  </si>
  <si>
    <t>NAHAIBI</t>
  </si>
  <si>
    <t>YUSEMY</t>
  </si>
  <si>
    <t>ELIENETH</t>
  </si>
  <si>
    <t>LOLINA</t>
  </si>
  <si>
    <t>ADINA</t>
  </si>
  <si>
    <t>GLADIZ</t>
  </si>
  <si>
    <t>HARLEM</t>
  </si>
  <si>
    <t>HINAI</t>
  </si>
  <si>
    <t>SULEIN</t>
  </si>
  <si>
    <t>NIRVA</t>
  </si>
  <si>
    <t>VIELI</t>
  </si>
  <si>
    <t>JOSIAS</t>
  </si>
  <si>
    <t>OBED</t>
  </si>
  <si>
    <t>NEFTALEE</t>
  </si>
  <si>
    <t>ARAIME</t>
  </si>
  <si>
    <t>CLARI</t>
  </si>
  <si>
    <t>EDDIER</t>
  </si>
  <si>
    <t>URIEL</t>
  </si>
  <si>
    <t>MILI</t>
  </si>
  <si>
    <t>JOHNNY</t>
  </si>
  <si>
    <t>ISIDORA</t>
  </si>
  <si>
    <t>GRACE</t>
  </si>
  <si>
    <t>MICHELETTE</t>
  </si>
  <si>
    <t>LIZETHA</t>
  </si>
  <si>
    <t>LOIRA</t>
  </si>
  <si>
    <t>KATY</t>
  </si>
  <si>
    <t>SAIDA</t>
  </si>
  <si>
    <t>SADIA</t>
  </si>
  <si>
    <t>YARELLY</t>
  </si>
  <si>
    <t>LIDIET</t>
  </si>
  <si>
    <t>ERANDHI</t>
  </si>
  <si>
    <t>STENGEL</t>
  </si>
  <si>
    <t>YUQUELI</t>
  </si>
  <si>
    <t>ANSELMA</t>
  </si>
  <si>
    <t>YCELA</t>
  </si>
  <si>
    <t>NELIDA</t>
  </si>
  <si>
    <t>IRAINE</t>
  </si>
  <si>
    <t>DIEGOLINA</t>
  </si>
  <si>
    <t>ARCADY</t>
  </si>
  <si>
    <t>TEOFILA</t>
  </si>
  <si>
    <t>DONACIANO</t>
  </si>
  <si>
    <t>SHARON</t>
  </si>
  <si>
    <t>ROQUE</t>
  </si>
  <si>
    <t>DAYRA</t>
  </si>
  <si>
    <t>DORY</t>
  </si>
  <si>
    <t>ADALID</t>
  </si>
  <si>
    <t>NAYIBER</t>
  </si>
  <si>
    <t>GILMER</t>
  </si>
  <si>
    <t>BELSI</t>
  </si>
  <si>
    <t>ANNELIE</t>
  </si>
  <si>
    <t>TAYDE</t>
  </si>
  <si>
    <t>ZARBIA</t>
  </si>
  <si>
    <t>BORIS</t>
  </si>
  <si>
    <t>SULY</t>
  </si>
  <si>
    <t>SALLY</t>
  </si>
  <si>
    <t>MARYJANE</t>
  </si>
  <si>
    <t>HELBERT</t>
  </si>
  <si>
    <t>YAMILA</t>
  </si>
  <si>
    <t>NEFI</t>
  </si>
  <si>
    <t>GISSEL</t>
  </si>
  <si>
    <t>ERIBERTO</t>
  </si>
  <si>
    <t>YAMILEH</t>
  </si>
  <si>
    <t>SU-LIN</t>
  </si>
  <si>
    <t>YVETTE</t>
  </si>
  <si>
    <t>GELVI</t>
  </si>
  <si>
    <t>YURILIA</t>
  </si>
  <si>
    <t>FRANCY</t>
  </si>
  <si>
    <t>MAXIMINO</t>
  </si>
  <si>
    <t>YASHIRA</t>
  </si>
  <si>
    <t>JEZREEL</t>
  </si>
  <si>
    <t>NAHUN</t>
  </si>
  <si>
    <t>ETZIGUERY</t>
  </si>
  <si>
    <t>GRETELL</t>
  </si>
  <si>
    <t>YOSANIE</t>
  </si>
  <si>
    <t>FARIDE</t>
  </si>
  <si>
    <t>GREYSI</t>
  </si>
  <si>
    <t>YAMIR</t>
  </si>
  <si>
    <t>ISAI</t>
  </si>
  <si>
    <t>NAIVY</t>
  </si>
  <si>
    <t>IRAZEMA</t>
  </si>
  <si>
    <t>YUDY</t>
  </si>
  <si>
    <t>CELMY</t>
  </si>
  <si>
    <t>KARLOS</t>
  </si>
  <si>
    <t>GRICELDA</t>
  </si>
  <si>
    <t>MONIKA</t>
  </si>
  <si>
    <t>ALAM</t>
  </si>
  <si>
    <t>ROSSELY</t>
  </si>
  <si>
    <t>YURMERI</t>
  </si>
  <si>
    <t>DONATA</t>
  </si>
  <si>
    <t>ROAN</t>
  </si>
  <si>
    <t>YANUARY</t>
  </si>
  <si>
    <t>ASHAID</t>
  </si>
  <si>
    <t>MESIAS</t>
  </si>
  <si>
    <t>ORQUIDIA</t>
  </si>
  <si>
    <t>GEMIMA</t>
  </si>
  <si>
    <t>LINY</t>
  </si>
  <si>
    <t>RONELL</t>
  </si>
  <si>
    <t>ALAN</t>
  </si>
  <si>
    <t>LUDWING</t>
  </si>
  <si>
    <t>ANTONY</t>
  </si>
  <si>
    <t>DORIAN</t>
  </si>
  <si>
    <t>FARINA</t>
  </si>
  <si>
    <t>YURIANA</t>
  </si>
  <si>
    <t>GIOVANNELLA</t>
  </si>
  <si>
    <t>YASLEY</t>
  </si>
  <si>
    <t>DUCELLA</t>
  </si>
  <si>
    <t>ARECIO</t>
  </si>
  <si>
    <t>IVANOE</t>
  </si>
  <si>
    <t>DOMINGO</t>
  </si>
  <si>
    <t>YARY</t>
  </si>
  <si>
    <t>PADUA</t>
  </si>
  <si>
    <t>FLORIZEL</t>
  </si>
  <si>
    <t>ANTOHAN</t>
  </si>
  <si>
    <t>ABDALLAH</t>
  </si>
  <si>
    <t>ENGELS</t>
  </si>
  <si>
    <t>HERBE</t>
  </si>
  <si>
    <t>BERNABEL</t>
  </si>
  <si>
    <t>GUIMER</t>
  </si>
  <si>
    <t>ANNECY</t>
  </si>
  <si>
    <t>CRISELDA</t>
  </si>
  <si>
    <t>GELBY</t>
  </si>
  <si>
    <t>NIBET</t>
  </si>
  <si>
    <t>AZALIA</t>
  </si>
  <si>
    <t>MUCUY</t>
  </si>
  <si>
    <t>ULISES</t>
  </si>
  <si>
    <t>GISELY</t>
  </si>
  <si>
    <t>ELVIS</t>
  </si>
  <si>
    <t>LIMBER</t>
  </si>
  <si>
    <t>NAFFDY</t>
  </si>
  <si>
    <t>KLEINY</t>
  </si>
  <si>
    <t>YASUMI</t>
  </si>
  <si>
    <t>LEYSY</t>
  </si>
  <si>
    <t>LILIHET</t>
  </si>
  <si>
    <t>SARAÍ</t>
  </si>
  <si>
    <t>ASENCION</t>
  </si>
  <si>
    <t>YOANA</t>
  </si>
  <si>
    <t>HIRAM</t>
  </si>
  <si>
    <t>MILENY</t>
  </si>
  <si>
    <t>EDDIE</t>
  </si>
  <si>
    <t>TESSIE</t>
  </si>
  <si>
    <t>NATALIE</t>
  </si>
  <si>
    <t>GEBEONI</t>
  </si>
  <si>
    <t>NAYLEA</t>
  </si>
  <si>
    <t>JAQUELINNE</t>
  </si>
  <si>
    <t>YEUZEHIMY</t>
  </si>
  <si>
    <t>EDER</t>
  </si>
  <si>
    <t>RONY</t>
  </si>
  <si>
    <t>ANATANAEL</t>
  </si>
  <si>
    <t>MERARI</t>
  </si>
  <si>
    <t>MISURY</t>
  </si>
  <si>
    <t>DAMIR</t>
  </si>
  <si>
    <t>EDGARD</t>
  </si>
  <si>
    <t>ILSE</t>
  </si>
  <si>
    <t>BRANDON</t>
  </si>
  <si>
    <t>SBEYDI</t>
  </si>
  <si>
    <t>MICAELA</t>
  </si>
  <si>
    <t>MARIALUISA</t>
  </si>
  <si>
    <t>KEYLA</t>
  </si>
  <si>
    <t>EYDSY</t>
  </si>
  <si>
    <t>JAIRA</t>
  </si>
  <si>
    <t>CANDIDA</t>
  </si>
  <si>
    <t>MAYDU</t>
  </si>
  <si>
    <t>LISSY</t>
  </si>
  <si>
    <t>BENEDICTA</t>
  </si>
  <si>
    <t>GIOVANY</t>
  </si>
  <si>
    <t>YULEIMI</t>
  </si>
  <si>
    <t>MAGDIEL</t>
  </si>
  <si>
    <t>LIZIE</t>
  </si>
  <si>
    <t>LUCEMY</t>
  </si>
  <si>
    <t>FERMIN</t>
  </si>
  <si>
    <t>IBRAIL</t>
  </si>
  <si>
    <t>ABIGAEL</t>
  </si>
  <si>
    <t>MARGERLY</t>
  </si>
  <si>
    <t>YANINE</t>
  </si>
  <si>
    <t>ANATOLIA</t>
  </si>
  <si>
    <t>DORA</t>
  </si>
  <si>
    <t>ENEYDA</t>
  </si>
  <si>
    <t>FINA</t>
  </si>
  <si>
    <t>EUDES</t>
  </si>
  <si>
    <t>GILDARDO</t>
  </si>
  <si>
    <t>EMIREE</t>
  </si>
  <si>
    <t>NATALIF</t>
  </si>
  <si>
    <t>GLENDI</t>
  </si>
  <si>
    <t>JOBITA</t>
  </si>
  <si>
    <t>WALQUIRIA</t>
  </si>
  <si>
    <t>GARY</t>
  </si>
  <si>
    <t>MALENA</t>
  </si>
  <si>
    <t>KARINE</t>
  </si>
  <si>
    <t>CRISTHELL</t>
  </si>
  <si>
    <t>FAIDY</t>
  </si>
  <si>
    <t>TANNER</t>
  </si>
  <si>
    <t>JHOAMIR</t>
  </si>
  <si>
    <t>NELBY</t>
  </si>
  <si>
    <t>ARCELIA</t>
  </si>
  <si>
    <t>AURELIANA</t>
  </si>
  <si>
    <t>JOSEFA</t>
  </si>
  <si>
    <t>LEONIDA</t>
  </si>
  <si>
    <t>YARIMA</t>
  </si>
  <si>
    <t>GLORIEL</t>
  </si>
  <si>
    <t>AZAHELI</t>
  </si>
  <si>
    <t>ORIS</t>
  </si>
  <si>
    <t>AHTZIRI</t>
  </si>
  <si>
    <t>NEFRIS</t>
  </si>
  <si>
    <t>ISUI</t>
  </si>
  <si>
    <t>ELIEN</t>
  </si>
  <si>
    <t>ADIVER</t>
  </si>
  <si>
    <t>ASURI</t>
  </si>
  <si>
    <t>IRVIN</t>
  </si>
  <si>
    <t>ADIEL</t>
  </si>
  <si>
    <t>DURBIN</t>
  </si>
  <si>
    <t>LIZZETHE</t>
  </si>
  <si>
    <t>ARCADIO</t>
  </si>
  <si>
    <t>SILBIA</t>
  </si>
  <si>
    <t>EDILBERTA</t>
  </si>
  <si>
    <t>ROMINA</t>
  </si>
  <si>
    <t>YARIN</t>
  </si>
  <si>
    <t>JONATAN</t>
  </si>
  <si>
    <t>ASAEL</t>
  </si>
  <si>
    <t>EDWAR</t>
  </si>
  <si>
    <t>HANADY</t>
  </si>
  <si>
    <t>CAMELIA</t>
  </si>
  <si>
    <t>FÁTIMA</t>
  </si>
  <si>
    <t>JANIDHET</t>
  </si>
  <si>
    <t>YLIANA</t>
  </si>
  <si>
    <t>VELIA</t>
  </si>
  <si>
    <t>EINER</t>
  </si>
  <si>
    <t>GEOVANNY</t>
  </si>
  <si>
    <t>ORFA</t>
  </si>
  <si>
    <t>RUT</t>
  </si>
  <si>
    <t>JASIBI</t>
  </si>
  <si>
    <t>BLADEMY</t>
  </si>
  <si>
    <t>HABRAHAM</t>
  </si>
  <si>
    <t>FULGENCIO</t>
  </si>
  <si>
    <t>GILDER</t>
  </si>
  <si>
    <t>CELESTE</t>
  </si>
  <si>
    <t>MERICIA</t>
  </si>
  <si>
    <t>ODILIA</t>
  </si>
  <si>
    <t>AYDA</t>
  </si>
  <si>
    <t>ERVER</t>
  </si>
  <si>
    <t>YANETH</t>
  </si>
  <si>
    <t>MILITZA</t>
  </si>
  <si>
    <t>JARDIEL</t>
  </si>
  <si>
    <t>ROSALINO</t>
  </si>
  <si>
    <t>GRETTI</t>
  </si>
  <si>
    <t>ITALIA</t>
  </si>
  <si>
    <t>DIDIER</t>
  </si>
  <si>
    <t>SAHID</t>
  </si>
  <si>
    <t>EDSON</t>
  </si>
  <si>
    <t>RIVELINO</t>
  </si>
  <si>
    <t>REIMER</t>
  </si>
  <si>
    <t>DERLY</t>
  </si>
  <si>
    <t>FRANCELI</t>
  </si>
  <si>
    <t>AYDEE</t>
  </si>
  <si>
    <t>MALU</t>
  </si>
  <si>
    <t>MARBELY</t>
  </si>
  <si>
    <t>SARY</t>
  </si>
  <si>
    <t>LIZZETE</t>
  </si>
  <si>
    <t>EDMUNDO</t>
  </si>
  <si>
    <t>YULA</t>
  </si>
  <si>
    <t>KRISTAL</t>
  </si>
  <si>
    <t>TAIDE</t>
  </si>
  <si>
    <t>MARIDEL</t>
  </si>
  <si>
    <t>FANNI</t>
  </si>
  <si>
    <t>KARELIA</t>
  </si>
  <si>
    <t>GINNER</t>
  </si>
  <si>
    <t>DIAMANTINA</t>
  </si>
  <si>
    <t>FLORENY</t>
  </si>
  <si>
    <t>LOOL-BEE</t>
  </si>
  <si>
    <t>JAYET</t>
  </si>
  <si>
    <t>AMERICAN</t>
  </si>
  <si>
    <t>AMILINY</t>
  </si>
  <si>
    <t>SILVANA</t>
  </si>
  <si>
    <t>LORRAINE</t>
  </si>
  <si>
    <t>EDHIEL</t>
  </si>
  <si>
    <t>BUBY</t>
  </si>
  <si>
    <t>LIZZETH</t>
  </si>
  <si>
    <t>YURIKA</t>
  </si>
  <si>
    <t>LENDY</t>
  </si>
  <si>
    <t>ARISTEO</t>
  </si>
  <si>
    <t>NIVARDO</t>
  </si>
  <si>
    <t>IWONE</t>
  </si>
  <si>
    <t>LEBSENEMERY</t>
  </si>
  <si>
    <t>IDERINE</t>
  </si>
  <si>
    <t>MARTE</t>
  </si>
  <si>
    <t>ERMINIO</t>
  </si>
  <si>
    <t>UBALDO</t>
  </si>
  <si>
    <t>VINICIO</t>
  </si>
  <si>
    <t>EFREM</t>
  </si>
  <si>
    <t>ISRRAEL</t>
  </si>
  <si>
    <t>AUDOMARO</t>
  </si>
  <si>
    <t>SAUL</t>
  </si>
  <si>
    <t>ROSSY</t>
  </si>
  <si>
    <t>SAIHANA</t>
  </si>
  <si>
    <t>ADALI</t>
  </si>
  <si>
    <t>BRISEIDA</t>
  </si>
  <si>
    <t>NINA</t>
  </si>
  <si>
    <t>YEELINA</t>
  </si>
  <si>
    <t>LOOL</t>
  </si>
  <si>
    <t>BEE</t>
  </si>
  <si>
    <t>OMAIRA</t>
  </si>
  <si>
    <t>DALY</t>
  </si>
  <si>
    <t>GELMI</t>
  </si>
  <si>
    <t>DARSY</t>
  </si>
  <si>
    <t>AMAIRANNY</t>
  </si>
  <si>
    <t>NELI</t>
  </si>
  <si>
    <t>JULISA</t>
  </si>
  <si>
    <t>NARJA</t>
  </si>
  <si>
    <t>ADMIN</t>
  </si>
  <si>
    <t>KERVIN</t>
  </si>
  <si>
    <t>SARIELY</t>
  </si>
  <si>
    <t>NOEL</t>
  </si>
  <si>
    <t>DIARGELY</t>
  </si>
  <si>
    <t>DIANY</t>
  </si>
  <si>
    <t>EILLYN</t>
  </si>
  <si>
    <t>ALEYDA</t>
  </si>
  <si>
    <t>LICET</t>
  </si>
  <si>
    <t>JANNETH</t>
  </si>
  <si>
    <t>JENNISEY</t>
  </si>
  <si>
    <t>CAROLA</t>
  </si>
  <si>
    <t>ALICE</t>
  </si>
  <si>
    <t>URSULA</t>
  </si>
  <si>
    <t>FLEUR</t>
  </si>
  <si>
    <t>ERMILA</t>
  </si>
  <si>
    <t>GEOMAR</t>
  </si>
  <si>
    <t>ADULAN</t>
  </si>
  <si>
    <t>GEYMY</t>
  </si>
  <si>
    <t>KRISTIAN</t>
  </si>
  <si>
    <t>NAYOMI</t>
  </si>
  <si>
    <t>XHAIL</t>
  </si>
  <si>
    <t>ZAFIRO</t>
  </si>
  <si>
    <t>CASILDO</t>
  </si>
  <si>
    <t>MINDELAY</t>
  </si>
  <si>
    <t>FABRICIO</t>
  </si>
  <si>
    <t>KEREN</t>
  </si>
  <si>
    <t>MILDA</t>
  </si>
  <si>
    <t>DIONNE</t>
  </si>
  <si>
    <t>KARENINA</t>
  </si>
  <si>
    <t>ZULIA</t>
  </si>
  <si>
    <t>HELMY</t>
  </si>
  <si>
    <t>MIRSA</t>
  </si>
  <si>
    <t>JAQUELEN</t>
  </si>
  <si>
    <t>EVENCIO</t>
  </si>
  <si>
    <t>ALAINN</t>
  </si>
  <si>
    <t>AINE</t>
  </si>
  <si>
    <t>MARINELDY</t>
  </si>
  <si>
    <t>WALMER</t>
  </si>
  <si>
    <t>YOVANNA</t>
  </si>
  <si>
    <t>SULEIMA</t>
  </si>
  <si>
    <t>EVARISTO</t>
  </si>
  <si>
    <t>WENDELL</t>
  </si>
  <si>
    <t>JOSHUA</t>
  </si>
  <si>
    <t>JEREMIAS</t>
  </si>
  <si>
    <t>FRANCIA</t>
  </si>
  <si>
    <t>PEREGRINA</t>
  </si>
  <si>
    <t>YEDITH</t>
  </si>
  <si>
    <t>HERON</t>
  </si>
  <si>
    <t>KAREL</t>
  </si>
  <si>
    <t>CASSANDRA</t>
  </si>
  <si>
    <t>GALIA</t>
  </si>
  <si>
    <t>ALESSANDRINY</t>
  </si>
  <si>
    <t>JAELINA</t>
  </si>
  <si>
    <t>MACRINY</t>
  </si>
  <si>
    <t>ANELY</t>
  </si>
  <si>
    <t>SELMI</t>
  </si>
  <si>
    <t>LINVER</t>
  </si>
  <si>
    <t>MARIYOLI</t>
  </si>
  <si>
    <t>MARINET</t>
  </si>
  <si>
    <t>ADDYCELLY</t>
  </si>
  <si>
    <t>CRISOL</t>
  </si>
  <si>
    <t>YANELLI</t>
  </si>
  <si>
    <t>MARITE</t>
  </si>
  <si>
    <t>DONALD</t>
  </si>
  <si>
    <t>AHTOCHA</t>
  </si>
  <si>
    <t>FELICIANO</t>
  </si>
  <si>
    <t>JOSEPH</t>
  </si>
  <si>
    <t>YEENI</t>
  </si>
  <si>
    <t>YAAZMIN</t>
  </si>
  <si>
    <t>YAQUELINE</t>
  </si>
  <si>
    <t>SELVY</t>
  </si>
  <si>
    <t>HERIBERTO</t>
  </si>
  <si>
    <t>KAANA</t>
  </si>
  <si>
    <t>LORNA</t>
  </si>
  <si>
    <t>PAUL</t>
  </si>
  <si>
    <t>ARIZBET</t>
  </si>
  <si>
    <t>SANDDY</t>
  </si>
  <si>
    <t>NIQUELY</t>
  </si>
  <si>
    <t>MARINES</t>
  </si>
  <si>
    <t>DILCIE</t>
  </si>
  <si>
    <t>DIANELLY</t>
  </si>
  <si>
    <t>LUCEYDI</t>
  </si>
  <si>
    <t>MARIBI</t>
  </si>
  <si>
    <t>MARLENI</t>
  </si>
  <si>
    <t>YAZURY</t>
  </si>
  <si>
    <t>AYME</t>
  </si>
  <si>
    <t>ANNAHY</t>
  </si>
  <si>
    <t>DAYMAR</t>
  </si>
  <si>
    <t>HELOHIM</t>
  </si>
  <si>
    <t>NAYBY</t>
  </si>
  <si>
    <t>DENIRE</t>
  </si>
  <si>
    <t>CLAUDETTE</t>
  </si>
  <si>
    <t>SHERIL</t>
  </si>
  <si>
    <t>MARCY</t>
  </si>
  <si>
    <t>JESSURY</t>
  </si>
  <si>
    <t>MARIELLIE</t>
  </si>
  <si>
    <t>VALENTE</t>
  </si>
  <si>
    <t>YULI</t>
  </si>
  <si>
    <t>DALMA</t>
  </si>
  <si>
    <t>ROBERT</t>
  </si>
  <si>
    <t>MARCEL</t>
  </si>
  <si>
    <t>DORAIDA</t>
  </si>
  <si>
    <t>GERSEN</t>
  </si>
  <si>
    <t>VLADIMIR</t>
  </si>
  <si>
    <t>GRACELY</t>
  </si>
  <si>
    <t>MELIZA</t>
  </si>
  <si>
    <t>ARALIO</t>
  </si>
  <si>
    <t>SHAMIR</t>
  </si>
  <si>
    <t>HENRRY</t>
  </si>
  <si>
    <t>ISAÍAS</t>
  </si>
  <si>
    <t>LAUREN</t>
  </si>
  <si>
    <t>GIANELLA</t>
  </si>
  <si>
    <t>RUSSELL</t>
  </si>
  <si>
    <t>MAURIBE</t>
  </si>
  <si>
    <t>LIZZETTE</t>
  </si>
  <si>
    <t>OMALY</t>
  </si>
  <si>
    <t>ANICE</t>
  </si>
  <si>
    <t>HAMLETH</t>
  </si>
  <si>
    <t>FREDD</t>
  </si>
  <si>
    <t>JOE</t>
  </si>
  <si>
    <t>ADELFA</t>
  </si>
  <si>
    <t>YAFET</t>
  </si>
  <si>
    <t>ZAYURY</t>
  </si>
  <si>
    <t>EIRA</t>
  </si>
  <si>
    <t>BETZABE</t>
  </si>
  <si>
    <t>MAYLIN</t>
  </si>
  <si>
    <t>FARIZA</t>
  </si>
  <si>
    <t>BELGIO</t>
  </si>
  <si>
    <t>ARIADNE</t>
  </si>
  <si>
    <t>ANNETTE</t>
  </si>
  <si>
    <t>XENIA</t>
  </si>
  <si>
    <t>YANIN</t>
  </si>
  <si>
    <t>DINORA</t>
  </si>
  <si>
    <t>GRETTHY</t>
  </si>
  <si>
    <t>SOLANGE</t>
  </si>
  <si>
    <t>ARLINE</t>
  </si>
  <si>
    <t>SALIN</t>
  </si>
  <si>
    <t>SIMEON</t>
  </si>
  <si>
    <t>YELA</t>
  </si>
  <si>
    <t>LAUCE</t>
  </si>
  <si>
    <t>HERMELINDO</t>
  </si>
  <si>
    <t>MEIBEL</t>
  </si>
  <si>
    <t>SURY</t>
  </si>
  <si>
    <t>FLORICELA</t>
  </si>
  <si>
    <t>JACIVI</t>
  </si>
  <si>
    <t>YORINA</t>
  </si>
  <si>
    <t>CLARIVEL</t>
  </si>
  <si>
    <t>ADY</t>
  </si>
  <si>
    <t>AMPARO</t>
  </si>
  <si>
    <t>NUVIA</t>
  </si>
  <si>
    <t>ALTAGRACIA</t>
  </si>
  <si>
    <t>ROSELIS</t>
  </si>
  <si>
    <t>STEFANY</t>
  </si>
  <si>
    <t>IVÁN</t>
  </si>
  <si>
    <t>ESNER</t>
  </si>
  <si>
    <t>NIDYA</t>
  </si>
  <si>
    <t>YURELY</t>
  </si>
  <si>
    <t>GREIDY</t>
  </si>
  <si>
    <t>OSMARA</t>
  </si>
  <si>
    <t>LO-RUHAMA</t>
  </si>
  <si>
    <t>DALINDA</t>
  </si>
  <si>
    <t>CRYSTAL</t>
  </si>
  <si>
    <t>MABEL</t>
  </si>
  <si>
    <t>ALDY</t>
  </si>
  <si>
    <t>ARELIZ</t>
  </si>
  <si>
    <t>DILIAN</t>
  </si>
  <si>
    <t>NAOMY</t>
  </si>
  <si>
    <t>GORETY</t>
  </si>
  <si>
    <t>CAROL</t>
  </si>
  <si>
    <t>SWEMY</t>
  </si>
  <si>
    <t>SUHEILY</t>
  </si>
  <si>
    <t>LIZU</t>
  </si>
  <si>
    <t>ZOILY</t>
  </si>
  <si>
    <t>NATHALY</t>
  </si>
  <si>
    <t>ASUNCIÓN</t>
  </si>
  <si>
    <t>GUIRNALDA</t>
  </si>
  <si>
    <t>KAREMY</t>
  </si>
  <si>
    <t>FRINE</t>
  </si>
  <si>
    <t>FIDEL</t>
  </si>
  <si>
    <t>GABRIELITA</t>
  </si>
  <si>
    <t>JABIB</t>
  </si>
  <si>
    <t>ARGELY</t>
  </si>
  <si>
    <t>MA.</t>
  </si>
  <si>
    <t>NORI</t>
  </si>
  <si>
    <t>WEYLER</t>
  </si>
  <si>
    <t>DINO</t>
  </si>
  <si>
    <t>PRECILIANO</t>
  </si>
  <si>
    <t>MAYDA</t>
  </si>
  <si>
    <t>RUSEL</t>
  </si>
  <si>
    <t>ELAINE</t>
  </si>
  <si>
    <t>FRINNE</t>
  </si>
  <si>
    <t>BERSELLY</t>
  </si>
  <si>
    <t>JOANDALY</t>
  </si>
  <si>
    <t>IVET</t>
  </si>
  <si>
    <t>MANLIO</t>
  </si>
  <si>
    <t>LORETY</t>
  </si>
  <si>
    <t>SABRINA</t>
  </si>
  <si>
    <t>CENYAZEN</t>
  </si>
  <si>
    <t>ROSIRIZ</t>
  </si>
  <si>
    <t>NOEMA</t>
  </si>
  <si>
    <t>YOLIZMA</t>
  </si>
  <si>
    <t>JULIZA</t>
  </si>
  <si>
    <t>GWENDOLINE</t>
  </si>
  <si>
    <t>NILVIA</t>
  </si>
  <si>
    <t>AUXILIO</t>
  </si>
  <si>
    <t>ARGIMIRO</t>
  </si>
  <si>
    <t>JESSYCA</t>
  </si>
  <si>
    <t>AYERI</t>
  </si>
  <si>
    <t>KEILY</t>
  </si>
  <si>
    <t>SHANIL</t>
  </si>
  <si>
    <t>GLORIELA</t>
  </si>
  <si>
    <t>SANDI</t>
  </si>
  <si>
    <t>OMBELINA</t>
  </si>
  <si>
    <t>NAZLY</t>
  </si>
  <si>
    <t>ASENETH</t>
  </si>
  <si>
    <t>MISTY</t>
  </si>
  <si>
    <t>CHRYSTY</t>
  </si>
  <si>
    <t>SALUSTIANO</t>
  </si>
  <si>
    <t>TEDA</t>
  </si>
  <si>
    <t>HELIODORO</t>
  </si>
  <si>
    <t>LEICY</t>
  </si>
  <si>
    <t>JANETT</t>
  </si>
  <si>
    <t>NIKERIE</t>
  </si>
  <si>
    <t>YUNEISYS</t>
  </si>
  <si>
    <t>ABRAHAN</t>
  </si>
  <si>
    <t>NAYADE</t>
  </si>
  <si>
    <t>ZAYRA</t>
  </si>
  <si>
    <t>SUZUKY</t>
  </si>
  <si>
    <t>MARITA</t>
  </si>
  <si>
    <t>JASHIVE</t>
  </si>
  <si>
    <t>URBANO</t>
  </si>
  <si>
    <t>WALTTER</t>
  </si>
  <si>
    <t>OLIMPIA</t>
  </si>
  <si>
    <t>ARIDAI</t>
  </si>
  <si>
    <t>GRIZLY</t>
  </si>
  <si>
    <t>FEDERICO</t>
  </si>
  <si>
    <t>ZIARY</t>
  </si>
  <si>
    <t>MAREL</t>
  </si>
  <si>
    <t>EVERTH</t>
  </si>
  <si>
    <t>RODE</t>
  </si>
  <si>
    <t>AURA</t>
  </si>
  <si>
    <t>ADIELY</t>
  </si>
  <si>
    <t>CESIA</t>
  </si>
  <si>
    <t>BETZABEH</t>
  </si>
  <si>
    <t>DELTHY</t>
  </si>
  <si>
    <t>ALVAMAR</t>
  </si>
  <si>
    <t>MORONI</t>
  </si>
  <si>
    <t>ZADZIL-HA</t>
  </si>
  <si>
    <t>GRISELDY</t>
  </si>
  <si>
    <t>KARMINE</t>
  </si>
  <si>
    <t>SUGEIRI</t>
  </si>
  <si>
    <t>ARLELY</t>
  </si>
  <si>
    <t>GISELLY</t>
  </si>
  <si>
    <t>MIKAELA</t>
  </si>
  <si>
    <t>YUNUEN</t>
  </si>
  <si>
    <t>LOLITA</t>
  </si>
  <si>
    <t>NINON</t>
  </si>
  <si>
    <t>AMOR</t>
  </si>
  <si>
    <t>CLEMENTINO</t>
  </si>
  <si>
    <t>SALIME</t>
  </si>
  <si>
    <t>ANNY</t>
  </si>
  <si>
    <t>ARISBE</t>
  </si>
  <si>
    <t>ESCARLET</t>
  </si>
  <si>
    <t>VINEIDY</t>
  </si>
  <si>
    <t>EORY</t>
  </si>
  <si>
    <t>DEYNNA</t>
  </si>
  <si>
    <t>LIBELLY</t>
  </si>
  <si>
    <t>STEFFANY</t>
  </si>
  <si>
    <t>RAWMICEL</t>
  </si>
  <si>
    <t>YOLNICTE</t>
  </si>
  <si>
    <t>NAVANY</t>
  </si>
  <si>
    <t>MIDELI</t>
  </si>
  <si>
    <t>YISHELL</t>
  </si>
  <si>
    <t>TEODOSIA</t>
  </si>
  <si>
    <t>LEIDI</t>
  </si>
  <si>
    <t>TARIDEE</t>
  </si>
  <si>
    <t>GRICELY</t>
  </si>
  <si>
    <t>ABILENE</t>
  </si>
  <si>
    <t>ALDO</t>
  </si>
  <si>
    <t>INGRIDD</t>
  </si>
  <si>
    <t>DAY</t>
  </si>
  <si>
    <t>MARU</t>
  </si>
  <si>
    <t>IRANICE</t>
  </si>
  <si>
    <t>ASTARTE</t>
  </si>
  <si>
    <t>ENRIQUETA</t>
  </si>
  <si>
    <t>INOCENTES</t>
  </si>
  <si>
    <t>DAREMY</t>
  </si>
  <si>
    <t>NIVYED</t>
  </si>
  <si>
    <t>ALESSY</t>
  </si>
  <si>
    <t>VIVIANE</t>
  </si>
  <si>
    <t>HELINIDA</t>
  </si>
  <si>
    <t>TAMY</t>
  </si>
  <si>
    <t>LUCAS</t>
  </si>
  <si>
    <t>ARIELY</t>
  </si>
  <si>
    <t>DIONY</t>
  </si>
  <si>
    <t>MARYCEL</t>
  </si>
  <si>
    <t>NACIRA</t>
  </si>
  <si>
    <t>YUBI</t>
  </si>
  <si>
    <t>DELSI</t>
  </si>
  <si>
    <t>DIANEY</t>
  </si>
  <si>
    <t>ELKA</t>
  </si>
  <si>
    <t>YURAI</t>
  </si>
  <si>
    <t>KARLY</t>
  </si>
  <si>
    <t>ADIREM</t>
  </si>
  <si>
    <t>FIDELIA</t>
  </si>
  <si>
    <t>ORQUIDEA</t>
  </si>
  <si>
    <t>CINTYA</t>
  </si>
  <si>
    <t>ALLAN</t>
  </si>
  <si>
    <t>ELSTHON</t>
  </si>
  <si>
    <t>HELERNIELSEN</t>
  </si>
  <si>
    <t>KARIMI</t>
  </si>
  <si>
    <t>MONSSERRAT</t>
  </si>
  <si>
    <t>ANASTACIA</t>
  </si>
  <si>
    <t>MACARIA</t>
  </si>
  <si>
    <t>MAYDALI</t>
  </si>
  <si>
    <t>MESALINE</t>
  </si>
  <si>
    <t>ADLENI</t>
  </si>
  <si>
    <t>MARILÚ</t>
  </si>
  <si>
    <t>LIDICE</t>
  </si>
  <si>
    <t>DECIRE</t>
  </si>
  <si>
    <t>MARIANNE</t>
  </si>
  <si>
    <t>CLAIRE</t>
  </si>
  <si>
    <t>ALBY</t>
  </si>
  <si>
    <t>GRISSELL</t>
  </si>
  <si>
    <t>ELIANE</t>
  </si>
  <si>
    <t>NAYRELI</t>
  </si>
  <si>
    <t>CHRISTIE</t>
  </si>
  <si>
    <t>NATHALIE</t>
  </si>
  <si>
    <t>ZOE</t>
  </si>
  <si>
    <t>NORKA</t>
  </si>
  <si>
    <t>MARUY</t>
  </si>
  <si>
    <t>GARDENIA</t>
  </si>
  <si>
    <t>NADYELY</t>
  </si>
  <si>
    <t>NORMANDO</t>
  </si>
  <si>
    <t>SUJEI</t>
  </si>
  <si>
    <t>FRANGEL</t>
  </si>
  <si>
    <t>ASTERIO</t>
  </si>
  <si>
    <t>EUSTRALIA</t>
  </si>
  <si>
    <t>APOLINAR</t>
  </si>
  <si>
    <t>YEISA</t>
  </si>
  <si>
    <t>IDULVINA</t>
  </si>
  <si>
    <t>ROSEIDI</t>
  </si>
  <si>
    <t>LORELEY</t>
  </si>
  <si>
    <t>JADER</t>
  </si>
  <si>
    <t>CALONDI</t>
  </si>
  <si>
    <t>JOSAFAT</t>
  </si>
  <si>
    <t>ZULEY</t>
  </si>
  <si>
    <t>GEOVANA</t>
  </si>
  <si>
    <t>MARIELY</t>
  </si>
  <si>
    <t>NELSI</t>
  </si>
  <si>
    <t>ALVIN</t>
  </si>
  <si>
    <t>JARIDE</t>
  </si>
  <si>
    <t>LEYSLI</t>
  </si>
  <si>
    <t>ROHAMY</t>
  </si>
  <si>
    <t>MARGENY</t>
  </si>
  <si>
    <t>LISLE</t>
  </si>
  <si>
    <t>NEFERTITI</t>
  </si>
  <si>
    <t>MELBI</t>
  </si>
  <si>
    <t>DARANEE</t>
  </si>
  <si>
    <t>SORAYA</t>
  </si>
  <si>
    <t>ITALO</t>
  </si>
  <si>
    <t>FLAVIO</t>
  </si>
  <si>
    <t>CANDI</t>
  </si>
  <si>
    <t>LESTER</t>
  </si>
  <si>
    <t>ARGENIS</t>
  </si>
  <si>
    <t>AZANETH</t>
  </si>
  <si>
    <t>DAMAYANTY</t>
  </si>
  <si>
    <t>MILDRE</t>
  </si>
  <si>
    <t>AZARMABED</t>
  </si>
  <si>
    <t>MADAI</t>
  </si>
  <si>
    <t>YOMAR</t>
  </si>
  <si>
    <t>LELIS</t>
  </si>
  <si>
    <t>NEGIE</t>
  </si>
  <si>
    <t>RISSELY</t>
  </si>
  <si>
    <t>NAYELLY</t>
  </si>
  <si>
    <t>IDELFONSA</t>
  </si>
  <si>
    <t>NINI</t>
  </si>
  <si>
    <t>ZAMY</t>
  </si>
  <si>
    <t>SORELY</t>
  </si>
  <si>
    <t>DAMIANA</t>
  </si>
  <si>
    <t>ELEUTERIA</t>
  </si>
  <si>
    <t>NAHIL</t>
  </si>
  <si>
    <t>HADIXY</t>
  </si>
  <si>
    <t>JONAS</t>
  </si>
  <si>
    <t>BOMAR</t>
  </si>
  <si>
    <t>LINETTE</t>
  </si>
  <si>
    <t>JHOANA</t>
  </si>
  <si>
    <t>ASELA</t>
  </si>
  <si>
    <t>LIZETE</t>
  </si>
  <si>
    <t>MICHELL</t>
  </si>
  <si>
    <t>ISSABELLE</t>
  </si>
  <si>
    <t>JOVITA</t>
  </si>
  <si>
    <t>LEOPOLDINO</t>
  </si>
  <si>
    <t>SILVESTRE</t>
  </si>
  <si>
    <t>IRAI</t>
  </si>
  <si>
    <t>FRENDY</t>
  </si>
  <si>
    <t>MABELYN</t>
  </si>
  <si>
    <t>NAYIBE</t>
  </si>
  <si>
    <t>MADELIN</t>
  </si>
  <si>
    <t>SEVERINA</t>
  </si>
  <si>
    <t>MILU</t>
  </si>
  <si>
    <t>GEISEL</t>
  </si>
  <si>
    <t>CERY</t>
  </si>
  <si>
    <t>JOKABETH</t>
  </si>
  <si>
    <t>DESIDERIA</t>
  </si>
  <si>
    <t>SANDRO</t>
  </si>
  <si>
    <t>ANAISSI</t>
  </si>
  <si>
    <t>MADELEIN</t>
  </si>
  <si>
    <t>SHELBY</t>
  </si>
  <si>
    <t>GRISELLE</t>
  </si>
  <si>
    <t>SUGELI</t>
  </si>
  <si>
    <t>ARLETT</t>
  </si>
  <si>
    <t>ONY</t>
  </si>
  <si>
    <t>FADILY</t>
  </si>
  <si>
    <t>LIMBERGH</t>
  </si>
  <si>
    <t>CHRISTY</t>
  </si>
  <si>
    <t>ANALLELY</t>
  </si>
  <si>
    <t>SABDY</t>
  </si>
  <si>
    <t>ARMENIA</t>
  </si>
  <si>
    <t>BIBANYE</t>
  </si>
  <si>
    <t>EDEN</t>
  </si>
  <si>
    <t>NAZAIT</t>
  </si>
  <si>
    <t>CYNDI</t>
  </si>
  <si>
    <t>MODESTA</t>
  </si>
  <si>
    <t>VIRGEN</t>
  </si>
  <si>
    <t>ZULEIMA</t>
  </si>
  <si>
    <t>CRITZIA</t>
  </si>
  <si>
    <t>GARVIN</t>
  </si>
  <si>
    <t>EDOARDO</t>
  </si>
  <si>
    <t>ELYLI</t>
  </si>
  <si>
    <t>DIXI</t>
  </si>
  <si>
    <t>DIN</t>
  </si>
  <si>
    <t>VIANNEY</t>
  </si>
  <si>
    <t>YVONE</t>
  </si>
  <si>
    <t>YAIRET</t>
  </si>
  <si>
    <t>YASCARA</t>
  </si>
  <si>
    <t>JANICE</t>
  </si>
  <si>
    <t>ARLEY</t>
  </si>
  <si>
    <t>CLEYLI</t>
  </si>
  <si>
    <t>STEFFI</t>
  </si>
  <si>
    <t>DANI</t>
  </si>
  <si>
    <t>AZURENA</t>
  </si>
  <si>
    <t>ENY</t>
  </si>
  <si>
    <t>LETY</t>
  </si>
  <si>
    <t>BALTASAR</t>
  </si>
  <si>
    <t>ELSSY</t>
  </si>
  <si>
    <t>DAYANNA</t>
  </si>
  <si>
    <t>MICHEL</t>
  </si>
  <si>
    <t>JOSELINE</t>
  </si>
  <si>
    <t>E</t>
  </si>
  <si>
    <t>NILS</t>
  </si>
  <si>
    <t>ICELA</t>
  </si>
  <si>
    <t>CRISTHEL</t>
  </si>
  <si>
    <t>KENNY</t>
  </si>
  <si>
    <t>HEYLER</t>
  </si>
  <si>
    <t>YULKA</t>
  </si>
  <si>
    <t>YOADIRA</t>
  </si>
  <si>
    <t>SUHAIDY</t>
  </si>
  <si>
    <t>NAHUM</t>
  </si>
  <si>
    <t>LILEANA</t>
  </si>
  <si>
    <t>ELIBETH</t>
  </si>
  <si>
    <t>SCARLETT</t>
  </si>
  <si>
    <t>ADADGALY</t>
  </si>
  <si>
    <t>DREYDY</t>
  </si>
  <si>
    <t>AZERET</t>
  </si>
  <si>
    <t>GIOVANNY</t>
  </si>
  <si>
    <t>FREDI</t>
  </si>
  <si>
    <t>PERFECTA</t>
  </si>
  <si>
    <t>LESLY</t>
  </si>
  <si>
    <t>CRECENCIA</t>
  </si>
  <si>
    <t>ADDIEL</t>
  </si>
  <si>
    <t>SAACK-</t>
  </si>
  <si>
    <t>SAMAIT</t>
  </si>
  <si>
    <t>JACQUELIN</t>
  </si>
  <si>
    <t>ISAMAEL</t>
  </si>
  <si>
    <t>LIMELY</t>
  </si>
  <si>
    <t>YADELI</t>
  </si>
  <si>
    <t>KARENKA</t>
  </si>
  <si>
    <t>LARISA</t>
  </si>
  <si>
    <t>HORACIO</t>
  </si>
  <si>
    <t>DAVEY</t>
  </si>
  <si>
    <t>AMADAHI</t>
  </si>
  <si>
    <t>ROMMEL</t>
  </si>
  <si>
    <t>JOSSUE</t>
  </si>
  <si>
    <t>YESSENIA</t>
  </si>
  <si>
    <t>ADRIANNY</t>
  </si>
  <si>
    <t>KEVIN</t>
  </si>
  <si>
    <t>PAOLO</t>
  </si>
  <si>
    <t>DEYNA</t>
  </si>
  <si>
    <t>CHRISTI</t>
  </si>
  <si>
    <t>ARMEÑA</t>
  </si>
  <si>
    <t>ABISURI</t>
  </si>
  <si>
    <t>IRACEMA</t>
  </si>
  <si>
    <t>LYDIA</t>
  </si>
  <si>
    <t>SELINA</t>
  </si>
  <si>
    <t>NUBY</t>
  </si>
  <si>
    <t>GAUDENCIA</t>
  </si>
  <si>
    <t>DURCY</t>
  </si>
  <si>
    <t>DIEUDONNEE</t>
  </si>
  <si>
    <t>HIDELIZA</t>
  </si>
  <si>
    <t>MA</t>
  </si>
  <si>
    <t>DONAJI</t>
  </si>
  <si>
    <t>RENEE</t>
  </si>
  <si>
    <t>ROSSANNA</t>
  </si>
  <si>
    <t>JAYNA</t>
  </si>
  <si>
    <t>YADIBI</t>
  </si>
  <si>
    <t>RUCELLY</t>
  </si>
  <si>
    <t>NAYIBI</t>
  </si>
  <si>
    <t>KENDY</t>
  </si>
  <si>
    <t>LIZGAD</t>
  </si>
  <si>
    <t>FELI</t>
  </si>
  <si>
    <t>LORETO</t>
  </si>
  <si>
    <t>YAQUELIN</t>
  </si>
  <si>
    <t>BARTOLA</t>
  </si>
  <si>
    <t>JOSSELYN</t>
  </si>
  <si>
    <t>DONAJY</t>
  </si>
  <si>
    <t>LIZBERTH</t>
  </si>
  <si>
    <t>YANERI</t>
  </si>
  <si>
    <t>MAYI</t>
  </si>
  <si>
    <t>YENSI</t>
  </si>
  <si>
    <t>WINDY</t>
  </si>
  <si>
    <t>JOYCE</t>
  </si>
  <si>
    <t>DENALY</t>
  </si>
  <si>
    <t>SUGEIDY</t>
  </si>
  <si>
    <t>ARANTZA</t>
  </si>
  <si>
    <t>DELTY</t>
  </si>
  <si>
    <t>RUSELY</t>
  </si>
  <si>
    <t>YLEANA</t>
  </si>
  <si>
    <t>KERY</t>
  </si>
  <si>
    <t>SAYDA</t>
  </si>
  <si>
    <t>YAZUNI</t>
  </si>
  <si>
    <t>ANALLANCY</t>
  </si>
  <si>
    <t>YARICSI</t>
  </si>
  <si>
    <t>MIRELIA</t>
  </si>
  <si>
    <t>TENY</t>
  </si>
  <si>
    <t>RAMITOS</t>
  </si>
  <si>
    <t>MARTHY</t>
  </si>
  <si>
    <t>NAIREMY</t>
  </si>
  <si>
    <t>ANI</t>
  </si>
  <si>
    <t>GEYDY</t>
  </si>
  <si>
    <t>ELSIE</t>
  </si>
  <si>
    <t>LETTY</t>
  </si>
  <si>
    <t>HEYSELL</t>
  </si>
  <si>
    <t>MAILI</t>
  </si>
  <si>
    <t>LIRIO</t>
  </si>
  <si>
    <t>ESTHELA</t>
  </si>
  <si>
    <t>FIDELINA</t>
  </si>
  <si>
    <t>JEANELLI</t>
  </si>
  <si>
    <t>LLULISA</t>
  </si>
  <si>
    <t>ESTRHER</t>
  </si>
  <si>
    <t>SARAH</t>
  </si>
  <si>
    <t>EDERLING</t>
  </si>
  <si>
    <t>FULGENCIA</t>
  </si>
  <si>
    <t>HILANY</t>
  </si>
  <si>
    <t>SECUNDINA</t>
  </si>
  <si>
    <t>CESILIA</t>
  </si>
  <si>
    <t>ELAMY</t>
  </si>
  <si>
    <t>ETEL</t>
  </si>
  <si>
    <t>ROCIELA</t>
  </si>
  <si>
    <t>ROSELIA</t>
  </si>
  <si>
    <t>SARVIA</t>
  </si>
  <si>
    <t>ELIOENAI</t>
  </si>
  <si>
    <t>CHRISTEL</t>
  </si>
  <si>
    <t>CRISTIEL</t>
  </si>
  <si>
    <t>ONDINA</t>
  </si>
  <si>
    <t>JORAN</t>
  </si>
  <si>
    <t>MARILIN</t>
  </si>
  <si>
    <t>YIDELI</t>
  </si>
  <si>
    <t>SHAROON</t>
  </si>
  <si>
    <t>KATERINE</t>
  </si>
  <si>
    <t>MIRGER</t>
  </si>
  <si>
    <t>BENIGNA</t>
  </si>
  <si>
    <t>ISIS</t>
  </si>
  <si>
    <t>ANTONINO</t>
  </si>
  <si>
    <t>M</t>
  </si>
  <si>
    <t>NELSA</t>
  </si>
  <si>
    <t>LILIBETH</t>
  </si>
  <si>
    <t>AMAYRANIE</t>
  </si>
  <si>
    <t>DELMIRA</t>
  </si>
  <si>
    <t>SERVULO</t>
  </si>
  <si>
    <t>IDELISA</t>
  </si>
  <si>
    <t>YAKY</t>
  </si>
  <si>
    <t>ANABIGAIL</t>
  </si>
  <si>
    <t>MAYRANI</t>
  </si>
  <si>
    <t>LOANA</t>
  </si>
  <si>
    <t>NARDILU</t>
  </si>
  <si>
    <t>JENIFFER</t>
  </si>
  <si>
    <t>BLASILA</t>
  </si>
  <si>
    <t>JUVENTINA</t>
  </si>
  <si>
    <t>MARVI</t>
  </si>
  <si>
    <t>YOLEMY</t>
  </si>
  <si>
    <t>YARIELY</t>
  </si>
  <si>
    <t>DIDIA</t>
  </si>
  <si>
    <t>JUANITO</t>
  </si>
  <si>
    <t>YAQUELINI</t>
  </si>
  <si>
    <t>MARCONIS</t>
  </si>
  <si>
    <t>WISMAR</t>
  </si>
  <si>
    <t>MARILI</t>
  </si>
  <si>
    <t>CATY</t>
  </si>
  <si>
    <t>FAYDE</t>
  </si>
  <si>
    <t>HIGINIA</t>
  </si>
  <si>
    <t>FABIO</t>
  </si>
  <si>
    <t>JUSTINE</t>
  </si>
  <si>
    <t>ELFI</t>
  </si>
  <si>
    <t>MARIELLY</t>
  </si>
  <si>
    <t>DANAI</t>
  </si>
  <si>
    <t>GRISELLY</t>
  </si>
  <si>
    <t>RUSWELINA</t>
  </si>
  <si>
    <t>SELMIRA</t>
  </si>
  <si>
    <t>VICTORIA.</t>
  </si>
  <si>
    <t>TAUNY</t>
  </si>
  <si>
    <t>ANILENE</t>
  </si>
  <si>
    <t>LILA</t>
  </si>
  <si>
    <t>TIBURCIO</t>
  </si>
  <si>
    <t>LEYVI</t>
  </si>
  <si>
    <t>NOHELY</t>
  </si>
  <si>
    <t>YSELA</t>
  </si>
  <si>
    <t>SABY</t>
  </si>
  <si>
    <t>MINUE</t>
  </si>
  <si>
    <t>YUSELMI</t>
  </si>
  <si>
    <t>ISABELINA</t>
  </si>
  <si>
    <t>YELENE</t>
  </si>
  <si>
    <t>GALYANA</t>
  </si>
  <si>
    <t>FIDI</t>
  </si>
  <si>
    <t>SELENA</t>
  </si>
  <si>
    <t>PRUDENCIA</t>
  </si>
  <si>
    <t>JAIMENE</t>
  </si>
  <si>
    <t>OVED</t>
  </si>
  <si>
    <t>MAPPY</t>
  </si>
  <si>
    <t>JHOAN</t>
  </si>
  <si>
    <t>AVECITA</t>
  </si>
  <si>
    <t>DAGELY</t>
  </si>
  <si>
    <t>LAILA</t>
  </si>
  <si>
    <t>KERMITH</t>
  </si>
  <si>
    <t>MARGA</t>
  </si>
  <si>
    <t>CARICIA</t>
  </si>
  <si>
    <t>V</t>
  </si>
  <si>
    <t>AURENY</t>
  </si>
  <si>
    <t>DELCARMEN</t>
  </si>
  <si>
    <t>MERCI</t>
  </si>
  <si>
    <t>CAROLIN</t>
  </si>
  <si>
    <t>EIDY</t>
  </si>
  <si>
    <t>CLAVERLY</t>
  </si>
  <si>
    <t>MINNELLY</t>
  </si>
  <si>
    <t>FLORIPES</t>
  </si>
  <si>
    <t>SENAIDA</t>
  </si>
  <si>
    <t>EUFRACIA</t>
  </si>
  <si>
    <t>ADELFO</t>
  </si>
  <si>
    <t>GILMA</t>
  </si>
  <si>
    <t>KATTY</t>
  </si>
  <si>
    <t>ESILDE</t>
  </si>
  <si>
    <t>ZAROGINI</t>
  </si>
  <si>
    <t>JAPHET</t>
  </si>
  <si>
    <t>LIDYA</t>
  </si>
  <si>
    <t>CLOTILDE</t>
  </si>
  <si>
    <t>GRAZIELLA</t>
  </si>
  <si>
    <t>AMALIO</t>
  </si>
  <si>
    <t>MAINE</t>
  </si>
  <si>
    <t>TARCILA</t>
  </si>
  <si>
    <t>DESSIRE</t>
  </si>
  <si>
    <t>FELY</t>
  </si>
  <si>
    <t>JOAMMA</t>
  </si>
  <si>
    <t>LEA</t>
  </si>
  <si>
    <t>SAHORY</t>
  </si>
  <si>
    <t>YENITZA</t>
  </si>
  <si>
    <t>WLADIMIR</t>
  </si>
  <si>
    <t>POEMA</t>
  </si>
  <si>
    <t>ARACELLI</t>
  </si>
  <si>
    <t>NELVY</t>
  </si>
  <si>
    <t>MEISY</t>
  </si>
  <si>
    <t>ANAHÍ</t>
  </si>
  <si>
    <t>JENARO</t>
  </si>
  <si>
    <t>FERMINA</t>
  </si>
  <si>
    <t>ARSENIA</t>
  </si>
  <si>
    <t>MARICELY</t>
  </si>
  <si>
    <t>BRAULIA</t>
  </si>
  <si>
    <t>CELENA</t>
  </si>
  <si>
    <t>DIANNICE</t>
  </si>
  <si>
    <t>RADAMANTO</t>
  </si>
  <si>
    <t>ARISTIDES</t>
  </si>
  <si>
    <t>MARBIN</t>
  </si>
  <si>
    <t>GARDENA</t>
  </si>
  <si>
    <t>LUARMY</t>
  </si>
  <si>
    <t>DILERY</t>
  </si>
  <si>
    <t>SILVANNA</t>
  </si>
  <si>
    <t>ROSALBY</t>
  </si>
  <si>
    <t>LANRRY</t>
  </si>
  <si>
    <t>NAYET</t>
  </si>
  <si>
    <t>NARCISO</t>
  </si>
  <si>
    <t>OZIEL</t>
  </si>
  <si>
    <t>DEIDY</t>
  </si>
  <si>
    <t>BRISALI</t>
  </si>
  <si>
    <t>GERVACIO</t>
  </si>
  <si>
    <t>YANARI</t>
  </si>
  <si>
    <t>ESTEPHANY</t>
  </si>
  <si>
    <t>GINITTE</t>
  </si>
  <si>
    <t>GARBY</t>
  </si>
  <si>
    <t>SHERICA</t>
  </si>
  <si>
    <t>ZASI</t>
  </si>
  <si>
    <t>ROSELINA</t>
  </si>
  <si>
    <t>NICOLE</t>
  </si>
  <si>
    <t>ELDITA</t>
  </si>
  <si>
    <t>GAEL</t>
  </si>
  <si>
    <t>SONNIA</t>
  </si>
  <si>
    <t>ZULAIM</t>
  </si>
  <si>
    <t>RUSELLY</t>
  </si>
  <si>
    <t>MARIANELY</t>
  </si>
  <si>
    <t>ROGERIO</t>
  </si>
  <si>
    <t>IHAVANY</t>
  </si>
  <si>
    <t>ZAIDY</t>
  </si>
  <si>
    <t>YANIRI</t>
  </si>
  <si>
    <t>DAYANIRA</t>
  </si>
  <si>
    <t>I</t>
  </si>
  <si>
    <t>KEMLY</t>
  </si>
  <si>
    <t>ELOÍSA</t>
  </si>
  <si>
    <t>CESAREO</t>
  </si>
  <si>
    <t>NATTY</t>
  </si>
  <si>
    <t>YUGELMY</t>
  </si>
  <si>
    <t>ERASMO</t>
  </si>
  <si>
    <t>MARGELLY</t>
  </si>
  <si>
    <t>MEYLIN</t>
  </si>
  <si>
    <t>ENEDINA</t>
  </si>
  <si>
    <t>FAUSTINO</t>
  </si>
  <si>
    <t>GEMA</t>
  </si>
  <si>
    <t>MAURI</t>
  </si>
  <si>
    <t>LEDA</t>
  </si>
  <si>
    <t>NANCI</t>
  </si>
  <si>
    <t>YAXIRA</t>
  </si>
  <si>
    <t>BALDOMERO</t>
  </si>
  <si>
    <t>ELICEO</t>
  </si>
  <si>
    <t>ESTEBANA</t>
  </si>
  <si>
    <t>MARIGELY</t>
  </si>
  <si>
    <t>IESLI</t>
  </si>
  <si>
    <t>JHOSELYN</t>
  </si>
  <si>
    <t>ADJANY</t>
  </si>
  <si>
    <t>GUADALALUPE</t>
  </si>
  <si>
    <t>YOISY</t>
  </si>
  <si>
    <t>BELSY</t>
  </si>
  <si>
    <t>ARVI</t>
  </si>
  <si>
    <t>CEISMA</t>
  </si>
  <si>
    <t>RONEL</t>
  </si>
  <si>
    <t>NAYVI</t>
  </si>
  <si>
    <t>ILADIU</t>
  </si>
  <si>
    <t>SYLVIA</t>
  </si>
  <si>
    <t>PAULYNA</t>
  </si>
  <si>
    <t>LINKER</t>
  </si>
  <si>
    <t>CELESTINO</t>
  </si>
  <si>
    <t>CARILU</t>
  </si>
  <si>
    <t>DORALI</t>
  </si>
  <si>
    <t>HAYET</t>
  </si>
  <si>
    <t>EGLE</t>
  </si>
  <si>
    <t>ITZELL</t>
  </si>
  <si>
    <t>LAYNE</t>
  </si>
  <si>
    <t>STALLYN</t>
  </si>
  <si>
    <t>TEISI</t>
  </si>
  <si>
    <t>OSMAR</t>
  </si>
  <si>
    <t>AIBBY</t>
  </si>
  <si>
    <t>LEAN</t>
  </si>
  <si>
    <t>ARCHIBALDO</t>
  </si>
  <si>
    <t>FRANCELIA</t>
  </si>
  <si>
    <t>ELEONOR</t>
  </si>
  <si>
    <t>LEYSLY</t>
  </si>
  <si>
    <t>GADIEL</t>
  </si>
  <si>
    <t>ROSANITA</t>
  </si>
  <si>
    <t>GIMER</t>
  </si>
  <si>
    <t>GERZAYN</t>
  </si>
  <si>
    <t>EIFY</t>
  </si>
  <si>
    <t>GEILER</t>
  </si>
  <si>
    <t>ALIBERT</t>
  </si>
  <si>
    <t>DIONEE</t>
  </si>
  <si>
    <t>BRISNIA</t>
  </si>
  <si>
    <t>DANIZA</t>
  </si>
  <si>
    <t>LOANY</t>
  </si>
  <si>
    <t>ILDEGAR</t>
  </si>
  <si>
    <t>NIRMA</t>
  </si>
  <si>
    <t>MIRBELLA</t>
  </si>
  <si>
    <t>ARISTEA</t>
  </si>
  <si>
    <t>ILIAMILY</t>
  </si>
  <si>
    <t>IDALIA</t>
  </si>
  <si>
    <t>DEMIAN</t>
  </si>
  <si>
    <t>PEERSY</t>
  </si>
  <si>
    <t>LEIBNITZ</t>
  </si>
  <si>
    <t>MAYERLY</t>
  </si>
  <si>
    <t>AMADO</t>
  </si>
  <si>
    <t>VALEN</t>
  </si>
  <si>
    <t>LISSETY</t>
  </si>
  <si>
    <t>YEREMY</t>
  </si>
  <si>
    <t>NIRDEY</t>
  </si>
  <si>
    <t>YRELIE</t>
  </si>
  <si>
    <t>DANEYRA</t>
  </si>
  <si>
    <t>DALDY</t>
  </si>
  <si>
    <t>BENAZIR</t>
  </si>
  <si>
    <t>CRISANTA</t>
  </si>
  <si>
    <t>SILENE</t>
  </si>
  <si>
    <t>RANIER</t>
  </si>
  <si>
    <t>MARYON</t>
  </si>
  <si>
    <t>ELIDIO</t>
  </si>
  <si>
    <t>LEYRE</t>
  </si>
  <si>
    <t>YANARA</t>
  </si>
  <si>
    <t>Flor</t>
  </si>
  <si>
    <t>ABDIAS</t>
  </si>
  <si>
    <t>NARCY</t>
  </si>
  <si>
    <t>EDWARD</t>
  </si>
  <si>
    <t>AREANI</t>
  </si>
  <si>
    <t>YUNUE</t>
  </si>
  <si>
    <t>YANI</t>
  </si>
  <si>
    <t>YESELH</t>
  </si>
  <si>
    <t>NAIBBE</t>
  </si>
  <si>
    <t>JOB</t>
  </si>
  <si>
    <t>ODY</t>
  </si>
  <si>
    <t>GUADLAUPE</t>
  </si>
  <si>
    <t>SAHILY</t>
  </si>
  <si>
    <t>EBE</t>
  </si>
  <si>
    <t>KATYA</t>
  </si>
  <si>
    <t>DE LOS ANGELES</t>
  </si>
  <si>
    <t>DE LOS ANGELES DE GUADALUPE</t>
  </si>
  <si>
    <t>YOLANDA DE LA CRUZ</t>
  </si>
  <si>
    <t>LORENA DE LA CRUZ</t>
  </si>
  <si>
    <t>HI DE LA CRUZ</t>
  </si>
  <si>
    <t>ALICIA DE LA CRUZ</t>
  </si>
  <si>
    <t>TERESA DE LA CRUZ</t>
  </si>
  <si>
    <t>ANGELICA DE LA CRUZ</t>
  </si>
  <si>
    <t>CONCEPCION DE LA CRUZ</t>
  </si>
  <si>
    <t>ISABEL DE LOS ANGELES</t>
  </si>
  <si>
    <t>ARACELI DE LOS ANGELES</t>
  </si>
  <si>
    <t>NOEMI DE LOS ANGELES</t>
  </si>
  <si>
    <t>IRENE DE LOS ANGELES</t>
  </si>
  <si>
    <t>CLARA DE LOS ANGELES</t>
  </si>
  <si>
    <t>AURORA DE LOS ANGELES</t>
  </si>
  <si>
    <t>AMERICA DE LOS ANGELES</t>
  </si>
  <si>
    <t>ROSAURA DE LOS ANGELES</t>
  </si>
  <si>
    <t>BEATRIZ DE LA A</t>
  </si>
  <si>
    <t>YAREMY DE LA ASUNCION</t>
  </si>
  <si>
    <t>TATTIANA DE LA CANDELARIA</t>
  </si>
  <si>
    <t>EUGENIA DE LA CARIDAD</t>
  </si>
  <si>
    <t>MERCEDES DE LA CARIDAD</t>
  </si>
  <si>
    <t>KAREN DE ASUNCION</t>
  </si>
  <si>
    <t>CRISTINA DE ATOCHA</t>
  </si>
  <si>
    <t>GUADALUPE DE ATOCHA</t>
  </si>
  <si>
    <t>ROSALINDA DE ATOCHA</t>
  </si>
  <si>
    <t>CAROLINA DE ATOCHA</t>
  </si>
  <si>
    <t>AURORA DE ATOCHA</t>
  </si>
  <si>
    <t>FERNANDO DE ATOCHA</t>
  </si>
  <si>
    <t>JESUS DE ATOCHA</t>
  </si>
  <si>
    <t>ALBERTO DE ATOCHA</t>
  </si>
  <si>
    <t>EMMANUEL DE ATOCHA</t>
  </si>
  <si>
    <t>ELISA DE ATOCHA</t>
  </si>
  <si>
    <t>HERNILDO DE ATOCHA</t>
  </si>
  <si>
    <t>NELLY DE ATOCHA</t>
  </si>
  <si>
    <t>ROSALIA DE ATOCHA</t>
  </si>
  <si>
    <t>ROCIO DE ATOCHA</t>
  </si>
  <si>
    <t>EUGENIA DEL CARMEN</t>
  </si>
  <si>
    <t>CRUZ DEL CARMEN</t>
  </si>
  <si>
    <t>MINELVA DEL CARMEN</t>
  </si>
  <si>
    <t>LUCELLY DEL CARMEN</t>
  </si>
  <si>
    <t>ALBERTO DEL CARMEN</t>
  </si>
  <si>
    <t>YAHAIRA DEL CARMEN</t>
  </si>
  <si>
    <t>SARAI DEL CARMEN</t>
  </si>
  <si>
    <t>ELENA DEL CARMEN</t>
  </si>
  <si>
    <t>SULAY DEL CARMEN</t>
  </si>
  <si>
    <t>LOL-BE DE FATIMA</t>
  </si>
  <si>
    <t>ARACELY DE FATIMA</t>
  </si>
  <si>
    <t>ISABEL DE FATIMA</t>
  </si>
  <si>
    <t>REBECA DE FATIMA</t>
  </si>
  <si>
    <t>NELLY DE FATIMA</t>
  </si>
  <si>
    <t>ESTHER DE GUADALUPE</t>
  </si>
  <si>
    <t>LEONOR DE GUADALUPE</t>
  </si>
  <si>
    <t>ISABEL DE GUADALUPE</t>
  </si>
  <si>
    <t>GUSTAVO DE GUADALUPE</t>
  </si>
  <si>
    <t>RUTH DE GUADALUPE</t>
  </si>
  <si>
    <t>DENISSE DE GUADALUPE</t>
  </si>
  <si>
    <t>KARLA DE GUADALUPE</t>
  </si>
  <si>
    <t>DOLORES DE GUADALUPE</t>
  </si>
  <si>
    <t>CECILIA DE GUADALUPE</t>
  </si>
  <si>
    <t>ARACELLY DE GUADALUPE</t>
  </si>
  <si>
    <t>TOMASA DE JESUS</t>
  </si>
  <si>
    <t>VERONICA DE JESUS</t>
  </si>
  <si>
    <t>FRANCIS DE JESUS</t>
  </si>
  <si>
    <t>MARISOL DE JESUS</t>
  </si>
  <si>
    <t>ESTEBAN DE JESUS</t>
  </si>
  <si>
    <t>EUGENIA DE JESUS</t>
  </si>
  <si>
    <t>JACINTO DE JESUS</t>
  </si>
  <si>
    <t>NOREMI DE JESUS</t>
  </si>
  <si>
    <t>HILARIO DE JESUS</t>
  </si>
  <si>
    <t>FRANCISCO DE JESUS</t>
  </si>
  <si>
    <t>ARISTEO DE JESUS</t>
  </si>
  <si>
    <t>GASPAR DE JESUS</t>
  </si>
  <si>
    <t>REGINA DE JESUS</t>
  </si>
  <si>
    <t>AMERICA DE JESUS</t>
  </si>
  <si>
    <t>BEATRIZ DE JESUS</t>
  </si>
  <si>
    <t>GEORGINA DE JESUS</t>
  </si>
  <si>
    <t>MARTINA DE JESUS</t>
  </si>
  <si>
    <t>EULOGIA DE JESUS</t>
  </si>
  <si>
    <t>ESTELA DE JESUS</t>
  </si>
  <si>
    <t>ORLANDO DE JESUS</t>
  </si>
  <si>
    <t>FERNANDO DE JESUS</t>
  </si>
  <si>
    <t>OLIMPIA DE JESUS</t>
  </si>
  <si>
    <t>HERMINIA DE JESUS</t>
  </si>
  <si>
    <t>ANGELICA DE JESUS</t>
  </si>
  <si>
    <t>OSWALDO DE JESUS</t>
  </si>
  <si>
    <t>LUISA DE JESUS</t>
  </si>
  <si>
    <t>MIREYA DE JESUS</t>
  </si>
  <si>
    <t>FELIPE DE JESUS TADEO</t>
  </si>
  <si>
    <t>ELMA DE LA LUZ</t>
  </si>
  <si>
    <t>TERESA DE LA NATIVIDAD</t>
  </si>
  <si>
    <t>EUGENIA DE LA CONCEPCION</t>
  </si>
  <si>
    <t>GUADALUPE DE LA SOLEDAD</t>
  </si>
  <si>
    <t>MARIA DE LA TRINIDAD</t>
  </si>
  <si>
    <t>MARIA DE LAS MERCEDES</t>
  </si>
  <si>
    <t>IRASEMA DE LAS MERCEDES</t>
  </si>
  <si>
    <t>ROCIO DE LOS CIELOS</t>
  </si>
  <si>
    <t>TERESA DE LOS REYES</t>
  </si>
  <si>
    <t>GUADALUPE DE LOS REYES</t>
  </si>
  <si>
    <t>LIGIA DEL MAR</t>
  </si>
  <si>
    <t>MARIA DE PILAR</t>
  </si>
  <si>
    <t>KARLA DE PILAR</t>
  </si>
  <si>
    <t>ARACELY DEL ROCIO</t>
  </si>
  <si>
    <t>JOSE DEL ROCIO</t>
  </si>
  <si>
    <t>OBDULIA DEL ROCIO</t>
  </si>
  <si>
    <t>ELIZABETH DEL ROCIO</t>
  </si>
  <si>
    <t>FLORENTINA DEL ROSARIO</t>
  </si>
  <si>
    <t>JOSE DEL ROSARIO</t>
  </si>
  <si>
    <t>ELIDA DEL ROSARIO</t>
  </si>
  <si>
    <t>NINON DEL ROSARIO</t>
  </si>
  <si>
    <t>LORENA DEL ROSARIO</t>
  </si>
  <si>
    <t>ALBA DEL ROSARIO</t>
  </si>
  <si>
    <t>MORANA DEL ROSARIO</t>
  </si>
  <si>
    <t>ANTONIA DEL ROSARIO</t>
  </si>
  <si>
    <t>ASUNCIÓN DEL ROSARIO</t>
  </si>
  <si>
    <t>IRENE DEL ROSARIO</t>
  </si>
  <si>
    <t>ADELINA DEL ROSARIO</t>
  </si>
  <si>
    <t>LETICIA DEL ROSARIO</t>
  </si>
  <si>
    <t>JESUS DEL RUBI</t>
  </si>
  <si>
    <t>GUADALUPE DEL SAGRADO CORAZON</t>
  </si>
  <si>
    <t>ELIZABETH DEL SAGRARIO</t>
  </si>
  <si>
    <t>FATIMA DEL SOCORRO</t>
  </si>
  <si>
    <t>MARAGARITA DEL SOCORRO</t>
  </si>
  <si>
    <t>MARILU DEL SOCORRO</t>
  </si>
  <si>
    <t>ELENA DEL SOCORRO</t>
  </si>
  <si>
    <t>GEORGINA DEL SOCORRO</t>
  </si>
  <si>
    <t>JOSE DEL SOCORRO</t>
  </si>
  <si>
    <t>EUGENIA DEL SOCORRO</t>
  </si>
  <si>
    <t>MAGALY DEL SOCORRO</t>
  </si>
  <si>
    <t>CAROLINA DEL SOCORRO</t>
  </si>
  <si>
    <t>SILENA DEL SOCORRO</t>
  </si>
  <si>
    <t>JACKELINE DEL SOCORRO</t>
  </si>
  <si>
    <t>JESUS DEL SOCORRO</t>
  </si>
  <si>
    <t>AMAPARO DEL SOCORRO</t>
  </si>
  <si>
    <t>LORENA DEL SOCORRO</t>
  </si>
  <si>
    <t>ROSA DEL SOCORRO</t>
  </si>
  <si>
    <t>ANGELICA DEL SOCORRO</t>
  </si>
  <si>
    <t>ILEANA DEL SOCORRO</t>
  </si>
  <si>
    <t>MARIA DEL SOL</t>
  </si>
  <si>
    <t>MANUEL AARON</t>
  </si>
  <si>
    <t>DE ABRIL</t>
  </si>
  <si>
    <t>DE ACACIA</t>
  </si>
  <si>
    <t>GUADALUPE ADRIANA</t>
  </si>
  <si>
    <t>DEL ALBA</t>
  </si>
  <si>
    <t>CRUZ ALEJANDRA</t>
  </si>
  <si>
    <t>ELENA ALEJANDRINA</t>
  </si>
  <si>
    <t>GUSTAVO ALFONSO</t>
  </si>
  <si>
    <t>LOS ANGELES ILEANA</t>
  </si>
  <si>
    <t>EUGENIA ANGELICA</t>
  </si>
  <si>
    <t>DOLORES ANTONIA</t>
  </si>
  <si>
    <t>DEL CARMEN</t>
  </si>
  <si>
    <t>DEL ROCIO</t>
  </si>
  <si>
    <t>DEL ROSARIO</t>
  </si>
  <si>
    <t>DE LA ASUNCION</t>
  </si>
  <si>
    <t>DE GUADALUPE</t>
  </si>
  <si>
    <t>BENITA JUSTINA</t>
  </si>
  <si>
    <t>DE ASUNCION</t>
  </si>
  <si>
    <t>GICELLY AZENETH</t>
  </si>
  <si>
    <t>DE FATIMA</t>
  </si>
  <si>
    <t>DEL SOCORRO</t>
  </si>
  <si>
    <t>YESSICA ASUNCION</t>
  </si>
  <si>
    <t>DEL JESUS</t>
  </si>
  <si>
    <t>DE JESUS EMANUEL</t>
  </si>
  <si>
    <t>BALTAZAR  JESUS</t>
  </si>
  <si>
    <t>DEL  JESUS</t>
  </si>
  <si>
    <t>DE  JESUS</t>
  </si>
  <si>
    <t>OFELIA DOLORES</t>
  </si>
  <si>
    <t>DE DOLORES</t>
  </si>
  <si>
    <t>DEL ROSARIO  DEL CARMEN</t>
  </si>
  <si>
    <t>DE ATOCHA</t>
  </si>
  <si>
    <t>DEL  CARMEN</t>
  </si>
  <si>
    <t>CONSEPCION GUADALUPE</t>
  </si>
  <si>
    <t>LUCIO GUADALUPE</t>
  </si>
  <si>
    <t>NATHALLY GUADALUPE</t>
  </si>
  <si>
    <t>ASUNCION GUADALUPE</t>
  </si>
  <si>
    <t>ESTELA GUADALUPE</t>
  </si>
  <si>
    <t>ISABEL GUADALUPE</t>
  </si>
  <si>
    <t>MARÍA JOSE</t>
  </si>
  <si>
    <t>DE LOS ANGELES GUADALUPE</t>
  </si>
  <si>
    <t>DE LOS REMEDIOS</t>
  </si>
  <si>
    <t>DE LOS MILAGROS</t>
  </si>
  <si>
    <t>YESENIA CONCEPCION</t>
  </si>
  <si>
    <t>ANDREA CONCEPCION</t>
  </si>
  <si>
    <t>ROSA CONCEPCION</t>
  </si>
  <si>
    <t>DE LA AURORA</t>
  </si>
  <si>
    <t>DE LA CANDELARIA</t>
  </si>
  <si>
    <t>DE LA CARIDAD</t>
  </si>
  <si>
    <t>DE LA CONCEPCION</t>
  </si>
  <si>
    <t>DE LA CRUS</t>
  </si>
  <si>
    <t>DE LA ENSY</t>
  </si>
  <si>
    <t>DE LA MERCED</t>
  </si>
  <si>
    <t>DE LA PAZ</t>
  </si>
  <si>
    <t>DE LAS NIEVES</t>
  </si>
  <si>
    <t>DE LA LUZ</t>
  </si>
  <si>
    <t>DE TEREZA DE JESUS</t>
  </si>
  <si>
    <t>DEL SOCORRO DEL JESUS</t>
  </si>
  <si>
    <t>DEL ROSARIO DE FATIMA</t>
  </si>
  <si>
    <t>MARIA ESTHER DEL ROSARIO</t>
  </si>
  <si>
    <t>DE LOURDES DEL ROCIO</t>
  </si>
  <si>
    <t>DE ODULIA ROSARIO</t>
  </si>
  <si>
    <t>DE LIMA TRINIDAD</t>
  </si>
  <si>
    <t>DEL NIÑO JESUS</t>
  </si>
  <si>
    <t>DE FATIMA CONCEPCION</t>
  </si>
  <si>
    <t>DEL ROSARIO COSME</t>
  </si>
  <si>
    <t>DEL LOURDES NEFERTITI</t>
  </si>
  <si>
    <t>DEL PERPETUO SOCORRO</t>
  </si>
  <si>
    <t>DEL PILAR</t>
  </si>
  <si>
    <t>DEL ROZARIO</t>
  </si>
  <si>
    <t>DE ROSARIO</t>
  </si>
  <si>
    <t>DE LOURDES</t>
  </si>
  <si>
    <t>DE LUZ</t>
  </si>
  <si>
    <t>NICTHE HA</t>
  </si>
  <si>
    <t>DEL ROSIO</t>
  </si>
  <si>
    <t>DE LURDES</t>
  </si>
  <si>
    <t>DE MERCEDES</t>
  </si>
  <si>
    <t>DEL MAR</t>
  </si>
  <si>
    <t>ELIDEE ROGANCIANA</t>
  </si>
  <si>
    <t>PAULA ROBERTA</t>
  </si>
  <si>
    <t>ARIANE RUBI</t>
  </si>
  <si>
    <t>DE ASIS</t>
  </si>
  <si>
    <t>DE LIMA</t>
  </si>
  <si>
    <t>DE LINA</t>
  </si>
  <si>
    <t>DE LETICIA</t>
  </si>
  <si>
    <t>O. NEAL</t>
  </si>
  <si>
    <t>DELSAGRARIO</t>
  </si>
  <si>
    <t>ELENA DESIRE</t>
  </si>
  <si>
    <t>TERESA JOSEFINA</t>
  </si>
  <si>
    <t>GELLY YOLANDA</t>
  </si>
  <si>
    <t>DEL CIELO</t>
  </si>
  <si>
    <t>CRISTABEL GENOVEVA</t>
  </si>
  <si>
    <t>MARIA LIDERINA</t>
  </si>
  <si>
    <t>ADGLE NAYELY</t>
  </si>
  <si>
    <t>DOLORES ERMITANA</t>
  </si>
  <si>
    <t>ZACIL HA</t>
  </si>
  <si>
    <t>SUSANA MARGARITA</t>
  </si>
  <si>
    <t>SANDRA VICENTA</t>
  </si>
  <si>
    <t>ROGELIO ANTONIO</t>
  </si>
  <si>
    <t>DE JAZMIN</t>
  </si>
  <si>
    <t>SAN MARTIN</t>
  </si>
  <si>
    <t>MARIA MARILY</t>
  </si>
  <si>
    <t>TOMASA FELICITAS</t>
  </si>
  <si>
    <t>ROSA MEYLY</t>
  </si>
  <si>
    <t>J EMANUEL</t>
  </si>
  <si>
    <t>IVAN MARTIN</t>
  </si>
  <si>
    <t>ISABEL EUNICE</t>
  </si>
  <si>
    <t>ANA GRACE</t>
  </si>
  <si>
    <t>GABRIELA MARILYN</t>
  </si>
  <si>
    <t>DEL REFUGIO</t>
  </si>
  <si>
    <t>LUISA EUGENIA</t>
  </si>
  <si>
    <t>GUADALUPE MARISOL</t>
  </si>
  <si>
    <t>LUISA GENOVEVA</t>
  </si>
  <si>
    <t>AMERICA ASTERIA</t>
  </si>
  <si>
    <t>DEL SAGRARIO</t>
  </si>
  <si>
    <t>GRISELDA SULISA</t>
  </si>
  <si>
    <t>HA ROSALINDA</t>
  </si>
  <si>
    <t>DEL RUBI</t>
  </si>
  <si>
    <t>XAVIER CABRINI</t>
  </si>
  <si>
    <t>PEDRO IGNACIO</t>
  </si>
  <si>
    <t>JADE IRIS</t>
  </si>
  <si>
    <t>MILKA IRONE</t>
  </si>
  <si>
    <t>CARLOS JOZAFATH</t>
  </si>
  <si>
    <t>MARIA BALBINA</t>
  </si>
  <si>
    <t>JOSAIN ROMAN</t>
  </si>
  <si>
    <t>NICOLAS JAVIER</t>
  </si>
  <si>
    <t>SANTOS ZACARIAS</t>
  </si>
  <si>
    <t>ROSA MERCED</t>
  </si>
  <si>
    <t>ULDARICA JISELA</t>
  </si>
  <si>
    <t>GENY GABRIELA</t>
  </si>
  <si>
    <t>REYES MANUEL</t>
  </si>
  <si>
    <t>MINERVA NOHEMY</t>
  </si>
  <si>
    <t>YADIRA MARICRUZ</t>
  </si>
  <si>
    <t>SOFIA FILOMENA</t>
  </si>
  <si>
    <t>MELINA BERENICE</t>
  </si>
  <si>
    <t>DULCE MONSERRAT</t>
  </si>
  <si>
    <t>DE MERICE</t>
  </si>
  <si>
    <t>DORA ESTHER</t>
  </si>
  <si>
    <t>DEL GORETY</t>
  </si>
  <si>
    <t>BLANCA ESTHER</t>
  </si>
  <si>
    <t>MIGUEL CRISTOBAL</t>
  </si>
  <si>
    <t>DE SALES</t>
  </si>
  <si>
    <t>YSABEL REINA</t>
  </si>
  <si>
    <t>ENRIQUE MARTIN</t>
  </si>
  <si>
    <t>DEL ROSAIO</t>
  </si>
  <si>
    <t>GARMI ASSUR</t>
  </si>
  <si>
    <t>PASTORA LETICIA</t>
  </si>
  <si>
    <t>DE NATIVIDAD</t>
  </si>
  <si>
    <t>lupis8306@hotmail.com</t>
  </si>
  <si>
    <t>martika_canyu@hotmail.com</t>
  </si>
  <si>
    <t>MARLYSOLIS@HOTMAIL.COM</t>
  </si>
  <si>
    <t>akira_yam@hotmail.com</t>
  </si>
  <si>
    <t>ja-sy_21@hotmail.com</t>
  </si>
  <si>
    <t>mary_carmen3103@hotmail.com</t>
  </si>
  <si>
    <t>emmy.0214@hotmail.com</t>
  </si>
  <si>
    <t>angelamariakuku@gmail.com</t>
  </si>
  <si>
    <t>erandi2010@hotmail.com</t>
  </si>
  <si>
    <t>risitos180890@hotmail.com</t>
  </si>
  <si>
    <t>cinthiacarolinita@gmail.com</t>
  </si>
  <si>
    <t>dani-us.novelo@hotmail.com</t>
  </si>
  <si>
    <t>patycatzin78@gmail.com</t>
  </si>
  <si>
    <t>zu_rita_225@hotmail.com</t>
  </si>
  <si>
    <t>patricia15102001@gmail.com</t>
  </si>
  <si>
    <t>henry_koyoc@hotmail.com</t>
  </si>
  <si>
    <t>rey_03_91@hotmail.es</t>
  </si>
  <si>
    <t>sol131@hotmail.com</t>
  </si>
  <si>
    <t>dannyamir2_86@hotmail.com</t>
  </si>
  <si>
    <t>taniachulim1989@gmail.com</t>
  </si>
  <si>
    <t>cary30gonlz@gmail.com</t>
  </si>
  <si>
    <t>saulcervantes.barrera82@hotmail.com</t>
  </si>
  <si>
    <t>yessidemoo@gmail.com</t>
  </si>
  <si>
    <t>misticasexi1989@hotmail.com</t>
  </si>
  <si>
    <t>daliabalamlozano@gmail.com</t>
  </si>
  <si>
    <t>dzul_gg2179@hotmail.com</t>
  </si>
  <si>
    <t>lydjd7@hotmail.com</t>
  </si>
  <si>
    <t>marie_tasita@hotmail.com</t>
  </si>
  <si>
    <t>tusuperstar_21@hotmail.com</t>
  </si>
  <si>
    <t>mar_paulina@hotmail.com</t>
  </si>
  <si>
    <t>noemichanmoo@hotmail.com</t>
  </si>
  <si>
    <t>lilianachankauil_26@hotmail.com</t>
  </si>
  <si>
    <t>nabi_fresita29@hotmail.com</t>
  </si>
  <si>
    <t>capricornio.pablo8914@gmail.com</t>
  </si>
  <si>
    <t>virgo-lupiz-9202@hotmail.com</t>
  </si>
  <si>
    <t>francis_vampigirl@hotmail.com</t>
  </si>
  <si>
    <t>chikitmy_ga@hotmail.com</t>
  </si>
  <si>
    <t>janypalomo19@gmail.com</t>
  </si>
  <si>
    <t>tiapava10@gmail.com</t>
  </si>
  <si>
    <t>reinapoot92@gmail.com</t>
  </si>
  <si>
    <t>cecilia_peba@live.com.mx</t>
  </si>
  <si>
    <t>kichpankoolel_88@hotmail.com</t>
  </si>
  <si>
    <t>mjl2319@hotmail.com</t>
  </si>
  <si>
    <t>nurbybonilla@hotmail.com</t>
  </si>
  <si>
    <t>maridey8@hotmail.com</t>
  </si>
  <si>
    <t>sileyni_1207@hotmail.com</t>
  </si>
  <si>
    <t>yoli_detallitos@hotmail.com</t>
  </si>
  <si>
    <t>lizdelrocio@hotmail.com</t>
  </si>
  <si>
    <t>viridiana_dzul@hotmail.com</t>
  </si>
  <si>
    <t>zule_mayd@hotmail.com</t>
  </si>
  <si>
    <t>e_liza89@hotmail.com</t>
  </si>
  <si>
    <t>cesar.efren2000@gmail.com</t>
  </si>
  <si>
    <t>ulolbalam@gmail.com</t>
  </si>
  <si>
    <t>sarahi_104@hotmail.com</t>
  </si>
  <si>
    <t>chaparrita18_@hotmail.com</t>
  </si>
  <si>
    <t>carmen_virgo14@hotmail.com</t>
  </si>
  <si>
    <t>aimari_174@hotmail.com</t>
  </si>
  <si>
    <t>nicolas.786@hotmail.com</t>
  </si>
  <si>
    <t>daliabalammoreno@hotmail.com</t>
  </si>
  <si>
    <t>auci5_@hotmail.com</t>
  </si>
  <si>
    <t>champal_27@hotmail.com</t>
  </si>
  <si>
    <t>juana_ferraez08@hotmail.com</t>
  </si>
  <si>
    <t>jorge_lmartin@hotmail.com</t>
  </si>
  <si>
    <t>aliciapechuc@gmail.com</t>
  </si>
  <si>
    <t>grisel_puccab@hotmail.com</t>
  </si>
  <si>
    <t>carilumonse16@gmail.com</t>
  </si>
  <si>
    <t>supervisora.carmen@hotmail.com</t>
  </si>
  <si>
    <t>maricarmen-alvarezgomez@live.com</t>
  </si>
  <si>
    <t>hermelinda_kauil@hotmail.com</t>
  </si>
  <si>
    <t>mile86521@gmail.com</t>
  </si>
  <si>
    <t>rtun2082@hotmail.com</t>
  </si>
  <si>
    <t>popolnahflor@hotmail.com</t>
  </si>
  <si>
    <t>ritaevelia67@live.com.mx</t>
  </si>
  <si>
    <t>carmynia123@gmail.com</t>
  </si>
  <si>
    <t>rosiheredia01@gmail.com</t>
  </si>
  <si>
    <t>mimarykruz@hotmail.com</t>
  </si>
  <si>
    <t>chapitamili70@hotmail.com</t>
  </si>
  <si>
    <t>mauri_22-sep@hotmail.com</t>
  </si>
  <si>
    <t>veroseguracan@hotmail.com</t>
  </si>
  <si>
    <t>THELMA760103@HOTMAIL.COM</t>
  </si>
  <si>
    <t>isela_piste@hotmail.com</t>
  </si>
  <si>
    <t>natymay_09@hotmail.com</t>
  </si>
  <si>
    <t>corazon_rbk_28@hotmail.com</t>
  </si>
  <si>
    <t>kantun_84@hotmail.com</t>
  </si>
  <si>
    <t>CONCHYS2000@HOTMAIL.COM</t>
  </si>
  <si>
    <t>ngdb2244@hotmail.com</t>
  </si>
  <si>
    <t>nenaucperez@live.com.mx</t>
  </si>
  <si>
    <t>bellita_ada@hotmail.com</t>
  </si>
  <si>
    <t>mildredcarinasanchezkantun@gmail.com</t>
  </si>
  <si>
    <t>leonor1974@live.com.mx</t>
  </si>
  <si>
    <t>alejandrina_angeles@hotmail.com</t>
  </si>
  <si>
    <t>leysibalam@hotmail.com</t>
  </si>
  <si>
    <t>irma_naal@hotmail.com</t>
  </si>
  <si>
    <t>candynahpech@gmail.com</t>
  </si>
  <si>
    <t>tere1684@hotmail.com</t>
  </si>
  <si>
    <t>cincy_2010mar@hotmail.com</t>
  </si>
  <si>
    <t>hitc7202@gmail.com</t>
  </si>
  <si>
    <t>brendabacab@hotmail.com</t>
  </si>
  <si>
    <t>eliezer_iuce@hotmail.com</t>
  </si>
  <si>
    <t>chinita19672008@hotmail.com</t>
  </si>
  <si>
    <t>rocio_1993j@hotmail.com</t>
  </si>
  <si>
    <t>eon644@hotmail.com</t>
  </si>
  <si>
    <t>fecv@hotmail.com</t>
  </si>
  <si>
    <t>minellisarai@hotmail.com</t>
  </si>
  <si>
    <t>caballito_1966@hotmail.com</t>
  </si>
  <si>
    <t>torrito_p3ralta79@hotmail.com</t>
  </si>
  <si>
    <t>chivi_dzul@hotmail.com</t>
  </si>
  <si>
    <t>mary_topy22@hotmail.com</t>
  </si>
  <si>
    <t>vidalxoolku@hotmail.com</t>
  </si>
  <si>
    <t>vika-13@hotmail.com</t>
  </si>
  <si>
    <t>esther_heroe@hotmail.com</t>
  </si>
  <si>
    <t>karina_sansores@hotmail.com</t>
  </si>
  <si>
    <t>kukulcan-39@outlook.com</t>
  </si>
  <si>
    <t>nenapechuc@gmail.com</t>
  </si>
  <si>
    <t>pedro_fc_85@hotmail.com</t>
  </si>
  <si>
    <t>guilia3101@gmail.com</t>
  </si>
  <si>
    <t>fauc83@hotmail.com</t>
  </si>
  <si>
    <t>luisaps22@hotmail.com</t>
  </si>
  <si>
    <t>rosamay_gonzalezhotmail.com</t>
  </si>
  <si>
    <t>carol_wamba77@hotmail.com</t>
  </si>
  <si>
    <t>merriyem1@gmail.com</t>
  </si>
  <si>
    <t>lupita87819@hotmail.com</t>
  </si>
  <si>
    <t>wendypoot@hotmail.com</t>
  </si>
  <si>
    <t>tomasa.78@hotmail.com</t>
  </si>
  <si>
    <t>sandra111210@hotmail.com</t>
  </si>
  <si>
    <t>milcachan@hotmail.es</t>
  </si>
  <si>
    <t>jesus123.jsa@gmail.com</t>
  </si>
  <si>
    <t>ninoshereos6@hotmail.com</t>
  </si>
  <si>
    <t>sabycanto@hotmail.com</t>
  </si>
  <si>
    <t>fabyeuantec@gmail.com</t>
  </si>
  <si>
    <t>cool_marin@hotmail.com</t>
  </si>
  <si>
    <t>aurelia_noemy@hotmail.com</t>
  </si>
  <si>
    <t>arge-bola040366@hotmail.com.mx</t>
  </si>
  <si>
    <t>fatima.ticul@gmail.com.mx</t>
  </si>
  <si>
    <t>rubi_carolina26@hotmail.com</t>
  </si>
  <si>
    <t>anyelina palomo@hotmail.com</t>
  </si>
  <si>
    <t>amanove21@hotmail.com</t>
  </si>
  <si>
    <t>grmd.linda@gmail.com</t>
  </si>
  <si>
    <t>anayte07@outlook.com</t>
  </si>
  <si>
    <t>ranitaverde@hotmail.</t>
  </si>
  <si>
    <t>loreicruz.2@gmail.com</t>
  </si>
  <si>
    <t>cindy.chin.tc@gmail.com</t>
  </si>
  <si>
    <t>zuelemlore@hotmail.com</t>
  </si>
  <si>
    <t>arelygongoram@gmail.com</t>
  </si>
  <si>
    <t>martaisabelpuga@hotmail.com</t>
  </si>
  <si>
    <t>luzmariabalamnaal@gmail.com</t>
  </si>
  <si>
    <t>yesenia151091@hotmail.com</t>
  </si>
  <si>
    <t>anto_puma@hotmail.com</t>
  </si>
  <si>
    <t>tahmek_24@hotmail.com</t>
  </si>
  <si>
    <t>lizie1978@hotmail.com</t>
  </si>
  <si>
    <t>santiagochan14@hotmail.com</t>
  </si>
  <si>
    <t>cositabella719@hotmail.com</t>
  </si>
  <si>
    <t>greg_1203@hotmail.com</t>
  </si>
  <si>
    <t>obdulia_flota@hotmail.com</t>
  </si>
  <si>
    <t>dasiacarrillo@hotmail.com</t>
  </si>
  <si>
    <t>tanaytasanchez24@hotmail.com</t>
  </si>
  <si>
    <t>lisbet2226@hotmail.com</t>
  </si>
  <si>
    <t>boxita_linda@hotmail.com</t>
  </si>
  <si>
    <t>yoly_0305@hotmail.com</t>
  </si>
  <si>
    <t>ale-capri68@hotmail.com</t>
  </si>
  <si>
    <t>yolanda_rodriguez74@hotmail.com</t>
  </si>
  <si>
    <t>NATY_28_04@HOTMAIL.COM.MX</t>
  </si>
  <si>
    <t>interian841@gmail.com</t>
  </si>
  <si>
    <t>preescolar.enep@gmail.com</t>
  </si>
  <si>
    <t>fatimaxool-21@hotmail.com</t>
  </si>
  <si>
    <t>tana_acuario@hotmail.com</t>
  </si>
  <si>
    <t>cecigeminis@outlook.com</t>
  </si>
  <si>
    <t>rebb_17@hotmail.com</t>
  </si>
  <si>
    <t>aban_gloria@hotmail.com</t>
  </si>
  <si>
    <t>jaz_yesi00@hotmail.com</t>
  </si>
  <si>
    <t>claudia.kp11@hotmail.com</t>
  </si>
  <si>
    <t>bety80coro@gmail.com</t>
  </si>
  <si>
    <t>tanita771028@hotmail.com</t>
  </si>
  <si>
    <t>leticia_6767@yahoo.com.mx</t>
  </si>
  <si>
    <t>alberto8708@hotmail.com</t>
  </si>
  <si>
    <t>cinty_mar03@hotmail.com</t>
  </si>
  <si>
    <t>francisca.pat@hotmail.com</t>
  </si>
  <si>
    <t>CIBER_DZI_01@HOTMAIL.COM</t>
  </si>
  <si>
    <t>yrexy-28-11@hotmail.com</t>
  </si>
  <si>
    <t>kansaki_12@hotmail.com</t>
  </si>
  <si>
    <t>betty_188310@hotmail.com</t>
  </si>
  <si>
    <t>isa_pexoxa@hotmail.com</t>
  </si>
  <si>
    <t>carolinabaas@hotmail.com</t>
  </si>
  <si>
    <t>lore_cami90@hotmail.com</t>
  </si>
  <si>
    <t>santospech@outlook.com</t>
  </si>
  <si>
    <t>cmaychable@yahoo.com.mx</t>
  </si>
  <si>
    <t>lenygarma@hotmail.com</t>
  </si>
  <si>
    <t>alinaesthernavarrete@hotmail.com</t>
  </si>
  <si>
    <t>maleniux2@hotmail.com</t>
  </si>
  <si>
    <t>sandri_8081@hotmail.cm</t>
  </si>
  <si>
    <t>saloamery@hotmail.com</t>
  </si>
  <si>
    <t>david.cabg@gmail.com</t>
  </si>
  <si>
    <t>denisse0121@hotmail.com</t>
  </si>
  <si>
    <t>ritaixr@hotmail.com</t>
  </si>
  <si>
    <t>crsty14.mcsc@gmail.com</t>
  </si>
  <si>
    <t>angelita_3dulce_@hotmail.com</t>
  </si>
  <si>
    <t>estefani-chab@hotmail.com</t>
  </si>
  <si>
    <t>cobairma@hotmail.com.mx</t>
  </si>
  <si>
    <t>daliamargaritapoot@hotmail.com</t>
  </si>
  <si>
    <t>princesa_sel@hotmail.com</t>
  </si>
  <si>
    <t>leticiaamatos@outlook.com</t>
  </si>
  <si>
    <t>claudiaem_13@hotmail.com</t>
  </si>
  <si>
    <t>amanecer052011@hotmail.com</t>
  </si>
  <si>
    <t>ceci_may_poot@hotmail.com</t>
  </si>
  <si>
    <t>isa19_mendez@hotmail.com</t>
  </si>
  <si>
    <t>maria_nercy_1@hotmail.com</t>
  </si>
  <si>
    <t>wonita_five@hotmail.com</t>
  </si>
  <si>
    <t>angelmaizl@hotmail.com</t>
  </si>
  <si>
    <t>sandic686@gmail.com</t>
  </si>
  <si>
    <t>esperanza_cetzal@hotmail.com</t>
  </si>
  <si>
    <t>gjimenezescobedo@yahoo.com</t>
  </si>
  <si>
    <t>veronicacandy2009@hotmail.com</t>
  </si>
  <si>
    <t>miriam_mar13@hotmail.com</t>
  </si>
  <si>
    <t>gelyx13@hotmail.com</t>
  </si>
  <si>
    <t>marie302410@hotmail.com</t>
  </si>
  <si>
    <t>amigable_13_@hotmail.com</t>
  </si>
  <si>
    <t>dianita.diaz13@hotmail.com</t>
  </si>
  <si>
    <t>angelitosjg2@gmail.com</t>
  </si>
  <si>
    <t>aguila30@hotmail.com</t>
  </si>
  <si>
    <t>xamanek85@gmail.com</t>
  </si>
  <si>
    <t>gurrumina_8823@hotmail.com</t>
  </si>
  <si>
    <t>yobo_med21@hotmail.com</t>
  </si>
  <si>
    <t>fayne_888@hotmail.com</t>
  </si>
  <si>
    <t>cen7805@hotmail.com</t>
  </si>
  <si>
    <t>normita23_87@hotmail.com</t>
  </si>
  <si>
    <t>cin991@gmail.com</t>
  </si>
  <si>
    <t>cabrera.manuela@hotmail.com</t>
  </si>
  <si>
    <t>corazon_dzib@hotmail.com</t>
  </si>
  <si>
    <t>locaroma72@hotmail.com</t>
  </si>
  <si>
    <t>rigod28@hotmail.com</t>
  </si>
  <si>
    <t>yanijose_8719@hotmail.com</t>
  </si>
  <si>
    <t>starsfel_26@hotmail.com</t>
  </si>
  <si>
    <t>normalle@hotmail.es</t>
  </si>
  <si>
    <t>aidacoba@hotmail.com</t>
  </si>
  <si>
    <t>fafivan15@hotmail.com</t>
  </si>
  <si>
    <t>moninapexoxa@hotmail.com</t>
  </si>
  <si>
    <t>itzabt@hotmail.com</t>
  </si>
  <si>
    <t>suemi_08mar88@hotmail.com</t>
  </si>
  <si>
    <t>sheylayomara@hotmail.com</t>
  </si>
  <si>
    <t>kinyenn_magle@hotmail.com</t>
  </si>
  <si>
    <t>mar_zc89@hotmail.com</t>
  </si>
  <si>
    <t>karlita12abl@hotmail.com</t>
  </si>
  <si>
    <t>aby619@hotmail.com</t>
  </si>
  <si>
    <t>miriamchan@hotmail.com</t>
  </si>
  <si>
    <t>soem.7@hotmail.com</t>
  </si>
  <si>
    <t>wendy.zapata@gmail.com</t>
  </si>
  <si>
    <t>mary_ann_19@hotmail.com</t>
  </si>
  <si>
    <t>fernandezzuiga.abercrombie.mig@gmail.com</t>
  </si>
  <si>
    <t>wera_flowers@hotmail.com</t>
  </si>
  <si>
    <t>nictehagonzalez01@gmail.com</t>
  </si>
  <si>
    <t>sarita_30_98@hotmail.com</t>
  </si>
  <si>
    <t>vero-caamal13@hotmail.com</t>
  </si>
  <si>
    <t>fatyrosary arrobahotmail.com.f</t>
  </si>
  <si>
    <t>isabelopezalvarez@hotmail.com</t>
  </si>
  <si>
    <t>chiquitinbb@hotmail.com</t>
  </si>
  <si>
    <t>sol_mar-89-03@hotmail.com</t>
  </si>
  <si>
    <t>emaloezalulu@gmail.com</t>
  </si>
  <si>
    <t>maferalcocer@hotmail.com</t>
  </si>
  <si>
    <t>lucicaamal@hotmail.com</t>
  </si>
  <si>
    <t>pablito_600626@hotmail.com</t>
  </si>
  <si>
    <t>susanroscuolive@hotmail.com</t>
  </si>
  <si>
    <t>vem_141057@hotmail.com</t>
  </si>
  <si>
    <t>marirocio0759@hotmail.com</t>
  </si>
  <si>
    <t>sandy_acuarios@hotmail.com</t>
  </si>
  <si>
    <t>cristabell_balam@hotmail.com</t>
  </si>
  <si>
    <t>gooselita@hotmail.com</t>
  </si>
  <si>
    <t>yaminadzul@gmail.com</t>
  </si>
  <si>
    <t>erika@meribyte.com</t>
  </si>
  <si>
    <t>berenaty93@gmail.com</t>
  </si>
  <si>
    <t>marta9306@hotmail.com</t>
  </si>
  <si>
    <t>eugenia_ake@hotmail.com</t>
  </si>
  <si>
    <t>grisy1983@gmail.com</t>
  </si>
  <si>
    <t>cielo09@live.com.mx</t>
  </si>
  <si>
    <t>SYMM1988@HOTMAIL</t>
  </si>
  <si>
    <t>vale31_82@hotmail.com</t>
  </si>
  <si>
    <t>pame_fabi@hotmail.com</t>
  </si>
  <si>
    <t>sarima_81@hotmail.com</t>
  </si>
  <si>
    <t>sori1973@live.com.mx</t>
  </si>
  <si>
    <t>paulatina56@hotmail.com</t>
  </si>
  <si>
    <t>liz.z.leo9@hotmail.com</t>
  </si>
  <si>
    <t>maria.tun@hotmail.com</t>
  </si>
  <si>
    <t>kiufy_26@hotmail.com</t>
  </si>
  <si>
    <t>angelita_rara@hotmail.com</t>
  </si>
  <si>
    <t>shiro_fernandez@hotmail.com</t>
  </si>
  <si>
    <t>arturo_verzunza_xiu@hotmail.com</t>
  </si>
  <si>
    <t>vicky_vazquez21@hotmail.com</t>
  </si>
  <si>
    <t>enamorada-27@hotmail.com</t>
  </si>
  <si>
    <t>isabel.28.rodriguez@gmail.com</t>
  </si>
  <si>
    <t>roxi_chivita94@hotmail.com</t>
  </si>
  <si>
    <t>martha_maymay@hotmail.com</t>
  </si>
  <si>
    <t>natalypech@hotmail.com</t>
  </si>
  <si>
    <t>silviasanchezmacs@hotmail.com</t>
  </si>
  <si>
    <t>fr_axmarea@hotmail.com</t>
  </si>
  <si>
    <t>crisxool@hotmai.com</t>
  </si>
  <si>
    <t>david_america_03@hotmail.com</t>
  </si>
  <si>
    <t>gloriatec96@hotmail.com</t>
  </si>
  <si>
    <t>carlos_rivero83@hotmail.com</t>
  </si>
  <si>
    <t>candy_2_huitzil@hotmail.com</t>
  </si>
  <si>
    <t>zayo_27@hotmai.com</t>
  </si>
  <si>
    <t>mixu-beba@hotmail.com</t>
  </si>
  <si>
    <t>juan.fernandobracamonte@hotmail.com</t>
  </si>
  <si>
    <t>solari_1987@hotmail.com</t>
  </si>
  <si>
    <t>vero_86angeles@hotmail.com</t>
  </si>
  <si>
    <t>esther_30389@hotmail.com</t>
  </si>
  <si>
    <t>lupiz-guad@hotmail.com</t>
  </si>
  <si>
    <t>karol_tiempo@hotmail.com</t>
  </si>
  <si>
    <t>unicornio_56@hotmail.com</t>
  </si>
  <si>
    <t>beatriz_18_82@hotmail.com</t>
  </si>
  <si>
    <t>oliviadriveral@hotmail.com</t>
  </si>
  <si>
    <t>ZEN_AMO@HOTMAIL.COM</t>
  </si>
  <si>
    <t>gibvan_sol4@hotmail.com</t>
  </si>
  <si>
    <t>tere_may15@hotmail.com</t>
  </si>
  <si>
    <t>marielitavip@hotmail.com</t>
  </si>
  <si>
    <t>brianda9090@hotmail.com</t>
  </si>
  <si>
    <t>isaias.coba@hotmail.com</t>
  </si>
  <si>
    <t>sindycanche12@gmail.com</t>
  </si>
  <si>
    <t>ibalam32@gmail.com</t>
  </si>
  <si>
    <t>fati_14_16@hotmail.com</t>
  </si>
  <si>
    <t>auri.chim.13@gmail.com</t>
  </si>
  <si>
    <t>pilarcitaa_1010@hotmail.com</t>
  </si>
  <si>
    <t>mayra.v.cc@hotmail.com</t>
  </si>
  <si>
    <t>casbella_17@hotmail.com</t>
  </si>
  <si>
    <t>elide2301@gmail.com</t>
  </si>
  <si>
    <t>tabita010@hotmail.com</t>
  </si>
  <si>
    <t>nilda_francisca45@outlook.com</t>
  </si>
  <si>
    <t>markez_1807@hotmail.com</t>
  </si>
  <si>
    <t>adaluciaglez@hotmail.com</t>
  </si>
  <si>
    <t>isabel_castro17@hotmail.com</t>
  </si>
  <si>
    <t>palomailiana7@hotmail.com</t>
  </si>
  <si>
    <t>ana_cabrera03@hotmail.com</t>
  </si>
  <si>
    <t>fco_cuat91@hotmail.com</t>
  </si>
  <si>
    <t>FOTOSLEMUEL@GMAIL.COM</t>
  </si>
  <si>
    <t>archivaldo_2000@hotmail.com</t>
  </si>
  <si>
    <t>lupitachula2014@outlook.com</t>
  </si>
  <si>
    <t>rigo_1963_ o9@hotmail.com.</t>
  </si>
  <si>
    <t>alepool_anita@hotmail.com</t>
  </si>
  <si>
    <t>betss_13@hotmail.com</t>
  </si>
  <si>
    <t>renegado_05@hotmail.com</t>
  </si>
  <si>
    <t>marisoli@live.com.mx</t>
  </si>
  <si>
    <t>risa_codzpop@hotmail.com</t>
  </si>
  <si>
    <t>marisil-34@hotmail.com</t>
  </si>
  <si>
    <t>KAROREINI@HOTMAIL.COM</t>
  </si>
  <si>
    <t>felipa.mineliapoot@hotmail.com</t>
  </si>
  <si>
    <t>cristye80@hotmail.com</t>
  </si>
  <si>
    <t>normix_1988@hotmail.com</t>
  </si>
  <si>
    <t>merli_1234@hotmail.con</t>
  </si>
  <si>
    <t>car_mi123@hotmail.com</t>
  </si>
  <si>
    <t>moguelbeytia.2007@gmail.com</t>
  </si>
  <si>
    <t>ixnaybi@yahoo.com.mx</t>
  </si>
  <si>
    <t>angelinakoh69@hotmail.com</t>
  </si>
  <si>
    <t>pikmia_17@hotmail.com</t>
  </si>
  <si>
    <t>ramilletederisas@hotmail.com</t>
  </si>
  <si>
    <t>chernaay@gmail.com</t>
  </si>
  <si>
    <t>addyclara@hotmail.com</t>
  </si>
  <si>
    <t>chavis_754@hotmail.com</t>
  </si>
  <si>
    <t>anahonty@gmail.com</t>
  </si>
  <si>
    <t>cuggmerida@hotmail.com</t>
  </si>
  <si>
    <t>yomara9710@hotmail.com</t>
  </si>
  <si>
    <t>chaparrita7_17_7@hotmail.com</t>
  </si>
  <si>
    <t>yenicarlos2021@gmail.com</t>
  </si>
  <si>
    <t>la_kris_@hotmail.com</t>
  </si>
  <si>
    <t>alondrita2906@hotmail.com</t>
  </si>
  <si>
    <t>osiris_beatiful@hotmail.com</t>
  </si>
  <si>
    <t>elviaestherpechchi@hotmail.com</t>
  </si>
  <si>
    <t>dulciniki@hotmail.com</t>
  </si>
  <si>
    <t>pgespinosa@hotmail.com</t>
  </si>
  <si>
    <t>blanca_isela24@hotmail.com</t>
  </si>
  <si>
    <t>XARON_LUZA@HOTMAIL.COM</t>
  </si>
  <si>
    <t>zuemy.catzim@hotmail.com</t>
  </si>
  <si>
    <t>aneleuan@hotmail.com</t>
  </si>
  <si>
    <t>adrianitaitzagongora@gmail.com</t>
  </si>
  <si>
    <t>florecita0779@hotmail.com</t>
  </si>
  <si>
    <t>rita2611gm@hotmail.com</t>
  </si>
  <si>
    <t>noh68@hotmail.com</t>
  </si>
  <si>
    <t>chichenitza301@gmail.com</t>
  </si>
  <si>
    <t>karoldzul88@hotmail.com</t>
  </si>
  <si>
    <t>diviamk@hotmail.com</t>
  </si>
  <si>
    <t>estrellita8525@hotmail.com</t>
  </si>
  <si>
    <t>arejeziel@hotmail.com</t>
  </si>
  <si>
    <t>leoncito_angelical@hotmail.com</t>
  </si>
  <si>
    <t>cristi_balam24@hotmail.com</t>
  </si>
  <si>
    <t>anagarrido7011@hotmail.com</t>
  </si>
  <si>
    <t>C052104@HOTMAIL.COM</t>
  </si>
  <si>
    <t>leydi_lalo@hotmail.com</t>
  </si>
  <si>
    <t>NO</t>
  </si>
  <si>
    <t>ange1910@live.com.mx</t>
  </si>
  <si>
    <t>wendy1188_1@hotmail.com</t>
  </si>
  <si>
    <t>jelunabella2@gmail.com</t>
  </si>
  <si>
    <t>inierno_j@hotmail.com</t>
  </si>
  <si>
    <t>tiburonblanco88@homail.com</t>
  </si>
  <si>
    <t>spirits2786@gmail.com</t>
  </si>
  <si>
    <t>lesrig17_91@hotmail.com</t>
  </si>
  <si>
    <t>any1684@hotmail.com</t>
  </si>
  <si>
    <t>yeni_patricia-uc@hotmail.com</t>
  </si>
  <si>
    <t>paulauhtuz@hotmail.com</t>
  </si>
  <si>
    <t>dianabalan@hotmail.com</t>
  </si>
  <si>
    <t>duran_171070@hotmail.com</t>
  </si>
  <si>
    <t>sanchezsarahi580@gmail.com</t>
  </si>
  <si>
    <t>lucely1988@outlook.com</t>
  </si>
  <si>
    <t>dianela_marisol@hotmail.com</t>
  </si>
  <si>
    <t>zulema_esmeralda@hotmail.com</t>
  </si>
  <si>
    <t>margelita1@gmail.com</t>
  </si>
  <si>
    <t>celestial-amor@hotmail.com</t>
  </si>
  <si>
    <t>romerotejero31@gmail.com</t>
  </si>
  <si>
    <t>anayli.amtc@gmail.com</t>
  </si>
  <si>
    <t>selmy_@hotmail.com</t>
  </si>
  <si>
    <t>luisa.vovas@hotmail</t>
  </si>
  <si>
    <t>KARLHYZZ@</t>
  </si>
  <si>
    <t>PAULY_HAU@HOTMAIL.COM</t>
  </si>
  <si>
    <t>serenity_blanca@hotmail.com</t>
  </si>
  <si>
    <t>marilian08@hotmail.com</t>
  </si>
  <si>
    <t>nattyux@hotmail.com</t>
  </si>
  <si>
    <t>erika_ramirez49@hotmail.com</t>
  </si>
  <si>
    <t>guelmy_87@hotmail.com</t>
  </si>
  <si>
    <t>mar_gosth@hotmail.com</t>
  </si>
  <si>
    <t>merly_ix@hotmail.com</t>
  </si>
  <si>
    <t>nora_chay_1974@hotmail.com</t>
  </si>
  <si>
    <t>luis_cenD@hotmail.con</t>
  </si>
  <si>
    <t>mirlearacely@hotmail.com</t>
  </si>
  <si>
    <t>wendu-wamba@hotmail.com</t>
  </si>
  <si>
    <t>rox1986@0utlook.com</t>
  </si>
  <si>
    <t>seydi_mt87@hotmail.com</t>
  </si>
  <si>
    <t>rita_sima@hotmail.com</t>
  </si>
  <si>
    <t>noecaamal@hotmail.com</t>
  </si>
  <si>
    <t>anamarc123@hotmail.com</t>
  </si>
  <si>
    <t>cintiabtec@gmail.com</t>
  </si>
  <si>
    <t>gloria_jaz_88@hotmail.com</t>
  </si>
  <si>
    <t>eztrella_08@hotmail.com</t>
  </si>
  <si>
    <t>shiomaralie_83@hotmail.com</t>
  </si>
  <si>
    <t>tapy18@hotmail.com</t>
  </si>
  <si>
    <t>karla_ayerin86@hotmail.com</t>
  </si>
  <si>
    <t>yolanthe_15@hotmail.com</t>
  </si>
  <si>
    <t>rubisulub@hotmail.com</t>
  </si>
  <si>
    <t>martatah01@hotmail.com</t>
  </si>
  <si>
    <t>irmavcanche@gmail.com</t>
  </si>
  <si>
    <t>carmitahuchim@hotmail.com</t>
  </si>
  <si>
    <t>tereloeza@outlook.com</t>
  </si>
  <si>
    <t>irene.cc@live.com.mx</t>
  </si>
  <si>
    <t>berthysalazar@hotmail.com</t>
  </si>
  <si>
    <t>marthaleti30@hotmail.com</t>
  </si>
  <si>
    <t>veronica1904@outlook.com</t>
  </si>
  <si>
    <t>argentinachinmedina@hotmail.com</t>
  </si>
  <si>
    <t>breylyzapata@gmail.com</t>
  </si>
  <si>
    <t>cepeda1976@hotmail.com</t>
  </si>
  <si>
    <t>diana_yam@hotmail.com</t>
  </si>
  <si>
    <t>carolina_1686@hotmail.com</t>
  </si>
  <si>
    <t>yenny_janet19@hotmail.com</t>
  </si>
  <si>
    <t>violetarivero@yahoo.com.mx</t>
  </si>
  <si>
    <t>cindari_03@hotmail.com</t>
  </si>
  <si>
    <t>nalldelyn_83@hotmail.com</t>
  </si>
  <si>
    <t>ELMY_ARCE@HOTMAIL.COM</t>
  </si>
  <si>
    <t>artemiocantoochoa@hotmail.com</t>
  </si>
  <si>
    <t>lupita_dip@hotmail.com</t>
  </si>
  <si>
    <t>wgpc790804@hotmail.com</t>
  </si>
  <si>
    <t>lolbeloria@hotmail.com</t>
  </si>
  <si>
    <t>pancho_tun1974@hotmail.com - ligia.tuz@hotmail.com</t>
  </si>
  <si>
    <t>jose_06556@hotmail.com</t>
  </si>
  <si>
    <t>manu_capricornio@hotmail.com</t>
  </si>
  <si>
    <t>mariposa-violeta73@hotmail.com</t>
  </si>
  <si>
    <t>zaquita_gaby@hotmail.com</t>
  </si>
  <si>
    <t>yezi.nah@gmail.com</t>
  </si>
  <si>
    <t>giph_1993@hotmail.com</t>
  </si>
  <si>
    <t>megan_carli_wen@hotmail.com</t>
  </si>
  <si>
    <t>monicachapis@hotmail.com</t>
  </si>
  <si>
    <t>veroxyanel10@outlook.com</t>
  </si>
  <si>
    <t>freddycoba90@hotmail.com</t>
  </si>
  <si>
    <t>wendy_uzumaki9@hotmail.com</t>
  </si>
  <si>
    <t>luisacancheluisa-1589@hotmail.com</t>
  </si>
  <si>
    <t>hilaria-noemi@hotmail.com</t>
  </si>
  <si>
    <t>perfumesdhamar_nicole@hotmail.com</t>
  </si>
  <si>
    <t>anagaby@hotmail.com</t>
  </si>
  <si>
    <t>adolf_ar@hotmail.com</t>
  </si>
  <si>
    <t>gudicruz@gmail.com</t>
  </si>
  <si>
    <t>vane198003@hotmail.com</t>
  </si>
  <si>
    <t>myps_1960@hotmail.com</t>
  </si>
  <si>
    <t>abi_93america@hotmail.com</t>
  </si>
  <si>
    <t>gemar_78@hotmail.com</t>
  </si>
  <si>
    <t>aryanne_82@hotmail.com</t>
  </si>
  <si>
    <t>yolanda_1407@hotmail.com</t>
  </si>
  <si>
    <t>patysagirius@hotmail.com</t>
  </si>
  <si>
    <t>puka_auri79@hotmail.com</t>
  </si>
  <si>
    <t>rosamaria_1968_12@hotmail.com</t>
  </si>
  <si>
    <t>mirna_caamal2@hotmail.com</t>
  </si>
  <si>
    <t>rosa_hdez93@hotmail.com</t>
  </si>
  <si>
    <t>aaron_vazquez35@hotmail.com</t>
  </si>
  <si>
    <t>y8916@hotmail.com</t>
  </si>
  <si>
    <t>dayna-astrid@hotmail.com</t>
  </si>
  <si>
    <t>rayito_cn1974@hotmail.com</t>
  </si>
  <si>
    <t>leydidi_73@hotmail.com</t>
  </si>
  <si>
    <t>yesmikm@hotmail</t>
  </si>
  <si>
    <t>kukulcan_270189@hotmail.com</t>
  </si>
  <si>
    <t>inevitablementetu@hotmail.com</t>
  </si>
  <si>
    <t>deisy_chan@hot mail.com</t>
  </si>
  <si>
    <t>gina_naal@hotmail.com</t>
  </si>
  <si>
    <t>pajscdej@hotmail.com</t>
  </si>
  <si>
    <t>ganso62@hotmail.com</t>
  </si>
  <si>
    <t>lizart84@hotmail.com</t>
  </si>
  <si>
    <t>canelaydulce@gmail.com</t>
  </si>
  <si>
    <t>selenaamiguitas@outlook.com</t>
  </si>
  <si>
    <t>lili77291@hotmail.com</t>
  </si>
  <si>
    <t>rosy-cih24@hotmail.com</t>
  </si>
  <si>
    <t>tomiiitza@hotmail.com</t>
  </si>
  <si>
    <t>an_@hotmail.com</t>
  </si>
  <si>
    <t>viely_24@hotmail.com</t>
  </si>
  <si>
    <t>atiram_1704@hotmail.com</t>
  </si>
  <si>
    <t>amira.yalu@hotmail.com</t>
  </si>
  <si>
    <t>afcanul@gmail.com</t>
  </si>
  <si>
    <t>cante75@hotmail.com</t>
  </si>
  <si>
    <t>ycruzcante@gmail.com</t>
  </si>
  <si>
    <t>ozcarsilveira04@gmail.com</t>
  </si>
  <si>
    <t>mar.mariely@gmail.com</t>
  </si>
  <si>
    <t>wilberthsosa@hotmail.com</t>
  </si>
  <si>
    <t>lidia023_@hotmail.com</t>
  </si>
  <si>
    <t>xuuxek@yahoo.com</t>
  </si>
  <si>
    <t>aucenciamiam@hotmail.com</t>
  </si>
  <si>
    <t>paulita_casanova@hotmail.com</t>
  </si>
  <si>
    <t>beddyteresita.nunezmadero@gmail.com</t>
  </si>
  <si>
    <t>playalimbo_capri@hotmail.com</t>
  </si>
  <si>
    <t>marthaail63@hotmail.com</t>
  </si>
  <si>
    <t>shana_cetina@hotmail.com</t>
  </si>
  <si>
    <t>yazchir@hotmail.com</t>
  </si>
  <si>
    <t>annirouse@hotmail.com</t>
  </si>
  <si>
    <t>lisi18enamorada@hotmail.com</t>
  </si>
  <si>
    <t>greg_gilbert01@hotmail.com</t>
  </si>
  <si>
    <t>nidiaargelias@gmail.com</t>
  </si>
  <si>
    <t>susana.tun@hotmail.com</t>
  </si>
  <si>
    <t>yslezaid@hotmail.com</t>
  </si>
  <si>
    <t>malu_cc_12@hotmail.com</t>
  </si>
  <si>
    <t>gabychel@hotmail.com</t>
  </si>
  <si>
    <t>lopezleocadio66@hotmail.com</t>
  </si>
  <si>
    <t>teodoroekmul@hotmail.com</t>
  </si>
  <si>
    <t>manuelamay-@hotmail.com</t>
  </si>
  <si>
    <t>chichenkin104@yahoo.com.mx</t>
  </si>
  <si>
    <t>yara-elizabet@hotmail.com</t>
  </si>
  <si>
    <t>kuke.lali@gmail.com</t>
  </si>
  <si>
    <t>lucytec3@hotmail.com</t>
  </si>
  <si>
    <t>angi_bautista_manrique@hotmail.com</t>
  </si>
  <si>
    <t>rmdorantes@hotmail.com</t>
  </si>
  <si>
    <t>telma_yolanda@hotmail.com</t>
  </si>
  <si>
    <t>daleo_caso@hotmail.com</t>
  </si>
  <si>
    <t>ztgeorgina@hotmail.com</t>
  </si>
  <si>
    <t>cristina_huchim80@hotmail.com</t>
  </si>
  <si>
    <t>nikteja@gmail.com</t>
  </si>
  <si>
    <t>bellaban04@hotmail.com</t>
  </si>
  <si>
    <t>dyany_67@hotmail.com</t>
  </si>
  <si>
    <t>lore.anaid0890@hotmail.com</t>
  </si>
  <si>
    <t>anasandovalinterian@gmail.com</t>
  </si>
  <si>
    <t>yaaxbutseek@yahoo.com.mx</t>
  </si>
  <si>
    <t>casanovajk10@gmail.com</t>
  </si>
  <si>
    <t>lunamarilin@hotmail.com</t>
  </si>
  <si>
    <t>arely_86_10@hotmail.com</t>
  </si>
  <si>
    <t>cristy072@live.com.mx</t>
  </si>
  <si>
    <t>shesid-19@hotmail.com</t>
  </si>
  <si>
    <t>almi_89_1@hotmail.com</t>
  </si>
  <si>
    <t>linda.mistica@hotmail.com</t>
  </si>
  <si>
    <t>nubecita_bonita07@hotmail.com</t>
  </si>
  <si>
    <t>karlayadira_90@hotmail.com</t>
  </si>
  <si>
    <t>adi_kat17@hotmail.com</t>
  </si>
  <si>
    <t>eze_panda@hotmail.com</t>
  </si>
  <si>
    <t>sasil87_@outlook.com</t>
  </si>
  <si>
    <t>ara_amer@hotmail.com</t>
  </si>
  <si>
    <t>agresiva14@hotmail.com</t>
  </si>
  <si>
    <t>arinena07@hotmail.com</t>
  </si>
  <si>
    <t>tbacilia@yahoo.com</t>
  </si>
  <si>
    <t>ylenad17@hotmail.com</t>
  </si>
  <si>
    <t>dulce_0516@hotmail.com</t>
  </si>
  <si>
    <t>carlis_xx89@hotmail.com</t>
  </si>
  <si>
    <t>karimanrique22@hotmail.com</t>
  </si>
  <si>
    <t>melva.71conchi@gmail.com</t>
  </si>
  <si>
    <t>lupigrmp@gmail.com</t>
  </si>
  <si>
    <t>mochis_mar77@hotmail.com</t>
  </si>
  <si>
    <t>liliant_13@hotmail.com</t>
  </si>
  <si>
    <t>ernesto11_@hotamil.com</t>
  </si>
  <si>
    <t>luzitaa94@hotmail.com</t>
  </si>
  <si>
    <t>mari_caamal_30@hotmail.com</t>
  </si>
  <si>
    <t>elmi_nice86@hotmail.com</t>
  </si>
  <si>
    <t>mineliahola@hotmail.com</t>
  </si>
  <si>
    <t>rosario_cabrera82@hotmail.com</t>
  </si>
  <si>
    <t>anikinil@hotmail.com     mariselakinil@outlook.com</t>
  </si>
  <si>
    <t>soco314@hotmail.com</t>
  </si>
  <si>
    <t>acuario_yari@hotmail.com</t>
  </si>
  <si>
    <t>ing.felipe_c_t@hotmail.com</t>
  </si>
  <si>
    <t>cute_chik@hotmail.com</t>
  </si>
  <si>
    <t>viancauc@gmail.com</t>
  </si>
  <si>
    <t>rosychab@hotmail.com</t>
  </si>
  <si>
    <t>fredycoba@hotmail.com</t>
  </si>
  <si>
    <t>ros.mi.45@hotmail.com</t>
  </si>
  <si>
    <t>pechdamian@live.com.mx</t>
  </si>
  <si>
    <t>mary-mc184@hotmail.com</t>
  </si>
  <si>
    <t>nidialuly@hotmail.com</t>
  </si>
  <si>
    <t>peregrinab_18@hotmail.com</t>
  </si>
  <si>
    <t>gili_serralta@hotmail.com</t>
  </si>
  <si>
    <t>britany-85@hotmail.com</t>
  </si>
  <si>
    <t>mexicana_08@hotmail.com</t>
  </si>
  <si>
    <t>ceci_hilda@hotmail.com</t>
  </si>
  <si>
    <t>reinaxool@hotmail.com</t>
  </si>
  <si>
    <t>conchi.chan@gmail.com</t>
  </si>
  <si>
    <t>azaelpeto@hotmail.com</t>
  </si>
  <si>
    <t>yudilia_1986@hotmail.com</t>
  </si>
  <si>
    <t>yessy_cag@hotmail.com</t>
  </si>
  <si>
    <t>nelda_isi@hotmail.com</t>
  </si>
  <si>
    <t>dafka_@hotmail.com</t>
  </si>
  <si>
    <t>jeyvi_anel@hotmail.com</t>
  </si>
  <si>
    <t>nina_6783@hotmail.com</t>
  </si>
  <si>
    <t>ysabelm73@hotmail.com</t>
  </si>
  <si>
    <t>lucy-13marzo@outlook.es</t>
  </si>
  <si>
    <t>lupi_4_2@hotmail.com</t>
  </si>
  <si>
    <t>guapa-1989@hotmail.com</t>
  </si>
  <si>
    <t>cruzy13@hotmail.com</t>
  </si>
  <si>
    <t>ana_yupit@hotmail.com</t>
  </si>
  <si>
    <t>clau_2931@hotmail.com</t>
  </si>
  <si>
    <t>adaluzuc@hotmail.com</t>
  </si>
  <si>
    <t>saastal_@hotmail.com</t>
  </si>
  <si>
    <t>pipis8032@hotmail.com</t>
  </si>
  <si>
    <t>jadelizz03@gmail.com</t>
  </si>
  <si>
    <t>eugeniapiste@hotmail.com</t>
  </si>
  <si>
    <t>moises.cen2013@gmail.com</t>
  </si>
  <si>
    <t>anamaribel2010@gmail.com</t>
  </si>
  <si>
    <t>fvazquezmunoz@gmail.com</t>
  </si>
  <si>
    <t>leidektuz@hotmail.com</t>
  </si>
  <si>
    <t>odalis_0610@hotmail.com</t>
  </si>
  <si>
    <t>a_acli_mada@hotmail.com</t>
  </si>
  <si>
    <t>reynita_14_cisne@hotmail.com</t>
  </si>
  <si>
    <t>cris1982-geminis@hotmail.com</t>
  </si>
  <si>
    <t>samantha_loria14@hotmail.com</t>
  </si>
  <si>
    <t>fanecita_m@hotmail.com</t>
  </si>
  <si>
    <t>cen_blanco_pumas@hotmail.com</t>
  </si>
  <si>
    <t>jorgeus22@hotmail.com</t>
  </si>
  <si>
    <t>juul_kin@hotmail.com</t>
  </si>
  <si>
    <t>hil_piscas@hotmail.com</t>
  </si>
  <si>
    <t>alma.rosalia.pool@gmail.com</t>
  </si>
  <si>
    <t>laac.1987.aa@gmail.com</t>
  </si>
  <si>
    <t>esme_chan78@hotmail.es</t>
  </si>
  <si>
    <t>rosana_cob@hotmail.com</t>
  </si>
  <si>
    <t>gree_070782@hotmail.com</t>
  </si>
  <si>
    <t>mana_8201@hotmail.com</t>
  </si>
  <si>
    <t>rafistamay@hotmail.com</t>
  </si>
  <si>
    <t>lucy_amoris@hotmail.com</t>
  </si>
  <si>
    <t>brenda_cervantes87@hotmail.com</t>
  </si>
  <si>
    <t>priscila_navarrete08@hotmail.com</t>
  </si>
  <si>
    <t>zoila.euan@hotmail.com</t>
  </si>
  <si>
    <t>vikihoyos@hotmail.com</t>
  </si>
  <si>
    <t>ibas45@hotmail.com</t>
  </si>
  <si>
    <t>doly20.09@hotmail.com</t>
  </si>
  <si>
    <t>lulis_martinez13@hotmail.com</t>
  </si>
  <si>
    <t>carolina_de_fatima@hotmail.com</t>
  </si>
  <si>
    <t>chapis1982@hotmail.com</t>
  </si>
  <si>
    <t>gaby_anniux_24@hotmail.com</t>
  </si>
  <si>
    <t>tania_esther_1998@hotmail.com</t>
  </si>
  <si>
    <t>claugong@gmail.com</t>
  </si>
  <si>
    <t>fany_93.55@hotmail.com</t>
  </si>
  <si>
    <t>edgarchu31@gmail.com</t>
  </si>
  <si>
    <t>gmaychable@gmail.com</t>
  </si>
  <si>
    <t>p.lulu@live.com.mx</t>
  </si>
  <si>
    <t>rudy_021074@hotmail.com</t>
  </si>
  <si>
    <t>tunich8@hotmail.com</t>
  </si>
  <si>
    <t>cristina_flor_azul@hotmail.com</t>
  </si>
  <si>
    <t>charo.teen@hotmail.com</t>
  </si>
  <si>
    <t>sue_ara@hotmail.com</t>
  </si>
  <si>
    <t>lili03_82@hotmail.com</t>
  </si>
  <si>
    <t>mar-b17@hotmail.com</t>
  </si>
  <si>
    <t>isaura.martin_13@hotmail.com</t>
  </si>
  <si>
    <t>estherces0639@hotmail.com</t>
  </si>
  <si>
    <t>saknikte79@hotmail.com</t>
  </si>
  <si>
    <t>jorge_fco_mc@hotmail.com</t>
  </si>
  <si>
    <t>miriyu_83@hotmail.com</t>
  </si>
  <si>
    <t>chayin.28@hotmail.com</t>
  </si>
  <si>
    <t>azul_gel12@hotmail.com</t>
  </si>
  <si>
    <t>carmita_soco@hotmail.com</t>
  </si>
  <si>
    <t>mane_chim@hotmail.com</t>
  </si>
  <si>
    <t>elisakopo2010@hotmail.com</t>
  </si>
  <si>
    <t>freddy_alamill@hotmail.com</t>
  </si>
  <si>
    <t>mariflori-68@hotmail.com</t>
  </si>
  <si>
    <t>AISRET_012@HOTMAIL.COM</t>
  </si>
  <si>
    <t>diani_315@hotmail.com</t>
  </si>
  <si>
    <t>geo_puff@hotmail.com</t>
  </si>
  <si>
    <t>lolbeuc@gmail.com</t>
  </si>
  <si>
    <t>elipxis.paty@gmail.com</t>
  </si>
  <si>
    <t>mely_0585@hotmail.com</t>
  </si>
  <si>
    <t>martha-sp1@hotmail.com</t>
  </si>
  <si>
    <t>cancerlibra1112@gmail.com</t>
  </si>
  <si>
    <t>juvencen@hotmail.com</t>
  </si>
  <si>
    <t>estela_ku@hotmail.com</t>
  </si>
  <si>
    <t>nikteja03@hotmail.com</t>
  </si>
  <si>
    <t>ileana_maria31@hotmail.com</t>
  </si>
  <si>
    <t>claudiacol.colli@hotmail.com</t>
  </si>
  <si>
    <t>gladyscarminia@hotmail.com</t>
  </si>
  <si>
    <t>mafer2780@hotmail.com</t>
  </si>
  <si>
    <t>maria_villacis64@hotmail.com.mx</t>
  </si>
  <si>
    <t>rosadelimachulimcano@gmail.com</t>
  </si>
  <si>
    <t>mria-gpe@outlook.com</t>
  </si>
  <si>
    <t>teresacaamal.6@hotmail.com</t>
  </si>
  <si>
    <t>lourdescanchechan@hotmail.com</t>
  </si>
  <si>
    <t>astrid_virgo13@hotmail.com</t>
  </si>
  <si>
    <t>yesendi_92-nena@hotmail.com</t>
  </si>
  <si>
    <t>joseantonioloperivero@gmail.com</t>
  </si>
  <si>
    <t>caro.li18@hotmail.com</t>
  </si>
  <si>
    <t>lizy29mariela@hotmail.com</t>
  </si>
  <si>
    <t>codafy@hotmail.com</t>
  </si>
  <si>
    <t>julia-aracely@hotmail.com</t>
  </si>
  <si>
    <t>yamili_bebe@hotmail.com</t>
  </si>
  <si>
    <t>flowerblue33@hotmail.com</t>
  </si>
  <si>
    <t>jdmexco76@live.com.mx</t>
  </si>
  <si>
    <t>flors501@gmail.com</t>
  </si>
  <si>
    <t>falcom@example.com</t>
  </si>
  <si>
    <t>seyde_9@hotmail.com</t>
  </si>
  <si>
    <t>mariargaez@live.com.mx</t>
  </si>
  <si>
    <t>peke_0428@hotmail.com</t>
  </si>
  <si>
    <t>delmy56@hotmail.es</t>
  </si>
  <si>
    <t>ysasoberanis@hotmail.com</t>
  </si>
  <si>
    <t>maryhellen68@hotmail.com</t>
  </si>
  <si>
    <t>amor_chabramon@hotmail.com</t>
  </si>
  <si>
    <t>anil_anaira23@hotmail.com</t>
  </si>
  <si>
    <t>shirley_11@hotmail.com</t>
  </si>
  <si>
    <t>tini201019@gmail.com</t>
  </si>
  <si>
    <t>rochirogelio@hotmail.com</t>
  </si>
  <si>
    <t>flak_inocente@hotmail.com</t>
  </si>
  <si>
    <t>genny_js@hotmail.com</t>
  </si>
  <si>
    <t>TORRESCOLONIA-1966@HOTMAIL.COM</t>
  </si>
  <si>
    <t>mar_azul_256@hotmail.com</t>
  </si>
  <si>
    <t>gretycan@outlook.com</t>
  </si>
  <si>
    <t>nespa@hotmail.com</t>
  </si>
  <si>
    <t>freddy701125@hotmail.com</t>
  </si>
  <si>
    <t>linislara@gmail.com</t>
  </si>
  <si>
    <t>a.paz9231@gmail.com</t>
  </si>
  <si>
    <t>jakibean21@live.com.mx</t>
  </si>
  <si>
    <t>bmercedes27@hotmail.com</t>
  </si>
  <si>
    <t>msb-16121@hotmail.com</t>
  </si>
  <si>
    <t>saravazquez28@hotmail.com</t>
  </si>
  <si>
    <t>katy_ojitos@hotmail.com</t>
  </si>
  <si>
    <t>enna.rodjim@gmail.com</t>
  </si>
  <si>
    <t>cenditekas@hotmail.com</t>
  </si>
  <si>
    <t>dianaduartevelazquez@gmail.com</t>
  </si>
  <si>
    <t>ainegue7@hotmail.com</t>
  </si>
  <si>
    <t>mariall_1975@hotmail.com</t>
  </si>
  <si>
    <t>marlene72@live.com.mx</t>
  </si>
  <si>
    <t>jaky_dies@hotmail.com</t>
  </si>
  <si>
    <t>duransegovia64@gmail.com</t>
  </si>
  <si>
    <t>rosilina_05@hotmail.com</t>
  </si>
  <si>
    <t>alma_patricia72@hotmail.com</t>
  </si>
  <si>
    <t>mons_apo@hotmail.com</t>
  </si>
  <si>
    <t>jrkc20@hotmail.com</t>
  </si>
  <si>
    <t>guemymar_81@hotmail.com</t>
  </si>
  <si>
    <t>nellybaas2014@hotmail.com</t>
  </si>
  <si>
    <t>deysisanchezc@live.com.mx</t>
  </si>
  <si>
    <t>luzboniita@hotmail.com</t>
  </si>
  <si>
    <t>vivianachuc@gmail.com</t>
  </si>
  <si>
    <t>rosalinda.herrera@hotmail.com</t>
  </si>
  <si>
    <t>zapatos_altos@hotmail.com</t>
  </si>
  <si>
    <t>saidy_ix_corona@outlook.es</t>
  </si>
  <si>
    <t>gaby_herreraguilar@hotmail.com</t>
  </si>
  <si>
    <t>guillermina_noh@hotmail.com</t>
  </si>
  <si>
    <t>psic_17@hotmail.com</t>
  </si>
  <si>
    <t>yari_02bonita88@hotmail.com</t>
  </si>
  <si>
    <t>verenise_0103_72@outlook.com</t>
  </si>
  <si>
    <t>leo256151@gmail.com</t>
  </si>
  <si>
    <t>cante0329@hotmail.com</t>
  </si>
  <si>
    <t>alukitas@hotmail.com</t>
  </si>
  <si>
    <t>olan_188@hotmail.com</t>
  </si>
  <si>
    <t>yoli_rio86@hotmail.com</t>
  </si>
  <si>
    <t>teresita.pool@hotmail.com</t>
  </si>
  <si>
    <t>lissieacosta69@hotmail.com</t>
  </si>
  <si>
    <t>marycelenicoku@gmail.com</t>
  </si>
  <si>
    <t>rccd.mary@gmail.com</t>
  </si>
  <si>
    <t>minynaal14@hotmail.com</t>
  </si>
  <si>
    <t>reynacih@hotmail.com</t>
  </si>
  <si>
    <t>virgo_gladys_02@hotmail.com</t>
  </si>
  <si>
    <t>anarrosachi@yahoo.com</t>
  </si>
  <si>
    <t>inescanul@hotmail.com</t>
  </si>
  <si>
    <t>vianey_leo_98@hotmail.com</t>
  </si>
  <si>
    <t>elbanahuat@hotmail.com</t>
  </si>
  <si>
    <t>xaden_lupiz@hotmail.com</t>
  </si>
  <si>
    <t>alhelisagitario@hotmail.com</t>
  </si>
  <si>
    <t>marisabel170@hotmail.com</t>
  </si>
  <si>
    <t>leydita.chule@gmail.com</t>
  </si>
  <si>
    <t>bambina529@hotmail.com</t>
  </si>
  <si>
    <t>claudia78_sosa@hotmail.com</t>
  </si>
  <si>
    <t>elmacastillo_66@hotmail.com</t>
  </si>
  <si>
    <t>adelestr@hotmail.com</t>
  </si>
  <si>
    <t>flory44@hotmail.com</t>
  </si>
  <si>
    <t>mildredmartin_3@hotmail.com</t>
  </si>
  <si>
    <t>santa.pool@hotmail.com</t>
  </si>
  <si>
    <t>letydzul@hotmail.com</t>
  </si>
  <si>
    <t>la_chulyz@hotmail.com</t>
  </si>
  <si>
    <t>nayelita_caamal@outlook.com</t>
  </si>
  <si>
    <t>angelica_taxuc@hotmail.com</t>
  </si>
  <si>
    <t>geny123dz@hotmail.com</t>
  </si>
  <si>
    <t>leydi.02.peraza@gmail.com</t>
  </si>
  <si>
    <t>sharon_1609@hotmail.com</t>
  </si>
  <si>
    <t>agui.89@hotmail.com</t>
  </si>
  <si>
    <t>naaybil@hotmail.com</t>
  </si>
  <si>
    <t>maricruz_falcon_1@hotmail.com</t>
  </si>
  <si>
    <t>sey_dy_xool@hotmail.com</t>
  </si>
  <si>
    <t>sandra_teresa24@hotmail.com</t>
  </si>
  <si>
    <t>mariachan73@hotmail.com</t>
  </si>
  <si>
    <t>maestraerikaox@outlook.com</t>
  </si>
  <si>
    <t>chiquita.3226@hotmail.com</t>
  </si>
  <si>
    <t>corazona_sel@hotmail.com</t>
  </si>
  <si>
    <t>chiburgosveronica@gmail.com</t>
  </si>
  <si>
    <t>lu_ce_ly90@hotmail.com</t>
  </si>
  <si>
    <t>maricarramirez123@hotmail.com</t>
  </si>
  <si>
    <t>eliodorobirna@gmail.com</t>
  </si>
  <si>
    <t>maria_maribonita2014@hotmail.com</t>
  </si>
  <si>
    <t>mel_82hd@hotmail.com</t>
  </si>
  <si>
    <t>blanki1429@hotmail.com</t>
  </si>
  <si>
    <t>ubcandy@outlook.com</t>
  </si>
  <si>
    <t>uldhyguadalupe@hotmail.com</t>
  </si>
  <si>
    <t>betty.acuario@live.com.mx</t>
  </si>
  <si>
    <t>marichuy_t@hotmail.com</t>
  </si>
  <si>
    <t>aliskmara@hotmail.com</t>
  </si>
  <si>
    <t>marielen_88@outlook.com</t>
  </si>
  <si>
    <t>jrmaya@live.com.mx</t>
  </si>
  <si>
    <t>leidy_castro72@hotmail.com</t>
  </si>
  <si>
    <t>remi.san2003@gmail.com</t>
  </si>
  <si>
    <t>landycastillo45@hotmail.com</t>
  </si>
  <si>
    <t>lucelybalam@hotmail.com</t>
  </si>
  <si>
    <t>aliprincesa_d5d@hotmail.com</t>
  </si>
  <si>
    <t>misk_1025@hotmail.com</t>
  </si>
  <si>
    <t>karolina42@outlook.com</t>
  </si>
  <si>
    <t>chivychivy2010@hotmail.com</t>
  </si>
  <si>
    <t>rosariocastillo2173@hotmail.com</t>
  </si>
  <si>
    <t>aguilapatsi_22@hotmail.com</t>
  </si>
  <si>
    <t>fariddy08@hotmail.com</t>
  </si>
  <si>
    <t>ligiatolosa123@outlook.com</t>
  </si>
  <si>
    <t>marbe_avalox@hotmail.com</t>
  </si>
  <si>
    <t>saknikte71@hotmail.com</t>
  </si>
  <si>
    <t>maasgongoramaria@hotmail.com</t>
  </si>
  <si>
    <t>brendabbcc@hotmail.com</t>
  </si>
  <si>
    <t>ileyan_preciosa@hotmail.com</t>
  </si>
  <si>
    <t>conchi0893@gmail.com</t>
  </si>
  <si>
    <t>perla_rch@hotmail.com</t>
  </si>
  <si>
    <t>suemy_betsi@hotmail.com</t>
  </si>
  <si>
    <t>chinitoscarrillo@hotmail.com</t>
  </si>
  <si>
    <t>mendezbita@hotmail.com</t>
  </si>
  <si>
    <t>wendy-aom@hotmail.com</t>
  </si>
  <si>
    <t>claudine_ 0416@hotmail.com</t>
  </si>
  <si>
    <t>mary.maruchis@gmail.com</t>
  </si>
  <si>
    <t>gabyfariasd@gmail.com</t>
  </si>
  <si>
    <t>mar_icha82@hotmail.com</t>
  </si>
  <si>
    <t>vakita13_@hotmail.com</t>
  </si>
  <si>
    <t>florearemi@gmail.com</t>
  </si>
  <si>
    <t>pcamararuiz_80@yahoo.com</t>
  </si>
  <si>
    <t>cohuo_25@hotmail.com</t>
  </si>
  <si>
    <t>mayeline81@hotmail.com</t>
  </si>
  <si>
    <t>suhuy_82@live.com.mx</t>
  </si>
  <si>
    <t>yiyilunac@outlook.es</t>
  </si>
  <si>
    <t>sugeycastillo230694@gmail.com</t>
  </si>
  <si>
    <t>cristy_octubre@hotmail.com</t>
  </si>
  <si>
    <t>ritai_ap@hotmail.com</t>
  </si>
  <si>
    <t>chofi.sosa@hotmail.com</t>
  </si>
  <si>
    <t>lucyta_912@hotmail.com</t>
  </si>
  <si>
    <t>NT</t>
  </si>
  <si>
    <t>eunice_815@hotmail.com</t>
  </si>
  <si>
    <t>yoismonsi@hotmail.com</t>
  </si>
  <si>
    <t>erimofi@hotmail.com</t>
  </si>
  <si>
    <t>may_aar@hotmail.com</t>
  </si>
  <si>
    <t>polla2613@hotmail.com</t>
  </si>
  <si>
    <t>pilarguemez@hotmail.com</t>
  </si>
  <si>
    <t>mendoza_ale15@hotmail.com</t>
  </si>
  <si>
    <t>stars_beautiful_15@hotmail.com</t>
  </si>
  <si>
    <t>bre_pech_84@hotmail.com</t>
  </si>
  <si>
    <t>chapis_blig_92@hotmail.com</t>
  </si>
  <si>
    <t>judith_123_7@hotmail.com</t>
  </si>
  <si>
    <t>bellagenio.89@hotmail.com</t>
  </si>
  <si>
    <t>d_damaris8823@hotmail.com</t>
  </si>
  <si>
    <t>florindapf1975@gmail.com</t>
  </si>
  <si>
    <t>n-e-a-v@hotmail.com</t>
  </si>
  <si>
    <t>marijordz91@gmail.com</t>
  </si>
  <si>
    <t>cake_ita_@hotmail.com</t>
  </si>
  <si>
    <t>lupi-33@hotmail.com</t>
  </si>
  <si>
    <t>arely-3h@hotmail.com</t>
  </si>
  <si>
    <t>tatistuntzakum@hotmail.com</t>
  </si>
  <si>
    <t>adrianaisabelruiz@hotmail.com</t>
  </si>
  <si>
    <t>chinita_loka3@hotmail.com0</t>
  </si>
  <si>
    <t>conce_79@hotmail.com</t>
  </si>
  <si>
    <t>ma.elena_gm20@hotmail.com</t>
  </si>
  <si>
    <t>GALADRIEL8817@HOTMAIL.COM</t>
  </si>
  <si>
    <t>krlita_190@hotmail.com</t>
  </si>
  <si>
    <t>jackie_jacka@hotmail.com</t>
  </si>
  <si>
    <t>florgamboadc@hotmail.com</t>
  </si>
  <si>
    <t>julynes20@hotmail.com</t>
  </si>
  <si>
    <t>tattianagual@hotmail.com</t>
  </si>
  <si>
    <t>ijgaber@hotmail.com</t>
  </si>
  <si>
    <t>guada318@hotmail.com</t>
  </si>
  <si>
    <t>anahisaguiar79@hotmail.com</t>
  </si>
  <si>
    <t>wilma03_bra@hotmail.com</t>
  </si>
  <si>
    <t>magda_acuario26@hotmail.com</t>
  </si>
  <si>
    <t>nggado@hotmail.com</t>
  </si>
  <si>
    <t>milkaparedes@hotmail.com</t>
  </si>
  <si>
    <t>anah.medina@yahoo.com.mx</t>
  </si>
  <si>
    <t>sysne_azul@hotmail.com</t>
  </si>
  <si>
    <t>brilisdeperez@gmail.com</t>
  </si>
  <si>
    <t>luzmariapiste1987@yahoo.com.mx</t>
  </si>
  <si>
    <t>rbk7108@hotmail.com</t>
  </si>
  <si>
    <t>erikatia_14@hotmail.com.</t>
  </si>
  <si>
    <t>shalma-1008@hotmail.com</t>
  </si>
  <si>
    <t>jiapsy_5@hotmail.com</t>
  </si>
  <si>
    <t>vqr25@hotmail.com</t>
  </si>
  <si>
    <t>kembly_0025@hotmail.com</t>
  </si>
  <si>
    <t>favyola_0703@hotmail.com</t>
  </si>
  <si>
    <t>lin_airam@htomail.com</t>
  </si>
  <si>
    <t>kriz-tely@hotmail.com</t>
  </si>
  <si>
    <t>marita-chavez@hotmail.com</t>
  </si>
  <si>
    <t>plilili@hotmail.com</t>
  </si>
  <si>
    <t>chalupadogre@hotmail.com</t>
  </si>
  <si>
    <t>laurasr65@hotmail.com</t>
  </si>
  <si>
    <t>paty6977@live.com</t>
  </si>
  <si>
    <t>cristy_lisa@hotmail.com</t>
  </si>
  <si>
    <t>liligaby123@hotmail.com</t>
  </si>
  <si>
    <t>neysym@hotmail.com</t>
  </si>
  <si>
    <t>centeno_83@hotmail.com</t>
  </si>
  <si>
    <t>mazabi23@hotmail.com</t>
  </si>
  <si>
    <t>americapacheco@hotmail.es</t>
  </si>
  <si>
    <t>wendyads82@gmail.com</t>
  </si>
  <si>
    <t>flordeabrilarnal@hotmail.com</t>
  </si>
  <si>
    <t>brilli.domani@hotmail.com</t>
  </si>
  <si>
    <t>aamorehese@hotmail.com</t>
  </si>
  <si>
    <t>navedoamp@hotmail.com</t>
  </si>
  <si>
    <t>nita.0905@hotmail.com</t>
  </si>
  <si>
    <t>celinazc@hotmail.com</t>
  </si>
  <si>
    <t>nmasida5@hotmail.com</t>
  </si>
  <si>
    <t>linka910@hotmail.com</t>
  </si>
  <si>
    <t>sagrariofg@hotmail.com</t>
  </si>
  <si>
    <t>jadica@live.com.mx</t>
  </si>
  <si>
    <t>glomarpesu@gmail.com</t>
  </si>
  <si>
    <t>neffe-22@hotmail.com</t>
  </si>
  <si>
    <t>norma.ariez18@gmail.com</t>
  </si>
  <si>
    <t>celly_are@hotmail.com</t>
  </si>
  <si>
    <t>anaidxayuc.@hotmail.com</t>
  </si>
  <si>
    <t>auroragmo_b@hotmail.com</t>
  </si>
  <si>
    <t>mary-lizama1@hotmail.com</t>
  </si>
  <si>
    <t>gusa395@hotmail.com</t>
  </si>
  <si>
    <t>liliana.opp_@hotmail.com</t>
  </si>
  <si>
    <t>mariana_jimenez_tec@hotmail.com</t>
  </si>
  <si>
    <t>kelito68@hotmail.com</t>
  </si>
  <si>
    <t>maria_pech260775@hotmail.com</t>
  </si>
  <si>
    <t>chabe754.iibp@gmail.com</t>
  </si>
  <si>
    <t>rosaelena_mayo@hotmail.com</t>
  </si>
  <si>
    <t>merry_2164@hotmail.com</t>
  </si>
  <si>
    <t>ani_davi@live.com.mx</t>
  </si>
  <si>
    <t>suehoil@hotmail.com</t>
  </si>
  <si>
    <t>ili_gk@hotmail.com</t>
  </si>
  <si>
    <t>rosys.mendoza@gmail.com</t>
  </si>
  <si>
    <t>maries_bim@hotmail.com</t>
  </si>
  <si>
    <t>solhaycordova@hotmail.com</t>
  </si>
  <si>
    <t>garcia_ethelyn@hotmail.com</t>
  </si>
  <si>
    <t>magalysilveira01@gmail.com</t>
  </si>
  <si>
    <t>auatec@outlook.com</t>
  </si>
  <si>
    <t>eunimay2012@hotmail.com</t>
  </si>
  <si>
    <t>patoscar8@hotmail.com</t>
  </si>
  <si>
    <t>ca_fue165@hotmail.com</t>
  </si>
  <si>
    <t>delanny_2003@hotmail.com</t>
  </si>
  <si>
    <t>liz-2-aa@hotmail.com</t>
  </si>
  <si>
    <t>m_scorpion90@hotmail.com</t>
  </si>
  <si>
    <t>caballubs_14@hotmail.com</t>
  </si>
  <si>
    <t>valentina.pech.66@hotmail.com</t>
  </si>
  <si>
    <t>monse.acv13@gmail.com</t>
  </si>
  <si>
    <t>nickyta_1234@hotmail.com</t>
  </si>
  <si>
    <t>macrina28@hotmail.es</t>
  </si>
  <si>
    <t>martaty29@hotmail.com</t>
  </si>
  <si>
    <t>monica_mara65@hotmail.com</t>
  </si>
  <si>
    <t>geredma@hotmail.com</t>
  </si>
  <si>
    <t>patty_zapat@hotmail.com</t>
  </si>
  <si>
    <t>griszelitha_garcia@live.com.mx</t>
  </si>
  <si>
    <t>anali_mece@gmail.com</t>
  </si>
  <si>
    <t>ztrella_1991@hotmail.com</t>
  </si>
  <si>
    <t>ele_llita@hotmail.com</t>
  </si>
  <si>
    <t>lizhoo89@hotmail.com</t>
  </si>
  <si>
    <t>issa_1825@hotmail.com</t>
  </si>
  <si>
    <t>ansosi_23@hotmail.com</t>
  </si>
  <si>
    <t>sharedi_ztar@hotmail.com</t>
  </si>
  <si>
    <t>anaid_lc@hotmail.com</t>
  </si>
  <si>
    <t>coshy_3838@hotmail.com</t>
  </si>
  <si>
    <t>NENUX_@HOTMAIL.COM</t>
  </si>
  <si>
    <t>viryis1978@gmail.com</t>
  </si>
  <si>
    <t>pitamilochomil@gmail.com</t>
  </si>
  <si>
    <t>floraeg@hotmail.com</t>
  </si>
  <si>
    <t>mariposarein@hotmail.com</t>
  </si>
  <si>
    <t>elimezquita@hotmail.com</t>
  </si>
  <si>
    <t>mary_26mar@hotmail.com</t>
  </si>
  <si>
    <t>cmna_02@hotmail.com</t>
  </si>
  <si>
    <t>mariezav@hotmail.com</t>
  </si>
  <si>
    <t>likac27@hotmail.com</t>
  </si>
  <si>
    <t>janessandra54@gmail.com</t>
  </si>
  <si>
    <t>lepdorishau@hotmail.com</t>
  </si>
  <si>
    <t>damigrisel@hotmail.com</t>
  </si>
  <si>
    <t>mendozah.vero@yucatan.gmail.gob.mx</t>
  </si>
  <si>
    <t>my76@hotmail.com</t>
  </si>
  <si>
    <t>suemip2001@hotmail.com</t>
  </si>
  <si>
    <t>leyla_al5@hotmail.com</t>
  </si>
  <si>
    <t>lukilinda_@hotmail.com</t>
  </si>
  <si>
    <t>alma0212010@hotmail.com</t>
  </si>
  <si>
    <t>gisela_princesita@hotmail.com</t>
  </si>
  <si>
    <t>palomaancona@hotmail.com</t>
  </si>
  <si>
    <t>marrufo_flores@hotmail.com</t>
  </si>
  <si>
    <t>lucymarufo@gmail.com</t>
  </si>
  <si>
    <t>iselanah@hotmail.com</t>
  </si>
  <si>
    <t>diani.marisol@hotmail.com</t>
  </si>
  <si>
    <t>mercychim1@hotmail.com</t>
  </si>
  <si>
    <t>carme_0190@hotmail.com</t>
  </si>
  <si>
    <t>p4up4u_cm@hotmail.com</t>
  </si>
  <si>
    <t>yuneepatron@hotmail.com</t>
  </si>
  <si>
    <t>elissa.soberanis92@gmail.com</t>
  </si>
  <si>
    <t>ma.jose0501@hotmail.com</t>
  </si>
  <si>
    <t>dalia.monforte@hotmail.com</t>
  </si>
  <si>
    <t>alejandra_montero@hotmail.com</t>
  </si>
  <si>
    <t>chernovillekenovy@hotmail.com</t>
  </si>
  <si>
    <t>martiux-1970@hotmail.com</t>
  </si>
  <si>
    <t>dianaelim19@hotmail.com</t>
  </si>
  <si>
    <t>begonianovelo@hotmail.com</t>
  </si>
  <si>
    <t>ligiaperezjoy@hotmail.com</t>
  </si>
  <si>
    <t>alejadrina65@outlook.com</t>
  </si>
  <si>
    <t>lidiaantonia@hotmail.com</t>
  </si>
  <si>
    <t>marithe_sosa@hotmail.com</t>
  </si>
  <si>
    <t>rinitabonita_@hotmail.com</t>
  </si>
  <si>
    <t>ros.angela721@hotmail.com</t>
  </si>
  <si>
    <t>ecaroka@hotmail.com</t>
  </si>
  <si>
    <t>yamin_0413@hotmail.com</t>
  </si>
  <si>
    <t>rocio_sosa2@hotmail.com</t>
  </si>
  <si>
    <t>andruucetiinaa@hotmail.com</t>
  </si>
  <si>
    <t>marielakoyoc@gmail.com</t>
  </si>
  <si>
    <t>yuly_azaneth@hotmail.com</t>
  </si>
  <si>
    <t>miriamez04@gmail.com</t>
  </si>
  <si>
    <t>chapel78@hotmail.com</t>
  </si>
  <si>
    <t>eledesire@hotmail.com</t>
  </si>
  <si>
    <t>effy_matos@hootmail.com</t>
  </si>
  <si>
    <t>molihua_2008@hotmail.com</t>
  </si>
  <si>
    <t>zumara02@hotmail.com</t>
  </si>
  <si>
    <t>lol-be@live.com.mx</t>
  </si>
  <si>
    <t>moni.montero_@hotmail.com</t>
  </si>
  <si>
    <t>mariburgoss@hotmail.com</t>
  </si>
  <si>
    <t>nidiamarrufobetancourt@hotmail.com</t>
  </si>
  <si>
    <t>monseventura03@gmail.com</t>
  </si>
  <si>
    <t>pau_iup@hotmail.com</t>
  </si>
  <si>
    <t>elsagmr_25@hotmail.com</t>
  </si>
  <si>
    <t>maggieaznar@gmail.com</t>
  </si>
  <si>
    <t>elip_216@hotmail.com</t>
  </si>
  <si>
    <t>zthar_mrdyth@hotmail.com</t>
  </si>
  <si>
    <t>daliana.acosta@hotmail.com</t>
  </si>
  <si>
    <t>LIZYCC@HOTMAIL.COM</t>
  </si>
  <si>
    <t>manueflogar@hotmail.com</t>
  </si>
  <si>
    <t>florecita-2506@hotmail.com</t>
  </si>
  <si>
    <t>martita.romero11@hotmail.com</t>
  </si>
  <si>
    <t>verysweet_21@hotmail.com</t>
  </si>
  <si>
    <t>deyaneyraestrella@hotmail.com</t>
  </si>
  <si>
    <t>melicoral@yahoo.com</t>
  </si>
  <si>
    <t>yehusmar@hotmail.com</t>
  </si>
  <si>
    <t>garcia.y67@live.com.mx</t>
  </si>
  <si>
    <t>chatita_pame@hotmail.com</t>
  </si>
  <si>
    <t>burbu_kev03@hotmail.com</t>
  </si>
  <si>
    <t>sapito.green@hotmail.com</t>
  </si>
  <si>
    <t>diaelpcec@gmail.com</t>
  </si>
  <si>
    <t>claudioascencio18@hotmail.com</t>
  </si>
  <si>
    <t>mariabecerra_71@hotmail.com</t>
  </si>
  <si>
    <t>lily_pb_974@hotmail.com</t>
  </si>
  <si>
    <t>giovage74@hotmail.com</t>
  </si>
  <si>
    <t>faby_amarilla_vela@hotmail.com</t>
  </si>
  <si>
    <t>sococuellar@hotmail.com</t>
  </si>
  <si>
    <t>clau_222009@hotmail.com</t>
  </si>
  <si>
    <t>Luzamaro3@hotmail.com</t>
  </si>
  <si>
    <t>soniaglez2009@hotmail.es</t>
  </si>
  <si>
    <t>sagrario_roni@hotmail.com</t>
  </si>
  <si>
    <t>anir_america@hotmail.com</t>
  </si>
  <si>
    <t>geo14mx@gmail.com</t>
  </si>
  <si>
    <t>estecastmax@hotmail.com</t>
  </si>
  <si>
    <t>anamariasanchez7194@hotmail.com</t>
  </si>
  <si>
    <t>ramy150379@hotmail.com</t>
  </si>
  <si>
    <t>pilar_9_3@hotmail.com</t>
  </si>
  <si>
    <t>melisauc68@hotmail.com</t>
  </si>
  <si>
    <t>grisselamaro@hotmail.com</t>
  </si>
  <si>
    <t>betty.68@live.com</t>
  </si>
  <si>
    <t>---------</t>
  </si>
  <si>
    <t>melva_princes@hotmail.com</t>
  </si>
  <si>
    <t>magaly_96@hotmail.com</t>
  </si>
  <si>
    <t>aiditasanchez@hotmail.com</t>
  </si>
  <si>
    <t>fabi_benitez.77@hotmail.com</t>
  </si>
  <si>
    <t>jaquirbn@hotmail.com</t>
  </si>
  <si>
    <t>susygarciam68@gmail.com</t>
  </si>
  <si>
    <t>conchy.chiyeam@hotmail.com</t>
  </si>
  <si>
    <t>janetita2609@hotmail.com</t>
  </si>
  <si>
    <t>penelope_sentimiento@hotmail.com</t>
  </si>
  <si>
    <t>amorosita85@hotmail.com</t>
  </si>
  <si>
    <t>ALHESA_5@HOTMAIL.COM</t>
  </si>
  <si>
    <t>jessica.herrera.sanchez.84@gmail.com</t>
  </si>
  <si>
    <t>argaezmayr@gmail.com</t>
  </si>
  <si>
    <t>irmaelvira_29@hotmail.es</t>
  </si>
  <si>
    <t>andiikd@gmail.com</t>
  </si>
  <si>
    <t>ailed_013@hotmail.com</t>
  </si>
  <si>
    <t>rosachancampos@gmail.com</t>
  </si>
  <si>
    <t>shishimartinez4@gmail.com</t>
  </si>
  <si>
    <t>lulumar189@hotmail.com</t>
  </si>
  <si>
    <t>tinjoroch19_@hotmail.com</t>
  </si>
  <si>
    <t>mari_rosy@hotmail.com</t>
  </si>
  <si>
    <t>lidiasuarez_21@hotmail.com</t>
  </si>
  <si>
    <t>bb.0302@hotmail.com</t>
  </si>
  <si>
    <t>amormedinalandy@gmail.com</t>
  </si>
  <si>
    <t>omaralcocer75@hotmail.com</t>
  </si>
  <si>
    <t>ginaruy@hotmail.com</t>
  </si>
  <si>
    <t>claurigo72@hotmail.com</t>
  </si>
  <si>
    <t>LINARAUJO06@HOTMAIL.COM</t>
  </si>
  <si>
    <t>diana_539@hotmail.com</t>
  </si>
  <si>
    <t>nellygarcia_67@hotmail.com</t>
  </si>
  <si>
    <t>anazsosa@hotmail.com</t>
  </si>
  <si>
    <t>genny_tamayo@hotmail.com</t>
  </si>
  <si>
    <t>trac271@hotmail.com</t>
  </si>
  <si>
    <t>gladis_cool.bricman@hotmail.com</t>
  </si>
  <si>
    <t>conchy_1964@hotmail.com</t>
  </si>
  <si>
    <t>acuarius_azul@live.com.mx</t>
  </si>
  <si>
    <t>langarlop@gmail.com</t>
  </si>
  <si>
    <t>nadja.quintal22@hotmail.com</t>
  </si>
  <si>
    <t>jardinmariadolores2016@hotmail.com</t>
  </si>
  <si>
    <t>rosa0800@hotmail.com</t>
  </si>
  <si>
    <t>gloria_noemi.esvi@hotmail.com</t>
  </si>
  <si>
    <t>gabi_0667@hotmail.com</t>
  </si>
  <si>
    <t>eikamaria@hotmail.com</t>
  </si>
  <si>
    <t>marinovelo@hotmail.com</t>
  </si>
  <si>
    <t>cindyleticia77@hotmail.com</t>
  </si>
  <si>
    <t>lilianaram9@hotmail.com</t>
  </si>
  <si>
    <t>crisjose01@hotmail.com</t>
  </si>
  <si>
    <t>graciela_javier_@hotmail.com</t>
  </si>
  <si>
    <t>wppa74@hotmail.com</t>
  </si>
  <si>
    <t>abriluribe_14@hotmail.com</t>
  </si>
  <si>
    <t>angel-nati@hotmail.com</t>
  </si>
  <si>
    <t>mayasulimlove@gmail.com</t>
  </si>
  <si>
    <t>rojocetina@hotmail.com</t>
  </si>
  <si>
    <t>estradagina@hotmail.com</t>
  </si>
  <si>
    <t>linuska10@hotmail.com</t>
  </si>
  <si>
    <t>marisol_ml2309@hotmail.com</t>
  </si>
  <si>
    <t>paullada66@hotmail.com</t>
  </si>
  <si>
    <t>rilmy73@outlook.com</t>
  </si>
  <si>
    <t>natalyuicabxool@gmail.com</t>
  </si>
  <si>
    <t>karlaescalante91@gmail.com</t>
  </si>
  <si>
    <t>marissaeuan@hotmail.com</t>
  </si>
  <si>
    <t>popis45b@hotmail.com</t>
  </si>
  <si>
    <t>tazma_alex125@hotmail.com</t>
  </si>
  <si>
    <t>demidianela@gmail.com</t>
  </si>
  <si>
    <t>zahra_027@hotmail.com</t>
  </si>
  <si>
    <t>susanamanuela_maespinal@hotmail.com</t>
  </si>
  <si>
    <t>alecita_991@hotmail.com</t>
  </si>
  <si>
    <t>emycanul@gmail.com</t>
  </si>
  <si>
    <t>marijose212@gmail.com</t>
  </si>
  <si>
    <t>savagegarden7604@gmail.com</t>
  </si>
  <si>
    <t>leyaz1210@gmail.com</t>
  </si>
  <si>
    <t>g.carokitty@hotmail.com</t>
  </si>
  <si>
    <t>p.cetinachi@gmail.com</t>
  </si>
  <si>
    <t>elsy_hborges@hotmail.com</t>
  </si>
  <si>
    <t>selene_2011@hotmail.com</t>
  </si>
  <si>
    <t>elysnah@gmail.com</t>
  </si>
  <si>
    <t>heidy_uc@hotmail.com</t>
  </si>
  <si>
    <t>gelmy_ivett@hotmail.com</t>
  </si>
  <si>
    <t>nadiaalida@yahoo.com.mx</t>
  </si>
  <si>
    <t>valbe_80@hotmail.com</t>
  </si>
  <si>
    <t>pelusa_0465@hotmail.com</t>
  </si>
  <si>
    <t>lizbethsabr@yahoo.com.mx</t>
  </si>
  <si>
    <t>momelett@gmail.com</t>
  </si>
  <si>
    <t>maricetz24@gmail.com</t>
  </si>
  <si>
    <t>pattydu101@hotmail.com</t>
  </si>
  <si>
    <t>lupisnegron@hotmail.com</t>
  </si>
  <si>
    <t>marthavarguez@hotmail.com</t>
  </si>
  <si>
    <t>laforkade@hotmail.com</t>
  </si>
  <si>
    <t>lalis1101@hotmail.com</t>
  </si>
  <si>
    <t>luciaelide@live.com.mx</t>
  </si>
  <si>
    <t>judithmeixueiro1976@gmail.com</t>
  </si>
  <si>
    <t>frogzm@hotmail.com</t>
  </si>
  <si>
    <t>mariam_erick@hotmail.com</t>
  </si>
  <si>
    <t>anny_269@hotmail.com</t>
  </si>
  <si>
    <t>maricarrse@outlook.com</t>
  </si>
  <si>
    <t>mazdita@live.com.mx</t>
  </si>
  <si>
    <t>marthadianela@outlook.com</t>
  </si>
  <si>
    <t>adriana1862@hotmail.com</t>
  </si>
  <si>
    <t>salhi1922@hotmail.com</t>
  </si>
  <si>
    <t>balbi-dm@hotmail.com</t>
  </si>
  <si>
    <t>crisber.escuela@gmail.com</t>
  </si>
  <si>
    <t>maar_icela@hotmail.com</t>
  </si>
  <si>
    <t>acruzg30@hotmail.com</t>
  </si>
  <si>
    <t>aidag2567@hotmail.com</t>
  </si>
  <si>
    <t>essefysoberanis@gmail.com</t>
  </si>
  <si>
    <t>capricornio.mari@live.com</t>
  </si>
  <si>
    <t>maria_teresa24@outlook.com</t>
  </si>
  <si>
    <t>ma.teresa.estrada@hotmail.com</t>
  </si>
  <si>
    <t>irepecu@hotmail.com</t>
  </si>
  <si>
    <t>perezmendozamarthae@yahoo.com.mx</t>
  </si>
  <si>
    <t>zue_pin86@hotmail.com</t>
  </si>
  <si>
    <t>rivascarrionvandragisela@yahoo.es</t>
  </si>
  <si>
    <t>veronicaruizcortazar@gmail.com</t>
  </si>
  <si>
    <t>andrea_vo@hotmail.com</t>
  </si>
  <si>
    <t>gabriela@outllook.com</t>
  </si>
  <si>
    <t>hadad_lidia@hotmail.com</t>
  </si>
  <si>
    <t>elsy_lope_martin@hotmail.com</t>
  </si>
  <si>
    <t>isel2813@hotmail.com</t>
  </si>
  <si>
    <t>neglish29@hotmail.com</t>
  </si>
  <si>
    <t>marisoliteyer@hotmail.com</t>
  </si>
  <si>
    <t>gallicastillo77@hotmail.com</t>
  </si>
  <si>
    <t>maghopi@hotmail.com</t>
  </si>
  <si>
    <t>keirita_1905@outlook.com</t>
  </si>
  <si>
    <t>mabyes2009@hotmail.com</t>
  </si>
  <si>
    <t>jasmin11_91@live.com.mx</t>
  </si>
  <si>
    <t>marijose_720@hotmail.com</t>
  </si>
  <si>
    <t>lusil_g@hotmail.com</t>
  </si>
  <si>
    <t>pili1603@hotmail.com</t>
  </si>
  <si>
    <t>anaanaana48238@hotmail.com</t>
  </si>
  <si>
    <t>cristinalpalma@outlook.com</t>
  </si>
  <si>
    <t>rosnue@hotmail.com</t>
  </si>
  <si>
    <t>mirle_karely@hotmail.com</t>
  </si>
  <si>
    <t>cibc82@hotmail.com</t>
  </si>
  <si>
    <t>byby_ms04@hotmail.com</t>
  </si>
  <si>
    <t>conz_1604@hotmail.com</t>
  </si>
  <si>
    <t>mariana_sr_6@hotmail.com</t>
  </si>
  <si>
    <t>glesma-1991@hotmail.com</t>
  </si>
  <si>
    <t>fibymiku123@hotmail.com</t>
  </si>
  <si>
    <t>girl_ysik@hotmail.com</t>
  </si>
  <si>
    <t>rociodelcielo_12@hotmail.com</t>
  </si>
  <si>
    <t>analilia.dzib@hotmail.com</t>
  </si>
  <si>
    <t>alis.gamboa30@gmail.com</t>
  </si>
  <si>
    <t>gaby.salgado35@gmail.com</t>
  </si>
  <si>
    <t>tatiana.0212@gmail.com</t>
  </si>
  <si>
    <t>ameu_s_arely@live.com.mx</t>
  </si>
  <si>
    <t>seydi_karitho@hotmail.com</t>
  </si>
  <si>
    <t>evanar_1977@hotmail.com</t>
  </si>
  <si>
    <t>anagabypa@hotmail.com</t>
  </si>
  <si>
    <t>sarahy2@hotmail.com</t>
  </si>
  <si>
    <t>aragufloba@hotmail.com</t>
  </si>
  <si>
    <t>yolisa36@hotmail.com</t>
  </si>
  <si>
    <t>cendi9_motul@hotmail.com</t>
  </si>
  <si>
    <t>missalexa65@hotmail.com</t>
  </si>
  <si>
    <t>marissa_1228@hotmail.com</t>
  </si>
  <si>
    <t>mine.mariposa@hotmail.com</t>
  </si>
  <si>
    <t>verocarrillo@hotmail.es</t>
  </si>
  <si>
    <t>maelena2105@hotmail.com</t>
  </si>
  <si>
    <t>maypa_76@hotmail.com</t>
  </si>
  <si>
    <t>/oonysa@hotmail.com</t>
  </si>
  <si>
    <t>letechi@hotmail.com</t>
  </si>
  <si>
    <t>lupita.maas2402@hotmail.com</t>
  </si>
  <si>
    <t>josmy_p@hotmail.com</t>
  </si>
  <si>
    <t>evenava_23@hotmail.com</t>
  </si>
  <si>
    <t>alexapop15@hotmail.com</t>
  </si>
  <si>
    <t>maricesy15@hotmail.com</t>
  </si>
  <si>
    <t>erika_72_67@hotmail.com</t>
  </si>
  <si>
    <t>yolarivera90@hotmail.com</t>
  </si>
  <si>
    <t>tc_juanita84@hotmail.com</t>
  </si>
  <si>
    <t>sara.aldana@hotmail.com</t>
  </si>
  <si>
    <t>chata_estrada@hotmail.com</t>
  </si>
  <si>
    <t>patyxool@hotmail.com</t>
  </si>
  <si>
    <t>nilsitamtz_@hotmail.com</t>
  </si>
  <si>
    <t>yuraestely@gmail.com</t>
  </si>
  <si>
    <t>merlykupacheco@gmail.com</t>
  </si>
  <si>
    <t>adry-mrz@hotmail.com</t>
  </si>
  <si>
    <t>gennybaby4@hotmail.com</t>
  </si>
  <si>
    <t>ceciliavc74@live.com.mx</t>
  </si>
  <si>
    <t>lucita1114@hotmail.com</t>
  </si>
  <si>
    <t>regina2112@hotmail.com</t>
  </si>
  <si>
    <t>eu.nice23@hotmail.com</t>
  </si>
  <si>
    <t>monica_c_nica@hotmail.com</t>
  </si>
  <si>
    <t>wendolyv_26@hotmail.com</t>
  </si>
  <si>
    <t>lauris_lapq@hotmail.com</t>
  </si>
  <si>
    <t>pamecam22@gmail.com</t>
  </si>
  <si>
    <t>aleramirezcano14@gmail.com</t>
  </si>
  <si>
    <t>moonfairy_1991@hotmail.com</t>
  </si>
  <si>
    <t>violeta_0302@outlook.com</t>
  </si>
  <si>
    <t>mercy_noemi@hotmail.com</t>
  </si>
  <si>
    <t>rondinella.8@gmail.com</t>
  </si>
  <si>
    <t>lucyyolandapeniche@hotmail.com</t>
  </si>
  <si>
    <t>andyy_19@hotmail.com</t>
  </si>
  <si>
    <t>mayra.sierra.a@hotmail.com</t>
  </si>
  <si>
    <t>lissette.trejo@hotmail.com</t>
  </si>
  <si>
    <t>wilceron101@hotmail.com</t>
  </si>
  <si>
    <t>roxanachim@hotmail.com</t>
  </si>
  <si>
    <t>karemgo@hotmail.com</t>
  </si>
  <si>
    <t>aluxa18@hotamil.com</t>
  </si>
  <si>
    <t>lepcarolina@hotmail.com</t>
  </si>
  <si>
    <t>jogabonito28040708@hotmail.com</t>
  </si>
  <si>
    <t>tolistaslinda@hotmail.com</t>
  </si>
  <si>
    <t>juabananais@hotmail.com</t>
  </si>
  <si>
    <t>hola_maria1000@hotmail.com</t>
  </si>
  <si>
    <t>liliana_2593@hotmail.com</t>
  </si>
  <si>
    <t>pao_herca@hotmail.com</t>
  </si>
  <si>
    <t>karina_masangar@hotmail.com</t>
  </si>
  <si>
    <t>sandraguardian5@gmail.com</t>
  </si>
  <si>
    <t>gucychan@gmail.com</t>
  </si>
  <si>
    <t>elizabeth291169@hotmail.com</t>
  </si>
  <si>
    <t>magui_090174@hotmail.com</t>
  </si>
  <si>
    <t>jayettita@hotmail.com</t>
  </si>
  <si>
    <t>morenita_327@hotmail.com</t>
  </si>
  <si>
    <t>eniele_dam@hotmail.com</t>
  </si>
  <si>
    <t>magi1303@hotmail.com</t>
  </si>
  <si>
    <t>lauraisela89@hotmail.com</t>
  </si>
  <si>
    <t>lunacach@hotmail.com</t>
  </si>
  <si>
    <t>ramirezro09@hotmail.com</t>
  </si>
  <si>
    <t>mary_aq25@hotmail.com</t>
  </si>
  <si>
    <t>dianamari11@hotmai.com</t>
  </si>
  <si>
    <t>mary_dy@live.com-mx</t>
  </si>
  <si>
    <t>tixko_1180@hotmail.com</t>
  </si>
  <si>
    <t>mariajosedelgadobarbudo@yahoo.com</t>
  </si>
  <si>
    <t>xomagu@hotmail.com</t>
  </si>
  <si>
    <t>karopau77@hotmail.com</t>
  </si>
  <si>
    <t>taller_nj@hotmail.com</t>
  </si>
  <si>
    <t>ileanamarrukim@hotmail.com</t>
  </si>
  <si>
    <t>lia.palma@hotmail.com</t>
  </si>
  <si>
    <t>alepalma24@hotmail.com</t>
  </si>
  <si>
    <t>shimalima@hotmail.com</t>
  </si>
  <si>
    <t>lulucanto_1270@hotmail.com</t>
  </si>
  <si>
    <t>silviacaso67@hotmail.com</t>
  </si>
  <si>
    <t>mysf_maac@hotmail.com</t>
  </si>
  <si>
    <t>marga.mgn@gmail.com</t>
  </si>
  <si>
    <t>nubeluz290@hotmail.com</t>
  </si>
  <si>
    <t>viole2707@hotmail.com</t>
  </si>
  <si>
    <t>durazno006@hotmail.com</t>
  </si>
  <si>
    <t>Lilia12345@gmail.com</t>
  </si>
  <si>
    <t>alo.cada@hotmail.com</t>
  </si>
  <si>
    <t>gemafamily_1566@hotmail.com</t>
  </si>
  <si>
    <t>lore_15_88@hotmail.com</t>
  </si>
  <si>
    <t>regina_chivista@hotmail.com</t>
  </si>
  <si>
    <t>mariiel_123@hotmail.com</t>
  </si>
  <si>
    <t>amagnolias_27@hotmail.com</t>
  </si>
  <si>
    <t>elsy_al@hotmail.com</t>
  </si>
  <si>
    <t>mallealcaraz1@gmail.com</t>
  </si>
  <si>
    <t>ceballoslesli@gmail.com</t>
  </si>
  <si>
    <t>neysi80@hotmail.com</t>
  </si>
  <si>
    <t>aracelipaussini@hotmail.com</t>
  </si>
  <si>
    <t>karla_lopez_g@hotmail.com</t>
  </si>
  <si>
    <t>normisbest@hotmail.com</t>
  </si>
  <si>
    <t>karlajimenezd85@hotmail.com</t>
  </si>
  <si>
    <t>marilulealdominguez@hotmail.com</t>
  </si>
  <si>
    <t>ve.bp@hotmail.com</t>
  </si>
  <si>
    <t>lor_franco24@hotmail.com</t>
  </si>
  <si>
    <t>maferbi78@hotmail.com</t>
  </si>
  <si>
    <t>azucenarceo@hotmail.com</t>
  </si>
  <si>
    <t>luciavalentinacd@hotmail.com</t>
  </si>
  <si>
    <t>eribe73@hotmail.com</t>
  </si>
  <si>
    <t>cosialbornoz@hotmail.com</t>
  </si>
  <si>
    <t>biotronikloria@hotmail.com</t>
  </si>
  <si>
    <t>flor111963@hotmail.com.mx</t>
  </si>
  <si>
    <t>angie.rodriguez.074@gmail.com</t>
  </si>
  <si>
    <t>alex_viajero25@hotmail.com</t>
  </si>
  <si>
    <t>ancona.cc@outlook.es</t>
  </si>
  <si>
    <t>esthepanyp@hotmail.com</t>
  </si>
  <si>
    <t>mkarla_23@hotmail.com</t>
  </si>
  <si>
    <t>numya7@hotmail.com</t>
  </si>
  <si>
    <t>olby.pat@gmail.com</t>
  </si>
  <si>
    <t>fifteen80@hotmail.com</t>
  </si>
  <si>
    <t>jah_2401@hotmail.com</t>
  </si>
  <si>
    <t>erikabaquedano@hotmail.com</t>
  </si>
  <si>
    <t>anachopina@hotmail.com</t>
  </si>
  <si>
    <t>frany_kannon@hotmail.com</t>
  </si>
  <si>
    <t>nelly_37s@hotmail.com</t>
  </si>
  <si>
    <t>gabriela.martinez.orozco@gmail.com</t>
  </si>
  <si>
    <t>chukamay@hotmail.com</t>
  </si>
  <si>
    <t>alerosaldo69@hotmail.com</t>
  </si>
  <si>
    <t>georel1967@hotmail.com</t>
  </si>
  <si>
    <t>isabelrivasgonzalez@hotmail.com</t>
  </si>
  <si>
    <t>marieletwin@hotmail.com</t>
  </si>
  <si>
    <t>nazf1966@hotmail.com</t>
  </si>
  <si>
    <t>princesitaenim@hotmail.com</t>
  </si>
  <si>
    <t>coraz00n@hotmail.com</t>
  </si>
  <si>
    <t>brendacruz@live.com.mx</t>
  </si>
  <si>
    <t>superlada29@hotmail.com</t>
  </si>
  <si>
    <t>maria_bell04@hotmail.com</t>
  </si>
  <si>
    <t>leppau-parra@hotmail.com</t>
  </si>
  <si>
    <t>asitagris_56@hotmail.com</t>
  </si>
  <si>
    <t>patsi79@live.com.mx</t>
  </si>
  <si>
    <t>melba.caro04@gmail.com</t>
  </si>
  <si>
    <t>alesita.ach@gmail.com</t>
  </si>
  <si>
    <t>yaky_live1@hotmail.com</t>
  </si>
  <si>
    <t>anitapceballos@hotmail.com</t>
  </si>
  <si>
    <t>ana8_mar@hotmail.com</t>
  </si>
  <si>
    <t>any.v@live.com.mx</t>
  </si>
  <si>
    <t>cristygm@outlook.com</t>
  </si>
  <si>
    <t>arturomerida1@hotmail.com</t>
  </si>
  <si>
    <t>eduysabel@outlook.com</t>
  </si>
  <si>
    <t>pikis_66@yahoo.com.mx</t>
  </si>
  <si>
    <t>aryamkupul_03@gmail.com</t>
  </si>
  <si>
    <t>elva_412@hotmail.com</t>
  </si>
  <si>
    <t>pati131272@hotmail.com</t>
  </si>
  <si>
    <t>lulurosel@hotmail.com</t>
  </si>
  <si>
    <t>kgsp_cowco@hotmail.com</t>
  </si>
  <si>
    <t>roxitous26@hotmail.com</t>
  </si>
  <si>
    <t>shimishita@hotmail.com</t>
  </si>
  <si>
    <t>beatrizpacheco.92@hotmail.com</t>
  </si>
  <si>
    <t>mari_fer111@hotmail.com</t>
  </si>
  <si>
    <t>veronica_nene@hotmail.com</t>
  </si>
  <si>
    <t>isis27_03@hotmail.com</t>
  </si>
  <si>
    <t>amiriampc@hotmail.cpm</t>
  </si>
  <si>
    <t>purofabi@gmail.com</t>
  </si>
  <si>
    <t>aurora13silvia@hotmail.com</t>
  </si>
  <si>
    <t>noemiaguilar1011@gmail.com</t>
  </si>
  <si>
    <t>juanitacontrerasherrera@gmail.com</t>
  </si>
  <si>
    <t>zelmydivina@hotmail.com</t>
  </si>
  <si>
    <t>elvia24@live.com.mx</t>
  </si>
  <si>
    <t>ceci_es_trella@hotmail.com</t>
  </si>
  <si>
    <t>cielo_lic@hotmail.com</t>
  </si>
  <si>
    <t>yads_05@hotmail.com</t>
  </si>
  <si>
    <t>fabulosayterca@hotmail.com</t>
  </si>
  <si>
    <t>abyp_550828@hotmail.com</t>
  </si>
  <si>
    <t>yaralezma@hotmail.com</t>
  </si>
  <si>
    <t>patyelopezcas@hotmail.com</t>
  </si>
  <si>
    <t>hgtorresp@hotmail.com</t>
  </si>
  <si>
    <t>anahi_09_13@hotmail.com</t>
  </si>
  <si>
    <t>clau_prince75@hotmail.com</t>
  </si>
  <si>
    <t>azura1188@hotmail.com</t>
  </si>
  <si>
    <t>novi_rake@hotmail.com</t>
  </si>
  <si>
    <t>silvy.ma@outlook.comk</t>
  </si>
  <si>
    <t>vakita_kc@hotmail.com</t>
  </si>
  <si>
    <t>maya-nin@hotmail.com</t>
  </si>
  <si>
    <t>ellevana18@hotmail.com</t>
  </si>
  <si>
    <t>moygarman1@gmail.com</t>
  </si>
  <si>
    <t>margotlara_herrera@hotmail.com</t>
  </si>
  <si>
    <t>brrp_81@hotmail.com</t>
  </si>
  <si>
    <t>peke_8819@hotmail.com</t>
  </si>
  <si>
    <t>glori_01love@hotmail.com</t>
  </si>
  <si>
    <t>dianitaelv@hotmail.com</t>
  </si>
  <si>
    <t>leisly_santana@hotmail.com</t>
  </si>
  <si>
    <t>sandratzab75@gmail.com</t>
  </si>
  <si>
    <t>carmen_6815@hotmail.com</t>
  </si>
  <si>
    <t>lilusgohethe@hotmail.com</t>
  </si>
  <si>
    <t>silvia_camara@hotmail.com</t>
  </si>
  <si>
    <t>celenecc@hotmail.com</t>
  </si>
  <si>
    <t>itaryconcha@gmail.com</t>
  </si>
  <si>
    <t>maricris3108hotmail.com</t>
  </si>
  <si>
    <t>magos_271@hotmail.com</t>
  </si>
  <si>
    <t>lucelymis@hotmail.com</t>
  </si>
  <si>
    <t>marocachai@gmail.com</t>
  </si>
  <si>
    <t>vanemartin1210@gmail.com</t>
  </si>
  <si>
    <t>reyna612@hotmail.com</t>
  </si>
  <si>
    <t>shakira1977@live.com.mx</t>
  </si>
  <si>
    <t>nipali2004@hotmail.com</t>
  </si>
  <si>
    <t>lulu.saavedrav@gmail.com</t>
  </si>
  <si>
    <t>princess.pretty.07@gmail.com</t>
  </si>
  <si>
    <t>SIBBY09@HOTMAIL.COM</t>
  </si>
  <si>
    <t>ayerim_1908@hotmail.com</t>
  </si>
  <si>
    <t>alle_mx@hotmail.com</t>
  </si>
  <si>
    <t>lnpc.0407@hotmail.com</t>
  </si>
  <si>
    <t>zabdy@hotmail.com</t>
  </si>
  <si>
    <t>karla931op25@gmail.com</t>
  </si>
  <si>
    <t>sagi_coco@hotmail.com</t>
  </si>
  <si>
    <t>perez-lili@hotmail.com</t>
  </si>
  <si>
    <t>vane_sweetheart@hotmail.com</t>
  </si>
  <si>
    <t>ccasteleyro_16@hotmail.com</t>
  </si>
  <si>
    <t>heidy_cepeda@hotmail.com</t>
  </si>
  <si>
    <t>eliadi_s@hotmail.com</t>
  </si>
  <si>
    <t>lorenaguzpren@yahoo.com</t>
  </si>
  <si>
    <t>clauburgos@hotmail.com</t>
  </si>
  <si>
    <t>gordis_1967@hotmai.coml</t>
  </si>
  <si>
    <t>norma_68_cruz@hotmail.com</t>
  </si>
  <si>
    <t>cinthya_pach@hotmail.com</t>
  </si>
  <si>
    <t>dalia_0975@hotmail.com</t>
  </si>
  <si>
    <t>betisolis83@gmail.com</t>
  </si>
  <si>
    <t>mariadelmartrejo@gmail.com</t>
  </si>
  <si>
    <t>gelyswhite@gmail.com</t>
  </si>
  <si>
    <t>fulvi2013@live.com.mx</t>
  </si>
  <si>
    <t>lici742010@hotmail.com</t>
  </si>
  <si>
    <t>marielitacas@gmail.com</t>
  </si>
  <si>
    <t>zully.20@hotmail.com</t>
  </si>
  <si>
    <t>mariana.medgo@gmail.com</t>
  </si>
  <si>
    <t>ivonmunoz46@gmail.com</t>
  </si>
  <si>
    <t>daniela_3926@hotmail.com</t>
  </si>
  <si>
    <t>meliimex44@gmail.com</t>
  </si>
  <si>
    <t>carvajaliranaty@hotmail.com</t>
  </si>
  <si>
    <t>alondramar81@hotmail.com</t>
  </si>
  <si>
    <t>maria.ku@hotmail.com</t>
  </si>
  <si>
    <t>mmendez272009@live.com.mx</t>
  </si>
  <si>
    <t>lila_2406@hotmail.com</t>
  </si>
  <si>
    <t>argenny_76@hotmail.com</t>
  </si>
  <si>
    <t>ca_ge72@hotmail.com</t>
  </si>
  <si>
    <t>zohemymor@hotmail.com</t>
  </si>
  <si>
    <t>mary281084@hotmail.com</t>
  </si>
  <si>
    <t>ANI_651@HOTMAIL.COM</t>
  </si>
  <si>
    <t>auri_alvi@hotmail.com</t>
  </si>
  <si>
    <t>marijose_sg14@hotmail.com</t>
  </si>
  <si>
    <t>melisa_lize@outlook.es</t>
  </si>
  <si>
    <t>nelidec3@live.com.mx</t>
  </si>
  <si>
    <t>brenhv11@hotmail.com</t>
  </si>
  <si>
    <t>limet2010@hotmail.com</t>
  </si>
  <si>
    <t>aleros90@outlook.com</t>
  </si>
  <si>
    <t>mercedes_tauro1@hotmail.com</t>
  </si>
  <si>
    <t>rociitocaracolillo@gmail.com</t>
  </si>
  <si>
    <t>flopi6_go@hotmail.com</t>
  </si>
  <si>
    <t>marivichanmtz@gmail.com</t>
  </si>
  <si>
    <t>vane-blanco@live.com.mx</t>
  </si>
  <si>
    <t>valf60@gmail.com</t>
  </si>
  <si>
    <t>rox.conde92@hotmail.com</t>
  </si>
  <si>
    <t>fanh89@gmail.com</t>
  </si>
  <si>
    <t>jessi_kika12@hotmail.com</t>
  </si>
  <si>
    <t>nabraji@hotmail.com</t>
  </si>
  <si>
    <t>paloma.martin1309@gmail.com</t>
  </si>
  <si>
    <t>nadine_av@hotmail.com</t>
  </si>
  <si>
    <t>mine271077@hotmail.com</t>
  </si>
  <si>
    <t>paloma.romeroc88@gmail.com</t>
  </si>
  <si>
    <t>karencalvarado15@gmail.com</t>
  </si>
  <si>
    <t>lucita1992@hotmail.com</t>
  </si>
  <si>
    <t>aimeita11@hotmail.com</t>
  </si>
  <si>
    <t>kelei-loks@hotmail.com</t>
  </si>
  <si>
    <t>ana_dzul17@hotmail.com</t>
  </si>
  <si>
    <t>loleuan@hotmail.com</t>
  </si>
  <si>
    <t>paty_dopy3815@homail.com</t>
  </si>
  <si>
    <t>gmargaritabarrero@hotmail.com</t>
  </si>
  <si>
    <t>mirtaelide@hotmail.com</t>
  </si>
  <si>
    <t>miri_herrera@hotmail.com</t>
  </si>
  <si>
    <t>auor5@hotmail.com</t>
  </si>
  <si>
    <t>rosarioruiz1969@hotmail.com</t>
  </si>
  <si>
    <t>cgez1811@hotmail.com</t>
  </si>
  <si>
    <t>ngijonzapata@hotmail.com</t>
  </si>
  <si>
    <t>jmazul06@outlook.com</t>
  </si>
  <si>
    <t>olga_lucia75@hotmail.com</t>
  </si>
  <si>
    <t>albesto@hotmail.com</t>
  </si>
  <si>
    <t>taniis.19e@gmail.com</t>
  </si>
  <si>
    <t>rosmely_dante87@hotmail.com</t>
  </si>
  <si>
    <t>princessgisb@hotmail.com</t>
  </si>
  <si>
    <t>grissel_1203@hotmail.com</t>
  </si>
  <si>
    <t>ictzamaris1983@hotmail.com</t>
  </si>
  <si>
    <t>dianee_hotaru@hotmail.com</t>
  </si>
  <si>
    <t>lali.zazil@gmail.com</t>
  </si>
  <si>
    <t>palinita_0105@hotmail.com</t>
  </si>
  <si>
    <t>mariaguilar1110@gmail.com</t>
  </si>
  <si>
    <t>sandragabrielasp@hotmail.com</t>
  </si>
  <si>
    <t>malenacauich@hotmail.com</t>
  </si>
  <si>
    <t>misechy_74@hotmail.com</t>
  </si>
  <si>
    <t>danncer_31@hotmail.com</t>
  </si>
  <si>
    <t>polita37_7@hotmail.com</t>
  </si>
  <si>
    <t>carmen_shutis@hotmail.com</t>
  </si>
  <si>
    <t>mafafa_wolf@hotmai.com</t>
  </si>
  <si>
    <t>dady_daniela@hotmail.com</t>
  </si>
  <si>
    <t>geydi955@hotmail.com</t>
  </si>
  <si>
    <t>anita210989_virgo@hotmail.com</t>
  </si>
  <si>
    <t>mildred_dzib@hotmail.com</t>
  </si>
  <si>
    <t>jhose_loria24@hotmail.com</t>
  </si>
  <si>
    <t>ingritzitha.11@hotmail.com</t>
  </si>
  <si>
    <t>lucia.tec.pacheco@hotmail.com</t>
  </si>
  <si>
    <t>dalcocer694@gmail.com</t>
  </si>
  <si>
    <t>lia.b.7@hotmail.com</t>
  </si>
  <si>
    <t>caser27_12@hotmail.com</t>
  </si>
  <si>
    <t>gabytapiste@gmail.com</t>
  </si>
  <si>
    <t>tregommarus@gmail.com</t>
  </si>
  <si>
    <t>emylu_130390@hotmail.com</t>
  </si>
  <si>
    <t>mtrc1001@hotmail.com</t>
  </si>
  <si>
    <t>marie.fdz@outloock.es</t>
  </si>
  <si>
    <t>vaneba_21@hotmail.com</t>
  </si>
  <si>
    <t>belsymarcr@gmail.com</t>
  </si>
  <si>
    <t>carmen.viridiana@hotmail.com</t>
  </si>
  <si>
    <t>mariy_23@hotmail.com</t>
  </si>
  <si>
    <t>adriana_ccepeda@hotmail.com</t>
  </si>
  <si>
    <t>cindy.ra93@gmail.com</t>
  </si>
  <si>
    <t>guillejime@hotmail.com</t>
  </si>
  <si>
    <t>lep.gabriela.vc@gmail.com</t>
  </si>
  <si>
    <t>gfatima77@hotmail.com</t>
  </si>
  <si>
    <t>zazil777@hotmail.com</t>
  </si>
  <si>
    <t>dolybonita@gmail.com</t>
  </si>
  <si>
    <t>lilo3u@hotmail.com</t>
  </si>
  <si>
    <t>aridahi_83@hotmail.com</t>
  </si>
  <si>
    <t>luisita ke9@outlook.com</t>
  </si>
  <si>
    <t>rita_paredes@msn.com</t>
  </si>
  <si>
    <t>mercy-peraza@hotmail.com</t>
  </si>
  <si>
    <t>sandraavigahil@gmail.com</t>
  </si>
  <si>
    <t>julia_rze@hotmail.com</t>
  </si>
  <si>
    <t>karla30_T@hotmail.com</t>
  </si>
  <si>
    <t>aide.trujeque.flota@hotmail.com</t>
  </si>
  <si>
    <t>melbavazquez33@hotmail.comV</t>
  </si>
  <si>
    <t>gaby_vm75@hotmail.com</t>
  </si>
  <si>
    <t>yese_amb@hotmail.com</t>
  </si>
  <si>
    <t>ross_bb16@hotmail.com</t>
  </si>
  <si>
    <t>edith-andrea@hotmail.com</t>
  </si>
  <si>
    <t>diana_cood@hotmail.com</t>
  </si>
  <si>
    <t>lore._69@hotmail.com</t>
  </si>
  <si>
    <t>gaby_avba@hotmail.com</t>
  </si>
  <si>
    <t>lizeti_20@hotmail.com</t>
  </si>
  <si>
    <t>lema_579@hotmail.com</t>
  </si>
  <si>
    <t>gamboasid@hotmail.com</t>
  </si>
  <si>
    <t>n.canto88@gmail.com</t>
  </si>
  <si>
    <t>magris_27@hotmail.com</t>
  </si>
  <si>
    <t>hvaleria12@gmail.com</t>
  </si>
  <si>
    <t>alepita.ec@gmail.com</t>
  </si>
  <si>
    <t>macavi_2011@hotmail.com</t>
  </si>
  <si>
    <t>gabytarh@hotmal.com</t>
  </si>
  <si>
    <t>haanyta@hotmail.com</t>
  </si>
  <si>
    <t>lidiachiquil@hotmail.com</t>
  </si>
  <si>
    <t>abrilita_cruz@hotmail.com</t>
  </si>
  <si>
    <t>maricarmen_lara89@hotmail.co0m</t>
  </si>
  <si>
    <t>tefa_aranda@hotmail.com</t>
  </si>
  <si>
    <t>karola224@hotmail.com</t>
  </si>
  <si>
    <t>chivialamilla@hotmail.com</t>
  </si>
  <si>
    <t>milliemonforte21@hotmail.com</t>
  </si>
  <si>
    <t>enanarvaez09@gmail.com</t>
  </si>
  <si>
    <t>ANARDGZ88@HOTMAIL.COM</t>
  </si>
  <si>
    <t>roisrogo_95@hotmail.com</t>
  </si>
  <si>
    <t>dilan-luna@hotmail.es</t>
  </si>
  <si>
    <t>yuri_9850@hotmail.com</t>
  </si>
  <si>
    <t>kare_228@hotmail.com</t>
  </si>
  <si>
    <t>patitamoguel@hotmail.com.</t>
  </si>
  <si>
    <t>misttylasm@hotmail.com</t>
  </si>
  <si>
    <t>natmontvilla@gmail.com</t>
  </si>
  <si>
    <t>rubita_339@hotmail.com</t>
  </si>
  <si>
    <t>andreag_lb@hotmail.com</t>
  </si>
  <si>
    <t>carlamacamila@hotmail.com</t>
  </si>
  <si>
    <t>vickyger7@hotmail.com</t>
  </si>
  <si>
    <t>gabrielagomez81@outlook.com</t>
  </si>
  <si>
    <t>glooabi@gmail.com</t>
  </si>
  <si>
    <t>andreuxa_18@live.com</t>
  </si>
  <si>
    <t>yadira-cg78@hotmail.com</t>
  </si>
  <si>
    <t>ftorres.verde@gmail.com</t>
  </si>
  <si>
    <t>angelayeraldin@gmail.com</t>
  </si>
  <si>
    <t>chochis_18@live.com.mx</t>
  </si>
  <si>
    <t>ale_ake304@hotmail.com</t>
  </si>
  <si>
    <t>columba_aurora13@hotmail.com</t>
  </si>
  <si>
    <t>maryjo_190386@hotmail.com</t>
  </si>
  <si>
    <t>gabu_xa14@hotmail.com</t>
  </si>
  <si>
    <t>chocolatita87_@hotmail.com</t>
  </si>
  <si>
    <t>greenday_andrea37@hotmail.com</t>
  </si>
  <si>
    <t>gpgb_pocha@hotmail.com</t>
  </si>
  <si>
    <t>soniaviles1968@yahoo.com.mx</t>
  </si>
  <si>
    <t>ceidycarrillob@gimel.com</t>
  </si>
  <si>
    <t>socolu@hotmail.com</t>
  </si>
  <si>
    <t>nicolet_4546@hotmail.com</t>
  </si>
  <si>
    <t>janygapa@hotmail.com</t>
  </si>
  <si>
    <t>melbaortiz@hotmail.com</t>
  </si>
  <si>
    <t>nelsycordova@hotmail.com</t>
  </si>
  <si>
    <t>ok_cosi@hotmail.com</t>
  </si>
  <si>
    <t>lavadorescamargo4@hotmail.com</t>
  </si>
  <si>
    <t>rubi.madero.1977@gmail.com</t>
  </si>
  <si>
    <t>flori_mz@hotmail.com</t>
  </si>
  <si>
    <t>jesgeo78@hotmail.com</t>
  </si>
  <si>
    <t>chatitalaura@hotmail.com</t>
  </si>
  <si>
    <t>leidyvera13@outlook.com</t>
  </si>
  <si>
    <t>naxiblue_83@hotmail.com</t>
  </si>
  <si>
    <t>dgalcocer@hotmail.com</t>
  </si>
  <si>
    <t>moguel_2005@hotmail.com</t>
  </si>
  <si>
    <t>dianapacho82@gmail.com</t>
  </si>
  <si>
    <t>anel018@hotmail.com</t>
  </si>
  <si>
    <t>bibireyes@outlook.com</t>
  </si>
  <si>
    <t>yi_mine@hotmail.com</t>
  </si>
  <si>
    <t>mariajosepb972@hotmail.com</t>
  </si>
  <si>
    <t>ginyglz@live.com</t>
  </si>
  <si>
    <t>sandritaarceo001@gmail.com</t>
  </si>
  <si>
    <t>zazilbecadi@gmail.com</t>
  </si>
  <si>
    <t>yadiracornov@outlook.com</t>
  </si>
  <si>
    <t>evelin_mok@hotmail.com</t>
  </si>
  <si>
    <t>sara-ojeda-c@hotmail.com</t>
  </si>
  <si>
    <t>miris_lapeke@hotmail.com</t>
  </si>
  <si>
    <t>danielitarosado@hotmail.com</t>
  </si>
  <si>
    <t>lep.cecil@hotmail.com</t>
  </si>
  <si>
    <t>rosancona@hotmail.com</t>
  </si>
  <si>
    <t>prince-nena@hotmail.com</t>
  </si>
  <si>
    <t>doringadelsocorro@hotmail.com</t>
  </si>
  <si>
    <t>aqario_25@hotmail.com</t>
  </si>
  <si>
    <t>lia1985_aguilar@hotmail.com</t>
  </si>
  <si>
    <t>lucuqui_16@hotmail.com</t>
  </si>
  <si>
    <t>marta_mendezchu@hotmail.com</t>
  </si>
  <si>
    <t>edvy88@gmail.com</t>
  </si>
  <si>
    <t>normatza@live.com.mx</t>
  </si>
  <si>
    <t>gabiie_barrios@hotmail.com</t>
  </si>
  <si>
    <t>isa_yol68@hotmail.com</t>
  </si>
  <si>
    <t>agundez-bcs@hotmail.com</t>
  </si>
  <si>
    <t>luisita.lh@hotmail.com</t>
  </si>
  <si>
    <t>yusy_75@hotmail.com</t>
  </si>
  <si>
    <t>magu_estreya@hotmail.com</t>
  </si>
  <si>
    <t>aniluruiz100@hotmail.com</t>
  </si>
  <si>
    <t>mimi_mx@hotmail.com</t>
  </si>
  <si>
    <t>patrizia_novelo@hotmail.com</t>
  </si>
  <si>
    <t>gaby.dive@hotmail.com</t>
  </si>
  <si>
    <t>lep.jess.jim@hotmail.com</t>
  </si>
  <si>
    <t>andreasolisvera15@gmail.com</t>
  </si>
  <si>
    <t>astriidvazquez@gmail.com</t>
  </si>
  <si>
    <t>betriz14@hotmail.com</t>
  </si>
  <si>
    <t>anaissa.12@hotmail.es</t>
  </si>
  <si>
    <t>pexoxa-azul.32@hotmail.com</t>
  </si>
  <si>
    <t>elizabeth427@example.com</t>
  </si>
  <si>
    <t>rosyca_13@hotmail.com</t>
  </si>
  <si>
    <t>ceciconcha@live.com</t>
  </si>
  <si>
    <t>juxahita@hotmail.com</t>
  </si>
  <si>
    <t>pu.ccamaria81@hotmail.com</t>
  </si>
  <si>
    <t>betyroche@hotmail.com</t>
  </si>
  <si>
    <t>chapiskoda@hotmail.com</t>
  </si>
  <si>
    <t>castrojocelyn14@gmail.com</t>
  </si>
  <si>
    <t>DYLANGE10@HOTMAIL.COM</t>
  </si>
  <si>
    <t>nasly.evelyn@hotmail.com</t>
  </si>
  <si>
    <t>gabrielita29@live.com.mx</t>
  </si>
  <si>
    <t>lupitacampos79@hotmail.com</t>
  </si>
  <si>
    <t>amorerubi@gmail.com</t>
  </si>
  <si>
    <t>isabel_astrid@hotmail.com</t>
  </si>
  <si>
    <t>leydi_gar@yahoo.com</t>
  </si>
  <si>
    <t>pxoxa_i108@hotmail.com</t>
  </si>
  <si>
    <t>ivetitawong@gmail.com</t>
  </si>
  <si>
    <t>brissiamarco_2321@hotmail.com</t>
  </si>
  <si>
    <t>milu_1972@hotmail.com</t>
  </si>
  <si>
    <t>rosycamposm@hotmail.com.com</t>
  </si>
  <si>
    <t>melbadianela@hotmail.com</t>
  </si>
  <si>
    <t>fatipanda_1988@hotmail.com</t>
  </si>
  <si>
    <t>sandra_snchezpaz@hotmail.com</t>
  </si>
  <si>
    <t>jessy_lokitzs@hotmail.com</t>
  </si>
  <si>
    <t>ariana_aveleira69@hotmail.com</t>
  </si>
  <si>
    <t>ana_lalis@hotmail.com</t>
  </si>
  <si>
    <t>ailyucatan@hotmail.com</t>
  </si>
  <si>
    <t>c.cherres@hotmail.com</t>
  </si>
  <si>
    <t>krinna_gamboa@hotmail.com</t>
  </si>
  <si>
    <t>clau131322@hotmail.com</t>
  </si>
  <si>
    <t>clauortiz1404@hotmail.com</t>
  </si>
  <si>
    <t>avunna@hotmail.com</t>
  </si>
  <si>
    <t>danixigi@hotmail.com</t>
  </si>
  <si>
    <t>pau.linda78@hotmail.com</t>
  </si>
  <si>
    <t>maricarmem3011@hotmail.com</t>
  </si>
  <si>
    <t>ververonicalopez@hotmail.com</t>
  </si>
  <si>
    <t>mirosmith@hotmail.com</t>
  </si>
  <si>
    <t>annitaperales@hotmail.com</t>
  </si>
  <si>
    <t>yovanosa@hotmail.com</t>
  </si>
  <si>
    <t>ma.josecer@gmail.com</t>
  </si>
  <si>
    <t>reynitamc1@hotmail.com</t>
  </si>
  <si>
    <t>jimena_chachi@hotmail.com</t>
  </si>
  <si>
    <t>ileana_berzunza@hotmail.com</t>
  </si>
  <si>
    <t>patrich057@hotmail.com</t>
  </si>
  <si>
    <t>bicha_ps@hotmail.com</t>
  </si>
  <si>
    <t>madozari@hotmail.com</t>
  </si>
  <si>
    <t>toti_7_34@hotmail.com</t>
  </si>
  <si>
    <t>roos_gonzalez11@hotmail.com.mx</t>
  </si>
  <si>
    <t>mariquintal20@hotmail.com</t>
  </si>
  <si>
    <t>lilitilan@hotmail.com</t>
  </si>
  <si>
    <t>laisha78@hotmail.com</t>
  </si>
  <si>
    <t>lisa_2282@hotmail.com</t>
  </si>
  <si>
    <t>maqg2414@hotmail.com</t>
  </si>
  <si>
    <t>allu_1520@hotmail.com</t>
  </si>
  <si>
    <t>aletxa@hotmail.com</t>
  </si>
  <si>
    <t>amacery@hotmail.com</t>
  </si>
  <si>
    <t>amaya_lara@hotmail.com</t>
  </si>
  <si>
    <t>aida_novelo@hotmail.com</t>
  </si>
  <si>
    <t>fabytun123@gmail.com</t>
  </si>
  <si>
    <t>lunitaplateada97@hotmail.com</t>
  </si>
  <si>
    <t>ivannyvale@hotmail.com</t>
  </si>
  <si>
    <t>piedadcastro1975@hotmail.com</t>
  </si>
  <si>
    <t>mayir20@hotmail.com</t>
  </si>
  <si>
    <t>educadorashop@hotmail.com</t>
  </si>
  <si>
    <t>htaaazul@hotmail.com</t>
  </si>
  <si>
    <t>lizg79@outlook.com</t>
  </si>
  <si>
    <t>maritere91@live.com.mx</t>
  </si>
  <si>
    <t>merd76@outlook.com</t>
  </si>
  <si>
    <t>ayora2alice@gmail.com</t>
  </si>
  <si>
    <t>yari_espinoza@hotmail.com</t>
  </si>
  <si>
    <t>celi-franco10@yahoo.com.mx</t>
  </si>
  <si>
    <t>gamboa-27@hotmail.com</t>
  </si>
  <si>
    <t>marsol_g@hotmail.com</t>
  </si>
  <si>
    <t>teyva78@hotmail.com</t>
  </si>
  <si>
    <t>zitavillanueva@hotmail.com</t>
  </si>
  <si>
    <t>chica.776@hotmail.com</t>
  </si>
  <si>
    <t>poupee310@hotmail.com</t>
  </si>
  <si>
    <t>ana250367@gmail.com</t>
  </si>
  <si>
    <t>takuc74@hotmail.com.</t>
  </si>
  <si>
    <t>martharosado@hotmail.com</t>
  </si>
  <si>
    <t>ara-chelyale@hotmail.com</t>
  </si>
  <si>
    <t>normablas@hotmail.com</t>
  </si>
  <si>
    <t>nailea_yannet_@hotmail.c om</t>
  </si>
  <si>
    <t>vaneruzperez@gmail.com</t>
  </si>
  <si>
    <t>victoria_182_7@hotmail.com</t>
  </si>
  <si>
    <t>vaguis135@hotmail.com</t>
  </si>
  <si>
    <t>lia.c.t@hotmail.com</t>
  </si>
  <si>
    <t>magui-66@hotmail.com</t>
  </si>
  <si>
    <t>deisy4122@hotmail.com</t>
  </si>
  <si>
    <t>clary_encalada@hotmail.com</t>
  </si>
  <si>
    <t>beba_ccug@hotmail.com</t>
  </si>
  <si>
    <t>mapa1378@gmail.com</t>
  </si>
  <si>
    <t>dory_corderoq@hotmail.com</t>
  </si>
  <si>
    <t>f-mariem@hotmail.com</t>
  </si>
  <si>
    <t>gerodza@gimail.com</t>
  </si>
  <si>
    <t>lenny.scrvantes@hotmail.com</t>
  </si>
  <si>
    <t>margomez25@hotmail.com</t>
  </si>
  <si>
    <t>enhamor_@hotmail.com</t>
  </si>
  <si>
    <t>ofe_1107@hotmail.com</t>
  </si>
  <si>
    <t>wendolphy_@hotmail.com</t>
  </si>
  <si>
    <t>karlasosah@hotmail.com</t>
  </si>
  <si>
    <t>jansaxa@hotmail.com</t>
  </si>
  <si>
    <t>v_seily12p@hotmail.com</t>
  </si>
  <si>
    <t>isandradediaz@hotmail.com</t>
  </si>
  <si>
    <t>melmoguel@gmail.com</t>
  </si>
  <si>
    <t>lucy-pat@hotmail.com</t>
  </si>
  <si>
    <t>deidre_pc@yahoo.com.mx</t>
  </si>
  <si>
    <t>educadorpreescolar@hotmail.com</t>
  </si>
  <si>
    <t>plaucampos@hotmail.com</t>
  </si>
  <si>
    <t>ili.azul@hotmail.com</t>
  </si>
  <si>
    <t>ingrid_psalazar@hotmail.com</t>
  </si>
  <si>
    <t>taseka17@gmail.com</t>
  </si>
  <si>
    <t>camy_carrillo71@hotmail.com</t>
  </si>
  <si>
    <t>astridsilveira28@gmail.com</t>
  </si>
  <si>
    <t>pollivall@yahoo.com.mx</t>
  </si>
  <si>
    <t>zucata74@hotmail.com</t>
  </si>
  <si>
    <t>elviaambrosio@hotmail.com</t>
  </si>
  <si>
    <t>adecano2@hotmail.com</t>
  </si>
  <si>
    <t>lalucasanova@hotmail.com</t>
  </si>
  <si>
    <t>avilajug_3@hotmail.com</t>
  </si>
  <si>
    <t>belima2009@hotmail.es</t>
  </si>
  <si>
    <t>martha.h.r@hotmail.com</t>
  </si>
  <si>
    <t>tortolita67@live.com.mx</t>
  </si>
  <si>
    <t>arely_lod@hotmail.com</t>
  </si>
  <si>
    <t>ilcamena@hotmail.com</t>
  </si>
  <si>
    <t>gabmarit@hotmail.com</t>
  </si>
  <si>
    <t>glendy_dominguez@hotmail.com</t>
  </si>
  <si>
    <t>marissa06quintal@gmail.com</t>
  </si>
  <si>
    <t>rosi_ruano@hotmail.com</t>
  </si>
  <si>
    <t>talita.16.04@htmail.com</t>
  </si>
  <si>
    <t>airamsita30@hotmail.com</t>
  </si>
  <si>
    <t>monicaavilaortiz@hotmail.com</t>
  </si>
  <si>
    <t>mvcanto33@gmail.com</t>
  </si>
  <si>
    <t>leisycastillo@hotmail.com</t>
  </si>
  <si>
    <t>palomita_flores@hotmail.com</t>
  </si>
  <si>
    <t>ttmar-7702@hotmail.com</t>
  </si>
  <si>
    <t>elinabeauty@hotmail.com</t>
  </si>
  <si>
    <t>nina_liubov@hotmail.com</t>
  </si>
  <si>
    <t>mtrabertha@hotmail.com</t>
  </si>
  <si>
    <t>rosafanny@yahoo.com</t>
  </si>
  <si>
    <t>susan.palomo@hotmail.com</t>
  </si>
  <si>
    <t>bty_mr@hotmail.com</t>
  </si>
  <si>
    <t>belenreyes20@gmail.com</t>
  </si>
  <si>
    <t>mindi_kata2008@live.mx</t>
  </si>
  <si>
    <t>chivis_0070@hotmail.com</t>
  </si>
  <si>
    <t>manymanito12@outlook.com</t>
  </si>
  <si>
    <t>iris.duran.conrado@hotmail.com</t>
  </si>
  <si>
    <t>heidytere@htomail.com</t>
  </si>
  <si>
    <t>goef1212@hotmail.com</t>
  </si>
  <si>
    <t>karla_tadeo28@hotmail.com</t>
  </si>
  <si>
    <t>lecuvi.k@hotmail.com</t>
  </si>
  <si>
    <t>abigailz29@hotmail.com</t>
  </si>
  <si>
    <t>princes_day@gmail.com</t>
  </si>
  <si>
    <t>nl-loria@hotmail.com</t>
  </si>
  <si>
    <t>astromelia-06@live.com</t>
  </si>
  <si>
    <t>abriloch77@hotmail.com</t>
  </si>
  <si>
    <t>lizbeth_0480@hotmail.com</t>
  </si>
  <si>
    <t>pan_danita_19@hotmail.com</t>
  </si>
  <si>
    <t>ale.abad85@hotmail.com</t>
  </si>
  <si>
    <t>paty.espinosa0983@gmailo.com</t>
  </si>
  <si>
    <t>LEP_CAROUSCANGA@HOTMAIL</t>
  </si>
  <si>
    <t>lauj_22_04@hotmail.com</t>
  </si>
  <si>
    <t>ninosh_chicarica@hotmail.es</t>
  </si>
  <si>
    <t>34@hotmail.com-36@yahoo.com.mx</t>
  </si>
  <si>
    <t>lupikim@hotmail.com</t>
  </si>
  <si>
    <t>fanny_om77@hotmail.com</t>
  </si>
  <si>
    <t>ladymoom1@hotmail.com</t>
  </si>
  <si>
    <t>luz-clara@hotmail.com</t>
  </si>
  <si>
    <t>LUPITACHI_78@GMAIL.COM</t>
  </si>
  <si>
    <t>normaguadalupegongora@hotmail.com</t>
  </si>
  <si>
    <t>CARI_NELA@HOTMAIL.COM</t>
  </si>
  <si>
    <t>amyquintal817@gmail.com</t>
  </si>
  <si>
    <t>BLUE_ACUARIO@HOTMAIL.COM</t>
  </si>
  <si>
    <t>SUPERESTRELLA42@HOTMAIL.COM</t>
  </si>
  <si>
    <t>saily_bb09@hotmail.com</t>
  </si>
  <si>
    <t>fatima_bratz23@hotmail.com</t>
  </si>
  <si>
    <t>elen_dvp@hotmail.com</t>
  </si>
  <si>
    <t>magy0507@hotmail.com</t>
  </si>
  <si>
    <t>vanees_29@hotmail.com</t>
  </si>
  <si>
    <t>mariajojimm@live.com.mx</t>
  </si>
  <si>
    <t>leomayacosta@hotmail.com</t>
  </si>
  <si>
    <t>yadira.28.28@gmail.com</t>
  </si>
  <si>
    <t>auris_135@hotmail.com</t>
  </si>
  <si>
    <t>tiacheche23@hotmail.com</t>
  </si>
  <si>
    <t>lupita.sosa1@hotmail.com</t>
  </si>
  <si>
    <t>pp.3337@hotamil.com</t>
  </si>
  <si>
    <t>estrellayavely@gmail.com</t>
  </si>
  <si>
    <t>angelicamartin@hotmail.com</t>
  </si>
  <si>
    <t>jessikyuxma@hotmail.com</t>
  </si>
  <si>
    <t>selmy_morales@hotmail.com</t>
  </si>
  <si>
    <t>monicamorales25@hotmail.com</t>
  </si>
  <si>
    <t>navi1911@gmail.com</t>
  </si>
  <si>
    <t>thali.eli77@gmail.com</t>
  </si>
  <si>
    <t>claudia7390@live.com.mx</t>
  </si>
  <si>
    <t>mariealfaro15@gmail.com</t>
  </si>
  <si>
    <t>geisley77@hotmail.com</t>
  </si>
  <si>
    <t>monycervera@hotmail.com</t>
  </si>
  <si>
    <t>quirri_pec@hotmail.com</t>
  </si>
  <si>
    <t>lulu14jun@hotmail.com</t>
  </si>
  <si>
    <t>ednacloriseli@hotmail.com</t>
  </si>
  <si>
    <t>elizabeth_srosado@hotmail.com</t>
  </si>
  <si>
    <t>jeimy_zv@hotmail.com</t>
  </si>
  <si>
    <t>magarjona@hotmail.com</t>
  </si>
  <si>
    <t>lupitarequena@hotmail.com</t>
  </si>
  <si>
    <t>celibog75@hotmail.com</t>
  </si>
  <si>
    <t>papi720511@hotmail.com</t>
  </si>
  <si>
    <t>wendymua_16@hotmail.com</t>
  </si>
  <si>
    <t>maricruz0394@gmail.com</t>
  </si>
  <si>
    <t>nancy66azcorra@hotmail.com</t>
  </si>
  <si>
    <t>conchy.peniche@hotmail.com</t>
  </si>
  <si>
    <t>atsanchezburgos@hotmail.com</t>
  </si>
  <si>
    <t>zdi_sue@hotmail.com</t>
  </si>
  <si>
    <t>graxie8011@hotmail.com</t>
  </si>
  <si>
    <t>orquideasilvestre38@hotmail.com</t>
  </si>
  <si>
    <t>tairivale2007@hotmail.com</t>
  </si>
  <si>
    <t>semla_m@hotmail.com</t>
  </si>
  <si>
    <t>viky.aviles.soberanis@gmail.com</t>
  </si>
  <si>
    <t>montero_wlr@hotmail.com</t>
  </si>
  <si>
    <t>salazardominguez@live.com.mx</t>
  </si>
  <si>
    <t>gladisuc59@gmail.com</t>
  </si>
  <si>
    <t>dayana_avil@hotmail.com</t>
  </si>
  <si>
    <t>lyly_noemy@hotmail.com</t>
  </si>
  <si>
    <t>lisa3105@live.com.mx</t>
  </si>
  <si>
    <t>astride7@hotmail.com</t>
  </si>
  <si>
    <t>nelsy.magaly.martin@hotmail.com</t>
  </si>
  <si>
    <t>mcquintal@gmail.com</t>
  </si>
  <si>
    <t>riamba_2908@hotmail.com</t>
  </si>
  <si>
    <t>ljimenezs24@hotmail.com</t>
  </si>
  <si>
    <t>capuleto0731hotmail.com</t>
  </si>
  <si>
    <t>yadira87@live.com.mx</t>
  </si>
  <si>
    <t>irmamena0210@hotmail.com</t>
  </si>
  <si>
    <t>patty_mmontore@hotmail.com</t>
  </si>
  <si>
    <t>dianypuc28@hotmail.com</t>
  </si>
  <si>
    <t>reyvaz@live.com.mx</t>
  </si>
  <si>
    <t>rosalva_vivas@hotmail.com</t>
  </si>
  <si>
    <t>nidyconde@hotmail.com</t>
  </si>
  <si>
    <t>tybet@live.com.mx</t>
  </si>
  <si>
    <t>pinky_botitas@hotmail.com</t>
  </si>
  <si>
    <t>dafne_betty25@hotmail.com</t>
  </si>
  <si>
    <t>marza-28@hotmail.com</t>
  </si>
  <si>
    <t>marizol_merida77@hotmail.com</t>
  </si>
  <si>
    <t>chonita_s_@hotmail.com</t>
  </si>
  <si>
    <t>roxceron@hotmail.com</t>
  </si>
  <si>
    <t>brendoli@hotmail.com</t>
  </si>
  <si>
    <t>olinka.trujeque.0991@gmail.com</t>
  </si>
  <si>
    <t>lorenandre07@hotmail.com</t>
  </si>
  <si>
    <t>asun3007_flor@hotmail.com</t>
  </si>
  <si>
    <t>minelu8220@live.com.mx</t>
  </si>
  <si>
    <t>yendi_jalu@hotmail.com</t>
  </si>
  <si>
    <t>chinitolinto@hotmail.com</t>
  </si>
  <si>
    <t>juanita_mezquita@hotmail.com</t>
  </si>
  <si>
    <t>helen_dk88@hotmail.es</t>
  </si>
  <si>
    <t>wlmalinda@hotmail.com</t>
  </si>
  <si>
    <t>andrea.dib88@hotmail.com</t>
  </si>
  <si>
    <t>pilar_navarro18@hotmail.com</t>
  </si>
  <si>
    <t>luna_educadora@hotmail.com</t>
  </si>
  <si>
    <t>eli_smith13@hotmail.com</t>
  </si>
  <si>
    <t>lialbornoz@yahoo.com.mx</t>
  </si>
  <si>
    <t>hil.-camp@hotmail</t>
  </si>
  <si>
    <t>beatriz-polanco73@hotmail.com</t>
  </si>
  <si>
    <t>claudialicia02@hotmail.com</t>
  </si>
  <si>
    <t>gabinab@hotmail.com</t>
  </si>
  <si>
    <t>patriciaquintal1@hotmail.com</t>
  </si>
  <si>
    <t>tere_zap@yahoo.com</t>
  </si>
  <si>
    <t>cristina_1967_mr@hotmail.com</t>
  </si>
  <si>
    <t>shikitabonita@hotmail.com</t>
  </si>
  <si>
    <t>educador-preescolar@hotmail.com</t>
  </si>
  <si>
    <t>mali_rana@hotmail.com</t>
  </si>
  <si>
    <t>spatyhg@hotmail.com</t>
  </si>
  <si>
    <t>magallymanzanilla@yahoo.com.mx</t>
  </si>
  <si>
    <t>marine3001@hotmail.com</t>
  </si>
  <si>
    <t>klbs19@hotmail.com</t>
  </si>
  <si>
    <t>karinusha2@hotmail.com</t>
  </si>
  <si>
    <t>Debi.Cano@hotmail.com</t>
  </si>
  <si>
    <t>maestra_wilma@hotmail.com</t>
  </si>
  <si>
    <t>sahrur@hotmail.com</t>
  </si>
  <si>
    <t>rsagrario@hotmail.com</t>
  </si>
  <si>
    <t>yesi_mx30@hotmail.com</t>
  </si>
  <si>
    <t>maryvermont@hotmail.com</t>
  </si>
  <si>
    <t>nlbn_02@hotmail.com</t>
  </si>
  <si>
    <t>ximena_galaviz@hotmail.com</t>
  </si>
  <si>
    <t>anyer92@hotmail.com</t>
  </si>
  <si>
    <t>silviaazcorra3@hotmail.com</t>
  </si>
  <si>
    <t>ibc.23@hotmail.com</t>
  </si>
  <si>
    <t>majose_cp82@hotmail.com</t>
  </si>
  <si>
    <t>jackyceballos16@gmail.com</t>
  </si>
  <si>
    <t>lettygamboa@hotmail.com</t>
  </si>
  <si>
    <t>mary.cb14@hotmail.com</t>
  </si>
  <si>
    <t>anil31@gmail.com</t>
  </si>
  <si>
    <t>berthaguzmanborges@hotmail.com</t>
  </si>
  <si>
    <t>lepjanelyluna@hotmail.com</t>
  </si>
  <si>
    <t>diamanteglamour@gmail.com</t>
  </si>
  <si>
    <t>karlquin@hotmail.com</t>
  </si>
  <si>
    <t>ilevalencia@hotmail.com</t>
  </si>
  <si>
    <t>malita_68@hotmail.com</t>
  </si>
  <si>
    <t>magaliluc@hotmail.com</t>
  </si>
  <si>
    <t>anacasanova_10@yahoo.com.mx</t>
  </si>
  <si>
    <t>alex770307@hotmail.com</t>
  </si>
  <si>
    <t>neydi-echeverria@hotmail.com</t>
  </si>
  <si>
    <t>ggorimar2@hotmail.com</t>
  </si>
  <si>
    <t>mau.232@hotmail.com</t>
  </si>
  <si>
    <t>amonracal@live.com.mx</t>
  </si>
  <si>
    <t>brenda_plata44@hotmail.com</t>
  </si>
  <si>
    <t>marbe184@hotmail.com</t>
  </si>
  <si>
    <t>huery-luna@hotmail.es</t>
  </si>
  <si>
    <t>alesh_2412@hotmail.com</t>
  </si>
  <si>
    <t>l_l_2812@hotmail.com</t>
  </si>
  <si>
    <t>sncc3@hotmail.com</t>
  </si>
  <si>
    <t>chely654@hotmail.com</t>
  </si>
  <si>
    <t>morelicho@gmail.com</t>
  </si>
  <si>
    <t>silviacahumfaga4@hotmail.com</t>
  </si>
  <si>
    <t>chikis_25_emm@hotmail.com</t>
  </si>
  <si>
    <t>seydi_negrita@hotmail.com</t>
  </si>
  <si>
    <t>andrea_gam93@hotmail.com</t>
  </si>
  <si>
    <t>addy.barrera24@gmail.com</t>
  </si>
  <si>
    <t>dagmaresal@hotmail.com</t>
  </si>
  <si>
    <t>godi40@hotmail.com</t>
  </si>
  <si>
    <t>elimrls_@hotmail.com</t>
  </si>
  <si>
    <t>lupluzestrella@hotmail.com</t>
  </si>
  <si>
    <t>adamari00@hotmail.com</t>
  </si>
  <si>
    <t>monik11-04@hotmail.com</t>
  </si>
  <si>
    <t>adrisvivanco@hotmail.com</t>
  </si>
  <si>
    <t>abrilitamayo_07@hotmail.com</t>
  </si>
  <si>
    <t>turca_1128@hotmial.com</t>
  </si>
  <si>
    <t>burgosf@hotmail.com</t>
  </si>
  <si>
    <t>amishadai_26@hotmail.com</t>
  </si>
  <si>
    <t>Morenasulu@hotmail.com</t>
  </si>
  <si>
    <t>eddyturriza@hotmail.com</t>
  </si>
  <si>
    <t>maribelmejiao@gmail.com</t>
  </si>
  <si>
    <t>fenixgelmy@hotmail.com</t>
  </si>
  <si>
    <t>minelyc@yahoo.com.mx</t>
  </si>
  <si>
    <t>fabi_tafoll@hotmail.com</t>
  </si>
  <si>
    <t>azaleapiolin3@hotmail.com</t>
  </si>
  <si>
    <t>mendezlizarragamartha@hotmail.com</t>
  </si>
  <si>
    <t>eneluz_30@hotmail.com</t>
  </si>
  <si>
    <t>manesegura@hotmail.com</t>
  </si>
  <si>
    <t>cmengelle@hotmail.com</t>
  </si>
  <si>
    <t>matyperaza@hotmail.com</t>
  </si>
  <si>
    <t>axelito_bbzen@hotmail.com</t>
  </si>
  <si>
    <t>heydiblas@hotmail.com</t>
  </si>
  <si>
    <t>medinamarisol760@gmail.com</t>
  </si>
  <si>
    <t>cynthia_suaste@hotmail.com</t>
  </si>
  <si>
    <t>luz_suaste@hotmail.com</t>
  </si>
  <si>
    <t>p.herreragodoy@gmail.com</t>
  </si>
  <si>
    <t>laura1_celis@hotmail.com</t>
  </si>
  <si>
    <t>yen_colli29@hotmail.com</t>
  </si>
  <si>
    <t>aysg23@hotmail.com</t>
  </si>
  <si>
    <t>kikaku24@hotmail.com</t>
  </si>
  <si>
    <t>k_rem77@hotmail.com</t>
  </si>
  <si>
    <t>patydom_02@hotmail.com</t>
  </si>
  <si>
    <t>lila_lali9@hotmail.com</t>
  </si>
  <si>
    <t>hildaselene_ag@hotmail.com</t>
  </si>
  <si>
    <t>laurita_0088@hotmail.com</t>
  </si>
  <si>
    <t>maria_omml@hotmail.com</t>
  </si>
  <si>
    <t>abejita108@hotmail.com</t>
  </si>
  <si>
    <t>lissel_patron@hotmail.com</t>
  </si>
  <si>
    <t>nei_xaparrita@live.com.mx</t>
  </si>
  <si>
    <t>lorenaluna44@hotmail.com</t>
  </si>
  <si>
    <t>ranita1621@live.com.mx</t>
  </si>
  <si>
    <t>jassorosi@hotmail.com</t>
  </si>
  <si>
    <t>claudiamen_santan@hotmail.es</t>
  </si>
  <si>
    <t>quijano40@hotmail.com</t>
  </si>
  <si>
    <t>pava@hotmail.com</t>
  </si>
  <si>
    <t>deniseavila1004@gmail.com</t>
  </si>
  <si>
    <t>MARYMARTY77@HOTMAIL.COM</t>
  </si>
  <si>
    <t>rocio_cicero@hotmail.com</t>
  </si>
  <si>
    <t>nidia-sofia@hotmail.com</t>
  </si>
  <si>
    <t>teresita_chi1992@hotmail.com</t>
  </si>
  <si>
    <t>wawis-rodriguez@hormail.com</t>
  </si>
  <si>
    <t>maribel_avisitravel@hotmail.com</t>
  </si>
  <si>
    <t>soniaa05@live.com.mx</t>
  </si>
  <si>
    <t>nunu81@live.com.mx</t>
  </si>
  <si>
    <t>titamore_17@hotmail.com</t>
  </si>
  <si>
    <t>arianely75@hotmail.com</t>
  </si>
  <si>
    <t>maribelmerida71@outlook.com</t>
  </si>
  <si>
    <t>miriamvb71@hotmai.com</t>
  </si>
  <si>
    <t>elicia_ventura@hotmail.com</t>
  </si>
  <si>
    <t>yuly_quijano@hotmail.com</t>
  </si>
  <si>
    <t>erick-troy@hotmail.com</t>
  </si>
  <si>
    <t>edlu58@hotmail.com</t>
  </si>
  <si>
    <t>esme_ma27@hotmail.com</t>
  </si>
  <si>
    <t>gonzalez_rosado@hotmail.com</t>
  </si>
  <si>
    <t>dorismorenog@hotmail.com</t>
  </si>
  <si>
    <t>rociorivera_28@hotmail.com</t>
  </si>
  <si>
    <t>maricarmen_rosado.correa@hot mail .com</t>
  </si>
  <si>
    <t>lolita_agui@hotmail.com</t>
  </si>
  <si>
    <t>silvia_cervera_herrera@hotmail.com</t>
  </si>
  <si>
    <t>neni1204@hotmail.com</t>
  </si>
  <si>
    <t>bellota_gilda@hotmail.com</t>
  </si>
  <si>
    <t>mayvega6@gmail.com</t>
  </si>
  <si>
    <t>yolandalaraavila@hotmail.com</t>
  </si>
  <si>
    <t>eldival7@hotmail.com</t>
  </si>
  <si>
    <t>tia_tati_@hotmail.com</t>
  </si>
  <si>
    <t>jadhe_010@hotmail.com</t>
  </si>
  <si>
    <t>lncc_162@hotmail.com</t>
  </si>
  <si>
    <t>hanelagui@hotmail.com</t>
  </si>
  <si>
    <t>pequemariposas@hotmail.com</t>
  </si>
  <si>
    <t>aramis_al@hotmail.com</t>
  </si>
  <si>
    <t>RASHARANDA@HOTMAIL</t>
  </si>
  <si>
    <t>jcp0903@hotmail.com</t>
  </si>
  <si>
    <t>marianpc_20@hotmail.com</t>
  </si>
  <si>
    <t>LUMALUZ_39@HOTMAIL.COM</t>
  </si>
  <si>
    <t>maria2ma@hotmail.com</t>
  </si>
  <si>
    <t>karina_mar@hotmail.com</t>
  </si>
  <si>
    <t>maryta_bm@hotmail.com</t>
  </si>
  <si>
    <t>yamiesriv@hotmail.com</t>
  </si>
  <si>
    <t>kika-rll@hotmail.com</t>
  </si>
  <si>
    <t>yolicetina@hotmail.com</t>
  </si>
  <si>
    <t>caro_escorpion@hotmail.com</t>
  </si>
  <si>
    <t>nelsychan@hotmail.com</t>
  </si>
  <si>
    <t>kariep77@hotmail.com</t>
  </si>
  <si>
    <t>sisilozadacontreras@hotmail.es</t>
  </si>
  <si>
    <t>martinez_magali@hotmail.com</t>
  </si>
  <si>
    <t>rmpjyjcem@gmail.com</t>
  </si>
  <si>
    <t>glyamil@hotmail.com</t>
  </si>
  <si>
    <t>wenastrid@gmail.com</t>
  </si>
  <si>
    <t>karitosp@hotmail.com</t>
  </si>
  <si>
    <t>abi-012492@hotmail.com</t>
  </si>
  <si>
    <t>monicime@hotmail.es</t>
  </si>
  <si>
    <t>relu84@latinmail.com</t>
  </si>
  <si>
    <t>rodripates@hotmail.com</t>
  </si>
  <si>
    <t>gabrielarosadopuerto@hotmail.com</t>
  </si>
  <si>
    <t>princessmoon_19fk@hotmail.com</t>
  </si>
  <si>
    <t>f_franco14@hotmail.com</t>
  </si>
  <si>
    <t>rosy_fca_1967@hotmail.com</t>
  </si>
  <si>
    <t>adab12@hotmail.com</t>
  </si>
  <si>
    <t>luz_01g@hotmail.com</t>
  </si>
  <si>
    <t>paulamk0502@gmail.com</t>
  </si>
  <si>
    <t>alisoj@hotmail.com</t>
  </si>
  <si>
    <t>oangeles.88@gmail.com</t>
  </si>
  <si>
    <t>carmen_pech@hotmail.com</t>
  </si>
  <si>
    <t>jorgelinavivas@hotmail.com</t>
  </si>
  <si>
    <t>lilau1218@gmail.com</t>
  </si>
  <si>
    <t>thelmaynr70@gmail.com</t>
  </si>
  <si>
    <t>olgabriela2207@gmail.com</t>
  </si>
  <si>
    <t>yadeline@hotmail.com</t>
  </si>
  <si>
    <t>cheliux421@hotmail.com</t>
  </si>
  <si>
    <t>cosipe02@gmail.com</t>
  </si>
  <si>
    <t>danaepasos90@gmail.com</t>
  </si>
  <si>
    <t>machela_mt0609@hotmail.com</t>
  </si>
  <si>
    <t>marisus1990@hotmail.com</t>
  </si>
  <si>
    <t>lfmc_jc@hotmail.com</t>
  </si>
  <si>
    <t>marytonydedios@hotmail.com</t>
  </si>
  <si>
    <t>jessi_ploeza@hotmail.com</t>
  </si>
  <si>
    <t>dalin245@hotmail.com</t>
  </si>
  <si>
    <t>rycv06@gmail.com</t>
  </si>
  <si>
    <t>blanquircc@gmail.com</t>
  </si>
  <si>
    <t>gely.castillo@autlook.com</t>
  </si>
  <si>
    <t>lettygraniel67@yahoo.com</t>
  </si>
  <si>
    <t>rocio_montero69@hotmail.com</t>
  </si>
  <si>
    <t>gininlopez@hotmail.com</t>
  </si>
  <si>
    <t>elenita.711@hotmail.com</t>
  </si>
  <si>
    <t>marianna_pexoxa@hotmail.com</t>
  </si>
  <si>
    <t>adda18244@gmail.com</t>
  </si>
  <si>
    <t>imeriaconde5@hotmail.com</t>
  </si>
  <si>
    <t>assiram23@hotmail.com</t>
  </si>
  <si>
    <t>malena-glez@hotmail.com</t>
  </si>
  <si>
    <t>perseverancia29@hotmail.com</t>
  </si>
  <si>
    <t>kareni.ibarra@hotmail.com</t>
  </si>
  <si>
    <t>pumpit1992@hotmail.com</t>
  </si>
  <si>
    <t>ale26_kika@hotmail.com</t>
  </si>
  <si>
    <t>neryara33@hotmail.com</t>
  </si>
  <si>
    <t>mdjce_@hotmail.com</t>
  </si>
  <si>
    <t>mar.duart@hotmail.com</t>
  </si>
  <si>
    <t>maru_ev07@hotmail.com</t>
  </si>
  <si>
    <t>mtra_susi@hotmail.com</t>
  </si>
  <si>
    <t>gabyrebolledopeba@gmail.com</t>
  </si>
  <si>
    <t>ross_aesquivel@hotmail.com</t>
  </si>
  <si>
    <t>cynthiabrisd@hotmail.com</t>
  </si>
  <si>
    <t>lunisima_76@hotmail.com</t>
  </si>
  <si>
    <t>gabyestrella@gmail.com</t>
  </si>
  <si>
    <t>cinthi1974@gmail.com</t>
  </si>
  <si>
    <t>guerreroeulogio@gmail.com</t>
  </si>
  <si>
    <t>loliqui_@hotmail.com</t>
  </si>
  <si>
    <t>elena_acopa@hotmail.com</t>
  </si>
  <si>
    <t>perlaago17@hotmail.com</t>
  </si>
  <si>
    <t>baeza.lupita@hotmail.com</t>
  </si>
  <si>
    <t>sirenitamax@live.com.mx</t>
  </si>
  <si>
    <t>vija72p@hotmail.com</t>
  </si>
  <si>
    <t>acinorev72.mafa56@gmail.com</t>
  </si>
  <si>
    <t>mgameba@gmail.com</t>
  </si>
  <si>
    <t>oliviavales @hotmail.com</t>
  </si>
  <si>
    <t>tori.toys.md@gmail.com</t>
  </si>
  <si>
    <t>flakitaglez82@hotmail.com</t>
  </si>
  <si>
    <t>angelcm_17@hotmail.com</t>
  </si>
  <si>
    <t>auroramtz812@hotmail.com</t>
  </si>
  <si>
    <t>luna_aqua13@hotmail.com</t>
  </si>
  <si>
    <t>saci0713@hotmail.com</t>
  </si>
  <si>
    <t>caroprina222@hotmail.com</t>
  </si>
  <si>
    <t>merzivarguez@hotmail.com</t>
  </si>
  <si>
    <t>faos80@hotmail.com</t>
  </si>
  <si>
    <t>reynachj@gmail.com</t>
  </si>
  <si>
    <t>deyanira_223@hotmail.com</t>
  </si>
  <si>
    <t>sarahi.carvajal@live.com.mx</t>
  </si>
  <si>
    <t>lety_manterola@hotmail.com</t>
  </si>
  <si>
    <t>adelaidamena15@hotmail.com</t>
  </si>
  <si>
    <t>orozco_natalia78@yahoo.com.mx</t>
  </si>
  <si>
    <t>maryvarguez@hotmail.com</t>
  </si>
  <si>
    <t>marta_s2014@hotmail.com</t>
  </si>
  <si>
    <t>guel_1405@hotmail.com</t>
  </si>
  <si>
    <t>gabyta_tl@hotmail.com</t>
  </si>
  <si>
    <t>vequi08@hotmail.com</t>
  </si>
  <si>
    <t>zazilitazamora@gmail.com</t>
  </si>
  <si>
    <t>karibeis@hotmail.com</t>
  </si>
  <si>
    <t>genny_maria_tepal@hotmail.com</t>
  </si>
  <si>
    <t>lyaestrada85@gmail.com</t>
  </si>
  <si>
    <t>mariela-felix@hotmail.com</t>
  </si>
  <si>
    <t>lusavi42@hotmail.com</t>
  </si>
  <si>
    <t>liliahc12@hotmail.com</t>
  </si>
  <si>
    <t>celiherr@hotmail.com</t>
  </si>
  <si>
    <t>josefina_chuli67@hotmail.com</t>
  </si>
  <si>
    <t>numa1173@hotmail.com</t>
  </si>
  <si>
    <t>loren.q@hotmail.com</t>
  </si>
  <si>
    <t>claupi_kin@hotmail.com</t>
  </si>
  <si>
    <t>veris2525@hotmail.com</t>
  </si>
  <si>
    <t>espadas20@hotmail.com</t>
  </si>
  <si>
    <t>genymaral@hotmail.com</t>
  </si>
  <si>
    <t>citlalli_delfines@hotmail.com</t>
  </si>
  <si>
    <t>violeta.fatima.osorio@hotmail.com</t>
  </si>
  <si>
    <t>buendia01.06@hotmail.com</t>
  </si>
  <si>
    <t>cinthya714@hotmail.com</t>
  </si>
  <si>
    <t>naie_oi@outlook.es</t>
  </si>
  <si>
    <t>mjlevi86@gmail.com</t>
  </si>
  <si>
    <t>crislan02@hotmail.com</t>
  </si>
  <si>
    <t>cinrra@hotmail.com</t>
  </si>
  <si>
    <t>cielo_carrillo86@hotmail.com</t>
  </si>
  <si>
    <t>gabycanoe@hotmail-com</t>
  </si>
  <si>
    <t>glendygarfield@hotmail.com</t>
  </si>
  <si>
    <t>lili_2992@hotmail.com</t>
  </si>
  <si>
    <t>c.mtz.may@hotmail.com</t>
  </si>
  <si>
    <t>hannymoxa741107@hotmail.com</t>
  </si>
  <si>
    <t>angielechuza2016@gmail.com</t>
  </si>
  <si>
    <t>marin_herrera22@hotmail.com</t>
  </si>
  <si>
    <t>karmenliiux@gmail.com</t>
  </si>
  <si>
    <t>solesito_0910@hotmail.com</t>
  </si>
  <si>
    <t>marjos77@hotmail.com</t>
  </si>
  <si>
    <t>georgis1409@hotmail.com.</t>
  </si>
  <si>
    <t>liznovala@hotmail.com</t>
  </si>
  <si>
    <t>piermonaco@hotmail.com</t>
  </si>
  <si>
    <t>mjmbarroso@hotmail.com</t>
  </si>
  <si>
    <t>saraimartintrujeque@gmail.com</t>
  </si>
  <si>
    <t>guady.mc@hotmail.com</t>
  </si>
  <si>
    <t>lidiamedina_ortiz@hotmail.com</t>
  </si>
  <si>
    <t>majo-1@live.com.mx</t>
  </si>
  <si>
    <t>lislopezrios@yahoo.com.mx</t>
  </si>
  <si>
    <t>anayankiberdugo@hotmail.com</t>
  </si>
  <si>
    <t>mayela_tun@hotmail.com</t>
  </si>
  <si>
    <t>rosariosilseb@hotmai.com</t>
  </si>
  <si>
    <t>elenamargot73@gmail.com</t>
  </si>
  <si>
    <t>zacil@hotmail.com</t>
  </si>
  <si>
    <t>iyamena@hotmail.com</t>
  </si>
  <si>
    <t>tanoiralg@hotmail.com</t>
  </si>
  <si>
    <t>bagyfc@hotmail.com</t>
  </si>
  <si>
    <t>sinahi21@hotmail.com</t>
  </si>
  <si>
    <t>sugy417@hotmail.com</t>
  </si>
  <si>
    <t>chary_pech@hotmail.com</t>
  </si>
  <si>
    <t>sary1601@hotmail.com</t>
  </si>
  <si>
    <t>irvingmc69@hotmail.com</t>
  </si>
  <si>
    <t>abejita_tete@hotmail.com</t>
  </si>
  <si>
    <t>gabriela-lenguaje@hotmail.com</t>
  </si>
  <si>
    <t>farorun@hotmail.com</t>
  </si>
  <si>
    <t>laurabc_13@hotmail.com</t>
  </si>
  <si>
    <t>vanegonzalez_28@hotmail.com</t>
  </si>
  <si>
    <t>blesmove@hotmail.com</t>
  </si>
  <si>
    <t>sheiladelrocio@hotmail.com</t>
  </si>
  <si>
    <t>mmarthaevia@hotmail.com</t>
  </si>
  <si>
    <t>NEGRA1101@HOTMAIL.COM</t>
  </si>
  <si>
    <t>pera_ly@yahoo.com.mx</t>
  </si>
  <si>
    <t>kittysoed@hotmail.com</t>
  </si>
  <si>
    <t>chely_morejon@hotmail.com</t>
  </si>
  <si>
    <t>burgosrosado@gmail.com</t>
  </si>
  <si>
    <t>docente_73@hotmail.com</t>
  </si>
  <si>
    <t>karygarvi@hotmail.com</t>
  </si>
  <si>
    <t>chio-profe@hotmail.com</t>
  </si>
  <si>
    <t>jasmineyasmin@hotmail.com</t>
  </si>
  <si>
    <t>anais1478@hotmail.com</t>
  </si>
  <si>
    <t>abfer-2@hotmail.com</t>
  </si>
  <si>
    <t>elinda_puerto@hotmail.com</t>
  </si>
  <si>
    <t>esmeoor@yahoo.com</t>
  </si>
  <si>
    <t>genysan69@hotmail.com</t>
  </si>
  <si>
    <t>china.sosa@hotmail.com</t>
  </si>
  <si>
    <t>kr_men22@hotmail.com</t>
  </si>
  <si>
    <t>patricia _chan_escalante@hotmail.com</t>
  </si>
  <si>
    <t>lulys_3@gmail.com</t>
  </si>
  <si>
    <t>rre113@msn.com</t>
  </si>
  <si>
    <t>CATBY@HOTMAIL.COM</t>
  </si>
  <si>
    <t>magval@hotmail.com</t>
  </si>
  <si>
    <t>pamm_82@hotmail.com</t>
  </si>
  <si>
    <t>rubi_casanova19@hotmail.com</t>
  </si>
  <si>
    <t>ialco2000@yahoo.com.mx</t>
  </si>
  <si>
    <t>luzmaria7310hotmail.com</t>
  </si>
  <si>
    <t>yoliburgosds@hotmail.com</t>
  </si>
  <si>
    <t>gabycard2008@hotmail.com</t>
  </si>
  <si>
    <t>laksadepapi@hotmail.com</t>
  </si>
  <si>
    <t>joslinad@hotmail.com</t>
  </si>
  <si>
    <t>vjpb_acuario08@hotmail.com</t>
  </si>
  <si>
    <t>elenitafeliz50@hotmail.com</t>
  </si>
  <si>
    <t>lupis_prinsel@hotmail.com</t>
  </si>
  <si>
    <t>coco_lazcano@hotmail.com</t>
  </si>
  <si>
    <t>humberto-ita@hotmail.com</t>
  </si>
  <si>
    <t>mgjg_75@hotmail.com</t>
  </si>
  <si>
    <t>ceci_trejo@hotmail.com</t>
  </si>
  <si>
    <t>arecely_22@hotmail.com</t>
  </si>
  <si>
    <t>paloma_osorno@hotmail.com</t>
  </si>
  <si>
    <t>zori1605@hotmail.com</t>
  </si>
  <si>
    <t>alesanzet25@otmail.com</t>
  </si>
  <si>
    <t>martha57@hotmail.com</t>
  </si>
  <si>
    <t>ambi_pretty@hotmail.com</t>
  </si>
  <si>
    <t>chavezlily@hotmail.es</t>
  </si>
  <si>
    <t>kikivaz2010@hotmail.com</t>
  </si>
  <si>
    <t>landy_arguelles@hotmail.com</t>
  </si>
  <si>
    <t>terediaz06@hotmail.com</t>
  </si>
  <si>
    <t>diazmk@hotmail.com</t>
  </si>
  <si>
    <t>liliguti68@hotmail.com</t>
  </si>
  <si>
    <t>matosco_1@msn.com</t>
  </si>
  <si>
    <t>cpino35@hotmail.com</t>
  </si>
  <si>
    <t>nancyjosi25@gmail.com</t>
  </si>
  <si>
    <t>andrea389@msn.com</t>
  </si>
  <si>
    <t>verony84@hotmail.com</t>
  </si>
  <si>
    <t>suemigonzalez@hotmail.com</t>
  </si>
  <si>
    <t>paligovi416@hotmail.com</t>
  </si>
  <si>
    <t>suri223@hotmail.com</t>
  </si>
  <si>
    <t>luna7205@hotmail.com</t>
  </si>
  <si>
    <t>solmagana3@gmail.com</t>
  </si>
  <si>
    <t>very_772001@yahoo.com.mx</t>
  </si>
  <si>
    <t>marbellapolaro@hotmail.com</t>
  </si>
  <si>
    <t>any.arjona@hotmail.com</t>
  </si>
  <si>
    <t>fabiola_sanfer@hotmail.com</t>
  </si>
  <si>
    <t>anamava02@hotmail.com</t>
  </si>
  <si>
    <t>aremyjanette@hotmail.com</t>
  </si>
  <si>
    <t>arjomarisol85@hotmail.com</t>
  </si>
  <si>
    <t>joli_hiver@hotmail.com</t>
  </si>
  <si>
    <t>yam-ortiztere@hotmail.com</t>
  </si>
  <si>
    <t>gabriela.m2686@gmail.com</t>
  </si>
  <si>
    <t>lili270974@hotmail.com</t>
  </si>
  <si>
    <t>gei_corg@hotmail.com</t>
  </si>
  <si>
    <t>mariella_espinosa@hotmail.com</t>
  </si>
  <si>
    <t>lucy_perez76@hotmail.com</t>
  </si>
  <si>
    <t>sulemyrejonacosta@gmail.com</t>
  </si>
  <si>
    <t>arigue@hotmail.com</t>
  </si>
  <si>
    <t>patushka75@hhomail.com</t>
  </si>
  <si>
    <t>arias-saria70@hotmail.com</t>
  </si>
  <si>
    <t>tishorornio@gmail.com</t>
  </si>
  <si>
    <t>titaceci10@hotmail.com</t>
  </si>
  <si>
    <t>mirilica011177@hotmail.com</t>
  </si>
  <si>
    <t>rubymarin@live.com.mx</t>
  </si>
  <si>
    <t>palomomalu@hotmail.com</t>
  </si>
  <si>
    <t>mercyvpp74@hotmail.com</t>
  </si>
  <si>
    <t>yoly_tamayo@hotmail.com</t>
  </si>
  <si>
    <t>maryvzquez@yahoo.com.mx</t>
  </si>
  <si>
    <t>gabycasanova@hotmail.com</t>
  </si>
  <si>
    <t>conchisfdez@gmail.com</t>
  </si>
  <si>
    <t>paolis_agarras@hotmail.com</t>
  </si>
  <si>
    <t>sheilita_blm@hotmail.com</t>
  </si>
  <si>
    <t>mim.lay@hotmail.com</t>
  </si>
  <si>
    <t>jordin_arzap@hotmail.com</t>
  </si>
  <si>
    <t>neiviva28@gmail.com</t>
  </si>
  <si>
    <t>marixuu02@hotmail.com</t>
  </si>
  <si>
    <t>yhajaira_dominguez_15@hotmail.com</t>
  </si>
  <si>
    <t>sacocaar@hotmail.com</t>
  </si>
  <si>
    <t>maggyd_2@hotmail.com</t>
  </si>
  <si>
    <t>teresilveira29@hotmail.com</t>
  </si>
  <si>
    <t>anelperez_76@hotmail.com</t>
  </si>
  <si>
    <t>samp_909@hotmail.com</t>
  </si>
  <si>
    <t>chiquit8816@hotmail.com</t>
  </si>
  <si>
    <t>iralias_180@hotmail.com</t>
  </si>
  <si>
    <t>annel_chica@hotmail.com</t>
  </si>
  <si>
    <t>limperlaestrella@hotmail.com</t>
  </si>
  <si>
    <t>jpquime@yahoo.com.mx</t>
  </si>
  <si>
    <t>maripibd@hotmail.com</t>
  </si>
  <si>
    <t>WENPAO18@HOTMAIL.COM</t>
  </si>
  <si>
    <t>sepsi.chiclim876@gmail.com</t>
  </si>
  <si>
    <t>alenahi90@hotmail.com</t>
  </si>
  <si>
    <t>melanyanai@hotmail.com</t>
  </si>
  <si>
    <t>belja_franc@hotmail.com</t>
  </si>
  <si>
    <t>dollygomez_36@hotmail.com</t>
  </si>
  <si>
    <t>ahhkimmpechc@hotmail.com</t>
  </si>
  <si>
    <t>paloma_noce@hotmail.com</t>
  </si>
  <si>
    <t>martitaazcorra@hotmail.com</t>
  </si>
  <si>
    <t>aim33_@hotmail.com</t>
  </si>
  <si>
    <t>alternativojacinto_54@outlook.com</t>
  </si>
  <si>
    <t>wily_cime@hotmail.com</t>
  </si>
  <si>
    <t>eylerramel@live.com.mx</t>
  </si>
  <si>
    <t>narcedalia1987@hotmail.com</t>
  </si>
  <si>
    <t>hilaria35_@hotmail.com</t>
  </si>
  <si>
    <t>yayi.maga@gmail.com</t>
  </si>
  <si>
    <t>kukjc02@hotmail.com</t>
  </si>
  <si>
    <t>rosa.alma@hotmail.com</t>
  </si>
  <si>
    <t>pphc18@gmail.com</t>
  </si>
  <si>
    <t>dadriantun@hotmail.com</t>
  </si>
  <si>
    <t>carloskauil@hotmail.com</t>
  </si>
  <si>
    <t>pekp_1958@hotmail.com</t>
  </si>
  <si>
    <t>julio2701_@hotmail.com</t>
  </si>
  <si>
    <t>yamili_1980@hotmail.com</t>
  </si>
  <si>
    <t>jaimecanulxbohon@yahoo.com.mx</t>
  </si>
  <si>
    <t>atzucchan@gmail.com</t>
  </si>
  <si>
    <t>reyko_55@hotmail.com</t>
  </si>
  <si>
    <t>moyasha@hotmail.com</t>
  </si>
  <si>
    <t>honorio_cen@hotmail.com</t>
  </si>
  <si>
    <t>delmaruicab@hotmail.com</t>
  </si>
  <si>
    <t>florechpe@gmail.com</t>
  </si>
  <si>
    <t>gilbertorpuc@gmail.com</t>
  </si>
  <si>
    <t>jose-garrido77@hotmail.com</t>
  </si>
  <si>
    <t>sandybianey@hotmail.com</t>
  </si>
  <si>
    <t>jjluis17@hotmail.com</t>
  </si>
  <si>
    <t>jachable@yahoo.com.mx</t>
  </si>
  <si>
    <t>chucroca@hotmail.com</t>
  </si>
  <si>
    <t>manuel_osorio_mena@hotmail.com</t>
  </si>
  <si>
    <t>patysalazar@hoymail.com</t>
  </si>
  <si>
    <t>esquivel051@hotmail.com</t>
  </si>
  <si>
    <t>jhcjacinto@gmail.com</t>
  </si>
  <si>
    <t>aj9_893@hotmail.com</t>
  </si>
  <si>
    <t>ricardo_quintal_31@hotmail.com</t>
  </si>
  <si>
    <t>felixpech@hotmail.com</t>
  </si>
  <si>
    <t>silvia10nov@hotmail.com</t>
  </si>
  <si>
    <t>hau_aurelio@yahoo.com</t>
  </si>
  <si>
    <t>JME.JUAN@hotmail,com</t>
  </si>
  <si>
    <t>e.poolmay@gmail.com</t>
  </si>
  <si>
    <t>any_here26@hotmail.com</t>
  </si>
  <si>
    <t>miguelito_js13@hotmail.com</t>
  </si>
  <si>
    <t>saratun_168@hotmail.com</t>
  </si>
  <si>
    <t>salvador_aguilar75@hotmail.com</t>
  </si>
  <si>
    <t>edgarcanul760912@hotmail.com</t>
  </si>
  <si>
    <t>landycab@hotmail.com</t>
  </si>
  <si>
    <t>russs_12catzim@hotmail.com</t>
  </si>
  <si>
    <t>hectorcolli-79@hotmail.com.mx</t>
  </si>
  <si>
    <t>kubarnet_0277@hotmail.com</t>
  </si>
  <si>
    <t>cesarin1969-2010@hotmail.com</t>
  </si>
  <si>
    <t>eugenia_m_a@hotmail.com</t>
  </si>
  <si>
    <t>cinthyakuc@hotmail.com</t>
  </si>
  <si>
    <t>sendo_1656@hotmail.com</t>
  </si>
  <si>
    <t>george.2009.57@hotmail.com</t>
  </si>
  <si>
    <t>wechtransitohernandez95@hotmail.com</t>
  </si>
  <si>
    <t>juana_mariaitza@hotmail.com</t>
  </si>
  <si>
    <t>gongora2278@hotmail.com</t>
  </si>
  <si>
    <t>sakwiinik@hotmail.com</t>
  </si>
  <si>
    <t>victorusek_@hotmail.com</t>
  </si>
  <si>
    <t>jorgecankoh@hotmail.com</t>
  </si>
  <si>
    <t>mc3ycar@gmail.com</t>
  </si>
  <si>
    <t>Raji@Live.com.mx</t>
  </si>
  <si>
    <t>xla_nicho@hotmail.com</t>
  </si>
  <si>
    <t>dimemas3abnchemax@yahoo.com.mx</t>
  </si>
  <si>
    <t>yulemirosado@gmail.com</t>
  </si>
  <si>
    <t>pablisimo88@gmail.com</t>
  </si>
  <si>
    <t>yamily-mas-1999@hotmail.com</t>
  </si>
  <si>
    <t>tomas.arceo@hotmail.com</t>
  </si>
  <si>
    <t>te_dchable@hotmail.com</t>
  </si>
  <si>
    <t>jorgene74@hotmail.es</t>
  </si>
  <si>
    <t>nuxiwinik@hotmail.com.</t>
  </si>
  <si>
    <t>adrian_richi@hotmail.com</t>
  </si>
  <si>
    <t>pepelicho2508@hotmail.com</t>
  </si>
  <si>
    <t>filiberto9001@gmail.com</t>
  </si>
  <si>
    <t>joven_luna7@hotmail.com</t>
  </si>
  <si>
    <t>defa_acuario@hotmail.com</t>
  </si>
  <si>
    <t>i.c2009@hotmail.com</t>
  </si>
  <si>
    <t>felipa.kauil70@gmail.com</t>
  </si>
  <si>
    <t>kuchima_01@hotmail.com</t>
  </si>
  <si>
    <t>lucelyza@hotmail.com</t>
  </si>
  <si>
    <t>efrencastulo@yahoo.com</t>
  </si>
  <si>
    <t>pedagogico_09@hotmail.com</t>
  </si>
  <si>
    <t>canche_cy@hotmail.com</t>
  </si>
  <si>
    <t>mary0320@outlook.com</t>
  </si>
  <si>
    <t>icmeden_26@hotmail.com</t>
  </si>
  <si>
    <t>irwin_74@hotmail.com</t>
  </si>
  <si>
    <t>vamcastillo@hotmail.com</t>
  </si>
  <si>
    <t>balam-2704784@hotmail.com</t>
  </si>
  <si>
    <t>milan23ca@hotmail.com</t>
  </si>
  <si>
    <t>epuc2040@hotmail.com</t>
  </si>
  <si>
    <t>amorcito1608@hotmail.com</t>
  </si>
  <si>
    <t>ssindy17@hotmail.com</t>
  </si>
  <si>
    <t>ixtabentun1980@outlook.es</t>
  </si>
  <si>
    <t>antonio.dzul1966@hotmail.com</t>
  </si>
  <si>
    <t>alessandro1723@hotmail.com</t>
  </si>
  <si>
    <t>lucio20021@hotmail.com</t>
  </si>
  <si>
    <t>angelina_0526@hotmail.com</t>
  </si>
  <si>
    <t>marleneli2010@hotmail.com</t>
  </si>
  <si>
    <t>juanjo1980@live.com.mx</t>
  </si>
  <si>
    <t>eleazarcupul@gmail.com</t>
  </si>
  <si>
    <t>lamariposita12@outlook.com</t>
  </si>
  <si>
    <t>fredy.contreras@hotmail.com</t>
  </si>
  <si>
    <t>carhau86@gmail.com</t>
  </si>
  <si>
    <t>hmelbrody3000@gmail.com</t>
  </si>
  <si>
    <t>jose_guadalupe82@hotmail.com</t>
  </si>
  <si>
    <t>patriciamartin_1202@hotmail.com</t>
  </si>
  <si>
    <t>bonitaarrecife@hotmail.com</t>
  </si>
  <si>
    <t>kuxtal_vivir@hotmail.com</t>
  </si>
  <si>
    <t>aurorapucamal@gmail.com</t>
  </si>
  <si>
    <t>dennys-17@live.com.mx</t>
  </si>
  <si>
    <t>s_are_rubi89@hotmail.com</t>
  </si>
  <si>
    <t>stilan_85@live.com.mx</t>
  </si>
  <si>
    <t>froilanppat@hotmail.com</t>
  </si>
  <si>
    <t>nubia_90_3@hotmail.con</t>
  </si>
  <si>
    <t>angelica_kauil@hotmail.com</t>
  </si>
  <si>
    <t>erika_pukay_91@hotmail.com</t>
  </si>
  <si>
    <t>osagal@hotmail.com</t>
  </si>
  <si>
    <t>marti_campeon@hotmail.com</t>
  </si>
  <si>
    <t>cootjesus@gmail.com</t>
  </si>
  <si>
    <t>kauiluc@gmail.com</t>
  </si>
  <si>
    <t>filibertonc@hotmail.com</t>
  </si>
  <si>
    <t>FCANNOH1984@GMAIL.COM</t>
  </si>
  <si>
    <t>magdatunchi@outlook.com</t>
  </si>
  <si>
    <t>ninfa_maribel1988@hotmail.com</t>
  </si>
  <si>
    <t>edith_borges@outlook.com</t>
  </si>
  <si>
    <t>edie_1683@hotmail.com</t>
  </si>
  <si>
    <t>akegarr1@hotmail.com</t>
  </si>
  <si>
    <t>hugoantoniod@live.com</t>
  </si>
  <si>
    <t>amaliasuaste@gmail.com</t>
  </si>
  <si>
    <t>josecordero_05@hotmail.com</t>
  </si>
  <si>
    <t>saberes_1962@hotmail.com</t>
  </si>
  <si>
    <t>mildredchulim@hotmail.com</t>
  </si>
  <si>
    <t>junior_agos2012@hotmail.com</t>
  </si>
  <si>
    <t>josand2384@hotmail.com</t>
  </si>
  <si>
    <t>jesustcolli@hotmail.com</t>
  </si>
  <si>
    <t>pumas_beto@hotmail.com</t>
  </si>
  <si>
    <t>chelito_074@hotmail.com</t>
  </si>
  <si>
    <t>abril_faty@hotmail.com</t>
  </si>
  <si>
    <t>d-x-7@hotmail.com</t>
  </si>
  <si>
    <t>lvub8@hotmail.com</t>
  </si>
  <si>
    <t>carlaserrano2011@hotmail.com</t>
  </si>
  <si>
    <t>fabi_8716@hotmail.com</t>
  </si>
  <si>
    <t>bianca_tun@hotmail.com</t>
  </si>
  <si>
    <t>mucuy_2907@hotmail.com</t>
  </si>
  <si>
    <t>libecano@hotmail.com</t>
  </si>
  <si>
    <t>nicho_hau@hotmail.com</t>
  </si>
  <si>
    <t>reimundo-76@hotmail.com</t>
  </si>
  <si>
    <t>tqm.miyo@hotmail.com</t>
  </si>
  <si>
    <t>ire@hotmail.es</t>
  </si>
  <si>
    <t>baby512@hotmail.com</t>
  </si>
  <si>
    <t>ortegonramon01@hotmail.com</t>
  </si>
  <si>
    <t>osito_merly@hotmail.com</t>
  </si>
  <si>
    <t>rbkita_2010@hotmail.com</t>
  </si>
  <si>
    <t>asunción.1968@hotmail.com</t>
  </si>
  <si>
    <t>felipedejesus_1978@hotmail.com</t>
  </si>
  <si>
    <t>guin_pech@hotmail.com</t>
  </si>
  <si>
    <t>emiliopech@hotmail.com</t>
  </si>
  <si>
    <t>e14lf8vic2@hotmail.com</t>
  </si>
  <si>
    <t>carolina_2764@hotmail.com</t>
  </si>
  <si>
    <t>nuncas2009@hotmail.com</t>
  </si>
  <si>
    <t>manueleuan@outlook.com</t>
  </si>
  <si>
    <t>ruben_ojcanche@hotmail.com</t>
  </si>
  <si>
    <t>tomy682011@hotmail.com</t>
  </si>
  <si>
    <t>segovia_1974@hotmail.com</t>
  </si>
  <si>
    <t>jc_pootpech@hotmail.es</t>
  </si>
  <si>
    <t>becky1919@hotmail.com</t>
  </si>
  <si>
    <t>maori.perera@hotmail.com</t>
  </si>
  <si>
    <t>maxalones@hotmail.com</t>
  </si>
  <si>
    <t>camara_car@hotmail.com</t>
  </si>
  <si>
    <t>medina15_mark15@hotmail.com</t>
  </si>
  <si>
    <t>santos19291@hotmail.com</t>
  </si>
  <si>
    <t>avila_morro@hotmail.com</t>
  </si>
  <si>
    <t>hcabrera07@hotmail.com</t>
  </si>
  <si>
    <t>potrillo_84_9@hotmail.com</t>
  </si>
  <si>
    <t>karomonsiantonio@telmexmail.com</t>
  </si>
  <si>
    <t>pilons67@hotmail.com</t>
  </si>
  <si>
    <t>victorcca7318@live.com.mx</t>
  </si>
  <si>
    <t>pabloparedes70@hotmail.com</t>
  </si>
  <si>
    <t>edgar_tolosa@hotmail.com</t>
  </si>
  <si>
    <t>lupita_13_06@hotmail.com</t>
  </si>
  <si>
    <t>aiam_@adrianahotmail.com</t>
  </si>
  <si>
    <t>jk6305@hotmail.com</t>
  </si>
  <si>
    <t>karla_perera@hotmail.com</t>
  </si>
  <si>
    <t>wili_198@hotmail.com</t>
  </si>
  <si>
    <t>mateopoolche@gmail.com</t>
  </si>
  <si>
    <t>joan-transparente@hotmail.com</t>
  </si>
  <si>
    <t>olabo_84@hotmail.com</t>
  </si>
  <si>
    <t>mariaguadalupe@hotmail.com</t>
  </si>
  <si>
    <t>balamlore@hotmail.com</t>
  </si>
  <si>
    <t>r.emi11@hotmail.com</t>
  </si>
  <si>
    <t>joseefra1@live.com.mx</t>
  </si>
  <si>
    <t>pucebjosefelipe@gmail.com</t>
  </si>
  <si>
    <t>georgina_epp@hotmail.com</t>
  </si>
  <si>
    <t>greys_alin@hotmail.com</t>
  </si>
  <si>
    <t>escaleon1986@gmail.com</t>
  </si>
  <si>
    <t>psic_oigres@hotmail.com</t>
  </si>
  <si>
    <t>jorge_tun_tuz@hotmail.com</t>
  </si>
  <si>
    <t>isabela_83@hotmail.com</t>
  </si>
  <si>
    <t>mirta_84@hotmail.com</t>
  </si>
  <si>
    <t>tomas-ini@hotmail.com</t>
  </si>
  <si>
    <t>demechay@gmail.com</t>
  </si>
  <si>
    <t>edwinck_24@hotmail.com</t>
  </si>
  <si>
    <t>eulogiomay-11@hotmail.com</t>
  </si>
  <si>
    <t>nelly.chuc@gmail.com</t>
  </si>
  <si>
    <t>geo_cruzazul@live.com.mx</t>
  </si>
  <si>
    <t>rubiastuztuz@hotmail.com</t>
  </si>
  <si>
    <t>juan_tekax@hotmail.com</t>
  </si>
  <si>
    <t>herbergutierrez@hotmail.com</t>
  </si>
  <si>
    <t>stella_9006@hotmail.com</t>
  </si>
  <si>
    <t>billy_tamay@hotmail.com</t>
  </si>
  <si>
    <t>enrique_novelo_zapata@hotmail.com</t>
  </si>
  <si>
    <t>sabido_ernesto@yahoo.com.mx</t>
  </si>
  <si>
    <t>luis.enrique.chab@hotmail.com</t>
  </si>
  <si>
    <t>humbertout.@hotmail.com</t>
  </si>
  <si>
    <t>lweye@hotmail.com</t>
  </si>
  <si>
    <t>tonita_777@hotmail.com</t>
  </si>
  <si>
    <t>celia4098@hotmail.com</t>
  </si>
  <si>
    <t>dulcemaricienta_@hotmail.com</t>
  </si>
  <si>
    <t>carlos_roberto_87@hotmail.com</t>
  </si>
  <si>
    <t>jdavidmm@live.com.mx</t>
  </si>
  <si>
    <t>josecarloscanche@hotmail.com</t>
  </si>
  <si>
    <t>voctortecolli1@gmail.com</t>
  </si>
  <si>
    <t>princesagonzalezmoo@yahoo.com.mx</t>
  </si>
  <si>
    <t>nery.cauich68@outlook.com</t>
  </si>
  <si>
    <t>tiodan76@gmail.com</t>
  </si>
  <si>
    <t>tsasil1@hotmail.com</t>
  </si>
  <si>
    <t>jbtcouoh@hotmail.com</t>
  </si>
  <si>
    <t>enriqueivan1978@gmail.com</t>
  </si>
  <si>
    <t>ivanxcano@gmail.com</t>
  </si>
  <si>
    <t>cmjunc@hotmail.com</t>
  </si>
  <si>
    <t>omarcito.yuca@hotmail.com</t>
  </si>
  <si>
    <t>casimiro_20@hotmail.com</t>
  </si>
  <si>
    <t>anfresitouu_02@hotmail.com</t>
  </si>
  <si>
    <t>armando-chivas@live.com.mx</t>
  </si>
  <si>
    <t>ricamar_35@hotmail.com</t>
  </si>
  <si>
    <t>trapero69@hotmail.com</t>
  </si>
  <si>
    <t>wanmejia@hotmail.com</t>
  </si>
  <si>
    <t>vanessa_87_18@hotmail.com</t>
  </si>
  <si>
    <t>francisco_castillo2014@hotmail.com</t>
  </si>
  <si>
    <t>manuel_182@outlook.com</t>
  </si>
  <si>
    <t>chacho_4936@hotmail.com</t>
  </si>
  <si>
    <t>fervarguez_21@hotmail.com</t>
  </si>
  <si>
    <t>rafa_leo2003@hotmail.com</t>
  </si>
  <si>
    <t>rubi-geminis26@hotmail.com</t>
  </si>
  <si>
    <t>dol_cahun@hotmail.com</t>
  </si>
  <si>
    <t>jonnyhy.cocom@hotmail.com</t>
  </si>
  <si>
    <t>elenagmz_33@hotmail</t>
  </si>
  <si>
    <t>lepgasper@hotmail.com</t>
  </si>
  <si>
    <t>josmarku@hotmail.com</t>
  </si>
  <si>
    <t>lucyrojasmarin0708@gmail.com</t>
  </si>
  <si>
    <t>josemanuelcenkauil@gmail.com</t>
  </si>
  <si>
    <t>pandacrm@hotmail.com</t>
  </si>
  <si>
    <t>relieve_1991@hotmail.com</t>
  </si>
  <si>
    <t>corazon_1124@hotmail.es</t>
  </si>
  <si>
    <t>uitsitsilin_lesti@hotmail.com</t>
  </si>
  <si>
    <t>rubimarlene@hotmail.com</t>
  </si>
  <si>
    <t>wapi1405@hotmail.com</t>
  </si>
  <si>
    <t>tec_630824@hotmail.com</t>
  </si>
  <si>
    <t>eviara3@hotmail.com</t>
  </si>
  <si>
    <t>jeseinterian36@hotmail.com</t>
  </si>
  <si>
    <t>marcosintervi@hotmail.com</t>
  </si>
  <si>
    <t>miguelbalampuc@hotmail.com</t>
  </si>
  <si>
    <t>tucita1913@hotmail.com</t>
  </si>
  <si>
    <t>javiercohuo@gmail.com</t>
  </si>
  <si>
    <t>genarocohuo28@gmail.com</t>
  </si>
  <si>
    <t>wyllo_npu@hotmail.com</t>
  </si>
  <si>
    <t>juanmedina177@hotmail.com</t>
  </si>
  <si>
    <t>abelardouluac07@gmail.com</t>
  </si>
  <si>
    <t>oscar.gongora@hotmail.com</t>
  </si>
  <si>
    <t>daymon-1508@hotmail.com</t>
  </si>
  <si>
    <t>maximus748@hotmail.com</t>
  </si>
  <si>
    <t>michi_le@hotmail.com</t>
  </si>
  <si>
    <t>canuicmar@hotmail.com</t>
  </si>
  <si>
    <t>lata_queria12@hotmail.com</t>
  </si>
  <si>
    <t>verasep72@hotmail.com</t>
  </si>
  <si>
    <t>saamsamal@hotmail.com</t>
  </si>
  <si>
    <t>ametiti@hotmail.com</t>
  </si>
  <si>
    <t>valentin_citlaly@hotmail.com.mx</t>
  </si>
  <si>
    <t>mariocanulmario69@hotmail.com.mx</t>
  </si>
  <si>
    <t>MAYACANEK_2008@LIVE.COM.MX</t>
  </si>
  <si>
    <t>dream_moises@hotmail.com.mx</t>
  </si>
  <si>
    <t>addamaymontejo@yahoo.com.mx</t>
  </si>
  <si>
    <t>braham.18@hotmail.com</t>
  </si>
  <si>
    <t>hernan_alberto01@hotmail.com</t>
  </si>
  <si>
    <t>charly_jamer@hotmail.com.mx</t>
  </si>
  <si>
    <t>arguellogladis@gmail.com</t>
  </si>
  <si>
    <t>efrain_chan@hotmail.es</t>
  </si>
  <si>
    <t>ariel_f_80@hotmail.com</t>
  </si>
  <si>
    <t>jorge_may_ palma@hotmail.com</t>
  </si>
  <si>
    <t>lourdespoot@hotmail.com</t>
  </si>
  <si>
    <t>gilberto_ska@hotmail.com</t>
  </si>
  <si>
    <t>julio_chale@hotmail.com</t>
  </si>
  <si>
    <t>juanuc7@gmail.com</t>
  </si>
  <si>
    <t>mayel_nicte@hotmail.com</t>
  </si>
  <si>
    <t>andy14569@hotmail.com</t>
  </si>
  <si>
    <t>felipeandrade_sa@hotmail.com</t>
  </si>
  <si>
    <t>kano-181@hotmail.com</t>
  </si>
  <si>
    <t>joshua_jrg@hotmail.com</t>
  </si>
  <si>
    <t>joelgomezsolis_26@hotmail.com</t>
  </si>
  <si>
    <t>solisindy_21@hotmail.com</t>
  </si>
  <si>
    <t>mach_c15@hotmail.com</t>
  </si>
  <si>
    <t>armandocauich@hotmail.com</t>
  </si>
  <si>
    <t>monckey35@hotmail.com</t>
  </si>
  <si>
    <t>chaparita.gamboa@hotmail.com</t>
  </si>
  <si>
    <t>knd1386@hotmail.com</t>
  </si>
  <si>
    <t>luispech75@hotmail.com</t>
  </si>
  <si>
    <t>teiboil@hotmail.com</t>
  </si>
  <si>
    <t>irmischel@outlook.com</t>
  </si>
  <si>
    <t>starz_amiga-36@hotmail.com</t>
  </si>
  <si>
    <t>joseluisruiz24@hotmail.com</t>
  </si>
  <si>
    <t>hulk_141@hotmail.com</t>
  </si>
  <si>
    <t>jesusmanuelpoothau@gmail.com</t>
  </si>
  <si>
    <t>lyal2526@hotmail.com</t>
  </si>
  <si>
    <t>turi5158@hotmail.com</t>
  </si>
  <si>
    <t>tocha_983@hotmail.com</t>
  </si>
  <si>
    <t>silvinoek_uuh@hotmail.com</t>
  </si>
  <si>
    <t>kupuchjuangabriel@yahoo.com</t>
  </si>
  <si>
    <t>abcanche@hotmail.com</t>
  </si>
  <si>
    <t>tuz2_176@yahoo.com.mx</t>
  </si>
  <si>
    <t>enrib_78@hotmail.com</t>
  </si>
  <si>
    <t>carlos69_virgo@hotmail.com</t>
  </si>
  <si>
    <t>piedra681@hotmail.com</t>
  </si>
  <si>
    <t>efraga_1@live.com.mx</t>
  </si>
  <si>
    <t>eocg18@gmail.com</t>
  </si>
  <si>
    <t>jesusrenegamboamoreno@hotmail.com</t>
  </si>
  <si>
    <t>pastorpechtorobravo@live.com.mx</t>
  </si>
  <si>
    <t>Felix0968@gmail.com</t>
  </si>
  <si>
    <t>ricardo_soberanis</t>
  </si>
  <si>
    <t>fanny.1959@hotmail.com</t>
  </si>
  <si>
    <t>chanfelipe26@hotmail.com</t>
  </si>
  <si>
    <t>toni_zorrita@outlook.es</t>
  </si>
  <si>
    <t>fdodchi@hotmail.com</t>
  </si>
  <si>
    <t>mapache_113@hotmail.com</t>
  </si>
  <si>
    <t>superman_amc@hotmail.com</t>
  </si>
  <si>
    <t>kakaleya-112003@hotmail.com</t>
  </si>
  <si>
    <t>coronadeluna052015@hotmai.com</t>
  </si>
  <si>
    <t>salvadorcuxin@hotmail.com</t>
  </si>
  <si>
    <t>bart_ims@hotmail.com</t>
  </si>
  <si>
    <t>chiquisnoh@hotmail.com</t>
  </si>
  <si>
    <t>polito_chac@hotmail.com</t>
  </si>
  <si>
    <t>vane_sarv@hotmail.com</t>
  </si>
  <si>
    <t>sanwilliamen@hotmail.com</t>
  </si>
  <si>
    <t>josefina_yama@ hotmail.com</t>
  </si>
  <si>
    <t>abigail_0997@hotmail.com</t>
  </si>
  <si>
    <t>leydi_16_rawy@homail.com</t>
  </si>
  <si>
    <t>chikitita_capri@hotmail.com</t>
  </si>
  <si>
    <t>lizar0480@hotmail.com</t>
  </si>
  <si>
    <t>jorgebuenfil186@hotmail.com</t>
  </si>
  <si>
    <t>martinroberth@hotmail.com</t>
  </si>
  <si>
    <t>quiquecanche@hotmail.com</t>
  </si>
  <si>
    <t>crisfranliz83@hotmail.com</t>
  </si>
  <si>
    <t>ronaldcouoh@hotmail.com</t>
  </si>
  <si>
    <t>expresion47@gmail.com</t>
  </si>
  <si>
    <t>fernando-aguayo1@hotmail.com</t>
  </si>
  <si>
    <t>roid63@hotmail.com</t>
  </si>
  <si>
    <t>zanty_2510@hotmail.com</t>
  </si>
  <si>
    <t>jose_68_05@hotmail.com</t>
  </si>
  <si>
    <t>danielcalan@live.com.mx</t>
  </si>
  <si>
    <t>juanchan_25@hotmail.com</t>
  </si>
  <si>
    <t>geyni-morenita1@hotmail.com</t>
  </si>
  <si>
    <t>yazi_liz@hotmail.es</t>
  </si>
  <si>
    <t>ZUEMISANCHEZ@HOTMAIL</t>
  </si>
  <si>
    <t>viojime@live.com.mx</t>
  </si>
  <si>
    <t>gasparcano5558@hotmail.com</t>
  </si>
  <si>
    <t>victorcahum@hotmail.com</t>
  </si>
  <si>
    <t>lauroaguirre@hotmail.com</t>
  </si>
  <si>
    <t>xomi200@hotmail.com</t>
  </si>
  <si>
    <t>sanguno@hotmail.com</t>
  </si>
  <si>
    <t>zarko_axpo@hotmail.com</t>
  </si>
  <si>
    <t>ado20_602@hotmail.com</t>
  </si>
  <si>
    <t>eeuanitza@yaho.com</t>
  </si>
  <si>
    <t>kichpanchup85@hotmail.com</t>
  </si>
  <si>
    <t>juanescutia2017@hotmail.com</t>
  </si>
  <si>
    <t>gabi_04176@hotmail.com</t>
  </si>
  <si>
    <t>hernandezruiz30@hotmail.com</t>
  </si>
  <si>
    <t>kimbomba_99@hotmail.com</t>
  </si>
  <si>
    <t>pabloc@hotmail.com</t>
  </si>
  <si>
    <t>zacilja@hotmail.com</t>
  </si>
  <si>
    <t>jorge_chinoh_1610@hotmail.com</t>
  </si>
  <si>
    <t>ruli_chuc@hotmail.com</t>
  </si>
  <si>
    <t>lourdes_@hotmail.com</t>
  </si>
  <si>
    <t>janoga_225@hotmail.com</t>
  </si>
  <si>
    <t>chuzito_path@hotmail.com</t>
  </si>
  <si>
    <t>wechita_28@hotmail.com</t>
  </si>
  <si>
    <t>rikis_74@hotmail.com</t>
  </si>
  <si>
    <t>limberth2009@hotmail.com</t>
  </si>
  <si>
    <t>jorgezapatatenreiro@gmail.com</t>
  </si>
  <si>
    <t>marquitos-23-25@hotmail.com</t>
  </si>
  <si>
    <t>i_rene90@hotmail.com</t>
  </si>
  <si>
    <t>villanueva.lucy10@hotmail.com</t>
  </si>
  <si>
    <t>gotitazul1@hotmail.com</t>
  </si>
  <si>
    <t>clauigus.100991@hotmail.com</t>
  </si>
  <si>
    <t>pb_abg@live.com.mx</t>
  </si>
  <si>
    <t>kukusina1@hotmail.com</t>
  </si>
  <si>
    <t>malucaci_08@hotmail.com</t>
  </si>
  <si>
    <t>marisoco-30@hotmail.com</t>
  </si>
  <si>
    <t>nicte-ha_24@hotmail.com</t>
  </si>
  <si>
    <t>aracely._17@hotmail.com</t>
  </si>
  <si>
    <t>magdalenita2@outlook.es</t>
  </si>
  <si>
    <t>merieangls@hotmail.com</t>
  </si>
  <si>
    <t>delacruz1025@hotmail.com</t>
  </si>
  <si>
    <t>ducr690213@hotmail.com</t>
  </si>
  <si>
    <t>rullox@hotmail.com</t>
  </si>
  <si>
    <t>mimome@live.com.mx</t>
  </si>
  <si>
    <t>r_mugarte@hotmail.com</t>
  </si>
  <si>
    <t>juansulub@hotmail.com</t>
  </si>
  <si>
    <t>powe_1610@hotmail.com</t>
  </si>
  <si>
    <t>arabe.loco@hotmail.com</t>
  </si>
  <si>
    <t>marianakumulhoil@hotmail.com</t>
  </si>
  <si>
    <t>wilra69@hotmail.com</t>
  </si>
  <si>
    <t>perchis18@hotmail.com</t>
  </si>
  <si>
    <t>reynaldopool@hotmail.com</t>
  </si>
  <si>
    <t>esti_ap@hotmail.com</t>
  </si>
  <si>
    <t>tigre_272@hotmail.com</t>
  </si>
  <si>
    <t>sandrina700@hotmail.com</t>
  </si>
  <si>
    <t>palomitasaes@gmail.com</t>
  </si>
  <si>
    <t>almasosareyes@hotmail.com</t>
  </si>
  <si>
    <t>uitzilmay@gmail.com</t>
  </si>
  <si>
    <t>yasberth_45@hotmail.com</t>
  </si>
  <si>
    <t xml:space="preserve">  X</t>
  </si>
  <si>
    <t>nahuattuz_67@hotmail.com</t>
  </si>
  <si>
    <t>elherrado_62@hotmail.com</t>
  </si>
  <si>
    <t>lucy.seca@hotmail.com</t>
  </si>
  <si>
    <t>luisakarinadzulpuc@gmail.com</t>
  </si>
  <si>
    <t>jose_novelochale@hotmail.com</t>
  </si>
  <si>
    <t>neliag_12@hotmail.com</t>
  </si>
  <si>
    <t>marcia_arceo@hotmail.com</t>
  </si>
  <si>
    <t>gonzalo66cumisonda@gmail.com</t>
  </si>
  <si>
    <t>treyho_uia@hotmail.com</t>
  </si>
  <si>
    <t>angie_timker@hotmail.com</t>
  </si>
  <si>
    <t>josgpedzul@gmail.com</t>
  </si>
  <si>
    <t>gonzalobamam@hotmail.com</t>
  </si>
  <si>
    <t>wilbertb64@hotmail.com</t>
  </si>
  <si>
    <t>mauc_192@hotmail.com</t>
  </si>
  <si>
    <t>luis_valencia.c44@hotmial.com</t>
  </si>
  <si>
    <t>shirley_yankee@hotmail.com</t>
  </si>
  <si>
    <t>rach-79@hotmail.com</t>
  </si>
  <si>
    <t>alxgabo@hotmail.com</t>
  </si>
  <si>
    <t>ruter64@hotmail.com</t>
  </si>
  <si>
    <t>vero11esco@gmail.com</t>
  </si>
  <si>
    <t>lucy.ane1@hotmail.com</t>
  </si>
  <si>
    <t>maytecita3@hotmail.com</t>
  </si>
  <si>
    <t>ali_orilla@hotmail.com</t>
  </si>
  <si>
    <t>yazmin5_2@hotmail.com</t>
  </si>
  <si>
    <t>pamela_q_aguilar@hotmail.com</t>
  </si>
  <si>
    <t>angelmis1975@gmail.com</t>
  </si>
  <si>
    <t>nazario-jam@hotmail.com</t>
  </si>
  <si>
    <t>m.letybautista@gmail.com</t>
  </si>
  <si>
    <t>aranxxa21@hotmail.com</t>
  </si>
  <si>
    <t>escobar_0_7@hotmail.com</t>
  </si>
  <si>
    <t>alfa_omegamx@hotmail.com</t>
  </si>
  <si>
    <t>paomalara@hotmail.com</t>
  </si>
  <si>
    <t>lizeli69@hotmail.com</t>
  </si>
  <si>
    <t>bonipaz2011@hotmail.com</t>
  </si>
  <si>
    <t>lilith_salinas@hotmail.com</t>
  </si>
  <si>
    <t>abel25proyect@hotmail.com</t>
  </si>
  <si>
    <t>vanechan21193@gmail.com</t>
  </si>
  <si>
    <t>masaso15@hotmail.com</t>
  </si>
  <si>
    <t>ares10@outlook.com</t>
  </si>
  <si>
    <t>estrellita_3417@outlook.com</t>
  </si>
  <si>
    <t>ekpuc@live.com.mx</t>
  </si>
  <si>
    <t>frank_ig28@hotmail.com</t>
  </si>
  <si>
    <t>checo170170@gmail.com</t>
  </si>
  <si>
    <t>liciemedina@hotmail.com</t>
  </si>
  <si>
    <t>eli.524@hotmail.com</t>
  </si>
  <si>
    <t>ludubracamonte@hotmail.com</t>
  </si>
  <si>
    <t>alice_piscis@hotmai.com</t>
  </si>
  <si>
    <t>karliux_ds@hotmail.com</t>
  </si>
  <si>
    <t>amici99@hotmail.com</t>
  </si>
  <si>
    <t>betina18_10@hotmail.com</t>
  </si>
  <si>
    <t>aguilarmen@hotmail.com</t>
  </si>
  <si>
    <t>nark001@hotmail.com</t>
  </si>
  <si>
    <t>dalila-sogbi@hotmail.com</t>
  </si>
  <si>
    <t>rolito_palomo@hotmail.com</t>
  </si>
  <si>
    <t>claudia_avila2@outlook.es</t>
  </si>
  <si>
    <t>lylly_kuhuchim@hotmail.com</t>
  </si>
  <si>
    <t>espidermax@hotmail.com</t>
  </si>
  <si>
    <t>zap.junior_hkan@hotmail</t>
  </si>
  <si>
    <t>yasmin.gpe.ku@gmail.com</t>
  </si>
  <si>
    <t>manuelitamex@hotmail.com</t>
  </si>
  <si>
    <t>saydimexico@gmail.com</t>
  </si>
  <si>
    <t>mama_gorda01@hotmail.com</t>
  </si>
  <si>
    <t>lizzperera@outlook.com</t>
  </si>
  <si>
    <t>bbaddy1@hotmail.com</t>
  </si>
  <si>
    <t>jose_tierraylibertad@hotmail.com</t>
  </si>
  <si>
    <t>gretza03@hotmail.com</t>
  </si>
  <si>
    <t>alejandra_1893@hotmail.com</t>
  </si>
  <si>
    <t>kvivaracho@hotmail.com</t>
  </si>
  <si>
    <t>rita_aguilar89@hotmail.com</t>
  </si>
  <si>
    <t>silph00@gmail.com</t>
  </si>
  <si>
    <t>francismelissa_rivero@hotmail.com</t>
  </si>
  <si>
    <t>baeza0023@hotmail.com</t>
  </si>
  <si>
    <t>gmhp_01@hotmail.com</t>
  </si>
  <si>
    <t>melbakinil@live.com.mx</t>
  </si>
  <si>
    <t>amalia1alicia@gmail.com</t>
  </si>
  <si>
    <t>campanita_707@hotmail.com</t>
  </si>
  <si>
    <t>chucho285@hotmail.com</t>
  </si>
  <si>
    <t>natyake21_@hotmail.com</t>
  </si>
  <si>
    <t>francisco_23_@hotmail.com</t>
  </si>
  <si>
    <t>elialcocer@hotmail.com</t>
  </si>
  <si>
    <t>augustocardenash@hotmail.com</t>
  </si>
  <si>
    <t>rayo1621@live.com.mx</t>
  </si>
  <si>
    <t>ariana1504@gmail.com</t>
  </si>
  <si>
    <t>majo.mr@live.com.mx</t>
  </si>
  <si>
    <t>lic_mary77@hotmail.com</t>
  </si>
  <si>
    <t>werita_1887@hotmail.com</t>
  </si>
  <si>
    <t>arjona_mary@hotmail.com</t>
  </si>
  <si>
    <t>angy_bama@hotmail.com</t>
  </si>
  <si>
    <t>zaccy01@hotmail.com</t>
  </si>
  <si>
    <t>banika_duran@live.com.mx</t>
  </si>
  <si>
    <t>maryflores241089@hotmail.com</t>
  </si>
  <si>
    <t>chelito2577@gmail.com</t>
  </si>
  <si>
    <t>conchi_@hotmail.com</t>
  </si>
  <si>
    <t>mariana_pech89@hotmail.com</t>
  </si>
  <si>
    <t>marryangi@hotmail.com</t>
  </si>
  <si>
    <t>minelva_andrea@hotmail.com</t>
  </si>
  <si>
    <t>landy_dalebe@hotmail.com</t>
  </si>
  <si>
    <t>capetigui41@gmail.com</t>
  </si>
  <si>
    <t>elsymargarita@hotmail.es</t>
  </si>
  <si>
    <t>leopoldo.becal@hotmail.com</t>
  </si>
  <si>
    <t>gladysescalante33@hotmail.com</t>
  </si>
  <si>
    <t>raquel_espinosilla@hotmail.com</t>
  </si>
  <si>
    <t>leticia.may19@gmail.com</t>
  </si>
  <si>
    <t>naty_mcis@hotmail.com</t>
  </si>
  <si>
    <t>leiveth33@hotmail.com</t>
  </si>
  <si>
    <t>ema_santos28@hotmail.com</t>
  </si>
  <si>
    <t>msl3548@hotmail.com</t>
  </si>
  <si>
    <t>yambaaslamberto@hotmail.com</t>
  </si>
  <si>
    <t>lley_jaza@hotmail.com</t>
  </si>
  <si>
    <t>manuelito_7730@hotmail.com</t>
  </si>
  <si>
    <t>rocio.conde65@hotmail.com</t>
  </si>
  <si>
    <t>jedamo73@hotmail.com</t>
  </si>
  <si>
    <t>ninet_ros@yahoo.com.mx</t>
  </si>
  <si>
    <t>luzm_sansores@hotmail.com</t>
  </si>
  <si>
    <t>mapepa_21@hotmail.com</t>
  </si>
  <si>
    <t>fercoramz_07@outlook.com</t>
  </si>
  <si>
    <t>angebalm@gmail.com</t>
  </si>
  <si>
    <t>chuy1231@hotmail.com</t>
  </si>
  <si>
    <t>zumbaed19840228@gmail.com</t>
  </si>
  <si>
    <t>betoss69@hotmail.com</t>
  </si>
  <si>
    <t>cosmeaurelio@hotmail.com</t>
  </si>
  <si>
    <t>k_itt_y2010@hotmail.com</t>
  </si>
  <si>
    <t>oy_2772@hotmail.com</t>
  </si>
  <si>
    <t>kabax23@hotmail.com</t>
  </si>
  <si>
    <t>kate_escobedo80@hotmail.com</t>
  </si>
  <si>
    <t>kassandra.cruz.gb@gmail.com</t>
  </si>
  <si>
    <t>mirnaldymr@gmail.com</t>
  </si>
  <si>
    <t>gener.mp@hotmail.com</t>
  </si>
  <si>
    <t>aemc2607@hotmail.com</t>
  </si>
  <si>
    <t>aida-06@hotmail.com</t>
  </si>
  <si>
    <t>flota64@gmail.com</t>
  </si>
  <si>
    <t>clau.hv.27@gmail.com</t>
  </si>
  <si>
    <t>hermacahe@hotmail.com</t>
  </si>
  <si>
    <t>a_lis3@hotmail.com</t>
  </si>
  <si>
    <t>perlabm@outlook.com</t>
  </si>
  <si>
    <t>gabygtope@hotmail.com</t>
  </si>
  <si>
    <t>maytevaf@hotmail.com</t>
  </si>
  <si>
    <t>gabo_wp12@hotmail.com</t>
  </si>
  <si>
    <t>yuridia_24@hotmail.com</t>
  </si>
  <si>
    <t>josueeb66@hotmail.com</t>
  </si>
  <si>
    <t>sugely@hotmail.com</t>
  </si>
  <si>
    <t>varguezperdomovane@hotmail.com</t>
  </si>
  <si>
    <t>chivilujano55@hotmail.com</t>
  </si>
  <si>
    <t>peque_0308@hotmail.com</t>
  </si>
  <si>
    <t>addy_dzul@hotmail.com</t>
  </si>
  <si>
    <t>diegohuitzil@hotmail.com</t>
  </si>
  <si>
    <t>romantica_001bba@hotmail.com</t>
  </si>
  <si>
    <t>dianamagana26@hotmail.com</t>
  </si>
  <si>
    <t>mta.lenny20@gmail.com</t>
  </si>
  <si>
    <t>florely_09@hotmail.com</t>
  </si>
  <si>
    <t>ginger.novelo@gmail.com</t>
  </si>
  <si>
    <t>liancita26@hotmail.com</t>
  </si>
  <si>
    <t>evaneli_29_90@hotmail.com</t>
  </si>
  <si>
    <t>nita-san@hotmail.com</t>
  </si>
  <si>
    <t>joanpech@gmail.com</t>
  </si>
  <si>
    <t>jorgerdeleon16@gmail.com</t>
  </si>
  <si>
    <t>petchan40@gmail.com</t>
  </si>
  <si>
    <t>lgmoon12@hotmail.com</t>
  </si>
  <si>
    <t>esc02903@hotmail.com</t>
  </si>
  <si>
    <t>marfer121283@gmail.com</t>
  </si>
  <si>
    <t>freddyperezsanguino@outlook.com</t>
  </si>
  <si>
    <t>williams_pool@hotmail.com</t>
  </si>
  <si>
    <t>mapuca_428@hotmail.com</t>
  </si>
  <si>
    <t>jerich61@hotmail.com</t>
  </si>
  <si>
    <t>daliactm@gmail.com</t>
  </si>
  <si>
    <t>osiris_teddy@hotmail.com</t>
  </si>
  <si>
    <t>eime280790@hotmail.com</t>
  </si>
  <si>
    <t>cevec33@hotmail.com</t>
  </si>
  <si>
    <t>pedrofranciscoph@hotmail.com</t>
  </si>
  <si>
    <t>garmat33@gmail.com</t>
  </si>
  <si>
    <t>felipehernandezmarin@gmail.com</t>
  </si>
  <si>
    <t>taz_camara@hotmail.com</t>
  </si>
  <si>
    <t>roku_t19@hotmail.com</t>
  </si>
  <si>
    <t>marita_204@outlook.com</t>
  </si>
  <si>
    <t>ivonpinzon80@hotmail.com</t>
  </si>
  <si>
    <t>santamaria06_@hotmail.com</t>
  </si>
  <si>
    <t>conchysegura68@gmail.com</t>
  </si>
  <si>
    <t>toyitas77@hotmail.com</t>
  </si>
  <si>
    <t>sandysalazar8@hotmail.com</t>
  </si>
  <si>
    <t>foreverfatima@hotmail.com</t>
  </si>
  <si>
    <t>rociozapatasosa@outlook.com</t>
  </si>
  <si>
    <t>bequi_rebe_901@hotmail.com</t>
  </si>
  <si>
    <t>angela_cetina04@hotmail.com</t>
  </si>
  <si>
    <t>lourdes2333@hot.mail.com</t>
  </si>
  <si>
    <t>osita_xoolcan@hotmail.com</t>
  </si>
  <si>
    <t>sarlibb@hotmail.com</t>
  </si>
  <si>
    <t>andreanena92@hotmail.com</t>
  </si>
  <si>
    <t>cneyfi84@gmail.com</t>
  </si>
  <si>
    <t>star-estrella10@hotmail.com</t>
  </si>
  <si>
    <t>rosahdzlau@gmail.com</t>
  </si>
  <si>
    <t>wolverine_hight@hotmail.com</t>
  </si>
  <si>
    <t>carlos_6485@hotmail.com</t>
  </si>
  <si>
    <t>aguila_azul.249@hotmail.com</t>
  </si>
  <si>
    <t>fausto_a_medina@hotmail.com</t>
  </si>
  <si>
    <t>josecabrera31@hotmail.com</t>
  </si>
  <si>
    <t>anagarciasolis86@hotmail.com</t>
  </si>
  <si>
    <t>cill1980@hotmail.com</t>
  </si>
  <si>
    <t>anaguiar7@hotmail.com</t>
  </si>
  <si>
    <t>mabc@prodigy.net.mx</t>
  </si>
  <si>
    <t>chayas_27@hotmail.com</t>
  </si>
  <si>
    <t>chemarco@hotmail.com</t>
  </si>
  <si>
    <t>oscar_cupul@hotmail.com</t>
  </si>
  <si>
    <t>lila.0611@hotmail.com</t>
  </si>
  <si>
    <t>betygom.morales@hotmail.com</t>
  </si>
  <si>
    <t>nallely_nena1107@hotmail.com</t>
  </si>
  <si>
    <t>margris2015@outlook.com</t>
  </si>
  <si>
    <t>luiz_76rivero@hotmail.com</t>
  </si>
  <si>
    <t>jazminyp77@hotmail.com</t>
  </si>
  <si>
    <t>karen_cach@hotmail.com</t>
  </si>
  <si>
    <t>marphyta@hotmail.com</t>
  </si>
  <si>
    <t>susuita77@gmail.com</t>
  </si>
  <si>
    <t>normalizh@hotmail.com</t>
  </si>
  <si>
    <t>yenipascual@hotmail.com</t>
  </si>
  <si>
    <t>winjart21@hotmail.com</t>
  </si>
  <si>
    <t>guadalupe.sabido.ga@gmail.com</t>
  </si>
  <si>
    <t>bellitasuperstar@hotmail.com</t>
  </si>
  <si>
    <t>emir_301193@hotmail.com</t>
  </si>
  <si>
    <t>rebeka144@hotmail.com</t>
  </si>
  <si>
    <t>luispepitogarcia@hotmail.com</t>
  </si>
  <si>
    <t>oswaldogamboa20@hotmail.com</t>
  </si>
  <si>
    <t>garcia_v_caro@live.com.mx</t>
  </si>
  <si>
    <t>chio_mm_8@hotmail.com</t>
  </si>
  <si>
    <t>taazito@hotmail.com</t>
  </si>
  <si>
    <t>yazminpacheco@hotmail.com</t>
  </si>
  <si>
    <t>pris_2413@hotmail.com</t>
  </si>
  <si>
    <t>rapacpa1@hotmail.com</t>
  </si>
  <si>
    <t>wolpochunpecan@hotmail.com</t>
  </si>
  <si>
    <t>rosalydiaz@hotmail.com</t>
  </si>
  <si>
    <t>gongoramartinpilar@gmail.com</t>
  </si>
  <si>
    <t>sergio8080@hotmail.com</t>
  </si>
  <si>
    <t>pablohernanmm@hotmail.com</t>
  </si>
  <si>
    <t>juani@yahoo.com.mx</t>
  </si>
  <si>
    <t>antonianovelo@gmail.com</t>
  </si>
  <si>
    <t>yulojeda@hotmail.com</t>
  </si>
  <si>
    <t>pekez.perez@gmail.com</t>
  </si>
  <si>
    <t>edithpuc030915@gmail.com</t>
  </si>
  <si>
    <t>suriabi5718@hotmail.com</t>
  </si>
  <si>
    <t>ledycarinita@hotmail.com</t>
  </si>
  <si>
    <t>alexander_angulo_1@hotmail.com</t>
  </si>
  <si>
    <t>arellano5211@gmail.com</t>
  </si>
  <si>
    <t>fany_lunita_91@hotmail.com</t>
  </si>
  <si>
    <t>cfabianantonio@gmail.com</t>
  </si>
  <si>
    <t>orlando_chan_balam@outlook.com</t>
  </si>
  <si>
    <t>contflo_sofis_09@hotmail.com</t>
  </si>
  <si>
    <t>elena.924@hotmail.com</t>
  </si>
  <si>
    <t>aurora_coco@hotmail.com</t>
  </si>
  <si>
    <t>karlacoqui1@hotmail.com</t>
  </si>
  <si>
    <t>carlos.mena@live.com.mx</t>
  </si>
  <si>
    <t>liasalazar72@hotmail.com</t>
  </si>
  <si>
    <t>max650608@hotmail.com</t>
  </si>
  <si>
    <t>medina_quijanofelipe@hotmail.com</t>
  </si>
  <si>
    <t>romualdomcc@gmail.com</t>
  </si>
  <si>
    <t>nogueraninfa@gmail.com</t>
  </si>
  <si>
    <t>dann92gonzalez@gmail.com</t>
  </si>
  <si>
    <t>cachitojea75@hotmail.com</t>
  </si>
  <si>
    <t>rosaura_licy@hotmail.com</t>
  </si>
  <si>
    <t>carriloperaza@yahoo.com.mx</t>
  </si>
  <si>
    <t>jos_cafu@hotmail.com</t>
  </si>
  <si>
    <t>bonita_naicy@hotmail.com</t>
  </si>
  <si>
    <t>nicteha_laura@hotmail.com</t>
  </si>
  <si>
    <t>rgcc_1989@hotmail.com</t>
  </si>
  <si>
    <t>ynnel_3087@hotmail.com</t>
  </si>
  <si>
    <t>elviaecp@yahoo.com</t>
  </si>
  <si>
    <t>nicte_leo@hotmail.com</t>
  </si>
  <si>
    <t>baezaserg@hotmail.com</t>
  </si>
  <si>
    <t>azucenaherrera27@gmail.com</t>
  </si>
  <si>
    <t>dibet__290787@hotmail.com</t>
  </si>
  <si>
    <t>daria.83@hotmail.com</t>
  </si>
  <si>
    <t>any_angy10@hotmail.com</t>
  </si>
  <si>
    <t>reyesperezcastillo@gmail.com</t>
  </si>
  <si>
    <t>karina5dejulio@hotmail.com</t>
  </si>
  <si>
    <t>adelaida030560@gmail.com</t>
  </si>
  <si>
    <t>meyg62@hotmail.com</t>
  </si>
  <si>
    <t>perci_lina@hotmail.com</t>
  </si>
  <si>
    <t>kimperaza27@gmail.com</t>
  </si>
  <si>
    <t>drope101288@hotmail.com</t>
  </si>
  <si>
    <t>eveneserps10@gmail.com</t>
  </si>
  <si>
    <t>gio_vanyar12@hotmail.com</t>
  </si>
  <si>
    <t>xixcanulmirnita@gmail.com</t>
  </si>
  <si>
    <t>luis-ma-zapata@hotmail.com</t>
  </si>
  <si>
    <t>david_meednigth@hotmail.com</t>
  </si>
  <si>
    <t>yndyc_18@hotmail.com</t>
  </si>
  <si>
    <t>tuy.yo.xsiempre@hotmail.com</t>
  </si>
  <si>
    <t>caro2576@outlook.es</t>
  </si>
  <si>
    <t>arjona3081@outlook.es</t>
  </si>
  <si>
    <t>dalita0923@hotmail.com</t>
  </si>
  <si>
    <t>escprim11@hotmail.com</t>
  </si>
  <si>
    <t>adricum7@gmail.com</t>
  </si>
  <si>
    <t>mariana2542@outlook.com</t>
  </si>
  <si>
    <t>suema05@outlook.com</t>
  </si>
  <si>
    <t>cruzui_0305@hotmail.com</t>
  </si>
  <si>
    <t>lepcabi_2025@hotmail.com</t>
  </si>
  <si>
    <t>rodrigo26_10@hotmail.com</t>
  </si>
  <si>
    <t>anabell106@outlook.com</t>
  </si>
  <si>
    <t>vicogm2189@gmail.com</t>
  </si>
  <si>
    <t>anelitzy@live.com</t>
  </si>
  <si>
    <t>catita_2516@hotmail.com</t>
  </si>
  <si>
    <t>chaparrapink@hotmail.com</t>
  </si>
  <si>
    <t>normis-mena@hotmail.com</t>
  </si>
  <si>
    <t>mtrejo0108@hotmail.com</t>
  </si>
  <si>
    <t>alexistec01@hotmail.com</t>
  </si>
  <si>
    <t>manzy_03@hotmail.com</t>
  </si>
  <si>
    <t>issai@gmail.com</t>
  </si>
  <si>
    <t>yessiarriaga22@gmail.com</t>
  </si>
  <si>
    <t>catzimest53@hotmail.com</t>
  </si>
  <si>
    <t>winny_c8@hotmail.com</t>
  </si>
  <si>
    <t>rociocontreras0503@gmail.com</t>
  </si>
  <si>
    <t>realmadrid_america2@hotmail.com</t>
  </si>
  <si>
    <t>angeleseuanyah@gmail.com</t>
  </si>
  <si>
    <t>lalo190390@gmail.com</t>
  </si>
  <si>
    <t>milimaycolli@hotmail.com</t>
  </si>
  <si>
    <t>ariadnanp@hotmail.com</t>
  </si>
  <si>
    <t>reneyamchichen@hotmail.com</t>
  </si>
  <si>
    <t>jzrub@hotmail.com</t>
  </si>
  <si>
    <t>rb_ruiz_celis@hotmail.com</t>
  </si>
  <si>
    <t>irene_soso@live.com.mx</t>
  </si>
  <si>
    <t>samanthagss15@gmail.com</t>
  </si>
  <si>
    <t>javier_pic@outlook.com</t>
  </si>
  <si>
    <t>abril14_92@hotmail.com</t>
  </si>
  <si>
    <t>j_jul17@hotmail.com</t>
  </si>
  <si>
    <t>otimary89@hotmail.com</t>
  </si>
  <si>
    <t>yahivm_81@hotmail.com</t>
  </si>
  <si>
    <t>neydi_arg15@hotmail.com</t>
  </si>
  <si>
    <t>diana_flori27@hotmail.com</t>
  </si>
  <si>
    <t>vianey1015@hotmail.com</t>
  </si>
  <si>
    <t>reyna_rosado94@hotmail.com</t>
  </si>
  <si>
    <t>mareliza67@hotmail.com</t>
  </si>
  <si>
    <t>dango21@msn.com</t>
  </si>
  <si>
    <t>jagogo93@gmail.com</t>
  </si>
  <si>
    <t>emidie24@hotmail.com</t>
  </si>
  <si>
    <t>chrismar8509@gmail.com</t>
  </si>
  <si>
    <t>atochazac@hotmail.com</t>
  </si>
  <si>
    <t>marianoaml@hotmail.com</t>
  </si>
  <si>
    <t>trini_cherrera@hotmail.com</t>
  </si>
  <si>
    <t>sergio.cano.59@hotmail.com</t>
  </si>
  <si>
    <t>venturadzul8@hotmail.com.mx</t>
  </si>
  <si>
    <t>iglalopez_1977@hotmail.com</t>
  </si>
  <si>
    <t>janey_mar@hotmail.com</t>
  </si>
  <si>
    <t>jm15solis@hotmail.com</t>
  </si>
  <si>
    <t>roxytrejolizama@hotmail.com</t>
  </si>
  <si>
    <t>chelito_19ca@hotmail.com</t>
  </si>
  <si>
    <t>za_rubi@hotmail.com</t>
  </si>
  <si>
    <t>majo_cl91@hotmail.com</t>
  </si>
  <si>
    <t>lasterix10@hotmail.com</t>
  </si>
  <si>
    <t>maria_ruizgut@outlook.com</t>
  </si>
  <si>
    <t>mena_may@hotmail.com</t>
  </si>
  <si>
    <t>fer_osorio_1997@hotmail.com</t>
  </si>
  <si>
    <t>victormanuelyah@gmail.com</t>
  </si>
  <si>
    <t>wenvirgo_229@hotmail.com</t>
  </si>
  <si>
    <t>magda_chi92@hotmail.com</t>
  </si>
  <si>
    <t>b.p.s.y@hotmail.com</t>
  </si>
  <si>
    <t>grache_16@live.com</t>
  </si>
  <si>
    <t>j.antho09@hotmail.com</t>
  </si>
  <si>
    <t>wenmay_06@hotmail.com</t>
  </si>
  <si>
    <t>siestoy85@hotmail.com</t>
  </si>
  <si>
    <t>yogny81@gmail.com</t>
  </si>
  <si>
    <t>eduran484@gmail.com</t>
  </si>
  <si>
    <t>rockcommel@hotmail.com</t>
  </si>
  <si>
    <t>gaby_suaste@hotmail.com</t>
  </si>
  <si>
    <t>zapata_vive_@hotmail.com</t>
  </si>
  <si>
    <t>hermeya.@hotmail.com</t>
  </si>
  <si>
    <t>erickayora86@gmail.com</t>
  </si>
  <si>
    <t>claresther@live.com.mx</t>
  </si>
  <si>
    <t>nefertiti712@hotmail.com</t>
  </si>
  <si>
    <t>dragon1guapo@hotmail.com</t>
  </si>
  <si>
    <t>yaremiherrera9@gmail.com</t>
  </si>
  <si>
    <t>alejavi666@gmail.com</t>
  </si>
  <si>
    <t>juanramonpechcanche@gmail.com</t>
  </si>
  <si>
    <t>ecaox56@hotmail.com.mx</t>
  </si>
  <si>
    <t>strujeque64@gmail.com</t>
  </si>
  <si>
    <t>maich82@hotmail.com</t>
  </si>
  <si>
    <t>lourdesalvaradoabnal@hotmail.com</t>
  </si>
  <si>
    <t>fabi_olacahum@hotmail.com</t>
  </si>
  <si>
    <t>efra1186@hotmail.com</t>
  </si>
  <si>
    <t>patthy16_@hotmail.com</t>
  </si>
  <si>
    <t>hadasa_rivas@hotmail.com</t>
  </si>
  <si>
    <t>rgph.25@hotmail.com</t>
  </si>
  <si>
    <t>fernandaromerososa@hotmail.com</t>
  </si>
  <si>
    <t>caris27sag@hotmail.com</t>
  </si>
  <si>
    <t>uca3000@hotmail.com</t>
  </si>
  <si>
    <t>escorpion76lizama@hotmail.com</t>
  </si>
  <si>
    <t>didi_zzzz@yahoo.com</t>
  </si>
  <si>
    <t>arandacimegoretti@yahoo.com.mx</t>
  </si>
  <si>
    <t>elvira_enero@hotmail.com</t>
  </si>
  <si>
    <t>daje26@hotmail.com</t>
  </si>
  <si>
    <t>jhoanispaulus@hotmail.com</t>
  </si>
  <si>
    <t>elsy_martin@hotmail.com</t>
  </si>
  <si>
    <t>mark_29_38@hotmail.com</t>
  </si>
  <si>
    <t>giselluna@0utlook.com</t>
  </si>
  <si>
    <t>alebert22@gmail.com</t>
  </si>
  <si>
    <t>lorenzo_dzilam2@hotmail.com</t>
  </si>
  <si>
    <t>amilu_cardenas2@hotmail.com</t>
  </si>
  <si>
    <t>cruz_amaro@hotmail.com</t>
  </si>
  <si>
    <t>estradayestradaneyfita@hotmail.com</t>
  </si>
  <si>
    <t>jair_1185@hotmail.com</t>
  </si>
  <si>
    <t>paty_18_lc@hotmail.com</t>
  </si>
  <si>
    <t>ricardo12 mendez77@hotmail.com</t>
  </si>
  <si>
    <t>diazcastanedarodrigo@gmail.com</t>
  </si>
  <si>
    <t>madisan_26@hotmail.com</t>
  </si>
  <si>
    <t>lizama_escalante@hotmail.com</t>
  </si>
  <si>
    <t>genynovelo-@gmail.com</t>
  </si>
  <si>
    <t>josema_monforte@hotmail.com</t>
  </si>
  <si>
    <t>zoem1@hotmail.com</t>
  </si>
  <si>
    <t>aracellyvarguez@hotmail.com</t>
  </si>
  <si>
    <t>priscihr@hotmail.com</t>
  </si>
  <si>
    <t>nereyla28@yahoo.com.mx</t>
  </si>
  <si>
    <t>elladan2@hotmail.com</t>
  </si>
  <si>
    <t>beatifulnani_rwmj4@hotmail.com</t>
  </si>
  <si>
    <t>grisi_10@hotmail.com</t>
  </si>
  <si>
    <t>ross.ylu@hotmail.com</t>
  </si>
  <si>
    <t>g.pm.79@hotmail.com</t>
  </si>
  <si>
    <t>nancy.maricela@hotmail.com</t>
  </si>
  <si>
    <t>maricarmen_r12@hotmail.com</t>
  </si>
  <si>
    <t>ericeradio@hotmail.com</t>
  </si>
  <si>
    <t>rossana_angelito@hotmail.com</t>
  </si>
  <si>
    <t>machimcha9@hotmail.com</t>
  </si>
  <si>
    <t>nancygarciapuerto@gmail.com</t>
  </si>
  <si>
    <t>marisu_cam@hotmail.com</t>
  </si>
  <si>
    <t>carvajalgomezrosamaria@gmail.com</t>
  </si>
  <si>
    <t>citlali830222@hotmail.com</t>
  </si>
  <si>
    <t>rosario_colli@hotmail.com</t>
  </si>
  <si>
    <t>fanny.1903@hotmail.com</t>
  </si>
  <si>
    <t>angelik_echa@hotmail.com</t>
  </si>
  <si>
    <t>mariaisabelgualcervera@outlook.com</t>
  </si>
  <si>
    <t>ernandoantoni_1966@hotmail.com</t>
  </si>
  <si>
    <t>MIROSLAVA_KATIUSKA@HOTMAIL.COM</t>
  </si>
  <si>
    <t>elsy_abril@hotmail.com</t>
  </si>
  <si>
    <t>maestra_maru@hotmail.com</t>
  </si>
  <si>
    <t>arceo_1005@hotmail.com</t>
  </si>
  <si>
    <t>misaelsosa@hotmail.com</t>
  </si>
  <si>
    <t>milibeytia@hotmail.com</t>
  </si>
  <si>
    <t>genyross@hotmail.com</t>
  </si>
  <si>
    <t>tec75@hotmail.com</t>
  </si>
  <si>
    <t>viri_08_18@hotmail.com</t>
  </si>
  <si>
    <t>landy_yesenia@hotmail.com</t>
  </si>
  <si>
    <t>jcmarmolina74@hotmail.com</t>
  </si>
  <si>
    <t>netosita8@hotmail.com</t>
  </si>
  <si>
    <t>lilo_mar@hotmail.com</t>
  </si>
  <si>
    <t>glendy_sanchez30@hotmail.com</t>
  </si>
  <si>
    <t>adrix.1994@hotmail.com</t>
  </si>
  <si>
    <t>husky_014@hotmail.com</t>
  </si>
  <si>
    <t>davo3_30@hotmail.com</t>
  </si>
  <si>
    <t>samuel_acc@hotmail.com</t>
  </si>
  <si>
    <t>waxocanto@gmail.com</t>
  </si>
  <si>
    <t>solar_3110@hotmail.com</t>
  </si>
  <si>
    <t>angelitohuchim011@gmail.com</t>
  </si>
  <si>
    <t>zamiojeda@hotmail.com</t>
  </si>
  <si>
    <t>nayi_aries@hotmail.com</t>
  </si>
  <si>
    <t>silvipuc@hotmail.com</t>
  </si>
  <si>
    <t>rezaj1@hotmail.es</t>
  </si>
  <si>
    <t>santi333@hotmail.com</t>
  </si>
  <si>
    <t>condor-87@hotmail.com</t>
  </si>
  <si>
    <t>joserolando31@hotmail.com</t>
  </si>
  <si>
    <t>marilyn_sombra_1300@hotmail.com</t>
  </si>
  <si>
    <t>normaciauchan@hotmail.com</t>
  </si>
  <si>
    <t>acuario_chim28@hotmail.com</t>
  </si>
  <si>
    <t>albagcc@gmail.com</t>
  </si>
  <si>
    <t>cenenrique_5@hotmail.com</t>
  </si>
  <si>
    <t>marisa.gpe@hotmail.com</t>
  </si>
  <si>
    <t>yorvach_chivas_14@hotmail.com</t>
  </si>
  <si>
    <t>susetecastrop@hotmail.com</t>
  </si>
  <si>
    <t>pao.3910@gmail.com</t>
  </si>
  <si>
    <t>paula_leo_1964@hotmail.com</t>
  </si>
  <si>
    <t>negriscrispis1007@hotmail.com</t>
  </si>
  <si>
    <t>muniequita.lorem@gmail.com</t>
  </si>
  <si>
    <t>jorge_ojeda_acosta@hotmail.com</t>
  </si>
  <si>
    <t>celiaivette2@hotmail.com</t>
  </si>
  <si>
    <t>pumba_0004@hotmail.com</t>
  </si>
  <si>
    <t>geny_cante@hotmail.com</t>
  </si>
  <si>
    <t>profesorestrella@hotmail.com</t>
  </si>
  <si>
    <t>lupis_c18@hotmail.com</t>
  </si>
  <si>
    <t>yazminxool.ycxg@gmail.com</t>
  </si>
  <si>
    <t>jurissa.132000@gmail.com</t>
  </si>
  <si>
    <t>khik_pque@hotmail.com</t>
  </si>
  <si>
    <t>adry1.cat@hotmail.com</t>
  </si>
  <si>
    <t>lupita.adhytex@gmail.com</t>
  </si>
  <si>
    <t>neydi_g18@hotmail.com</t>
  </si>
  <si>
    <t>gris_delfin@hotmail.com</t>
  </si>
  <si>
    <t>ligiamartinezsierra@hotmail.com</t>
  </si>
  <si>
    <t>ileana.mo@hotmail.com</t>
  </si>
  <si>
    <t>maguimonver14@hotmail.com</t>
  </si>
  <si>
    <t>nepaco23@hotmail.com</t>
  </si>
  <si>
    <t>viicka_04128@hotmail.com</t>
  </si>
  <si>
    <t>anai_287@hotmail.com</t>
  </si>
  <si>
    <t>preciosa_cg67@hotmail.com</t>
  </si>
  <si>
    <t>yuki_koishikawa@hotmail.com</t>
  </si>
  <si>
    <t>pacman_10714@hotmail.com</t>
  </si>
  <si>
    <t>aleli_24@hotmail.com</t>
  </si>
  <si>
    <t>ritaaracellydzulcontreras@gmail.com</t>
  </si>
  <si>
    <t>juanekavila@hotmail.com</t>
  </si>
  <si>
    <t>prisma_02@hotmail.com</t>
  </si>
  <si>
    <t>mendozacamaramizuky@yahoo.es</t>
  </si>
  <si>
    <t>gislberth@hotmail.com</t>
  </si>
  <si>
    <t>juanchos379@gmail.com</t>
  </si>
  <si>
    <t>finita_1960@hotmail.com</t>
  </si>
  <si>
    <t>bart02_89@hotmail.com</t>
  </si>
  <si>
    <t>rosaleonb@hotmail.com</t>
  </si>
  <si>
    <t>adalpae@hotmail.com</t>
  </si>
  <si>
    <t>friducha1981@gmail.com</t>
  </si>
  <si>
    <t>maria78031@hotmail.com</t>
  </si>
  <si>
    <t>jairevia69@gmail.com</t>
  </si>
  <si>
    <t>saii_coba18@hotmail.com</t>
  </si>
  <si>
    <t>ileonaralc_tom30@hotmail.com</t>
  </si>
  <si>
    <t>vvbonita10@hotmail.com</t>
  </si>
  <si>
    <t>ailasorek26@gmail.com</t>
  </si>
  <si>
    <t>marilu_m_c1@hotmail.com</t>
  </si>
  <si>
    <t>rjnu13sfv@hotmail.com</t>
  </si>
  <si>
    <t>claudiaisabel2003@hotmail.com</t>
  </si>
  <si>
    <t>elvira-padilla@hotmail.com</t>
  </si>
  <si>
    <t>saaraim_1989@hotmail.com</t>
  </si>
  <si>
    <t>lizglen89fresita@outlook.es</t>
  </si>
  <si>
    <t>gelmi.yubet@hotmail.com</t>
  </si>
  <si>
    <t>irv_zorro17@hotmail.com</t>
  </si>
  <si>
    <t>kime_9114@hotmail.com</t>
  </si>
  <si>
    <t>cabexa_jazc315@hotmail.com</t>
  </si>
  <si>
    <t>ina_fresita18@hotmail.com</t>
  </si>
  <si>
    <t>leandro_delegado2013@hotmail.com</t>
  </si>
  <si>
    <t>potrillo_gala@hotmail.com</t>
  </si>
  <si>
    <t>ANA_27_N@HOTMAIL.COM</t>
  </si>
  <si>
    <t>marco_tony76@hotmail.com</t>
  </si>
  <si>
    <t>cielo20049@hotmail.com</t>
  </si>
  <si>
    <t>alfonso_3335@hotmail.com</t>
  </si>
  <si>
    <t>michfer_12@hotmail.com</t>
  </si>
  <si>
    <t>rgil_nicoli@hotmail.com</t>
  </si>
  <si>
    <t>sublimastazas@outlook.com</t>
  </si>
  <si>
    <t>krencita_akpe@hotmail.com</t>
  </si>
  <si>
    <t>marycitasc@gmail.com</t>
  </si>
  <si>
    <t>js_muniz@hotmail.com</t>
  </si>
  <si>
    <t>gatita_rita_1990@hotmail.com</t>
  </si>
  <si>
    <t>jceh5@hotmail.com</t>
  </si>
  <si>
    <t>gladyscanulespinozagani04@outlook.com</t>
  </si>
  <si>
    <t>elodominguez22_07@hotmail.com</t>
  </si>
  <si>
    <t>nappuco@hotmail.com</t>
  </si>
  <si>
    <t>angel_hernandez8@hotmail.com</t>
  </si>
  <si>
    <t>cinty14_12@hotmail.com</t>
  </si>
  <si>
    <t>tuz_berto@hotmail.com</t>
  </si>
  <si>
    <t>kuty_mini_29@hotmail.com</t>
  </si>
  <si>
    <t>fanny_fjpa@hotmail.com</t>
  </si>
  <si>
    <t>karinabeatrizchiosalde@gmail.com</t>
  </si>
  <si>
    <t>eldamar79@hotmail.com</t>
  </si>
  <si>
    <t>marunovelo@hotmail.com</t>
  </si>
  <si>
    <t>gabrieladan2@hotmail.com</t>
  </si>
  <si>
    <t>kika_pp07@hotmail.com</t>
  </si>
  <si>
    <t>mari-sol148@hotmail.com</t>
  </si>
  <si>
    <t>almi.uc@hotmail.com</t>
  </si>
  <si>
    <t>juanito1979@live.com.mx</t>
  </si>
  <si>
    <t>profesorabrenda@hotmail.com</t>
  </si>
  <si>
    <t>leydi_160291@hotmail.com</t>
  </si>
  <si>
    <t>riccaos@hotmail.com</t>
  </si>
  <si>
    <t>vdp_0610@hotmail.com</t>
  </si>
  <si>
    <t>elisanz19@hotmail.com</t>
  </si>
  <si>
    <t>cielomarsolaire_13@hotmail.com</t>
  </si>
  <si>
    <t>veronikgamboa@hotmail.com</t>
  </si>
  <si>
    <t>mebc791218@hotmail.com</t>
  </si>
  <si>
    <t>laura.l.medina@hotmail.com</t>
  </si>
  <si>
    <t>jcarlo_pm@hotmail.com</t>
  </si>
  <si>
    <t>karla_polanco_180380@hotmail.com</t>
  </si>
  <si>
    <t>claudia_euan93@hotmail.com</t>
  </si>
  <si>
    <t>monalisaeve@hotmail.com</t>
  </si>
  <si>
    <t>glendylo42@hotmail.com</t>
  </si>
  <si>
    <t>embe08@hotmail.com</t>
  </si>
  <si>
    <t>ana_maria_centeno@hotmail.com</t>
  </si>
  <si>
    <t>rele_yarinao@hotmail.com</t>
  </si>
  <si>
    <t>blancamar11@hotmail.com</t>
  </si>
  <si>
    <t>juanjozaci@gmail.com</t>
  </si>
  <si>
    <t>melidf@live.com.mx</t>
  </si>
  <si>
    <t>richi1402@live.com.mx</t>
  </si>
  <si>
    <t>marie_rd@hotmail.com</t>
  </si>
  <si>
    <t>naribelrivero@hotmail.com</t>
  </si>
  <si>
    <t>wendyyam1@hotmail.com</t>
  </si>
  <si>
    <t>b49491975@hotmail.com</t>
  </si>
  <si>
    <t>laisha_lc@hotmail.com</t>
  </si>
  <si>
    <t>wilcanbag@gmail.com</t>
  </si>
  <si>
    <t>rositete73@gmail.com</t>
  </si>
  <si>
    <t>kar.flores21@gmail.com</t>
  </si>
  <si>
    <t>sharloth_514@hotmail.com</t>
  </si>
  <si>
    <t>z_talex@hotmail.com</t>
  </si>
  <si>
    <t>juan.g73@hotmail.com</t>
  </si>
  <si>
    <t>maggystar8@hotmail.com</t>
  </si>
  <si>
    <t>diairzetina@gmail.com</t>
  </si>
  <si>
    <t>sus.susan@hotmail.com</t>
  </si>
  <si>
    <t>marialeonorchichan@gmail.com</t>
  </si>
  <si>
    <t>juliaesther78@hotmail.com</t>
  </si>
  <si>
    <t>maychan2011@live.com.mx</t>
  </si>
  <si>
    <t>jaffetito@hotmail.com</t>
  </si>
  <si>
    <t>elsy-27@hotmail.com</t>
  </si>
  <si>
    <t>yolanda90@hotmail.com</t>
  </si>
  <si>
    <t>karina3cielos@hotmail.com</t>
  </si>
  <si>
    <t>marc_96855@hotmail.com</t>
  </si>
  <si>
    <t>mirvazq@hotmail.com</t>
  </si>
  <si>
    <t>asiel_escorpion@hotmail.com</t>
  </si>
  <si>
    <t>bellitaherrera@hotmail.com</t>
  </si>
  <si>
    <t>maria_flo83@hotmail.com</t>
  </si>
  <si>
    <t>wilbert5580@gmail.com</t>
  </si>
  <si>
    <t>j6962005@gmail.com</t>
  </si>
  <si>
    <t>jessiikita_019@hotmail.com</t>
  </si>
  <si>
    <t>gato_edgar@outlook.com</t>
  </si>
  <si>
    <t>mati.rosado@gmail.com</t>
  </si>
  <si>
    <t>cortesroberto05@gmail.com</t>
  </si>
  <si>
    <t>ary_yran30@hotmail.com</t>
  </si>
  <si>
    <t>ceci_matu18@hotmail.com</t>
  </si>
  <si>
    <t>genarovlx@hotmail.com</t>
  </si>
  <si>
    <t>humberto_65@hotmail.com</t>
  </si>
  <si>
    <t>eclipse_2203@hotmail.com</t>
  </si>
  <si>
    <t>arlika-aguimo@hotmail.com</t>
  </si>
  <si>
    <t>mirza_barbachano@hotmai.com</t>
  </si>
  <si>
    <t>florecita_brito@hotmail.com</t>
  </si>
  <si>
    <t>karen_cardenas5@hotmail.com</t>
  </si>
  <si>
    <t>julietaecheverria20@hotmail.com</t>
  </si>
  <si>
    <t>panchovilla1053@gmail.com</t>
  </si>
  <si>
    <t>anitamorenochan@hotmail.com</t>
  </si>
  <si>
    <t>heidy_beautifull@hotmail.com</t>
  </si>
  <si>
    <t>mayilu8@yahoo.com.mx</t>
  </si>
  <si>
    <t>uutz_maac@hotmail.com</t>
  </si>
  <si>
    <t>joseluissansoresquetz@yahoo.com.mx</t>
  </si>
  <si>
    <t>chopsky@live.com.mx</t>
  </si>
  <si>
    <t>luis_edgar_segobia@hotmail.com</t>
  </si>
  <si>
    <t>yudithcaceres@hotmail.com</t>
  </si>
  <si>
    <t>janetperz@hotmail.com</t>
  </si>
  <si>
    <t>liz_diesel@hotmail.com</t>
  </si>
  <si>
    <t>mariajoseramirezherrera4@gmail.com</t>
  </si>
  <si>
    <t>marysolriosm@hotmail.com</t>
  </si>
  <si>
    <t>dayana_25_mc@hotmail.com</t>
  </si>
  <si>
    <t>degiyita03@hotmail.com</t>
  </si>
  <si>
    <t>pereze_d@hotmail.com</t>
  </si>
  <si>
    <t>fonkym31@hotmail.com</t>
  </si>
  <si>
    <t>ignacio_scorpion45@hotmail.com</t>
  </si>
  <si>
    <t>jummer_4ever@hotmail.com</t>
  </si>
  <si>
    <t>mireli91@hotmail.com</t>
  </si>
  <si>
    <t>zule120290@hotmail.com</t>
  </si>
  <si>
    <t>yare_lila@yahoo.com.mx</t>
  </si>
  <si>
    <t>fay_fay15@hotmail.com</t>
  </si>
  <si>
    <t>ailenim_09@hotmail.com</t>
  </si>
  <si>
    <t>adrinopingar@hotmail.com</t>
  </si>
  <si>
    <t>star_angelita@hotmail.com</t>
  </si>
  <si>
    <t>infinitatu@hotmail.com</t>
  </si>
  <si>
    <t>pecosba@hotmail.com</t>
  </si>
  <si>
    <t>wencialex@hotmail.com</t>
  </si>
  <si>
    <t>luz.lazcano@hotmail.com</t>
  </si>
  <si>
    <t>ceciliamatos2014@hotmail.com</t>
  </si>
  <si>
    <t>mjsherrer@hotmail.com</t>
  </si>
  <si>
    <t>irmasalgado62@yahoo.com</t>
  </si>
  <si>
    <t>tagb-leo@hotmail.com</t>
  </si>
  <si>
    <t>alejandra_torresanchez@hotmail.com</t>
  </si>
  <si>
    <t>seguraabril6@gmail.com</t>
  </si>
  <si>
    <t>sandiasdor@hotmail.com</t>
  </si>
  <si>
    <t>ayac2509@hotmail.com</t>
  </si>
  <si>
    <t>mirna_av87@hotmail.com</t>
  </si>
  <si>
    <t>ferjosehm@hotmail.com</t>
  </si>
  <si>
    <t>elsyyemilio@gmail.com</t>
  </si>
  <si>
    <t>otitag2013@hotmail.com</t>
  </si>
  <si>
    <t>eduardosorio13@hotmail.com</t>
  </si>
  <si>
    <t>carlos-11231@hotmail.com</t>
  </si>
  <si>
    <t>neri.velazquez.aranda@gmail.com</t>
  </si>
  <si>
    <t>roviguir@hotmail.com</t>
  </si>
  <si>
    <t>tita_missis@hotmail.com</t>
  </si>
  <si>
    <t>aduran78@yahoo.com</t>
  </si>
  <si>
    <t>lombriz_flaca@hotmail.com</t>
  </si>
  <si>
    <t>chonchita2012@hotmail.com</t>
  </si>
  <si>
    <t>gaboy_1980@hotmail.com</t>
  </si>
  <si>
    <t>floracap@hotmail.com</t>
  </si>
  <si>
    <t>gloriaraz241@hotmail.com</t>
  </si>
  <si>
    <t>tete_rejonh@hotmail.com</t>
  </si>
  <si>
    <t>hermenegildo2015@hotmail.com</t>
  </si>
  <si>
    <t>tecluisa@hotmail.com</t>
  </si>
  <si>
    <t>interianveronica@gmail.com</t>
  </si>
  <si>
    <t>gerardrin@gmail.com</t>
  </si>
  <si>
    <t>ymay210@gmail.com</t>
  </si>
  <si>
    <t>diegoprepa@hotmail.com</t>
  </si>
  <si>
    <t>psycos_mexbe@hotmail.com</t>
  </si>
  <si>
    <t>flakita_tierna85@hotmail.com</t>
  </si>
  <si>
    <t>gilon80@hotmail.com</t>
  </si>
  <si>
    <t>suheysosa0476@hotmail.com</t>
  </si>
  <si>
    <t>mario_varguez@hotmail.com</t>
  </si>
  <si>
    <t>borgesdiana@live.com.mx</t>
  </si>
  <si>
    <t>chaparrita70205@hotmail.com</t>
  </si>
  <si>
    <t>flaquis- qat@hotmail.co</t>
  </si>
  <si>
    <t>zulmy-gpqhotmail.con</t>
  </si>
  <si>
    <t>angelita-gorocicaqhotmail.con</t>
  </si>
  <si>
    <t>celeneotonio@gmail.com</t>
  </si>
  <si>
    <t>vicente-pechqhotmail.con.</t>
  </si>
  <si>
    <t>victor_angulo_pech@hotmail.com</t>
  </si>
  <si>
    <t>sindy.bacab@gmail.com</t>
  </si>
  <si>
    <t>geyde73@hotmail.com</t>
  </si>
  <si>
    <t>nayeli_gorocica@hotmail.com</t>
  </si>
  <si>
    <t>anyiroci_75@outlook.com</t>
  </si>
  <si>
    <t>francisco270275@gmail.com</t>
  </si>
  <si>
    <t>rene_men74@live.com.mx</t>
  </si>
  <si>
    <t>panchin_@hotmail.es</t>
  </si>
  <si>
    <t>scbgarcia@hotmail.com</t>
  </si>
  <si>
    <t>aremymemery54@gmail.com</t>
  </si>
  <si>
    <t>gumarocbt118@hotmail.com</t>
  </si>
  <si>
    <t>daniazul2009@hotmail.com</t>
  </si>
  <si>
    <t>julycalderon65@hotmail.com</t>
  </si>
  <si>
    <t>loida-celis@hotmail.com</t>
  </si>
  <si>
    <t>letyferraez@hotmail.com</t>
  </si>
  <si>
    <t>aloferre@hotmail.com</t>
  </si>
  <si>
    <t>gloria_e_lara@hotmail.com</t>
  </si>
  <si>
    <t>concepmay@hotmail.com</t>
  </si>
  <si>
    <t>marave_irma@hotmail.com</t>
  </si>
  <si>
    <t>ritagpe1@hotmail.com</t>
  </si>
  <si>
    <t>pedroeladio@hotmail.com</t>
  </si>
  <si>
    <t>ramn_1994@hotmail.com</t>
  </si>
  <si>
    <t>girl_pink_19@hotmail.com</t>
  </si>
  <si>
    <t>alex.sosa.ojeda@gmail.com</t>
  </si>
  <si>
    <t>juanjose72010@live.com.mx</t>
  </si>
  <si>
    <t>obdulia0813@hotmail.com</t>
  </si>
  <si>
    <t>peorenepo@hotmail.com</t>
  </si>
  <si>
    <t>magupi.87@gmail.com</t>
  </si>
  <si>
    <t>aaron_360@hotmail.com</t>
  </si>
  <si>
    <t>yury_899_77@hotmail.com</t>
  </si>
  <si>
    <t>carolina.sobri@gmail.com</t>
  </si>
  <si>
    <t>kriisty25.herrera88@gmail.com</t>
  </si>
  <si>
    <t>maritahernandezsalazar@hotmail.com</t>
  </si>
  <si>
    <t>luna_23a@hotmail.com</t>
  </si>
  <si>
    <t>liliana_cabchi@hotmail.com</t>
  </si>
  <si>
    <t>lucianoche_15@hotmail.com</t>
  </si>
  <si>
    <t>kari88_fdz@hotmail.com</t>
  </si>
  <si>
    <t>hectorfranciscocaamalchi@yahoo.com</t>
  </si>
  <si>
    <t>manuel_canul@hotmail.com</t>
  </si>
  <si>
    <t>landy_amu18@hotmail.com</t>
  </si>
  <si>
    <t>blanca_perez91@hotmail.com</t>
  </si>
  <si>
    <t>134@hotmail.com</t>
  </si>
  <si>
    <t>liaa_vale@hotmail.com</t>
  </si>
  <si>
    <t>belem.pech@hotmail.com</t>
  </si>
  <si>
    <t>ale_buenfil08@hotmail.com</t>
  </si>
  <si>
    <t>sunchyacc@hotmail.com</t>
  </si>
  <si>
    <t>nidiam79@hotmail.com</t>
  </si>
  <si>
    <t>javiergarma@hotmail.com</t>
  </si>
  <si>
    <t>george_7505@hotmail.com</t>
  </si>
  <si>
    <t>johdeza@hotmail.com</t>
  </si>
  <si>
    <t>gatubela_2584@hotmail.com</t>
  </si>
  <si>
    <t>cosmos-06@hotmail.com</t>
  </si>
  <si>
    <t>bautista_argaez@live.com.mx</t>
  </si>
  <si>
    <t>maricarmy_2001@hotmail.com.mx</t>
  </si>
  <si>
    <t>fatiaguilar_13@hotmail.com</t>
  </si>
  <si>
    <t>vikjimtre@hotmail.com</t>
  </si>
  <si>
    <t>romantico_romantico2012@hotmail.com</t>
  </si>
  <si>
    <t>aurorareyes83@gmail.com</t>
  </si>
  <si>
    <t>erika_pd09@hotmail.com</t>
  </si>
  <si>
    <t>migueltrejo_10000@hotmail.com</t>
  </si>
  <si>
    <t>cyc_yaya21@hotmail.com</t>
  </si>
  <si>
    <t>nallyta_17@hotmail.com</t>
  </si>
  <si>
    <t>fgak1368@gmail.com</t>
  </si>
  <si>
    <t>bety23_89@hotmail.com</t>
  </si>
  <si>
    <t>dannikarmar@gmail.com</t>
  </si>
  <si>
    <t>pino_0312@hotmail.com</t>
  </si>
  <si>
    <t>pinomarinruben@gmail.com</t>
  </si>
  <si>
    <t>natia-85@hotmail.com</t>
  </si>
  <si>
    <t>marittaarceo@hotmail.com</t>
  </si>
  <si>
    <t>ruby.camara@hotmail.com</t>
  </si>
  <si>
    <t>gumer.ceballos@hotmail.com</t>
  </si>
  <si>
    <t>estrada_7013@hotmail.com</t>
  </si>
  <si>
    <t>ivonnehernandez1@hotmail.com</t>
  </si>
  <si>
    <t>gildajan@hotmail.es</t>
  </si>
  <si>
    <t>tatiananena@hotmail.com</t>
  </si>
  <si>
    <t>normis.let@hotmail.com</t>
  </si>
  <si>
    <t>adrianamena1980@hotmail.com</t>
  </si>
  <si>
    <t>solenov79@gmail.com</t>
  </si>
  <si>
    <t>ninazul2006@hotmail.com</t>
  </si>
  <si>
    <t>candyrodriguez55@hotmail.com</t>
  </si>
  <si>
    <t>angelicaruz@ymail.com</t>
  </si>
  <si>
    <t>m_rueda_69@hotmail.com</t>
  </si>
  <si>
    <t>profra_gaby@hotmail.com</t>
  </si>
  <si>
    <t>elsygsosarubio@hotmail.com</t>
  </si>
  <si>
    <t>negritasosb@live.com</t>
  </si>
  <si>
    <t>nina_0401@hotmail.com</t>
  </si>
  <si>
    <t>omar.escalante.le@gmail.com</t>
  </si>
  <si>
    <t>gabolny_75@hotmail.com</t>
  </si>
  <si>
    <t>willyeduca@hotmail.com</t>
  </si>
  <si>
    <t>silvio_america@hotmail.com</t>
  </si>
  <si>
    <t>vickygarfias@hotmail.com</t>
  </si>
  <si>
    <t>maestrawendy9@hotmail.com</t>
  </si>
  <si>
    <t>rubypasosmoo@outlook.com</t>
  </si>
  <si>
    <t>linda.pbas@hotmail.com</t>
  </si>
  <si>
    <t>ruthisa-arceo@hotmail.com</t>
  </si>
  <si>
    <t>maricruz365@yahoo.com.mx</t>
  </si>
  <si>
    <t>leticia_auar1@hotmail.com</t>
  </si>
  <si>
    <t>willy_cl65@hotmail.com</t>
  </si>
  <si>
    <t>pilloescalante@hotmail.com</t>
  </si>
  <si>
    <t>maylin113@hotmail.com</t>
  </si>
  <si>
    <t>nina_minercci@hotmail.com</t>
  </si>
  <si>
    <t>juan.medina@hotmail.com</t>
  </si>
  <si>
    <t>marthitasantoyo_@hotmail.com</t>
  </si>
  <si>
    <t>marielasánchez92@hotmail.com</t>
  </si>
  <si>
    <t>yani_ayauri@hotmail.com</t>
  </si>
  <si>
    <t>terevarguez@gmail.com</t>
  </si>
  <si>
    <t>daniel-ake@hotmail.com</t>
  </si>
  <si>
    <t>rojo_1708@hotmail.com</t>
  </si>
  <si>
    <t>lupita.balam.amor@hotmail.com</t>
  </si>
  <si>
    <t>landyccr@hotmail.com</t>
  </si>
  <si>
    <t>suertecita03_31@hotmail.com</t>
  </si>
  <si>
    <t>vatanash87@hotmail.com</t>
  </si>
  <si>
    <t>soleiz1@hotmail.com</t>
  </si>
  <si>
    <t>laura.1416@hotmail.com</t>
  </si>
  <si>
    <t>lupitalizama@hotmail.com</t>
  </si>
  <si>
    <t>mirna_loria18@hotmail.com</t>
  </si>
  <si>
    <t>puchunga20101@hotmail.com</t>
  </si>
  <si>
    <t>jorgegabriela@hotmail.com</t>
  </si>
  <si>
    <t>lilu_1321@hotmail.com</t>
  </si>
  <si>
    <t>lisset_quijano@hotmail.com</t>
  </si>
  <si>
    <t>yoariza80@hotmail.com</t>
  </si>
  <si>
    <t>elviz_moo@hotmail.com</t>
  </si>
  <si>
    <t>nidiaakemedina@hotmail.com</t>
  </si>
  <si>
    <t>lupita_bravo08@hotmail.com</t>
  </si>
  <si>
    <t>marthabcp@live.com.mx</t>
  </si>
  <si>
    <t>les_angel31@hotmail.com</t>
  </si>
  <si>
    <t>rubichunab@hotmail.com</t>
  </si>
  <si>
    <t>npga2010@hotmail.com</t>
  </si>
  <si>
    <t>mial.gpe@hotmail.com</t>
  </si>
  <si>
    <t>martvoliz@gmail.com</t>
  </si>
  <si>
    <t>omar_ricardo23@hotmail.com</t>
  </si>
  <si>
    <t>ssahha_2705@hotmail.com</t>
  </si>
  <si>
    <t>clara.adrian2011@hotmail.com</t>
  </si>
  <si>
    <t>yaritbrice44@gmail.com</t>
  </si>
  <si>
    <t>ladiburgos@hotmail.com</t>
  </si>
  <si>
    <t>krisjoshi081@hotmail.com</t>
  </si>
  <si>
    <t>lacauitas@hotmail.com</t>
  </si>
  <si>
    <t>majj.66@hotmail.com</t>
  </si>
  <si>
    <t>tolo_gasper@hotmail.com</t>
  </si>
  <si>
    <t>gabriela_pacheco1108@hotmail.com</t>
  </si>
  <si>
    <t>chivis_qs@hotmail.com</t>
  </si>
  <si>
    <t>evadepapel_evsa@live.com</t>
  </si>
  <si>
    <t>rawy10_7@htmail.com</t>
  </si>
  <si>
    <t>ileana_guadalupe@hotmail.com</t>
  </si>
  <si>
    <t>patricia_espadas@hotmail.com</t>
  </si>
  <si>
    <t>jimenezlandy03@hotmail.com</t>
  </si>
  <si>
    <t>lindura_jimenez@hotmail.com</t>
  </si>
  <si>
    <t>elsymc23@gmail.com</t>
  </si>
  <si>
    <t>cosi07-@hotmail.com</t>
  </si>
  <si>
    <t>ma_21_1959@hotmail.com</t>
  </si>
  <si>
    <t>florecitaperez2588@gmail.com</t>
  </si>
  <si>
    <t>gerardocruzn7@hotmail.com</t>
  </si>
  <si>
    <t>landyalamilla@hotmail.com</t>
  </si>
  <si>
    <t>enribr@hotmail.com</t>
  </si>
  <si>
    <t>albertochalecime@gmail.com</t>
  </si>
  <si>
    <t>adicc_65@hotmail.com</t>
  </si>
  <si>
    <t>aprylgm@live.com.mx</t>
  </si>
  <si>
    <t>veinticuatrodemarzo@hotmail.com</t>
  </si>
  <si>
    <t>keyra0@hotmail.com</t>
  </si>
  <si>
    <t>mijail_pereira@hotmail.com</t>
  </si>
  <si>
    <t>alba0715@hotmail.com</t>
  </si>
  <si>
    <t>martinbaile@hotmail.com</t>
  </si>
  <si>
    <t>drihan.-@hotmail.com</t>
  </si>
  <si>
    <t>pimpi.com@hotmail.com</t>
  </si>
  <si>
    <t>chuchul_1963@hotmail.com</t>
  </si>
  <si>
    <t>gavy_maya@hotmail.com</t>
  </si>
  <si>
    <t>esmioestecorreo@hotmail.com</t>
  </si>
  <si>
    <t>solder_222@hotmail.com</t>
  </si>
  <si>
    <t>wendeline84@hotmail.com</t>
  </si>
  <si>
    <t>alenrime@hotmail.com</t>
  </si>
  <si>
    <t>marcipretty@hotmail.com</t>
  </si>
  <si>
    <t>tefy_1891@hotmail.com</t>
  </si>
  <si>
    <t>gabyhburgos@hotmail.com</t>
  </si>
  <si>
    <t>haroldarjona@hotmail.com</t>
  </si>
  <si>
    <t>step4jul@hotmail.com</t>
  </si>
  <si>
    <t>angelsaint9@hotmail.com</t>
  </si>
  <si>
    <t>luliconsan@gmail.com</t>
  </si>
  <si>
    <t>karla_snoopy82@hotmail.com</t>
  </si>
  <si>
    <t>margarita0216@hotmail.com</t>
  </si>
  <si>
    <t>rafaelsobrino@live.com</t>
  </si>
  <si>
    <t>leticia65@outlook.com</t>
  </si>
  <si>
    <t>mario.bobadilla@hotmail.com</t>
  </si>
  <si>
    <t>rosycela3@hotmail.com</t>
  </si>
  <si>
    <t>betye73@hotmail.com</t>
  </si>
  <si>
    <t>elvita_margarita@hotmail.com</t>
  </si>
  <si>
    <t>dzidzantun63@hotmail.com</t>
  </si>
  <si>
    <t>luislevy2009@hotmail.com</t>
  </si>
  <si>
    <t>gaby78bcp@live.com.mx</t>
  </si>
  <si>
    <t>efraincastillogc@gmail.com</t>
  </si>
  <si>
    <t>patylaura@live.com.mx</t>
  </si>
  <si>
    <t>aguedaquintalm@hotmail.com</t>
  </si>
  <si>
    <t>lriveromarin@gmail.com</t>
  </si>
  <si>
    <t>citlali_romero_balam@hotmail.com</t>
  </si>
  <si>
    <t>rodriguezpechdeltamaria@gmail.com</t>
  </si>
  <si>
    <t>alejosolisrita@hotmail.com</t>
  </si>
  <si>
    <t>romar10_17@hotmail.com</t>
  </si>
  <si>
    <t>juanamaro278@gmail.com</t>
  </si>
  <si>
    <t>rase_84@hotmail.com</t>
  </si>
  <si>
    <t>eunice-angeles@hotmail.com</t>
  </si>
  <si>
    <t>julian1929@live.com.ar</t>
  </si>
  <si>
    <t>yo_nohemi@hotmail.com</t>
  </si>
  <si>
    <t>jess.cast84@gmail.com</t>
  </si>
  <si>
    <t>vanessa7666@hotmail.com</t>
  </si>
  <si>
    <t>carmentrabajo11@hotmail.com</t>
  </si>
  <si>
    <t>jesusc592@hotmail.com</t>
  </si>
  <si>
    <t>katgeradi@hotmail.com</t>
  </si>
  <si>
    <t>krystalbaeza@hotmail.com</t>
  </si>
  <si>
    <t>julia.maria17@hotmail.com</t>
  </si>
  <si>
    <t>jessy_ago@hotmail.com</t>
  </si>
  <si>
    <t>fibi_1074@hotmail.com</t>
  </si>
  <si>
    <t>lulaluli_1688@hotmail.com</t>
  </si>
  <si>
    <t>alejandra_maldonado20@hotmail.com</t>
  </si>
  <si>
    <t>rosaliasoledad25@hotmail.com</t>
  </si>
  <si>
    <t>mayita_arguelles@hotmail.com</t>
  </si>
  <si>
    <t>padrino069@hotmail.com</t>
  </si>
  <si>
    <t>cbe1689@hotmail.com</t>
  </si>
  <si>
    <t>lupitaborges1012@gmail.com</t>
  </si>
  <si>
    <t>blanca.cn@hotmail.com</t>
  </si>
  <si>
    <t>saladita78@hotmail.com</t>
  </si>
  <si>
    <t>ninfacar54@yahoo.com.mx</t>
  </si>
  <si>
    <t>estrella15601@hotmail.com</t>
  </si>
  <si>
    <t>andreaherrera17@hotmail.com</t>
  </si>
  <si>
    <t>nazaretleon@hotmail .com</t>
  </si>
  <si>
    <t>gabacha42@hotmail.com</t>
  </si>
  <si>
    <t>thelmy_pa@hotmail.com</t>
  </si>
  <si>
    <t>grettycarr@hotmail.com</t>
  </si>
  <si>
    <t>celestun101@hotmail.com</t>
  </si>
  <si>
    <t>lidiacuevas@hotmail.com</t>
  </si>
  <si>
    <t>jade_6306@hotmail.com</t>
  </si>
  <si>
    <t>centeno_77@hotmail.com</t>
  </si>
  <si>
    <t>alarichnolte@yahoo.com.mx</t>
  </si>
  <si>
    <t>janeth_roche@hotmail.com</t>
  </si>
  <si>
    <t>gabrielaleonmarrufo@outlook.es</t>
  </si>
  <si>
    <t>fanitabarrera@hotmail.com</t>
  </si>
  <si>
    <t>heidyeliza70@hotmail.com</t>
  </si>
  <si>
    <t>mtro.misael@gmail.com</t>
  </si>
  <si>
    <t>minepa04@hotmail.com</t>
  </si>
  <si>
    <t>vivior27@hotmail.com</t>
  </si>
  <si>
    <t>loolbe13@hotmail.com</t>
  </si>
  <si>
    <t>ren_puga@hotmail.com</t>
  </si>
  <si>
    <t>hcrt75@hotmail.com</t>
  </si>
  <si>
    <t>superbombom_64@hotmail.com</t>
  </si>
  <si>
    <t>cecyvidal21@hotmail.com</t>
  </si>
  <si>
    <t>irebo73@hotmail.com</t>
  </si>
  <si>
    <t>keirlali94@gmail.com</t>
  </si>
  <si>
    <t>kanquinoviva3@hotmail.com</t>
  </si>
  <si>
    <t>david_bacard@hotmail.com</t>
  </si>
  <si>
    <t>bravo.08.lialfa@hotmail.com</t>
  </si>
  <si>
    <t>primariajoaquinceballos@hotmail.com</t>
  </si>
  <si>
    <t>dayyana_2000@yahoo.com.mx</t>
  </si>
  <si>
    <t>v_pacorazo@hotmail.com</t>
  </si>
  <si>
    <t>aurynadal@gmail.com</t>
  </si>
  <si>
    <t>jmbs_22@hotmail.com</t>
  </si>
  <si>
    <t>julio.jjcc@hotmail.com</t>
  </si>
  <si>
    <t>cynthia_ncm@hotmail.com</t>
  </si>
  <si>
    <t>juandiego_coco@hotmail.com</t>
  </si>
  <si>
    <t>rubyjim1@gmail.com</t>
  </si>
  <si>
    <t>jimenez.fer@hotmail.com</t>
  </si>
  <si>
    <t>marccosmay@hotmail.com</t>
  </si>
  <si>
    <t>ariadna_tzab28@outlook.com</t>
  </si>
  <si>
    <t>aidamariapechsolis@gmail.com</t>
  </si>
  <si>
    <t>josepoot_72@hotmail.com</t>
  </si>
  <si>
    <t>gabtap_@hotmail.com</t>
  </si>
  <si>
    <t>luis_suaste@hotmail.com</t>
  </si>
  <si>
    <t>fanyake-mata@hotmail.com</t>
  </si>
  <si>
    <t>lakers0329@hotmail.com.mx</t>
  </si>
  <si>
    <t>profr-leonel@hotmail.com</t>
  </si>
  <si>
    <t>maxipechuh@hotmail.com</t>
  </si>
  <si>
    <t>ricardo.menagb@gmail.com</t>
  </si>
  <si>
    <t>camilondri_jehu@hotmail.com</t>
  </si>
  <si>
    <t>elsi_dzib_chan@hotmail.com</t>
  </si>
  <si>
    <t>mukulru@outlook.com</t>
  </si>
  <si>
    <t>miguelsosaportillo@hotmail.com</t>
  </si>
  <si>
    <t>ckcaguilar@hotmail.com</t>
  </si>
  <si>
    <t>full_mykyoya31.france@hotmail.com</t>
  </si>
  <si>
    <t>milene_83@hotmail.com</t>
  </si>
  <si>
    <t>aguilax_320@hotmail.com</t>
  </si>
  <si>
    <t>leydikumay@gmail.com</t>
  </si>
  <si>
    <t>genny_magaly@hotmail.com</t>
  </si>
  <si>
    <t>ro_sas17@hotmail.com</t>
  </si>
  <si>
    <t>joseantoniosantos_320@hotmail.com</t>
  </si>
  <si>
    <t>lilivega_26@hotmail.com</t>
  </si>
  <si>
    <t>aline.11huchin11@gmail.com</t>
  </si>
  <si>
    <t>delfhimar@hotmai.com</t>
  </si>
  <si>
    <t>iyperezaguilar@hotmail.com</t>
  </si>
  <si>
    <t>mashaliarj@hotmail.com</t>
  </si>
  <si>
    <t>aguilar75@live.com.mx</t>
  </si>
  <si>
    <t>julivaleri4106@gmail.com</t>
  </si>
  <si>
    <t>edithprincesas@gmail.com</t>
  </si>
  <si>
    <t>drawly1966@hotmail.com</t>
  </si>
  <si>
    <t>adolfoperez7559@hotmail.com</t>
  </si>
  <si>
    <t>rogeliotahtuz@gmail.com</t>
  </si>
  <si>
    <t>SUEMY_84@HOTMAIL.COM</t>
  </si>
  <si>
    <t>make_87m@hotmail.com</t>
  </si>
  <si>
    <t>escobedoesquivelcarlos@hotmail.com</t>
  </si>
  <si>
    <t>emmabel_86@hotmail.com</t>
  </si>
  <si>
    <t>roly.68@hotmail.com</t>
  </si>
  <si>
    <t>paulin410@hotmail.com</t>
  </si>
  <si>
    <t>terestar19_88@outlook.com</t>
  </si>
  <si>
    <t>amorcito1991_1@hotmail.com</t>
  </si>
  <si>
    <t>miguelgilcan@gmail.com</t>
  </si>
  <si>
    <t>nidisminel@gmail.com</t>
  </si>
  <si>
    <t>ale_crak03@hotmail.com</t>
  </si>
  <si>
    <t>kari.pink28@gmail.com</t>
  </si>
  <si>
    <t>conchy.18@gmail.com</t>
  </si>
  <si>
    <t>sixel2006@hotmail.com</t>
  </si>
  <si>
    <t>pox_19@hotmail.com</t>
  </si>
  <si>
    <t>delfin_0903@hotmail.com</t>
  </si>
  <si>
    <t>aremy_29@hotmail.com</t>
  </si>
  <si>
    <t>candygrecia@live.com.mx</t>
  </si>
  <si>
    <t>zobekasakeado@hotmail.com</t>
  </si>
  <si>
    <t>rinaescamilla@gmail.com</t>
  </si>
  <si>
    <t>banderas_01r1@hotmail.com</t>
  </si>
  <si>
    <t>hectoruribe2174@gmail.com</t>
  </si>
  <si>
    <t>mineoz92@gmail.com</t>
  </si>
  <si>
    <t>ikpatricia2013@hotmail.com</t>
  </si>
  <si>
    <t>pedrodiaz_ji21@hotmail.com</t>
  </si>
  <si>
    <t>azcorra_mercedes@hotmail.com</t>
  </si>
  <si>
    <t>clari_c4@hotmail.com</t>
  </si>
  <si>
    <t>mariran_virgo@hotmail.com</t>
  </si>
  <si>
    <t>maryagui_gorocica@hotmail.com</t>
  </si>
  <si>
    <t>jaglez_25@hotmail.com</t>
  </si>
  <si>
    <t>elsyjimenez24@hotmail.com</t>
  </si>
  <si>
    <t>marieljesus_70@hotmail.com</t>
  </si>
  <si>
    <t>silviangelita1970@hotmail.com</t>
  </si>
  <si>
    <t>julianis_poot@hotmail.com</t>
  </si>
  <si>
    <t>angelica_velazquez136@hotmail.com</t>
  </si>
  <si>
    <t>rodrigo.lizama.sosa@gmail.com</t>
  </si>
  <si>
    <t>gaby_760929@hotmail.com</t>
  </si>
  <si>
    <t>abdeladolfo@hotmail.com</t>
  </si>
  <si>
    <t>marisa7918@live.com.mx</t>
  </si>
  <si>
    <t>ilemali_27@hotmail.com</t>
  </si>
  <si>
    <t>gualberto_jugo@hotmail.com</t>
  </si>
  <si>
    <t>gaspar_lizama@hotmail.com</t>
  </si>
  <si>
    <t>ramayo_ema@hotmail.com</t>
  </si>
  <si>
    <t>marleneraf@hotmail.com</t>
  </si>
  <si>
    <t>daniledanile78@gmail.com</t>
  </si>
  <si>
    <t>lcabrera_me@hotmail.com</t>
  </si>
  <si>
    <t>geydech@hotmail.com</t>
  </si>
  <si>
    <t>fatima.fdz.84@gmail.com</t>
  </si>
  <si>
    <t>indirah71@hotmail.com</t>
  </si>
  <si>
    <t>huchin850604@hotmail.com</t>
  </si>
  <si>
    <t>raptor_56@hotmail.com</t>
  </si>
  <si>
    <t>avalos_ivonne@yahoo.com.mx</t>
  </si>
  <si>
    <t>anahauxeque@gmail.com</t>
  </si>
  <si>
    <t>cen_kauil@hotmail.com</t>
  </si>
  <si>
    <t>maestro.abelardo@hotmail.com</t>
  </si>
  <si>
    <t>mpalomomil@hotmail.com</t>
  </si>
  <si>
    <t>eludis_90@hotmail.com</t>
  </si>
  <si>
    <t>yajarylavadores@gmail.com</t>
  </si>
  <si>
    <t>nuriirock@gmail.com</t>
  </si>
  <si>
    <t>eduardo_jimeneztorres@hotmail.com</t>
  </si>
  <si>
    <t>katia_noredlac@hotmail.com</t>
  </si>
  <si>
    <t>darly-chiva@live.com.mx</t>
  </si>
  <si>
    <t>gorocica_3@hotmail.com</t>
  </si>
  <si>
    <t>fatima-lizama@hotmail.com</t>
  </si>
  <si>
    <t>neguib2405@hotmail.comguib2405@h</t>
  </si>
  <si>
    <t>karla.valdez.cruz@hotmail.com</t>
  </si>
  <si>
    <t>potrillos79@hotmail.com</t>
  </si>
  <si>
    <t>lilcouoh29@hotmail.com</t>
  </si>
  <si>
    <t>zohemy_tf@hotmail.com</t>
  </si>
  <si>
    <t>luis_ah@hotmail.com</t>
  </si>
  <si>
    <t>estrellita164@live.com</t>
  </si>
  <si>
    <t>ale_wapa17@hotmail.com</t>
  </si>
  <si>
    <t>maricelaborm@hotmail.com</t>
  </si>
  <si>
    <t>asuncioncante_06@hotmail.com</t>
  </si>
  <si>
    <t>luracoer@hotmail.com</t>
  </si>
  <si>
    <t>bebamachain@hotmail.com</t>
  </si>
  <si>
    <t>dardjesus@hotmail.com</t>
  </si>
  <si>
    <t>win-ge@hotmail.com</t>
  </si>
  <si>
    <t>aron_066@hotmail.com</t>
  </si>
  <si>
    <t>enel_burgos_vazquez@hotmail.com</t>
  </si>
  <si>
    <t>terecocom@hotmail.com</t>
  </si>
  <si>
    <t>alejandracarolinafalconchan@hotmail.com</t>
  </si>
  <si>
    <t>lauriflor10@hotmail.com</t>
  </si>
  <si>
    <t>yenivictoria74@gmail.com</t>
  </si>
  <si>
    <t>margaret_piscis65@hotmail.com</t>
  </si>
  <si>
    <t>itu_777@hotmail.com</t>
  </si>
  <si>
    <t>martin.uicab.peralta@hotmail.com</t>
  </si>
  <si>
    <t>arellyavila@hotmail.com</t>
  </si>
  <si>
    <t>gorettifarfan@yahoo.com.mx</t>
  </si>
  <si>
    <t>fermendez.800229@gmail.com</t>
  </si>
  <si>
    <t>enrique.peraza@outlook.com</t>
  </si>
  <si>
    <t>wendoray@hotmail.com</t>
  </si>
  <si>
    <t>gretelrivas@hotmail.com</t>
  </si>
  <si>
    <t>marpil1@hotmail.com</t>
  </si>
  <si>
    <t>macraf5@hotmail.com</t>
  </si>
  <si>
    <t>ariadne.su@hotmail.com</t>
  </si>
  <si>
    <t>boliochacon@hotmail.com</t>
  </si>
  <si>
    <t>ssergiocamposs@gmail.com</t>
  </si>
  <si>
    <t>miriamoonf4@hotmail.com</t>
  </si>
  <si>
    <t>magnoliacg@hotmail.com</t>
  </si>
  <si>
    <t>freddy_cuma2808@hotmail.com</t>
  </si>
  <si>
    <t>guilleglezc@hotmail.com</t>
  </si>
  <si>
    <t>aileve_17@hotmail.com</t>
  </si>
  <si>
    <t>armandomedina86@hotmail.com</t>
  </si>
  <si>
    <t>anitaishael@hotmail.com</t>
  </si>
  <si>
    <t>mareda_83@hotmail.com</t>
  </si>
  <si>
    <t>mtraaida@outlook.com</t>
  </si>
  <si>
    <t>maluba68@hotmail.com</t>
  </si>
  <si>
    <t>marijose0102@hotmail.com</t>
  </si>
  <si>
    <t>alfonsohuertasgio@hotmail.com</t>
  </si>
  <si>
    <t>viry_mt16@hotmail.com</t>
  </si>
  <si>
    <t>roshqui_491@hotmail.com</t>
  </si>
  <si>
    <t>aliciapadilla05@gmail.com</t>
  </si>
  <si>
    <t>bibianapechmoo@hotmail.com</t>
  </si>
  <si>
    <t>ricardoril-@hotmail.com</t>
  </si>
  <si>
    <t>jenniferivett@hotmail.com</t>
  </si>
  <si>
    <t>trujequecla@hotmail.com</t>
  </si>
  <si>
    <t>gucgonzalez@yahoo.com.mx</t>
  </si>
  <si>
    <t>pechake130888@gmail.com</t>
  </si>
  <si>
    <t>saraioxte@gmail.com</t>
  </si>
  <si>
    <t>serceva26@hotmail.com</t>
  </si>
  <si>
    <t>jorged642@hotmail.com</t>
  </si>
  <si>
    <t>cris_gil_avila@hotmail.com</t>
  </si>
  <si>
    <t>maoc89@outlook.com</t>
  </si>
  <si>
    <t>pino-jopi@hotmail.com</t>
  </si>
  <si>
    <t>linadeelpilarv@gmail.com</t>
  </si>
  <si>
    <t>maoc89@hotmail.com</t>
  </si>
  <si>
    <t>lluki24@hotmail.com</t>
  </si>
  <si>
    <t>mibpgallostkd5@hotmail.com</t>
  </si>
  <si>
    <t>yazly_21@hotmail.com</t>
  </si>
  <si>
    <t>sandra.ortiz.ayil@hotmail.com</t>
  </si>
  <si>
    <t>fut_girl@hotmail.com</t>
  </si>
  <si>
    <t>ingrid_alondra@hotmail.com</t>
  </si>
  <si>
    <t>meysu_1130@hotmail.com</t>
  </si>
  <si>
    <t>aadrian_bote@hotmail.com</t>
  </si>
  <si>
    <t>miguelbs@prodigy.net.mx</t>
  </si>
  <si>
    <t>sumy1173@hotmail.com</t>
  </si>
  <si>
    <t>cambraccc@gmail.com</t>
  </si>
  <si>
    <t>gact_11@hotmail.com</t>
  </si>
  <si>
    <t>lizmgp@hotmail.com.</t>
  </si>
  <si>
    <t>julio_64abril@live.com.mx</t>
  </si>
  <si>
    <t>hamartinezb@hotmail.com</t>
  </si>
  <si>
    <t>julia.martin25@hotmail.com</t>
  </si>
  <si>
    <t>eduardo.ramal@hotmail.com</t>
  </si>
  <si>
    <t>daliacon@hotmail.com</t>
  </si>
  <si>
    <t>brigisal@live.com</t>
  </si>
  <si>
    <t>rdzuln@hotmail.com</t>
  </si>
  <si>
    <t>herrrod@hotmail.com</t>
  </si>
  <si>
    <t>vero_ceron@hotmail.com</t>
  </si>
  <si>
    <t>yamixperiar800@hotmail.com</t>
  </si>
  <si>
    <t>lewis_rmp@hotmail.com</t>
  </si>
  <si>
    <t>sammy2103aj@gmail.com</t>
  </si>
  <si>
    <t>felipefelipito@hotmail.com</t>
  </si>
  <si>
    <t>isaac_842@hotmail.com</t>
  </si>
  <si>
    <t>raul_rayo_rodriguez@hotmail.com</t>
  </si>
  <si>
    <t>panchito1chivas@hotmail.com</t>
  </si>
  <si>
    <t>maggi_vc@hotmail.com</t>
  </si>
  <si>
    <t>marvin_toluca@hotmail.com</t>
  </si>
  <si>
    <t>titacch@gmail.com</t>
  </si>
  <si>
    <t>miguelangeldominguezcarrillo@gmail.com</t>
  </si>
  <si>
    <t>malenita.campos2013@gmail.com</t>
  </si>
  <si>
    <t>glem-y-@hotmail.com</t>
  </si>
  <si>
    <t>carminavargas1@hotmail.com</t>
  </si>
  <si>
    <t>ingridivonne@outlook.com</t>
  </si>
  <si>
    <t>ricardo.chi.ga@gmail.com</t>
  </si>
  <si>
    <t>mariestherc@outlook.com</t>
  </si>
  <si>
    <t>dafnerox@hotmail.com</t>
  </si>
  <si>
    <t>carolinaarellano@gmail.com</t>
  </si>
  <si>
    <t>reina-merci@hotmail.com</t>
  </si>
  <si>
    <t>cetina_medina21@hotmail.com</t>
  </si>
  <si>
    <t>aisumi30@hotmail.com</t>
  </si>
  <si>
    <t>rebekitty75@hotmail.com</t>
  </si>
  <si>
    <t>medinacarlos01@hotmail.com</t>
  </si>
  <si>
    <t>fandia22@hotmail.com</t>
  </si>
  <si>
    <t>sina_yuca@hotmail.com</t>
  </si>
  <si>
    <t>aura_sol20@hotmail.com</t>
  </si>
  <si>
    <t>acuario_virgo049@hotmail.com</t>
  </si>
  <si>
    <t>any_eli_salazarpool@hotmail.com</t>
  </si>
  <si>
    <t>angiebird18ene@gmail.com</t>
  </si>
  <si>
    <t>mari_chin03@hotmail.com</t>
  </si>
  <si>
    <t>eric_couoh@hotmail.com</t>
  </si>
  <si>
    <t>jazmin_gpe86@hotmail.com</t>
  </si>
  <si>
    <t>romi.bros.escalante@hotmail.com</t>
  </si>
  <si>
    <t>ekleonernesto@hotmail.com</t>
  </si>
  <si>
    <t>garrido7676@hotmail.com</t>
  </si>
  <si>
    <t>aurora_080177@hotmail.com</t>
  </si>
  <si>
    <t>erika_0219@hotmail.com</t>
  </si>
  <si>
    <t>chivasdecorazon_123@yahoo.com</t>
  </si>
  <si>
    <t>aguisa_467@hotmail.com</t>
  </si>
  <si>
    <t>marianayam.182@gmail.com</t>
  </si>
  <si>
    <t>cindi_baak04@hotmail.es</t>
  </si>
  <si>
    <t>frg03@hotmail.com</t>
  </si>
  <si>
    <t>glendy_luneta@hotmail.com</t>
  </si>
  <si>
    <t>tiernojuanito@gmail.com</t>
  </si>
  <si>
    <t>yonatalicastillo@gmail.com</t>
  </si>
  <si>
    <t>ncetzal@yahoo.com.mx</t>
  </si>
  <si>
    <t>wilma09012016@gmail.com</t>
  </si>
  <si>
    <t>zilza_36@hotmail.com</t>
  </si>
  <si>
    <t>yul_guille89@hotmail.com</t>
  </si>
  <si>
    <t>alejandromex1990@hotmail.com</t>
  </si>
  <si>
    <t>mayte_1202@live.com.mx</t>
  </si>
  <si>
    <t>taniatejero830@gmail.com</t>
  </si>
  <si>
    <t>rey_tercero0704@hotmail.com</t>
  </si>
  <si>
    <t>mariano3066@hotmail.com</t>
  </si>
  <si>
    <t>beltranangelisrael@gmail.com</t>
  </si>
  <si>
    <t>oalamill@hotmail.com</t>
  </si>
  <si>
    <t>natalicimek@hotmail.com</t>
  </si>
  <si>
    <t>uribecarlosalberto@hotmail.com</t>
  </si>
  <si>
    <t>eri_kary@hotmail.com</t>
  </si>
  <si>
    <t>chucky_castillo@hotmail.com</t>
  </si>
  <si>
    <t>greco_cd@hotmail.com</t>
  </si>
  <si>
    <t>wendy_aracellyeuan@hotmail.com</t>
  </si>
  <si>
    <t>nel_090691@hotmail.com</t>
  </si>
  <si>
    <t>adrianamis1990@gmail.com</t>
  </si>
  <si>
    <t>cris_mar20@outlook.com</t>
  </si>
  <si>
    <t>irlen.manzanilla@gmail.com</t>
  </si>
  <si>
    <t>vanessatamayogorocica@hotmail.com</t>
  </si>
  <si>
    <t>mirak_mari@hotmail.com</t>
  </si>
  <si>
    <t>clau-9010@hotmail.com</t>
  </si>
  <si>
    <t>i_mrr@hotmail.com</t>
  </si>
  <si>
    <t>teresadejesusalvarezperalta@live.com</t>
  </si>
  <si>
    <t>alejos_guerrero@hotmail.com</t>
  </si>
  <si>
    <t>profravere@hotmail.com</t>
  </si>
  <si>
    <t>alfredo_650717@hotmail.com</t>
  </si>
  <si>
    <t>karidave7@hotmail.com</t>
  </si>
  <si>
    <t>olivia_esther1919@hotmail.com</t>
  </si>
  <si>
    <t>marizagonzalezgio@gmail.com</t>
  </si>
  <si>
    <t>monsehc@live.com.mx</t>
  </si>
  <si>
    <t>mgkohuicab@hotmail.com</t>
  </si>
  <si>
    <t>yejua36@hotmail.com</t>
  </si>
  <si>
    <t>ginamedinac@hotmail.com</t>
  </si>
  <si>
    <t>lmtc_leydi@hotmail.com</t>
  </si>
  <si>
    <t>varguez_mario@yahoo.com.mx</t>
  </si>
  <si>
    <t>veronicacoronela@hotmail.com</t>
  </si>
  <si>
    <t>espinocaman@yahoo.es</t>
  </si>
  <si>
    <t>anasophie8@hotmail.com</t>
  </si>
  <si>
    <t>zoemy_candi28@hotmail.com</t>
  </si>
  <si>
    <t>l_marosy@hotmail.com</t>
  </si>
  <si>
    <t>maridi_35@hotmail.com</t>
  </si>
  <si>
    <t>cadiga@hotmail.com</t>
  </si>
  <si>
    <t>marga.8@hotmail.com</t>
  </si>
  <si>
    <t>Chikis_web016@hotmail.com</t>
  </si>
  <si>
    <t>adydianela@hotmail.com</t>
  </si>
  <si>
    <t>ezapataprim@hotmail.com</t>
  </si>
  <si>
    <t>veronicapinocastro@hotmail.com</t>
  </si>
  <si>
    <t>arpero_gu@hotmail.com</t>
  </si>
  <si>
    <t>album_1973@outlook.es</t>
  </si>
  <si>
    <t>j_campos@live.com.mx</t>
  </si>
  <si>
    <t>solymar866@hotmail.com</t>
  </si>
  <si>
    <t>elviamaria700113@hotmial.com</t>
  </si>
  <si>
    <t>coral_1173@hotmail.com</t>
  </si>
  <si>
    <t>ismael.lopez63@outlook.com</t>
  </si>
  <si>
    <t>ycrem24@hotmail.com</t>
  </si>
  <si>
    <t>mirue_9@hotmail.com</t>
  </si>
  <si>
    <t>fribrp@hotmail.com</t>
  </si>
  <si>
    <t>cerebro_nena@hotmail.com</t>
  </si>
  <si>
    <t>bettyelina_89@hotmail.com</t>
  </si>
  <si>
    <t>chity_aguilar@hotmail.com</t>
  </si>
  <si>
    <t>sakura_2085@hotmail.com</t>
  </si>
  <si>
    <t>cn_said31@hotmail.com</t>
  </si>
  <si>
    <t>aldrin8_88@hotmail.com</t>
  </si>
  <si>
    <t>lley78@hotmail.com</t>
  </si>
  <si>
    <t>tidamema7912@hotmail.com</t>
  </si>
  <si>
    <t>flonepa@hotmail.com</t>
  </si>
  <si>
    <t>rosalbaoy@hotmail.com</t>
  </si>
  <si>
    <t>benignotec@hotmail.com</t>
  </si>
  <si>
    <t>lidiatejero1987@gmail.com</t>
  </si>
  <si>
    <t>marthatuz87@gmail.com</t>
  </si>
  <si>
    <t>r-t-k-18@hotmail.com</t>
  </si>
  <si>
    <t>dayanavivas27@hotmail.com</t>
  </si>
  <si>
    <t>naibilibier@hotmail.com</t>
  </si>
  <si>
    <t>pioli_4@hotmail.com</t>
  </si>
  <si>
    <t>rafgeroel@hotmail.com</t>
  </si>
  <si>
    <t>gabriela_8910@hotmail.es</t>
  </si>
  <si>
    <t>marie.quintal@hotmail.com</t>
  </si>
  <si>
    <t>irene_19904@hotmail.com</t>
  </si>
  <si>
    <t>carmita_1204@hotmail.com</t>
  </si>
  <si>
    <t>izabellaac7@gmail.com</t>
  </si>
  <si>
    <t>cecil_chuc.ventura@hotmail.com</t>
  </si>
  <si>
    <t>shoshan_gtc@hotmail.com</t>
  </si>
  <si>
    <t>akekeoops@gmail.com</t>
  </si>
  <si>
    <t>almacenchig@hotmail.com</t>
  </si>
  <si>
    <t>banchi_22@hotmail.com</t>
  </si>
  <si>
    <t>eduardosalazar42@hotmail.com</t>
  </si>
  <si>
    <t>zihy@hotmail.com</t>
  </si>
  <si>
    <t>pfitzmauricer@hotmail.com</t>
  </si>
  <si>
    <t>manzanita07_sirenit@hotmail.com</t>
  </si>
  <si>
    <t>jeni.loeza@gmail.com.</t>
  </si>
  <si>
    <t>isa_lu.14@hotmail.com</t>
  </si>
  <si>
    <t>ileanacalderonyam@hotmail.com</t>
  </si>
  <si>
    <t>genyroxi@hotmail.com</t>
  </si>
  <si>
    <t>aury_486@hotmail.com</t>
  </si>
  <si>
    <t>greemay_77@hotmail.com</t>
  </si>
  <si>
    <t>julian_jesus1@hotmail.com</t>
  </si>
  <si>
    <t>lina_pexoxa@hotmail.com</t>
  </si>
  <si>
    <t>brisaguadalupe0691@gmail.com</t>
  </si>
  <si>
    <t>frankinoq@hotmail.com</t>
  </si>
  <si>
    <t>lilian_mar86@hotmail.com</t>
  </si>
  <si>
    <t>tono_2001@hotmail.com</t>
  </si>
  <si>
    <t>fa_solis@hotmail.com</t>
  </si>
  <si>
    <t>ny224@mail.com</t>
  </si>
  <si>
    <t>mtfp_33@hotmail.com</t>
  </si>
  <si>
    <t>christian_up90@hotmail.com</t>
  </si>
  <si>
    <t>mayrina57@hotmail.com</t>
  </si>
  <si>
    <t>teulekitza@ohtmail.com</t>
  </si>
  <si>
    <t>yadirafarfanov@hotmail.com</t>
  </si>
  <si>
    <t>edian-galera@hotmail.com</t>
  </si>
  <si>
    <t>poot22_luli@hotmail.com</t>
  </si>
  <si>
    <t>gloriainterianchi@gmail.com</t>
  </si>
  <si>
    <t>samuel_dzibrey@hotmail.com</t>
  </si>
  <si>
    <t>karlita29042009@gmail.com</t>
  </si>
  <si>
    <t>ale_bric@hotmail.com</t>
  </si>
  <si>
    <t>cristelcabbuenfil@hotmail.com</t>
  </si>
  <si>
    <t>terryvcp@hotmail.com</t>
  </si>
  <si>
    <t>nikii191@yahoo.com.mx</t>
  </si>
  <si>
    <t>anaeli_62@hotmail.com</t>
  </si>
  <si>
    <t>esmeralda.fr@hotmail.com</t>
  </si>
  <si>
    <t>serchls2207@hotmail.com</t>
  </si>
  <si>
    <t>silviaperaza08@hotmail.com</t>
  </si>
  <si>
    <t>mayteran@live.com.mx</t>
  </si>
  <si>
    <t>rubibibis@hotmail.com</t>
  </si>
  <si>
    <t>aleli1118@hotmail.com</t>
  </si>
  <si>
    <t>mane_alro@hotmail.com</t>
  </si>
  <si>
    <t>isa_ca_ba@hotmail.com</t>
  </si>
  <si>
    <t>duranildefonso@yahoo.com.mx</t>
  </si>
  <si>
    <t>maria-de-gpe@hotmail.com</t>
  </si>
  <si>
    <t>hildacocomcario@hotmail.com</t>
  </si>
  <si>
    <t>lepmake76@hotmail.com</t>
  </si>
  <si>
    <t>majo_c301@hotmail.com</t>
  </si>
  <si>
    <t>coll744@hotmail.com</t>
  </si>
  <si>
    <t>ofelia1507@hotmail.com</t>
  </si>
  <si>
    <t>feroz_rodriguez@hotmail.com</t>
  </si>
  <si>
    <t>darlyrosado70@hotmail.com</t>
  </si>
  <si>
    <t>andrea-sosa_bazan@hotmail.com</t>
  </si>
  <si>
    <t>deymi.uh@gmail.com</t>
  </si>
  <si>
    <t>lizavil18@hotmail.com</t>
  </si>
  <si>
    <t>mayra.crisanty@gmai.coml</t>
  </si>
  <si>
    <t>jose-elit@hotmail.com</t>
  </si>
  <si>
    <t>echeve81@gmail.com</t>
  </si>
  <si>
    <t>clau_ang76@hotmail.com</t>
  </si>
  <si>
    <t>mirnush-1962@live.com.mx</t>
  </si>
  <si>
    <t>maritotis@hotmail.com</t>
  </si>
  <si>
    <t>rubi_baas20@hotmail.com</t>
  </si>
  <si>
    <t>nitacar_19@hotmail.com</t>
  </si>
  <si>
    <t>nictehaeuan@hotmail.com</t>
  </si>
  <si>
    <t>kbgf_1708@hotmail.com</t>
  </si>
  <si>
    <t>mary-jimenez-1973@hotmail.com</t>
  </si>
  <si>
    <t>adiarileo@hotmail.com</t>
  </si>
  <si>
    <t>estrella_martin16@hotmail.com</t>
  </si>
  <si>
    <t>griselda_mex@hotmail.com</t>
  </si>
  <si>
    <t>yesusalba@hotmail.com</t>
  </si>
  <si>
    <t>agdoayan_05@hotmail.com</t>
  </si>
  <si>
    <t>aventurar1210@hotmail.com</t>
  </si>
  <si>
    <t>rx.2383@hotmail.com</t>
  </si>
  <si>
    <t>amricono1@hotmail.com</t>
  </si>
  <si>
    <t>dionielsy@hotmail.com</t>
  </si>
  <si>
    <t>rosalinda7716@hotmail.com</t>
  </si>
  <si>
    <t>lidiacruztamayo@outlook.com</t>
  </si>
  <si>
    <t>bebeto___7@hotmail.com</t>
  </si>
  <si>
    <t>gizeh.2009@hotmail.com</t>
  </si>
  <si>
    <t>mujica0391v@yahoo.com</t>
  </si>
  <si>
    <t>davojcm77@gmail.com</t>
  </si>
  <si>
    <t>espinosita79@gmail.com</t>
  </si>
  <si>
    <t>liriliux@hotmail.com</t>
  </si>
  <si>
    <t>luna_909302@hotmail.com</t>
  </si>
  <si>
    <t>luisafernandagc_54@hotmail.com</t>
  </si>
  <si>
    <t>paumaalvarez@hotmail.com</t>
  </si>
  <si>
    <t>abi7718@hotmail.com</t>
  </si>
  <si>
    <t>profesoraesthereuan@hotmail.com</t>
  </si>
  <si>
    <t>tu_artista-favorita@hotmail.com</t>
  </si>
  <si>
    <t>mar772015@outlook.com</t>
  </si>
  <si>
    <t>henrypanticalvillo@gmail.com</t>
  </si>
  <si>
    <t>dulcenia_11@hotmail.com</t>
  </si>
  <si>
    <t>morena_barbosa@hotmail.com</t>
  </si>
  <si>
    <t>GABRIELAAYORAPINTO@GMAIL.COM</t>
  </si>
  <si>
    <t>rcmijangos@hotmail.com</t>
  </si>
  <si>
    <t>lucy11042010@gmail.com</t>
  </si>
  <si>
    <t>arsinoechab@hotmail.com</t>
  </si>
  <si>
    <t>cegd79@gmail.com</t>
  </si>
  <si>
    <t>yulemi50@gmail.com</t>
  </si>
  <si>
    <t>bejay_25@hotmail.com</t>
  </si>
  <si>
    <t>rox_200@hotmail.com</t>
  </si>
  <si>
    <t>jade_vk_leon@hotmail.com</t>
  </si>
  <si>
    <t>maritzamt86@gmail.com</t>
  </si>
  <si>
    <t>mar_libra@live.com</t>
  </si>
  <si>
    <t>rafael.gasca.27@gmail.com</t>
  </si>
  <si>
    <t>aumeryperez@hotmail.com</t>
  </si>
  <si>
    <t>chaparrita_hermosa18@hotmail.com</t>
  </si>
  <si>
    <t>monike_17feb@hotmail.com</t>
  </si>
  <si>
    <t>zaber82@hotmail.com</t>
  </si>
  <si>
    <t>yuja_lara92@hotmail.com</t>
  </si>
  <si>
    <t>chikitiwi_sinai@hotmail.com</t>
  </si>
  <si>
    <t>ukuxtal@gmail.com</t>
  </si>
  <si>
    <t>angel_gabriel_29@hotmail.com</t>
  </si>
  <si>
    <t>veroccm1973@hotmail.com</t>
  </si>
  <si>
    <t>violetita08@live.com .mx</t>
  </si>
  <si>
    <t>leticia2@hotmail.com</t>
  </si>
  <si>
    <t>duranquintal@hotmailcom</t>
  </si>
  <si>
    <t>raullopez1970@hotmail.com</t>
  </si>
  <si>
    <t>yuridiab.lopez@gmail.com</t>
  </si>
  <si>
    <t>dianely_ambar@hotmai.com</t>
  </si>
  <si>
    <t>sweet_angelis@hotmail.com</t>
  </si>
  <si>
    <t>leydy_pk@hotmail.com</t>
  </si>
  <si>
    <t>janine_iker91@hotmail.com</t>
  </si>
  <si>
    <t>delmy_balam@hotmail.com</t>
  </si>
  <si>
    <t>increible1416@hotmail.com</t>
  </si>
  <si>
    <t>osirisramces@hotmail.com</t>
  </si>
  <si>
    <t>tere7908@hotmail.com</t>
  </si>
  <si>
    <t>landylorenamagana70@hotmail.com</t>
  </si>
  <si>
    <t>profrabarbaraquintal@hotmail.com</t>
  </si>
  <si>
    <t>frankjavier656096@yahoo.com.mx</t>
  </si>
  <si>
    <t>mersur@live.com.mx</t>
  </si>
  <si>
    <t>mereshito_guapo@hotmail.com.ar</t>
  </si>
  <si>
    <t>undiadesuerteaym@hotmail.com</t>
  </si>
  <si>
    <t>favila82@hotmail.com</t>
  </si>
  <si>
    <t>manuel_tzec_@hotmail.com</t>
  </si>
  <si>
    <t>lupis6712@hotmail.com</t>
  </si>
  <si>
    <t>hugo9ventura@hotmail.com</t>
  </si>
  <si>
    <t>sano_2274@hotmail.com    chanito2274@gmail.com</t>
  </si>
  <si>
    <t>faby_novelo@hotmail.com</t>
  </si>
  <si>
    <t>paty.ccruz86@gmail.com</t>
  </si>
  <si>
    <t>ligia6b1@hotmail.com</t>
  </si>
  <si>
    <t>landy_paty7@hotmail.com</t>
  </si>
  <si>
    <t>elisa3062@hotmail.com</t>
  </si>
  <si>
    <t>teremorales1974_14@hotmail.com</t>
  </si>
  <si>
    <t>pabito64loco@hotmail.com</t>
  </si>
  <si>
    <t>fernando7274@prodigy.net.mx</t>
  </si>
  <si>
    <t>yamile.santos@outlook.com</t>
  </si>
  <si>
    <t>julian_vera_arcique@hotmail.com</t>
  </si>
  <si>
    <t>merinda815@hotmail.com</t>
  </si>
  <si>
    <t>maria_antonio_dzib@hotmail.com</t>
  </si>
  <si>
    <t>chris_ferres@hotmail.com</t>
  </si>
  <si>
    <t>sakura_536@hotmail.com</t>
  </si>
  <si>
    <t>mjpuchcanul@gmail.com</t>
  </si>
  <si>
    <t>robertorpc80@gmail.com</t>
  </si>
  <si>
    <t>elizabet_efrain@hotmail.com</t>
  </si>
  <si>
    <t>carolina_0468@hotmail.com</t>
  </si>
  <si>
    <t>angelmari402@hotmail.com</t>
  </si>
  <si>
    <t>cpal_alvarez@hotmail.com</t>
  </si>
  <si>
    <t>ligionaz@hotmail.com</t>
  </si>
  <si>
    <t>fanny_chim@hotmail.com</t>
  </si>
  <si>
    <t>fatimagarciaazcorra@gmail.com</t>
  </si>
  <si>
    <t>charito_lg@hotmail.com</t>
  </si>
  <si>
    <t>ruben.marrufo@hotmail.com</t>
  </si>
  <si>
    <t>gaby7265@hotmail.com</t>
  </si>
  <si>
    <t>marisa.cauich@hotmail.com</t>
  </si>
  <si>
    <t>yusemydelacruz08@hotmail.com</t>
  </si>
  <si>
    <t>mamakari77@gmail.com</t>
  </si>
  <si>
    <t>gallegos030506@hotmail.com</t>
  </si>
  <si>
    <t>alegoroqui@hotmail.com</t>
  </si>
  <si>
    <t>lulusina1907@gmail.com</t>
  </si>
  <si>
    <t>alexandry7@hotmail.com</t>
  </si>
  <si>
    <t>humore31@gmail.com</t>
  </si>
  <si>
    <t>icarosjavier2014@gmail.com</t>
  </si>
  <si>
    <t>carmenpena@live.com</t>
  </si>
  <si>
    <t>maruchis07@gmail.com</t>
  </si>
  <si>
    <t>lisherrera01@gmail.com</t>
  </si>
  <si>
    <t>elienet810206@gmail.com</t>
  </si>
  <si>
    <t>jaqueline_manrique@hotmail.com</t>
  </si>
  <si>
    <t>sandridepicho@hotmail.com</t>
  </si>
  <si>
    <t>lupy065@hotmail.com</t>
  </si>
  <si>
    <t>ejab66@hotmail.com</t>
  </si>
  <si>
    <t>pequee14@hotmail.com</t>
  </si>
  <si>
    <t>carlos_balam12@hotmail.com</t>
  </si>
  <si>
    <t>silvia.canul.rosado@hotmail.com</t>
  </si>
  <si>
    <t>mtratrini@hotmail.com</t>
  </si>
  <si>
    <t>maestraelsygongora@hotmail.com</t>
  </si>
  <si>
    <t>forever_live1@hotmail.com</t>
  </si>
  <si>
    <t>jmoy_pa@hotmail.com</t>
  </si>
  <si>
    <t>m_rosys@hotmail.com</t>
  </si>
  <si>
    <t>greeneyes-2014@hotmail.com</t>
  </si>
  <si>
    <t>alasvivas2010@hotmail.com</t>
  </si>
  <si>
    <t>icecyarceo@hotmail.com</t>
  </si>
  <si>
    <t>loremari70@hotmail.com</t>
  </si>
  <si>
    <t>saint2666@hotmail.com</t>
  </si>
  <si>
    <t>ginnagarciac@hotmail.com</t>
  </si>
  <si>
    <t>rogergomez38@hotmail.com</t>
  </si>
  <si>
    <t>martha.patriciahk@hotmail.com</t>
  </si>
  <si>
    <t>dievictor@outlook.com</t>
  </si>
  <si>
    <t>mirlet47@hotmail.com</t>
  </si>
  <si>
    <t>rosy_gina01@hotmail.com</t>
  </si>
  <si>
    <t>ivan19711@hotmail.es</t>
  </si>
  <si>
    <t>atenea_3131@hotmail.com</t>
  </si>
  <si>
    <t>tamayoancona@hotmail.com</t>
  </si>
  <si>
    <t>norma_argaez@hotmail.com</t>
  </si>
  <si>
    <t>edgaracereto@gmail.com</t>
  </si>
  <si>
    <t>chujukmalu@gmail.com</t>
  </si>
  <si>
    <t>cauichsolissofia@yahoo.com.mx</t>
  </si>
  <si>
    <t>diego.celis.nah@gmail.com</t>
  </si>
  <si>
    <t>cinthia_chaty24@hotmail.com</t>
  </si>
  <si>
    <t>jas_be06@hotmail.com</t>
  </si>
  <si>
    <t>yamileyazmin@hotmail.com</t>
  </si>
  <si>
    <t>mariarosaleon1960@hotmail.com</t>
  </si>
  <si>
    <t>evy_lopezyam@hotmail.com</t>
  </si>
  <si>
    <t>lizdemac@gmail.com</t>
  </si>
  <si>
    <t>ed.may2830@hotmail.com</t>
  </si>
  <si>
    <t>jessicamt@hotmail.com</t>
  </si>
  <si>
    <t>cindymt_17@hotmail.com</t>
  </si>
  <si>
    <t>monita5599@hotmail.com</t>
  </si>
  <si>
    <t>mmagdalena2107@gmail.com</t>
  </si>
  <si>
    <t>abril_77princess@hotmail.com</t>
  </si>
  <si>
    <t>jask_sima@hotmail.com</t>
  </si>
  <si>
    <t>ceddrai@yahoo.com</t>
  </si>
  <si>
    <t>mz.jose_0581@hotmail.com</t>
  </si>
  <si>
    <t>alvaradopech@hotmail.com</t>
  </si>
  <si>
    <t>mtra_mireya_adi@hotmail.com</t>
  </si>
  <si>
    <t>aurorakumuluc@gmail.com</t>
  </si>
  <si>
    <t>alessana2315@gmail.com</t>
  </si>
  <si>
    <t>suleinencalada@gmail.com</t>
  </si>
  <si>
    <t>sonia_ake@hotmail.com</t>
  </si>
  <si>
    <t>2dadelety@gmail.com</t>
  </si>
  <si>
    <t>vero_miss73@hotmail.com</t>
  </si>
  <si>
    <t>nirva_yudilia@hotmail.com</t>
  </si>
  <si>
    <t>beacamara_72@0utlook.com</t>
  </si>
  <si>
    <t>tita_d5@hotmail.com</t>
  </si>
  <si>
    <t>eve_lincita@hotmail.com</t>
  </si>
  <si>
    <t>lady_di_forever@hotmail.com</t>
  </si>
  <si>
    <t>simanari02@hotmail.com</t>
  </si>
  <si>
    <t>cristi.sosa@live.com.mx</t>
  </si>
  <si>
    <t>conchita1977@outlook.com</t>
  </si>
  <si>
    <t>greit_18_12@hotmail.com</t>
  </si>
  <si>
    <t>gabii908@hotmail.com</t>
  </si>
  <si>
    <t>azuetah1989@hotmail.com</t>
  </si>
  <si>
    <t>margarita_balam@hotmail.com</t>
  </si>
  <si>
    <t>berx_amorix@hotmail.com</t>
  </si>
  <si>
    <t>chun_cruz@live.com.mx</t>
  </si>
  <si>
    <t>gndc083@hotmail.com</t>
  </si>
  <si>
    <t>mari_dominguez1@hotmail.com</t>
  </si>
  <si>
    <t>78.dajea@gmail.com</t>
  </si>
  <si>
    <t>reistenciagarma@hotmail.com</t>
  </si>
  <si>
    <t>mtsancheza49@hotmail.com</t>
  </si>
  <si>
    <t>ceciyam80@yahoo.com</t>
  </si>
  <si>
    <t>mayra_lari@hotmail.com</t>
  </si>
  <si>
    <t>ivanbrice_13@hotmail.com</t>
  </si>
  <si>
    <t>geraljosh@hotmail.com</t>
  </si>
  <si>
    <t>thegosh@hotmail.com</t>
  </si>
  <si>
    <t>carusa33@hotmail.com</t>
  </si>
  <si>
    <t>bespinosa7413@gmail.com</t>
  </si>
  <si>
    <t>aleirbagziur@hotmail.com</t>
  </si>
  <si>
    <t>sheilarian@hotmail.com</t>
  </si>
  <si>
    <t>gsbytungo@hotmail.com</t>
  </si>
  <si>
    <t>gabymacha@gmail.com</t>
  </si>
  <si>
    <t>vazquezvieli@gmail.com</t>
  </si>
  <si>
    <t>yolanda_161223@hotmail.com</t>
  </si>
  <si>
    <t>valerigiirl@gmail.com</t>
  </si>
  <si>
    <t>seidi8919@gmail.com</t>
  </si>
  <si>
    <t>josias_07@hotmail.com</t>
  </si>
  <si>
    <t>areli.cortes@hotmail.com</t>
  </si>
  <si>
    <t>jlx_55@hotmail.com</t>
  </si>
  <si>
    <t>araime_17_27@hotmail.com</t>
  </si>
  <si>
    <t>pamela_hercila@hotmail.com</t>
  </si>
  <si>
    <t>yessamin_lop@hotmail.com</t>
  </si>
  <si>
    <t>isabel_raz@hotmail.com</t>
  </si>
  <si>
    <t>maribelcamposestrada@gmail.com</t>
  </si>
  <si>
    <t>luis_cb92@hotmail.com</t>
  </si>
  <si>
    <t>gaby_cobo_3142@hotmail.com</t>
  </si>
  <si>
    <t>pedropablogomez19@hotmail.com</t>
  </si>
  <si>
    <t>atlasuriel@outlook.es</t>
  </si>
  <si>
    <t>dark-love-17@hotmail.com</t>
  </si>
  <si>
    <t>xavier.che.ayil@hotmail.com</t>
  </si>
  <si>
    <t>alejandra13my@hotmail.com</t>
  </si>
  <si>
    <t>morenitapexoxa_1608@hotmail.com</t>
  </si>
  <si>
    <t>chio_25@hotmail.com</t>
  </si>
  <si>
    <t>alvaro_751911@hotmail.com</t>
  </si>
  <si>
    <t>lupicar_31@hotmail.com</t>
  </si>
  <si>
    <t>milipat2077@gmail.com</t>
  </si>
  <si>
    <t>ivan_cetina@hotmail.com</t>
  </si>
  <si>
    <t>paco_dominguez82@hotmail.com</t>
  </si>
  <si>
    <t>meloncitoguerrero@hotmail.com</t>
  </si>
  <si>
    <t>mary_25_9@hotmail.com</t>
  </si>
  <si>
    <t>jesus_dpm@hotmail.com</t>
  </si>
  <si>
    <t>lolo_619yap@hotmail.com</t>
  </si>
  <si>
    <t>luis.a.bastoek@gmail.com</t>
  </si>
  <si>
    <t>chente760405@gmail.com</t>
  </si>
  <si>
    <t>ixsara@hotmail.com</t>
  </si>
  <si>
    <t>annelgamboa@hotmail.com</t>
  </si>
  <si>
    <t>carlaorilla@hotmail.com</t>
  </si>
  <si>
    <t>michmarrufo05@gmail.com</t>
  </si>
  <si>
    <t>faty_brica@hotmail.com</t>
  </si>
  <si>
    <t>borgesguille@hotmail.com</t>
  </si>
  <si>
    <t>eabj2008@hotmail.com</t>
  </si>
  <si>
    <t>giofrid_74@hotmail.com</t>
  </si>
  <si>
    <t>wen_blue13@hotmail.com</t>
  </si>
  <si>
    <t>marlujuc@hotmail.com</t>
  </si>
  <si>
    <t>david_uc2@hotmail.com</t>
  </si>
  <si>
    <t>dmsv_@hotmail.com</t>
  </si>
  <si>
    <t>dolphinyuc07@hotmail.com</t>
  </si>
  <si>
    <t>centpac66@hotmail.com</t>
  </si>
  <si>
    <t>gatabalam@hotmail.com</t>
  </si>
  <si>
    <t>monseyn76@hotmail.com</t>
  </si>
  <si>
    <t>vakerito-78@hotmail.com</t>
  </si>
  <si>
    <t>ortegaalmar@live.com.mx</t>
  </si>
  <si>
    <t>colonia1969@hotmail.com</t>
  </si>
  <si>
    <t>mcaradi@hotmail.com</t>
  </si>
  <si>
    <t>jorge_aguilar0728@hotmail.com</t>
  </si>
  <si>
    <t>rainbowljba@hotmail.com</t>
  </si>
  <si>
    <t>yadiraaide26@hotmail.com</t>
  </si>
  <si>
    <t>oscarescobar629@hotmail.com</t>
  </si>
  <si>
    <t>luna16_princesa88@hotmail.com</t>
  </si>
  <si>
    <t>silhernandez77@hotmail.com</t>
  </si>
  <si>
    <t>nbarimoca@hotmail.com</t>
  </si>
  <si>
    <t>patyviladiu@gmail.com</t>
  </si>
  <si>
    <t>eedyah30@hotmail.com</t>
  </si>
  <si>
    <t>patitacortes80@gmail.com</t>
  </si>
  <si>
    <t>peo-17@hotmail.com</t>
  </si>
  <si>
    <t>juanitapechchable@hotmail.com</t>
  </si>
  <si>
    <t>aerosport@hotmail.com</t>
  </si>
  <si>
    <t>celinae25@hotmail.com</t>
  </si>
  <si>
    <t>eldisduhu@hotmaail.com</t>
  </si>
  <si>
    <t>mili-0865@hotmail.com</t>
  </si>
  <si>
    <t>katyohoran78@gmail.com</t>
  </si>
  <si>
    <t>liliaticul@hotmail.com</t>
  </si>
  <si>
    <t>marianorma2002@hotmail.com</t>
  </si>
  <si>
    <t>eren_pinzon@hotmail.com</t>
  </si>
  <si>
    <t>belli09@hotmail.com</t>
  </si>
  <si>
    <t>morena_tm@hotmail.com</t>
  </si>
  <si>
    <t>camila-yaretzi02@hotmail.com</t>
  </si>
  <si>
    <t>evelau86@gmail.com</t>
  </si>
  <si>
    <t>pascualcime@outlook.es</t>
  </si>
  <si>
    <t>yasmin-uicab@hotmail.com</t>
  </si>
  <si>
    <t>caror306@gmail.com</t>
  </si>
  <si>
    <t>cynti118@hotmail.com</t>
  </si>
  <si>
    <t>guillermo_quintal1@hotmail.com</t>
  </si>
  <si>
    <t>carloschi2012@hotmail.com</t>
  </si>
  <si>
    <t>dirarmandomz@hotmail.com</t>
  </si>
  <si>
    <t>rgpeguillen7@gmail.com</t>
  </si>
  <si>
    <t>marave.muna@gmail.com</t>
  </si>
  <si>
    <t>nikiux82@hotmail.com</t>
  </si>
  <si>
    <t>gpereira6511@gmail.com</t>
  </si>
  <si>
    <t>elia_2764@hotmail.com</t>
  </si>
  <si>
    <t>cndgrsl@hotmail.com</t>
  </si>
  <si>
    <t>zacil_69@hotmail.com</t>
  </si>
  <si>
    <t>yazmin-28-07@live.com.mx</t>
  </si>
  <si>
    <t>hacker_ks3@hotmail.com</t>
  </si>
  <si>
    <t>ambar_naranja@hotmail.com</t>
  </si>
  <si>
    <t>lizaz13@hotmail.com</t>
  </si>
  <si>
    <t>maytej_2122@hotmail.com</t>
  </si>
  <si>
    <t>eleazarm_29@hotmail.com</t>
  </si>
  <si>
    <t>chapis-2032@hotmail.com</t>
  </si>
  <si>
    <t>gnvmyg_271002@hotmail.com</t>
  </si>
  <si>
    <t>more_451@hotmail.com</t>
  </si>
  <si>
    <t>c1a9e9l4@hotmail.com</t>
  </si>
  <si>
    <t>soco.cruz3@hotmail.com</t>
  </si>
  <si>
    <t>arejoda03@outlook.com</t>
  </si>
  <si>
    <t>yuliabrive@hotmail.com</t>
  </si>
  <si>
    <t>danny_ecr13@hotmail.com</t>
  </si>
  <si>
    <t>joseluiscura2010@hotmail.com</t>
  </si>
  <si>
    <t>bersanhs0@hotmail.com</t>
  </si>
  <si>
    <t>interiantalavera@hotmail.com</t>
  </si>
  <si>
    <t>edgar_manzanero13@hotmail.com</t>
  </si>
  <si>
    <t>sipiriocarr@hotmail.com</t>
  </si>
  <si>
    <t>jorju177@hotmail.com</t>
  </si>
  <si>
    <t>rosy_fajardo@yahoo.com.mx</t>
  </si>
  <si>
    <t>recuerdame50@hotmail.com</t>
  </si>
  <si>
    <t>martin.magana@hotmail.com</t>
  </si>
  <si>
    <t>valladarescarlos1@hotmail.com</t>
  </si>
  <si>
    <t>guivza@hotmail.com</t>
  </si>
  <si>
    <t>stengel1515@hotmail.com</t>
  </si>
  <si>
    <t>mari_1_961@hotmail.com</t>
  </si>
  <si>
    <t>griselbarbosa708@hotmail.com</t>
  </si>
  <si>
    <t>lightchica@outlook.com</t>
  </si>
  <si>
    <t>mariajuanitazapata@hotmail.com</t>
  </si>
  <si>
    <t>ycela_10@hotmail.com</t>
  </si>
  <si>
    <t>4dianyta4@gmail.com</t>
  </si>
  <si>
    <t>cancer._gal@hotmail.com</t>
  </si>
  <si>
    <t>egas233@hotmail.com</t>
  </si>
  <si>
    <t>edgardo_irsach20@hotmail.com</t>
  </si>
  <si>
    <t>juca_mexlimp@hotmail.com</t>
  </si>
  <si>
    <t>jorgeapd@hotmail.com</t>
  </si>
  <si>
    <t>yaem_angels3@hotmail.com</t>
  </si>
  <si>
    <t>arsc_300188@hotmail.com</t>
  </si>
  <si>
    <t>pame-stars99@hotmail.com</t>
  </si>
  <si>
    <t>chicalopez 92@hotmail.com</t>
  </si>
  <si>
    <t>cati-31_5@hotmail.com</t>
  </si>
  <si>
    <t>m3mobalam@hotmail.com</t>
  </si>
  <si>
    <t>yolanda_27@hotmail.com</t>
  </si>
  <si>
    <t>duran_fer72@hotmail.com</t>
  </si>
  <si>
    <t>puruxon@hotmail.com</t>
  </si>
  <si>
    <t>iliansanchezchavez@hotmail.com</t>
  </si>
  <si>
    <t>fani_akuario@hotmail.com</t>
  </si>
  <si>
    <t>enriquevitorin@hotmail.com</t>
  </si>
  <si>
    <t>vicyaho@hotmail.com</t>
  </si>
  <si>
    <t>nelida673@hotmail.com</t>
  </si>
  <si>
    <t>gabriel_buenfil@hotmail.com</t>
  </si>
  <si>
    <t>mgpe20@hotmail.com</t>
  </si>
  <si>
    <t>franciscosegura1966@hotmail.com</t>
  </si>
  <si>
    <t>merly-janine1535@hotmail.com</t>
  </si>
  <si>
    <t>serenodelamanecer@hotmail.com</t>
  </si>
  <si>
    <t>lilitorres22@outlook.com</t>
  </si>
  <si>
    <t>israelperez1979@hotmail.com</t>
  </si>
  <si>
    <t>gio_9212@hotmail.com</t>
  </si>
  <si>
    <t>coralfco@hotmail.com</t>
  </si>
  <si>
    <t>ana_lizama80@hotmail.com</t>
  </si>
  <si>
    <t>alesipinto@hotmail.com</t>
  </si>
  <si>
    <t>misifus_63@live.com.mx</t>
  </si>
  <si>
    <t>sabido.36@hotmail.com</t>
  </si>
  <si>
    <t>marioyamcruz@hotmail.com</t>
  </si>
  <si>
    <t>elizabeth.gomez.borges.@hotmail.com</t>
  </si>
  <si>
    <t>enigmadzemul@hotmail.com</t>
  </si>
  <si>
    <t>gusort28@yahoo.com.mx</t>
  </si>
  <si>
    <t>ramonchyto@hotmail.com</t>
  </si>
  <si>
    <t>wendyvazquez74@outlook.com</t>
  </si>
  <si>
    <t>alina_75@hotmail.es</t>
  </si>
  <si>
    <t>pks741@hotmail.com</t>
  </si>
  <si>
    <t>patycocom@hotmail.com</t>
  </si>
  <si>
    <t>coral_775@hotmail.com</t>
  </si>
  <si>
    <t>tonniluis76@outlook.es</t>
  </si>
  <si>
    <t>marcelo_5718@hotmail.com</t>
  </si>
  <si>
    <t>andreajibaja@hotmail.com</t>
  </si>
  <si>
    <t>cuchitril_y_que51@hotmail.com</t>
  </si>
  <si>
    <t>ladydiputada@hotmail.com</t>
  </si>
  <si>
    <t>cabrera_jul22@hotmail.com</t>
  </si>
  <si>
    <t>renelara-@hotmail.com</t>
  </si>
  <si>
    <t>pati_psll@hotmail.com</t>
  </si>
  <si>
    <t>rio-elroy@hotmail.com</t>
  </si>
  <si>
    <t>magalymolina01@hotmail.com</t>
  </si>
  <si>
    <t>carlosarcady@hotmail.com</t>
  </si>
  <si>
    <t>marga_quintal@hotmail.com</t>
  </si>
  <si>
    <t>alleli_nena@hotmail.com</t>
  </si>
  <si>
    <t>amilyo_9226jes@hotmail.com</t>
  </si>
  <si>
    <t>faby_accesscard@hotmail.com</t>
  </si>
  <si>
    <t>fernatzuca-1976@hotmail.com</t>
  </si>
  <si>
    <t>moreyadira@hotmail.com</t>
  </si>
  <si>
    <t>marruca20@hotmail.com</t>
  </si>
  <si>
    <t>minetun65@hotmail.com</t>
  </si>
  <si>
    <t>nelyazul@hotmail.com</t>
  </si>
  <si>
    <t>dey_elias@hotmail.com</t>
  </si>
  <si>
    <t>lyla_alejos@hotmail.com</t>
  </si>
  <si>
    <t>bere_burgos1389@yahoo.com.mx</t>
  </si>
  <si>
    <t>hebcas79@gmail.com</t>
  </si>
  <si>
    <t>rosalbachi@hotmail.com</t>
  </si>
  <si>
    <t>sergevibritania@gmail.com</t>
  </si>
  <si>
    <t>berly77@live.com.mx</t>
  </si>
  <si>
    <t>tolucastillo@hotmail.com</t>
  </si>
  <si>
    <t>patty_dairu@outlook.com</t>
  </si>
  <si>
    <t>beatriz-geronimo@hotmail.com</t>
  </si>
  <si>
    <t>pauli_r2@hotmail.com</t>
  </si>
  <si>
    <t>luisfelipe_prof@hotmail.com</t>
  </si>
  <si>
    <t>lamc1016@hotmail.com</t>
  </si>
  <si>
    <t>ros_2120@hotmail.com</t>
  </si>
  <si>
    <t>oscartrejo.oitb@gmail.com</t>
  </si>
  <si>
    <t>javier_uicab@outlook.com</t>
  </si>
  <si>
    <t>marthacamara@outlook.com</t>
  </si>
  <si>
    <t>carcanul_60@outlook.com</t>
  </si>
  <si>
    <t>mahetabel_78hotmail.com</t>
  </si>
  <si>
    <t>silvi986@outlook.com</t>
  </si>
  <si>
    <t>nanrod_1@hotmail.com</t>
  </si>
  <si>
    <t>martinchan27@hotmail.com</t>
  </si>
  <si>
    <t>christianalejandro@hotmail.com</t>
  </si>
  <si>
    <t>beatriana3737@gmail.com</t>
  </si>
  <si>
    <t>gabychikys86@gmail.com</t>
  </si>
  <si>
    <t>irmcas_007@hotmail.com</t>
  </si>
  <si>
    <t>rafael_muna@hotmail.com</t>
  </si>
  <si>
    <t>eliezercolli@hotmail.com</t>
  </si>
  <si>
    <t>mariespejo_uc@hotmail.com</t>
  </si>
  <si>
    <t>guillermortiz83@gmail.com</t>
  </si>
  <si>
    <t>luismovix@gmail.com</t>
  </si>
  <si>
    <t>vjaime48@gmail.com</t>
  </si>
  <si>
    <t>profe_roque_martin_1711@hotmail.com</t>
  </si>
  <si>
    <t>chaparrita.palomino79@gmail.com</t>
  </si>
  <si>
    <t>laura_pacheco19@hotmail.com</t>
  </si>
  <si>
    <t>wilberth3generacion@yahoo.com</t>
  </si>
  <si>
    <t>dayracosta@hotmail.com</t>
  </si>
  <si>
    <t>doryep77@hotmail.com</t>
  </si>
  <si>
    <t>hhdezbu@outlook.com</t>
  </si>
  <si>
    <t>escuelaarchivos@outlook.com.mx</t>
  </si>
  <si>
    <t>dalu_215@hotmail.com</t>
  </si>
  <si>
    <t>pink_brisa@hotmail.com</t>
  </si>
  <si>
    <t>elmersebastiantun@hotmail.com</t>
  </si>
  <si>
    <t>yaanneelly@gmail.com</t>
  </si>
  <si>
    <t>doloxxo79@hotmail.com</t>
  </si>
  <si>
    <t>gilmercbg@gmail.com</t>
  </si>
  <si>
    <t>Z_SHAKA_@HOTMAIL.COM</t>
  </si>
  <si>
    <t>grefra1966@hotmail.com</t>
  </si>
  <si>
    <t>belsi.pereira@hotmail.com</t>
  </si>
  <si>
    <t>roberto_bayo@hotmail.com</t>
  </si>
  <si>
    <t>andreapinac@hotmail.com</t>
  </si>
  <si>
    <t>nuemi.156@hotmail.com</t>
  </si>
  <si>
    <t>maria.barbara.landa@hotmail.com</t>
  </si>
  <si>
    <t>elmeror5@hotmail.com</t>
  </si>
  <si>
    <t>gupy_0110@hotmail.com</t>
  </si>
  <si>
    <t>francofelipe.088@gmail.com</t>
  </si>
  <si>
    <t>gloria_georgina_@hotmail.com</t>
  </si>
  <si>
    <t>maestratrabajadora1@hotmail.com</t>
  </si>
  <si>
    <t>arceopilar@hotmail.com</t>
  </si>
  <si>
    <t>castillo_villanueva986@hotmail.com</t>
  </si>
  <si>
    <t>cristina.estrella.77@hotmail.com</t>
  </si>
  <si>
    <t>teremil2@hotmail.com</t>
  </si>
  <si>
    <t>taydeflorecita@gmail.com</t>
  </si>
  <si>
    <t>lucypootceballos@hotmail.com</t>
  </si>
  <si>
    <t>zarbia_salazar@hotmail.com</t>
  </si>
  <si>
    <t>jomartth24@hotmail.com</t>
  </si>
  <si>
    <t>margot1948@hotmail.com</t>
  </si>
  <si>
    <t>emi-1969@hotmail.com</t>
  </si>
  <si>
    <t>rey.gongora25.@gmail.com</t>
  </si>
  <si>
    <t>addy-6811@hotmail.com</t>
  </si>
  <si>
    <t>chendohuchin@hotmail.com</t>
  </si>
  <si>
    <t>dingo_234@hotmail.com</t>
  </si>
  <si>
    <t>lorenzo.teniente@gmail.com</t>
  </si>
  <si>
    <t>viannney06@gmail.com</t>
  </si>
  <si>
    <t>victornovelorobles@hotmail.com</t>
  </si>
  <si>
    <t>rickysanchez20@hotmail.com</t>
  </si>
  <si>
    <t>limp197@hotmail.com</t>
  </si>
  <si>
    <t>lupi_1804@hotmail.com</t>
  </si>
  <si>
    <t>papito161081@outlook.com</t>
  </si>
  <si>
    <t>winni_girls@hotmail.com</t>
  </si>
  <si>
    <t>elizabet.cahum@gmail.com</t>
  </si>
  <si>
    <t>teresadejesus1014@hotmail.com</t>
  </si>
  <si>
    <t>boris.arcobedo@gmail.com</t>
  </si>
  <si>
    <t>carolita75@outlook.com</t>
  </si>
  <si>
    <t>jorge_burgos_mt2@hotmail.com</t>
  </si>
  <si>
    <t>maría280367@hotmail.com</t>
  </si>
  <si>
    <t>eliseogmx@hotmail.com</t>
  </si>
  <si>
    <t>mineli650605@hotmail.com</t>
  </si>
  <si>
    <t>minerosa4@hotmail.com</t>
  </si>
  <si>
    <t>claudiajanetheral@hotmail.com</t>
  </si>
  <si>
    <t>emilenet74@hotmail.com</t>
  </si>
  <si>
    <t>mariaevangelinamay@gmail.com</t>
  </si>
  <si>
    <t>giezi1970@hotmail.com</t>
  </si>
  <si>
    <t>FENM_15@HOTMAIL.COM</t>
  </si>
  <si>
    <t>mariposas070271@gmail.com</t>
  </si>
  <si>
    <t>es_peralta26@hotmail.com</t>
  </si>
  <si>
    <t>isabelsegura_71@hotmail.com</t>
  </si>
  <si>
    <t>esvg77@gmail.com</t>
  </si>
  <si>
    <t>maryjanefloreskao@gmail.com</t>
  </si>
  <si>
    <t>canhel_66@hotmail.com</t>
  </si>
  <si>
    <t>anabelcanchem@gmail.com</t>
  </si>
  <si>
    <t>estrellademar-cristi@hotmail.com</t>
  </si>
  <si>
    <t>nd.medina@hotmail.com</t>
  </si>
  <si>
    <t>raul_bule@hotmail.com</t>
  </si>
  <si>
    <t>gisselgonzalez@hotmail.com</t>
  </si>
  <si>
    <t>armando-6@hotmail.com</t>
  </si>
  <si>
    <t>cinthya-8sabido@hotmail.com</t>
  </si>
  <si>
    <t>tejerius_12@hotmail.com</t>
  </si>
  <si>
    <t>agtc_21@hotmail.com</t>
  </si>
  <si>
    <t>elia-uicab@hotmail.com</t>
  </si>
  <si>
    <t>joedpepe@hotmail.com</t>
  </si>
  <si>
    <t>ramo_cord30@hotmail.com</t>
  </si>
  <si>
    <t>eve_cruz62@hotmail.com</t>
  </si>
  <si>
    <t>ycas-2708@outlook.com</t>
  </si>
  <si>
    <t>sarita_bris@hotmail.com</t>
  </si>
  <si>
    <t>mich7-angel78@hotmail.com</t>
  </si>
  <si>
    <t>edsary01@hotmail.com</t>
  </si>
  <si>
    <t>liliadominguez1978@hotmail.com</t>
  </si>
  <si>
    <t>chapufelipe@hotmail.com</t>
  </si>
  <si>
    <t>pedroh2107@gmail.com</t>
  </si>
  <si>
    <t>carl_more@hotmail.com</t>
  </si>
  <si>
    <t>marioje77@hotmail.com</t>
  </si>
  <si>
    <t>j_kk_palo_10@hotmail.com</t>
  </si>
  <si>
    <t>yurilia80@gmail.com</t>
  </si>
  <si>
    <t>ruberago@hotmail.com</t>
  </si>
  <si>
    <t>idelaluna@hotmail.com</t>
  </si>
  <si>
    <t>danlheli2013@hotmail.com</t>
  </si>
  <si>
    <t>georgina378@outlook.com</t>
  </si>
  <si>
    <t>yashira_carter@hotmail.com</t>
  </si>
  <si>
    <t>medgom82@hotmail.com</t>
  </si>
  <si>
    <t>nahum1008@hotmail.com</t>
  </si>
  <si>
    <t>perla_8008@hotmail.com</t>
  </si>
  <si>
    <t>etzi_6@hotmail.com</t>
  </si>
  <si>
    <t>sandragomez0574@hotmail.com</t>
  </si>
  <si>
    <t>gzmex@hotmail.com</t>
  </si>
  <si>
    <t>jose_ermilo1978@hotmail.com</t>
  </si>
  <si>
    <t>carminia_mg@hotmail.com</t>
  </si>
  <si>
    <t>santiago-0rtiz 23@hotmail.com.mx</t>
  </si>
  <si>
    <t>paisano1977@hotmail.com</t>
  </si>
  <si>
    <t>paty_regil@hotmail.com</t>
  </si>
  <si>
    <t>quino_4@hotmail.com</t>
  </si>
  <si>
    <t>rudo7408@hotmail.com</t>
  </si>
  <si>
    <t>pixcu69@hotmail.com</t>
  </si>
  <si>
    <t>canquetz@hotmail.com</t>
  </si>
  <si>
    <t>rosacobatapia@hotmail.com</t>
  </si>
  <si>
    <t>maryjo-dk@hotmail.es</t>
  </si>
  <si>
    <t>gaby_1730@hotmail.com</t>
  </si>
  <si>
    <t>pumas_yosi18@hotmail.com</t>
  </si>
  <si>
    <t>grisel.euan@hotmail.com</t>
  </si>
  <si>
    <t>miriam-virgo@hotmail.es</t>
  </si>
  <si>
    <t>negrita_lizam@hotmail.com</t>
  </si>
  <si>
    <t>a_faride@hotmail.com</t>
  </si>
  <si>
    <t>irmacogo@hotmail.com</t>
  </si>
  <si>
    <t>grey_s17@hotmail.com</t>
  </si>
  <si>
    <t>tutilupi_garcia@hotmail.com</t>
  </si>
  <si>
    <t>d_rlc_denisse@hotmail.com</t>
  </si>
  <si>
    <t>david19_ariel@hotmail.com</t>
  </si>
  <si>
    <t>gabyta-q@hotmail.com</t>
  </si>
  <si>
    <t>yara_h23@hotmail.com</t>
  </si>
  <si>
    <t>rocaku02@hotmail.com</t>
  </si>
  <si>
    <t>bartmid@hotmail.com</t>
  </si>
  <si>
    <t>mari_sol.7802@hotmail.com</t>
  </si>
  <si>
    <t>grase21ruelas@gmail.com</t>
  </si>
  <si>
    <t>josefati_2468@hotmail.com</t>
  </si>
  <si>
    <t>yamir0330@hotmail.com</t>
  </si>
  <si>
    <t>suemy_jersu@hotmail.com</t>
  </si>
  <si>
    <t>roussalon24@hotmail.com</t>
  </si>
  <si>
    <t>carolintin@outlook.es</t>
  </si>
  <si>
    <t>rositere63@gmail.com</t>
  </si>
  <si>
    <t>ale.angelguardian@hotmail.com</t>
  </si>
  <si>
    <t>elfegoalbarran@msn.com</t>
  </si>
  <si>
    <t>lluviarr@hotmail.com</t>
  </si>
  <si>
    <t>abril_0227@hotmail.com</t>
  </si>
  <si>
    <t>brisssafresssca@hotmail.com</t>
  </si>
  <si>
    <t>lania7730@gmail.com</t>
  </si>
  <si>
    <t>reiko_mell@live.com.mx</t>
  </si>
  <si>
    <t>faty2631@hotmail.com</t>
  </si>
  <si>
    <t>luiscetina_salazar75@hotmail.com</t>
  </si>
  <si>
    <t>alexiseuandzul@gmail.com</t>
  </si>
  <si>
    <t>naivy9ix@hotmail.com</t>
  </si>
  <si>
    <t>luan_md@hotmail.com</t>
  </si>
  <si>
    <t>davidmukuld@hotmail.com</t>
  </si>
  <si>
    <t>rogio_79@hotmail.com</t>
  </si>
  <si>
    <t>adrianaborges752@gmail.com</t>
  </si>
  <si>
    <t>ronaldcoco14@hotmail.com</t>
  </si>
  <si>
    <t>ericjesus_79@hotmail.com</t>
  </si>
  <si>
    <t>rlaraargaez@yahoo.com</t>
  </si>
  <si>
    <t>rickisman@hotmail.com.mx</t>
  </si>
  <si>
    <t>pawersito@hotmail.com</t>
  </si>
  <si>
    <t>merly_cc04@hotmail.com</t>
  </si>
  <si>
    <t>karloswalkerfce@hotmail.com</t>
  </si>
  <si>
    <t>sergiorenecamara@gmail.com</t>
  </si>
  <si>
    <t>carclubtekax@hotmail.com</t>
  </si>
  <si>
    <t>john_j67@hotmail.com</t>
  </si>
  <si>
    <t>nancy_ac218@hotmail.com</t>
  </si>
  <si>
    <t>adriana_820430@hotmail.com</t>
  </si>
  <si>
    <t>lupi_didi@hotmailo.com</t>
  </si>
  <si>
    <t>zetolim@hotmail.com</t>
  </si>
  <si>
    <t>rosario_lara28@hotmail.com</t>
  </si>
  <si>
    <t>meelp@hotmail.com</t>
  </si>
  <si>
    <t>tzun_25@hotmail.com</t>
  </si>
  <si>
    <t>gric16@hotmail.com</t>
  </si>
  <si>
    <t>ale_mc29@hotmail.com</t>
  </si>
  <si>
    <t>r0oxaniitha_25@hotmail.com</t>
  </si>
  <si>
    <t>bethel_ruah@yahoo.com.mx</t>
  </si>
  <si>
    <t>krhyz_glez15@hotmail.com</t>
  </si>
  <si>
    <t>powerful_machine17@hotmail.com</t>
  </si>
  <si>
    <t>marbe_aracely_16@hotmail.com</t>
  </si>
  <si>
    <t>javiersalazary@live.com</t>
  </si>
  <si>
    <t>ivysquenn_860@hotmail.com</t>
  </si>
  <si>
    <t>azteca0228@hotmail.com</t>
  </si>
  <si>
    <t>mommy_erectus@hotmail.com</t>
  </si>
  <si>
    <t>roseu82@hotmail.com</t>
  </si>
  <si>
    <t>yurme90@hotmail.com</t>
  </si>
  <si>
    <t>ruiz1614@live.com</t>
  </si>
  <si>
    <t>aaroncito13@hotmail.com</t>
  </si>
  <si>
    <t>juanito.duran@hotmail.com</t>
  </si>
  <si>
    <t>jorgongora@hotmail.com</t>
  </si>
  <si>
    <t>lorenzo_1987@hotmail.com</t>
  </si>
  <si>
    <t>tun_kary@yahoo.com.mx</t>
  </si>
  <si>
    <t>lupisxool@hotmail.com</t>
  </si>
  <si>
    <t>carlus_acuario_91@hotmail.com</t>
  </si>
  <si>
    <t>flor_azulita28@hotmail.com</t>
  </si>
  <si>
    <t>andros69@hotmail.com</t>
  </si>
  <si>
    <t>eldadonata.chabmartinez@yahoo.com</t>
  </si>
  <si>
    <t>amilcardmont@hotmail.com</t>
  </si>
  <si>
    <t>zuegom@hotmail.com</t>
  </si>
  <si>
    <t>heberth_gonzalez@hotmail.com</t>
  </si>
  <si>
    <t>benitojuarezmolas30@hotmail.com</t>
  </si>
  <si>
    <t>aide_valdez_210@hotmail.com</t>
  </si>
  <si>
    <t>alin1988_@hotmail.com</t>
  </si>
  <si>
    <t>oso_2380@hotmail.com</t>
  </si>
  <si>
    <t>danieljaguarandrade@hotmail.com</t>
  </si>
  <si>
    <t>alejosburgos@hotmail.com</t>
  </si>
  <si>
    <t>flowers81arel@hotmail.com</t>
  </si>
  <si>
    <t>wilson.ismael@hotmail.com</t>
  </si>
  <si>
    <t>laje23@hotmail.com</t>
  </si>
  <si>
    <t>nenafla_gris@hotmail.com</t>
  </si>
  <si>
    <t>jorgez_0220@hotmail.com</t>
  </si>
  <si>
    <t>nohbejorge@gmail.com</t>
  </si>
  <si>
    <t>valero.w27@gmail.com</t>
  </si>
  <si>
    <t>lilianapamex_29@hotmail.com</t>
  </si>
  <si>
    <t>fjmujica_cantamayec@outlook.es</t>
  </si>
  <si>
    <t>jorge_as77@hotmail.com</t>
  </si>
  <si>
    <t>edarjeres33@hotmail.com</t>
  </si>
  <si>
    <t>rosy.ce72@gmail.com</t>
  </si>
  <si>
    <t>estradalara010281@hotmail.com</t>
  </si>
  <si>
    <t>gerardomedina76@hotmail.com</t>
  </si>
  <si>
    <t>lavadores_3@hotmail.com</t>
  </si>
  <si>
    <t>areli.lavadores@outlook.com</t>
  </si>
  <si>
    <t>arturin_750504@hotmail.com</t>
  </si>
  <si>
    <t>normizaldivar@outlook.com</t>
  </si>
  <si>
    <t>aremy_micky3@hotmail.com</t>
  </si>
  <si>
    <t>giorca.116@hotmail.com</t>
  </si>
  <si>
    <t>nayect_ok@hotmail.com</t>
  </si>
  <si>
    <t>jet_america@hotmail.com</t>
  </si>
  <si>
    <t>ashaid_55@hotmail.com</t>
  </si>
  <si>
    <t>lupira.ek@hotmail.com</t>
  </si>
  <si>
    <t>lumari74@hotmail.com</t>
  </si>
  <si>
    <t>inamexcc@hotmail.com</t>
  </si>
  <si>
    <t>jaqueline2109@hotmail.com</t>
  </si>
  <si>
    <t>gabrielapuertonovelo@yahoo.com</t>
  </si>
  <si>
    <t>auresc.17@gmail.com</t>
  </si>
  <si>
    <t>leonel_3310@hotmail.com</t>
  </si>
  <si>
    <t>mesiasrodolfo@hotmail.com</t>
  </si>
  <si>
    <t>aecl_lula@hotmail.com</t>
  </si>
  <si>
    <t>irly_marcos@hotmail.com</t>
  </si>
  <si>
    <t>cecilu_kwat@hotmail.com</t>
  </si>
  <si>
    <t>neraksoca@hotmail.com</t>
  </si>
  <si>
    <t>shoker_010_1@hotmail.com</t>
  </si>
  <si>
    <t>jrvarguez68@hotmail.com</t>
  </si>
  <si>
    <t>aguilas099@hotmail.com</t>
  </si>
  <si>
    <t>aries.geo@hotmail.com</t>
  </si>
  <si>
    <t>karla7812201gmail.com</t>
  </si>
  <si>
    <t>Turish_boba@hotmail.com</t>
  </si>
  <si>
    <t>nambi-2806@hotmil.com</t>
  </si>
  <si>
    <t>rocatzin@hotmail.com</t>
  </si>
  <si>
    <t>nicokusabido@hotmail.com</t>
  </si>
  <si>
    <t>lorenzosalazar193@gmail.com</t>
  </si>
  <si>
    <t>myrnacamposc@gmail.com</t>
  </si>
  <si>
    <t>alexcanvillamil@hotmail.com</t>
  </si>
  <si>
    <t>ruby_estrell@hotmail.com</t>
  </si>
  <si>
    <t>mercedes_pmv@hotmail.com</t>
  </si>
  <si>
    <t>magujohu65@gmail.com</t>
  </si>
  <si>
    <t>vianey.novelo@hotmail.com</t>
  </si>
  <si>
    <t>alan2979@hotmail.com</t>
  </si>
  <si>
    <t>meribusa@hotmail.com</t>
  </si>
  <si>
    <t>rontkd@hotmail.com</t>
  </si>
  <si>
    <t>neyll2009@hotmail.com</t>
  </si>
  <si>
    <t>sereno_mendez@hotmail.com</t>
  </si>
  <si>
    <t>o.mijangos1503@gmail.com</t>
  </si>
  <si>
    <t>mtro.jorge.apa@live.com.mx</t>
  </si>
  <si>
    <t>taller_rabanovich@hotmail.com</t>
  </si>
  <si>
    <t>luz_solis06@hotmail.com</t>
  </si>
  <si>
    <t>betlehem24@hotmail.com</t>
  </si>
  <si>
    <t>antonylopez5@hotmail.com</t>
  </si>
  <si>
    <t>gaby_marrero_buenfil@hotmail.com</t>
  </si>
  <si>
    <t>jogavila@hotmail.com</t>
  </si>
  <si>
    <t>noremi78@hotmail.com</t>
  </si>
  <si>
    <t>laydacervantes@gmail.com</t>
  </si>
  <si>
    <t>mike_alex7@hotmail.com</t>
  </si>
  <si>
    <t>lorenph1@hotmail.com</t>
  </si>
  <si>
    <t>kyke_2020@hotmail.com</t>
  </si>
  <si>
    <t>joelrodriguezbel.07@gmail.com</t>
  </si>
  <si>
    <t>cris_sanchez03@hotmail.com</t>
  </si>
  <si>
    <t>materialesanfrancisco@hotmail.com</t>
  </si>
  <si>
    <t>marta_ul75@hotmail.com</t>
  </si>
  <si>
    <t>j4im3_pc@hotmail.comn</t>
  </si>
  <si>
    <t>marisol_0909@hotmail.com</t>
  </si>
  <si>
    <t>mar_venuz17@hotmail.com</t>
  </si>
  <si>
    <t>alexarjona2@gmail.com</t>
  </si>
  <si>
    <t>erikaherreraalpuche@gmail.com</t>
  </si>
  <si>
    <t>guada.chable@gmail.com</t>
  </si>
  <si>
    <t>raulherve@hotmail.com</t>
  </si>
  <si>
    <t>kiaraf_15@hotmail.com</t>
  </si>
  <si>
    <t>anagabriela3012@hotmail.com</t>
  </si>
  <si>
    <t>santoslizama@hotmail.com</t>
  </si>
  <si>
    <t>yurianamartin@outlook.es</t>
  </si>
  <si>
    <t>luischable3063@gmail.com</t>
  </si>
  <si>
    <t>gio_tweety@hotmail.com</t>
  </si>
  <si>
    <t>leydi_1975ta@hotmail.com</t>
  </si>
  <si>
    <t>hectorarriagapacheco_23@hotmail.com</t>
  </si>
  <si>
    <t>eduardo.jimenez.interian@gmail.com</t>
  </si>
  <si>
    <t>chioarzapalo@hotmail.com</t>
  </si>
  <si>
    <t>almalucelly68@hotmail.com</t>
  </si>
  <si>
    <t>mayrita.be@hotmail.com</t>
  </si>
  <si>
    <t>arielchaveznovelo@hotmail.com</t>
  </si>
  <si>
    <t>yas.angel@yahoo.com.mx</t>
  </si>
  <si>
    <t>aidarosa_04@hotmail.com</t>
  </si>
  <si>
    <t>enilohe@hotmail.com</t>
  </si>
  <si>
    <t>arjees2475@outlook.com</t>
  </si>
  <si>
    <t>jeshua80@hotmail.com</t>
  </si>
  <si>
    <t>conchi6504@gmail.com</t>
  </si>
  <si>
    <t>vanessa_sol10@hotmail.com</t>
  </si>
  <si>
    <t>marisel3005@hotmail.com</t>
  </si>
  <si>
    <t>ramtere45@gmail.com</t>
  </si>
  <si>
    <t>rebe_pecke@hotmail.com</t>
  </si>
  <si>
    <t>remigioach@hotmail.com</t>
  </si>
  <si>
    <t>manuel_junior15@hotmail.com</t>
  </si>
  <si>
    <t>gabi7402@hotmail.com</t>
  </si>
  <si>
    <t>karla180383@hotmail.com</t>
  </si>
  <si>
    <t>ajbaan86@gmail.com</t>
  </si>
  <si>
    <t>clau.bau@hotmail.com</t>
  </si>
  <si>
    <t>paloma.perez@line.com</t>
  </si>
  <si>
    <t>lordigrt@hotmail.com</t>
  </si>
  <si>
    <t>santo_rsk@hotmail.com</t>
  </si>
  <si>
    <t>ponqui35@hotmail.com</t>
  </si>
  <si>
    <t>franciscobojorquez_10@hotmail.com</t>
  </si>
  <si>
    <t>maggie_24@live.com.mx</t>
  </si>
  <si>
    <t>dominic_6159@hotmail.com</t>
  </si>
  <si>
    <t>jitos_29@hotmail.com</t>
  </si>
  <si>
    <t>mario_fa2@hotmail.com</t>
  </si>
  <si>
    <t>jesi_love0803@hotmail.com</t>
  </si>
  <si>
    <t>karlacabb@live.com</t>
  </si>
  <si>
    <t>chris89_2510@hotmail.com</t>
  </si>
  <si>
    <t>lady_alzahir9389@hotmail.com</t>
  </si>
  <si>
    <t>itza_osorio@hotmail.com</t>
  </si>
  <si>
    <t>f_lower1983@hotmail.com</t>
  </si>
  <si>
    <t>elenaypekes@gmail.com</t>
  </si>
  <si>
    <t>jchepo_76@yahoo.com</t>
  </si>
  <si>
    <t>leydi_taul@hotmail.com</t>
  </si>
  <si>
    <t>enlaceiti2014@gmail.com</t>
  </si>
  <si>
    <t>dark_manchas29@hotmail.com</t>
  </si>
  <si>
    <t>aremy_pool@hotmail.com</t>
  </si>
  <si>
    <t>rosalbamanriqueinterian@gmail.com</t>
  </si>
  <si>
    <t>gjbm_27@hotmail.com</t>
  </si>
  <si>
    <t>felipe-chan@hotmail.com</t>
  </si>
  <si>
    <t>cperez.0875@gmail.com</t>
  </si>
  <si>
    <t>lauramgr@hotmail.es</t>
  </si>
  <si>
    <t>ginucha75@gmail.com</t>
  </si>
  <si>
    <t>hevg_7505@hotmail.com</t>
  </si>
  <si>
    <t>fenix28@hotmail.com</t>
  </si>
  <si>
    <t>piaget_engels@hotmail.com</t>
  </si>
  <si>
    <t>evamonteroperez260164@gmail.com</t>
  </si>
  <si>
    <t>yudithlucely@gmail.com</t>
  </si>
  <si>
    <t>jozerragz@gmail.com</t>
  </si>
  <si>
    <t>claudiaanelruizcanto@gmail.com</t>
  </si>
  <si>
    <t>mayra_chiris2@hotmail.com</t>
  </si>
  <si>
    <t>hercanes@hotmail.com</t>
  </si>
  <si>
    <t>aban141@hotmail.com</t>
  </si>
  <si>
    <t>roca_marr@hotmail.com</t>
  </si>
  <si>
    <t>guimer-f@hotmail.com</t>
  </si>
  <si>
    <t>echantell84@hotmail.com</t>
  </si>
  <si>
    <t>annecy1976@hotmail.com</t>
  </si>
  <si>
    <t>marylois_2@hotmail.com</t>
  </si>
  <si>
    <t>diaz.julio.01d@gmail.com</t>
  </si>
  <si>
    <t>errortografico@gmail.com</t>
  </si>
  <si>
    <t>mayra_manrique@hotmail.com</t>
  </si>
  <si>
    <t>carmita7527@gmail.com</t>
  </si>
  <si>
    <t>crisac_03@hotmail.com</t>
  </si>
  <si>
    <t>carrillochan@.hotmail.com</t>
  </si>
  <si>
    <t>widial67@live.com.mx</t>
  </si>
  <si>
    <t>angelinapdm@hotmail.com</t>
  </si>
  <si>
    <t>nibet2013@hotmail.com</t>
  </si>
  <si>
    <t>magregory79@hotmail.com</t>
  </si>
  <si>
    <t>juan.cahuich@hotmail.com</t>
  </si>
  <si>
    <t>goretty1111@hotmail.com</t>
  </si>
  <si>
    <t>laupisciz19@gmail.com</t>
  </si>
  <si>
    <t>yari_979@hotmail.com</t>
  </si>
  <si>
    <t>linda_carlita15@hotmail.com</t>
  </si>
  <si>
    <t>azalia_1306@yahoo.com.mx</t>
  </si>
  <si>
    <t>karlaxiomara_cruzz@hotmail.com</t>
  </si>
  <si>
    <t>meldach@hotmail.com</t>
  </si>
  <si>
    <t>luxita1690@hotmail.com</t>
  </si>
  <si>
    <t>carito_ros@hotmail.com</t>
  </si>
  <si>
    <t>hulk-ises@hotmail.com</t>
  </si>
  <si>
    <t>diziangelical.1980@hotmail.com</t>
  </si>
  <si>
    <t>rdta59@yahoo.com.mx</t>
  </si>
  <si>
    <t>aryvz18@gmail.com</t>
  </si>
  <si>
    <t>ngvp6@hotmail.com</t>
  </si>
  <si>
    <t>profesorwil@gmail.com</t>
  </si>
  <si>
    <t>alfonso_acosta@outlook.com</t>
  </si>
  <si>
    <t>josechanmas@hotmail.com</t>
  </si>
  <si>
    <t>rita_estrada_manrique@hotmail.com</t>
  </si>
  <si>
    <t>edier_gomez@hotmail.com</t>
  </si>
  <si>
    <t>lant_33@hotmail.com</t>
  </si>
  <si>
    <t>okamir_23@hotmail.com</t>
  </si>
  <si>
    <t>isabel_ortegalope@hotmail.com</t>
  </si>
  <si>
    <t>merlyoch@gmail.com</t>
  </si>
  <si>
    <t>neryfrp@hotmail.com</t>
  </si>
  <si>
    <t>kleynnys@hotmail.com</t>
  </si>
  <si>
    <t>sumy_ara06@outlook.com</t>
  </si>
  <si>
    <t>ingrid_120991@hotmail.com</t>
  </si>
  <si>
    <t>seac_22@hotmail.com</t>
  </si>
  <si>
    <t>pastornoce@msn.com</t>
  </si>
  <si>
    <t>eladionm@gmail.com</t>
  </si>
  <si>
    <t>chivapool@hotmail.com</t>
  </si>
  <si>
    <t>leonelsanchez171266@gmail.com</t>
  </si>
  <si>
    <t>georgevitorin@gmail.com</t>
  </si>
  <si>
    <t>marley2014@hotmail.com</t>
  </si>
  <si>
    <t>gregori_2410@hotmail.com</t>
  </si>
  <si>
    <t>princesasol79@hotmail.com</t>
  </si>
  <si>
    <t>lrcc_78@hotmail.com</t>
  </si>
  <si>
    <t>mar_libi@hotmail.com</t>
  </si>
  <si>
    <t>axgewendi@hotmail.com</t>
  </si>
  <si>
    <t>carlosmas84@hotmail.com</t>
  </si>
  <si>
    <t>juantzuczeel@hotmail.com</t>
  </si>
  <si>
    <t>malu4488@hotmail.com</t>
  </si>
  <si>
    <t>wendyargaez_@hotmail.com</t>
  </si>
  <si>
    <t>smarizo@hotmail.com</t>
  </si>
  <si>
    <t>jesusernesto_02hotmail</t>
  </si>
  <si>
    <t>nely88_@hotmail.com</t>
  </si>
  <si>
    <t>marciano_1962@live.com.mx</t>
  </si>
  <si>
    <t>yoana_canche@hotmail.com</t>
  </si>
  <si>
    <t>alexaroses@hotmail.com</t>
  </si>
  <si>
    <t>elizabethcarvajalun@hotmail.com</t>
  </si>
  <si>
    <t>cahido_x1@hotmail.com</t>
  </si>
  <si>
    <t>adrianestrdapolanco@hotmail.com</t>
  </si>
  <si>
    <t>noemialbornozr@gmail.com</t>
  </si>
  <si>
    <t>rubencito_mejia1@hotmail.com</t>
  </si>
  <si>
    <t>jbastocabanas7528@hotmail.com</t>
  </si>
  <si>
    <t>delta-975@hotmail.com</t>
  </si>
  <si>
    <t>emilyyam@hotmail.com</t>
  </si>
  <si>
    <t>areli_sagitario9@hotmail.com</t>
  </si>
  <si>
    <t>clarinecelis@hotmail.com</t>
  </si>
  <si>
    <t>glendy542k@hotmail.com</t>
  </si>
  <si>
    <t>rodychuc@hotmail.com</t>
  </si>
  <si>
    <t>sitiodeenrique@hotmail.com</t>
  </si>
  <si>
    <t>leplizette@hotmail.com</t>
  </si>
  <si>
    <t>ale23_aguilar@hotmail.com</t>
  </si>
  <si>
    <t>castillorobhet@hotmail.com</t>
  </si>
  <si>
    <t>claudialopeag@gmail.com</t>
  </si>
  <si>
    <t>hoty0116@hotmail.com</t>
  </si>
  <si>
    <t>reyessolis2@outlook.com</t>
  </si>
  <si>
    <t>leticia_acevedo70@hotmail.com</t>
  </si>
  <si>
    <t>azgcarolina@hotmail.com</t>
  </si>
  <si>
    <t>lucelly_15@hotmail.es</t>
  </si>
  <si>
    <t>eddie.burgos@hotmail.com</t>
  </si>
  <si>
    <t>mirnacastillo@hotmail.com</t>
  </si>
  <si>
    <t>lupita.diazn@hotmail.com</t>
  </si>
  <si>
    <t>licho_gtz@hotmail.com</t>
  </si>
  <si>
    <t>kemblygemela@hotmail.com</t>
  </si>
  <si>
    <t>faride-1331@hotmail.com</t>
  </si>
  <si>
    <t>sandra.loria@hotmail.com</t>
  </si>
  <si>
    <t>syndirella@outlook.com</t>
  </si>
  <si>
    <t>irgpe@hotmail.com</t>
  </si>
  <si>
    <t>cris_margi17@hotmail.com</t>
  </si>
  <si>
    <t>penelope967@hotmail.com</t>
  </si>
  <si>
    <t>ily_pacho@hotmail.com</t>
  </si>
  <si>
    <t>arelicarvajal@hotmail.com</t>
  </si>
  <si>
    <t>eluizchuc@hotmail.com</t>
  </si>
  <si>
    <t>a.n.ye30@hotmail.com</t>
  </si>
  <si>
    <t>consuelo.flores.c@hotmail.com</t>
  </si>
  <si>
    <t>abilara75@prodigy.net.mx</t>
  </si>
  <si>
    <t>tessieju@hotmail.com</t>
  </si>
  <si>
    <t>meli_nati15@hotmail.com</t>
  </si>
  <si>
    <t>cuadrado5@hotmail.es</t>
  </si>
  <si>
    <t>XAVIER_CHULIM@HOTMAIL.COM</t>
  </si>
  <si>
    <t>amy760508@live.com.mx</t>
  </si>
  <si>
    <t>vrcp_76@hotmail.com</t>
  </si>
  <si>
    <t>netto_07@hotmail.com</t>
  </si>
  <si>
    <t>lilalitas@hotmail.com</t>
  </si>
  <si>
    <t>geovera25@hotmail.com</t>
  </si>
  <si>
    <t>jyn2606@hotmail.com</t>
  </si>
  <si>
    <t>reymartin82@hotmail.com</t>
  </si>
  <si>
    <t>jonathan.dehesa@hotmail.com</t>
  </si>
  <si>
    <t>leydipadillamx@live.com.mx</t>
  </si>
  <si>
    <t>paopink19@hotmail.com</t>
  </si>
  <si>
    <t>chari.73@hotmail.com</t>
  </si>
  <si>
    <t>tania_205@hotmail.com</t>
  </si>
  <si>
    <t>EMMANUEL.MEN@HOTMAIL.COM</t>
  </si>
  <si>
    <t>xochitlcn@hotmail.com</t>
  </si>
  <si>
    <t>analilia7503@hotmail.com</t>
  </si>
  <si>
    <t>solmafalda03@hotmail.com</t>
  </si>
  <si>
    <t>chuli_herradura@hotmail.com</t>
  </si>
  <si>
    <t>nayvik.gonzalez@gmail.com</t>
  </si>
  <si>
    <t>djaquelinne@hotmail.com</t>
  </si>
  <si>
    <t>roxi_flh1405@hotmail.com</t>
  </si>
  <si>
    <t>novelomarisa@gmail.com</t>
  </si>
  <si>
    <t>lucero77silva@hotmail.com</t>
  </si>
  <si>
    <t>lunaokidoki@hotmail.com</t>
  </si>
  <si>
    <t>katyrobertos@yahoo.com.mx</t>
  </si>
  <si>
    <t>yeuzy_1987@hotmail.com</t>
  </si>
  <si>
    <t>ucavilespuma@hotmail.com</t>
  </si>
  <si>
    <t>antonio_cab3@hotmail.com</t>
  </si>
  <si>
    <t>soledaddn62@gmail.com</t>
  </si>
  <si>
    <t>marijotr@hotmail.com</t>
  </si>
  <si>
    <t>mtra.aracelly@gmail.com</t>
  </si>
  <si>
    <t>analuisacanul1978@hotmail.com</t>
  </si>
  <si>
    <t>vani_4ever@hotmail.com</t>
  </si>
  <si>
    <t>patch@hotmail.com</t>
  </si>
  <si>
    <t>silcar.peredes@hotmail.com</t>
  </si>
  <si>
    <t>fridakahlo_apg@hotmail.com</t>
  </si>
  <si>
    <t>aidita7304@hotmail.com</t>
  </si>
  <si>
    <t>robertos_c@hotmail.com</t>
  </si>
  <si>
    <t>chirito75@hotmail.com</t>
  </si>
  <si>
    <t>carolinacastilla51@gmail.com</t>
  </si>
  <si>
    <t>mariamiriam2301@outlook.com</t>
  </si>
  <si>
    <t>karla130487@hotmail.com</t>
  </si>
  <si>
    <t>juan35b56@gmail.com</t>
  </si>
  <si>
    <t>gustavochan_24@hotmail.com</t>
  </si>
  <si>
    <t>martin_maestro@live.com.mx</t>
  </si>
  <si>
    <t>mihuereja_gz@hotmail.com</t>
  </si>
  <si>
    <t>rosyor30@gmail.com</t>
  </si>
  <si>
    <t>novelus_emprendedor@hotmail.com</t>
  </si>
  <si>
    <t>ann_do_bonita@hotmail.com</t>
  </si>
  <si>
    <t>fercoflores@hotmail.com</t>
  </si>
  <si>
    <t>ederferraez@hotmail.com</t>
  </si>
  <si>
    <t>boyarmini@hotmail.com</t>
  </si>
  <si>
    <t>eika_0782@hotmail.com</t>
  </si>
  <si>
    <t>rony_raptor@hotmail.com</t>
  </si>
  <si>
    <t>danielandresvarguez@hotmail.com</t>
  </si>
  <si>
    <t>frizz_07@hotmail.com</t>
  </si>
  <si>
    <t>joanescamp@hotmail.com</t>
  </si>
  <si>
    <t>ralm_1280@hotmail.com</t>
  </si>
  <si>
    <t>imelda_050578@hotmail.com</t>
  </si>
  <si>
    <t>marysu_7tauro@hotmail.com</t>
  </si>
  <si>
    <t>soef2956@hotmail.com</t>
  </si>
  <si>
    <t>maritaontiveros@gmail.com</t>
  </si>
  <si>
    <t>velani023@gmail.com</t>
  </si>
  <si>
    <t>carolinamarrufo21@gmail.com</t>
  </si>
  <si>
    <t>japa_mx@outlook.com</t>
  </si>
  <si>
    <t>lumy_rosa@hotmail.com</t>
  </si>
  <si>
    <t>rousitangelo@hotmail.com</t>
  </si>
  <si>
    <t>iuspro02@hotmail.com</t>
  </si>
  <si>
    <t>trebol.321@hotmail.com</t>
  </si>
  <si>
    <t>juanlora_75@hotmail.com</t>
  </si>
  <si>
    <t>damirnaalbarrera@live.com</t>
  </si>
  <si>
    <t>clayditahuchim@gmail.com</t>
  </si>
  <si>
    <t>rudy_mendoza27@hotmail.com</t>
  </si>
  <si>
    <t>mora.ilse7@gmail.com</t>
  </si>
  <si>
    <t>sierratorres.oa@gmail.com</t>
  </si>
  <si>
    <t>brandon161193@gmail.com</t>
  </si>
  <si>
    <t>alvarado0715@hotmail.com</t>
  </si>
  <si>
    <t>jonathan.6306@outlook.com</t>
  </si>
  <si>
    <t>chololodijo@gmail.com</t>
  </si>
  <si>
    <t>luiscanul_090965@hotmail.com</t>
  </si>
  <si>
    <t>yotholin_ticul@hotmail.com</t>
  </si>
  <si>
    <t>kamar_01@hotmail.com</t>
  </si>
  <si>
    <t>chanshmucuy@hotmail.com</t>
  </si>
  <si>
    <t>seydiestrellita@hotmail.com</t>
  </si>
  <si>
    <t>zenithg@outlook.com</t>
  </si>
  <si>
    <t>mickylopezek@hotmail.com</t>
  </si>
  <si>
    <t>leticiamoo@live.com.mx</t>
  </si>
  <si>
    <t>srg_solis@hotmail.com</t>
  </si>
  <si>
    <t>jbcs_62@hotmail.com</t>
  </si>
  <si>
    <t>alberto_chcor_04@hotmail.com</t>
  </si>
  <si>
    <t>marukita_422@hotmail.com</t>
  </si>
  <si>
    <t>jorge_6085@hotmail.com</t>
  </si>
  <si>
    <t>ricardo740311@yahoo.com</t>
  </si>
  <si>
    <t>chomy_6085@hotmail.com</t>
  </si>
  <si>
    <t>jaridchuc7@hotmail.com</t>
  </si>
  <si>
    <t>lris_lili@hotmail.com</t>
  </si>
  <si>
    <t>mich10mata@hotmail.com</t>
  </si>
  <si>
    <t>keyla_mex@hotmail.com</t>
  </si>
  <si>
    <t>baezapaty@yahoo.com</t>
  </si>
  <si>
    <t>eydsy@hotmail.com</t>
  </si>
  <si>
    <t>jairy06luna@hotmail.com</t>
  </si>
  <si>
    <t>zazek@hotmail.com</t>
  </si>
  <si>
    <t>karlozgravriel177@live.com.mx</t>
  </si>
  <si>
    <t>granadosdragon@yahoo.com.mx</t>
  </si>
  <si>
    <t>candida.cegv@gmail.com</t>
  </si>
  <si>
    <t>edith603@hotmail.com</t>
  </si>
  <si>
    <t>tony.cazadorpror@gmail.com</t>
  </si>
  <si>
    <t>manolo.torres.novelo77@gmail.com</t>
  </si>
  <si>
    <t>maestro327@hotmail.com</t>
  </si>
  <si>
    <t>preciosa_cmxp@hotmail.com</t>
  </si>
  <si>
    <t>darwin_843@hotmail.com</t>
  </si>
  <si>
    <t>futleonardogon@hotmail.com</t>
  </si>
  <si>
    <t>magopu52@hotmail.com</t>
  </si>
  <si>
    <t>aremyhuitzil@hotmail.com</t>
  </si>
  <si>
    <t>lissyhuitzil@hotmail.com</t>
  </si>
  <si>
    <t>gabonina@hotmail.com</t>
  </si>
  <si>
    <t>pachecohector70@gmail.com</t>
  </si>
  <si>
    <t>bybyraquel76@hotmail.com</t>
  </si>
  <si>
    <t>yazminpapa@hotmail.com</t>
  </si>
  <si>
    <t>rsierra.escobedo@gmail.com</t>
  </si>
  <si>
    <t>adibe_76@hotmail.com</t>
  </si>
  <si>
    <t>miguel.jesus.centurion.uc@gmail.com</t>
  </si>
  <si>
    <t>asiul750517@hotmail.com</t>
  </si>
  <si>
    <t>yllasy78@hotmail.com</t>
  </si>
  <si>
    <t>ydnewmyb@hotmail.com</t>
  </si>
  <si>
    <t>mtraimelda.canul@hotmail.com</t>
  </si>
  <si>
    <t>robcard7@hotmail.com</t>
  </si>
  <si>
    <t>jm_pm19@hotmail.com</t>
  </si>
  <si>
    <t>normas343@hotmail.com</t>
  </si>
  <si>
    <t>adimonica@hotmail.com</t>
  </si>
  <si>
    <t>lugumay@hotmail.com</t>
  </si>
  <si>
    <t>rossanamedina_264@hotmail.com</t>
  </si>
  <si>
    <t>derek_leo@hotmail.com</t>
  </si>
  <si>
    <t>erice_85@hotmail.com</t>
  </si>
  <si>
    <t>patiojeda@hotmail.com</t>
  </si>
  <si>
    <t>JAIME_UC@HOTMAIL.COM</t>
  </si>
  <si>
    <t>dianita_0161@hotmail.com</t>
  </si>
  <si>
    <t>francpuch@gmail.com</t>
  </si>
  <si>
    <t>esantiagocanul@gmail.com</t>
  </si>
  <si>
    <t>lindags1978@gmail.com</t>
  </si>
  <si>
    <t>esteban_virgo1969@hotmail.com</t>
  </si>
  <si>
    <t>casa.virg_v71@hotmail.com</t>
  </si>
  <si>
    <t>llmendez_321@hotmail.com</t>
  </si>
  <si>
    <t>gabyachach.sonda@gmail.com</t>
  </si>
  <si>
    <t>argaezalcala@yahoo.com</t>
  </si>
  <si>
    <t>papuxochoche@hotmail.com</t>
  </si>
  <si>
    <t>elizabeth.paz.19@hotmail.com</t>
  </si>
  <si>
    <t>ricardo.koh.padilla@gmail.com</t>
  </si>
  <si>
    <t>palomo1012@hotmail.com</t>
  </si>
  <si>
    <t>joseamilcar7825@hotmail.com</t>
  </si>
  <si>
    <t>yenya03@hotmail.com</t>
  </si>
  <si>
    <t>javierc1908@hotmail.com</t>
  </si>
  <si>
    <t>galletita_123_2@hotmail.com</t>
  </si>
  <si>
    <t>omilizama16@gmail.com</t>
  </si>
  <si>
    <t>bracho7724@hotmail.com</t>
  </si>
  <si>
    <t>felipe.nery85@nokiamail.com</t>
  </si>
  <si>
    <t>rodcaschav@gmail.com</t>
  </si>
  <si>
    <t>yahairacanto6@gmail.com</t>
  </si>
  <si>
    <t>shermar30@gmail.com</t>
  </si>
  <si>
    <t>bury_2080@hotmail.com</t>
  </si>
  <si>
    <t>yenniceballos@hotmail.com</t>
  </si>
  <si>
    <t>dinalu2010@hotmail.com</t>
  </si>
  <si>
    <t>tere_2785@hotmail.com</t>
  </si>
  <si>
    <t>loreggk912@hotmail.com</t>
  </si>
  <si>
    <t>mayra_yanine@hotmail.com</t>
  </si>
  <si>
    <t>narda_gabriela@hotmail.com</t>
  </si>
  <si>
    <t>rubiros_san@hotmail.com</t>
  </si>
  <si>
    <t>luluysaid_77@hotmail.com</t>
  </si>
  <si>
    <t>lilia_uitz@hotmail.com</t>
  </si>
  <si>
    <t>ameica_17_king@hotmail.com</t>
  </si>
  <si>
    <t>doraccen@gmail.com</t>
  </si>
  <si>
    <t>ne_ney@hotmail.com</t>
  </si>
  <si>
    <t>lupita_diaz_10@hotmail.com</t>
  </si>
  <si>
    <t>gonzo_29@hotmail.com</t>
  </si>
  <si>
    <t>lalaii23@hotmail.com</t>
  </si>
  <si>
    <t>lupi_170891@hotmail.com</t>
  </si>
  <si>
    <t>carol19931@hotmail.com</t>
  </si>
  <si>
    <t>alcoba_500202@hotmail.com</t>
  </si>
  <si>
    <t>arymause@hotmail.com</t>
  </si>
  <si>
    <t>bf_cordoba@hotmail.com</t>
  </si>
  <si>
    <t>eudes1yuc1@hotmail.com</t>
  </si>
  <si>
    <t>fany_karina@outlook.es</t>
  </si>
  <si>
    <t>vicente_43@hotmail.com</t>
  </si>
  <si>
    <t>karlap2007@hotmail.com</t>
  </si>
  <si>
    <t>rosemirosales@gmail.com</t>
  </si>
  <si>
    <t>lorenmotul@hotmail.com</t>
  </si>
  <si>
    <t>tereyammay69@hotmail.com</t>
  </si>
  <si>
    <t>glendi75alvarez@hotmail.com</t>
  </si>
  <si>
    <t>chostapaint@hotmail.com</t>
  </si>
  <si>
    <t>angelito1101_@hotmail.com</t>
  </si>
  <si>
    <t>raulprogreso@hotmail.com</t>
  </si>
  <si>
    <t>simayuli@hotmail.com</t>
  </si>
  <si>
    <t>albertomoo56@gmail.com</t>
  </si>
  <si>
    <t>hilario87@hotmail.com</t>
  </si>
  <si>
    <t>jobita_amor77@hotmail.com</t>
  </si>
  <si>
    <t>vanes.sa2005@hotmail.com</t>
  </si>
  <si>
    <t>felipe7670@hotmail.com</t>
  </si>
  <si>
    <t>matlo.angelo02@hotmail.com</t>
  </si>
  <si>
    <t>vaclf@hotmail.com</t>
  </si>
  <si>
    <t>ghostrider_x80@hotmail.com</t>
  </si>
  <si>
    <t>isaloeza@hotmail.com</t>
  </si>
  <si>
    <t>Amerik811@hotmail.com.mx</t>
  </si>
  <si>
    <t>walkymar68@yahoo.com.mx</t>
  </si>
  <si>
    <t>caramelo-joan@hotmail.com</t>
  </si>
  <si>
    <t>garypat_20@hotmail.com</t>
  </si>
  <si>
    <t>analuisa.peraza@yahoo.com.mx</t>
  </si>
  <si>
    <t>k-rita99@hotmail.com</t>
  </si>
  <si>
    <t>malucitaflo-peraza@hotmail.com</t>
  </si>
  <si>
    <t>lok_114@hotmail.com</t>
  </si>
  <si>
    <t>duque_13@hotmail.com</t>
  </si>
  <si>
    <t>tanner-huevos@hotmail.com</t>
  </si>
  <si>
    <t>jorge-martinez38@hotmail.com</t>
  </si>
  <si>
    <t>mario_isac@hotmail.com</t>
  </si>
  <si>
    <t>betty_cs01@hotmail.com</t>
  </si>
  <si>
    <t>gaara_pumas@hotmail.com</t>
  </si>
  <si>
    <t>anaiflores09@gmail.com</t>
  </si>
  <si>
    <t>flash_ces@hotmail.com</t>
  </si>
  <si>
    <t>d_dp@hotmail.es</t>
  </si>
  <si>
    <t>nelby_65pilar@hotmail.com</t>
  </si>
  <si>
    <t>asi.m1906@hotmail.com</t>
  </si>
  <si>
    <t>tuz_keep@hotmail.com</t>
  </si>
  <si>
    <t>juan_211179@hotmail.com</t>
  </si>
  <si>
    <t>clara27117@hotmail.com</t>
  </si>
  <si>
    <t>dianelaayc@gmail.com</t>
  </si>
  <si>
    <t>Ligia_azcorra27@hotmail.com</t>
  </si>
  <si>
    <t>noemialbornoz2r@hotmail.com</t>
  </si>
  <si>
    <t>aureliana_mercedes@hotmail.com</t>
  </si>
  <si>
    <t>diaclau44@hotmail.com</t>
  </si>
  <si>
    <t>vere.canton@hotmail.com</t>
  </si>
  <si>
    <t>mariajosefa31@hotmail.com</t>
  </si>
  <si>
    <t>gloriadzibpoot@gmail.com</t>
  </si>
  <si>
    <t>lupymartinez_@hotmail.com</t>
  </si>
  <si>
    <t>almaolivia@hotmail.com</t>
  </si>
  <si>
    <t>celinagriselgitana11@hotmail.com</t>
  </si>
  <si>
    <t>medilu@live.com.mx</t>
  </si>
  <si>
    <t>glendyrosa@outlook.com</t>
  </si>
  <si>
    <t>uncar1333@hotmail.com</t>
  </si>
  <si>
    <t>esperanza:canul123@hotmail.com</t>
  </si>
  <si>
    <t>rockalab@hotmail.com</t>
  </si>
  <si>
    <t>cuevas.rosi@hotmail.com</t>
  </si>
  <si>
    <t>frid7@hotmail.com</t>
  </si>
  <si>
    <t>felipeeuanmartinez@hotmail.com</t>
  </si>
  <si>
    <t>juarezjorge_1234@hotmail.com</t>
  </si>
  <si>
    <t>jeovanimas1979@gmail.com</t>
  </si>
  <si>
    <t>abelsolis66@hotmail.com</t>
  </si>
  <si>
    <t>raularana356@gmail.com</t>
  </si>
  <si>
    <t>luz_ma_1964@hotmail.com</t>
  </si>
  <si>
    <t>pethal_tusu@hotmail.com</t>
  </si>
  <si>
    <t>zallitha-23@hotmail.com</t>
  </si>
  <si>
    <t>anavarretenic@gmail.com</t>
  </si>
  <si>
    <t>s.dzul@hotmail.com</t>
  </si>
  <si>
    <t>sagitario_mar001@hotmail.com</t>
  </si>
  <si>
    <t>leyca06@hotmail.com</t>
  </si>
  <si>
    <t>ahome-figurachi@hotmail.com</t>
  </si>
  <si>
    <t>rosiber@hotmail.com</t>
  </si>
  <si>
    <t>karlaake@hotmail.com</t>
  </si>
  <si>
    <t>eldagina@hotmail.com</t>
  </si>
  <si>
    <t>eminem_irving@hotmail.com</t>
  </si>
  <si>
    <t>juanito182d@hotmail.com</t>
  </si>
  <si>
    <t>gaem_vip@hotmail.com</t>
  </si>
  <si>
    <t>itoforever@live.com.mx</t>
  </si>
  <si>
    <t>edgarcito77@yahoo.com.mx</t>
  </si>
  <si>
    <t>angel_bris1@hotmail.com</t>
  </si>
  <si>
    <t>oris_94@yahoo.com</t>
  </si>
  <si>
    <t>bertha_3605@hotmail.com</t>
  </si>
  <si>
    <t>nefrisisui2017@gmail.com</t>
  </si>
  <si>
    <t>mtra_marilynea@hotmail.com</t>
  </si>
  <si>
    <t>mgma201@hotmail.com</t>
  </si>
  <si>
    <t>gladysbm22@hotmail.com</t>
  </si>
  <si>
    <t>adivercortes@gmail.com</t>
  </si>
  <si>
    <t>silenaml@hotmail.com</t>
  </si>
  <si>
    <t>jorgeve09@hotmail.com</t>
  </si>
  <si>
    <t>euni-tavare@live.com.mx</t>
  </si>
  <si>
    <t>mari_dzan83@hotmail.com</t>
  </si>
  <si>
    <t>gerardocime@hotmail.com</t>
  </si>
  <si>
    <t>angellina_453@hotmail.com</t>
  </si>
  <si>
    <t>elmy_medina@hotmail.com</t>
  </si>
  <si>
    <t>fati_tita07@h0tmail.com</t>
  </si>
  <si>
    <t>soco_5j@yahoo.com.mx</t>
  </si>
  <si>
    <t>krilin_m85@hotmail.com</t>
  </si>
  <si>
    <t>oscar_adrian_dzul_ortiz@hotmail.com</t>
  </si>
  <si>
    <t>abrahamdzilam@hotmail.com</t>
  </si>
  <si>
    <t>martindzilam@hotmail.com</t>
  </si>
  <si>
    <t>fer.chin@hotmail.com</t>
  </si>
  <si>
    <t>durbindzilam@hotmail.com</t>
  </si>
  <si>
    <t>RAUL-ENRIQUE-09@HOTMAIL.COM</t>
  </si>
  <si>
    <t>MARIA-ISIDORA-10@HOTMAIL.COM</t>
  </si>
  <si>
    <t>p_infante01@hotmail.com</t>
  </si>
  <si>
    <t>lizi-ale@hotmail.com</t>
  </si>
  <si>
    <t>icker2012@hotmail.com</t>
  </si>
  <si>
    <t>tonixil7@gmail.com</t>
  </si>
  <si>
    <t>lupita_ac3@hotmail.com</t>
  </si>
  <si>
    <t>lita_aj@hotmail.com</t>
  </si>
  <si>
    <t>eduardo_w_772@hotmail.com</t>
  </si>
  <si>
    <t>mjflogar@hotmail.com</t>
  </si>
  <si>
    <t>betomart73@hotmail.com</t>
  </si>
  <si>
    <t>lauramedina_1975@outlook.com</t>
  </si>
  <si>
    <t>mtroalejandrocanulpech@gmail.com</t>
  </si>
  <si>
    <t>ale-g05@hotmail.com</t>
  </si>
  <si>
    <t>smith_010714@outlook.com</t>
  </si>
  <si>
    <t>comersiempre@hotmail.com</t>
  </si>
  <si>
    <t>diana_aide@yahoo.com</t>
  </si>
  <si>
    <t>monsy2904@hotmail.com</t>
  </si>
  <si>
    <t>enriquefmm@hotmail.com</t>
  </si>
  <si>
    <t>genyamaro@autlook.com</t>
  </si>
  <si>
    <t>ileana_escobedo@hotmail.com</t>
  </si>
  <si>
    <t>dila29@hotmail.es</t>
  </si>
  <si>
    <t>are_0909hotmail.com</t>
  </si>
  <si>
    <t>rominitaalvarez@hotmail.com</t>
  </si>
  <si>
    <t>thamar_1404@hotmail.com</t>
  </si>
  <si>
    <t>pochcorreo@hotmail.com</t>
  </si>
  <si>
    <t>joserobertopootmis@yahoo.com.mx</t>
  </si>
  <si>
    <t>antonymb9@hotmail.com</t>
  </si>
  <si>
    <t>hildamar-12@live.com.mx</t>
  </si>
  <si>
    <t>emmanuelth_12324@hotmail.com</t>
  </si>
  <si>
    <t>lucina251109@outlook.es</t>
  </si>
  <si>
    <t>smeraldiflow@hotmail.com</t>
  </si>
  <si>
    <t>franciscoh43@hotmail.com</t>
  </si>
  <si>
    <t>minipalg23@gmail.com</t>
  </si>
  <si>
    <t>azulipo@hotmail.com</t>
  </si>
  <si>
    <t>jjbebe.jv@gmail.com</t>
  </si>
  <si>
    <t>abril.aldecua.gb@gmail.com</t>
  </si>
  <si>
    <t>alberticoull@hotmail.com</t>
  </si>
  <si>
    <t>gellytzly_merosa@live.com.mx</t>
  </si>
  <si>
    <t>padillamont@gmail.com</t>
  </si>
  <si>
    <t>irenavid@hotmail.com</t>
  </si>
  <si>
    <t>estrellamariatics@hotmail.com</t>
  </si>
  <si>
    <t>jonatanpiste13@gmail.com</t>
  </si>
  <si>
    <t>pispy_123@hotmail.com</t>
  </si>
  <si>
    <t>tch_16@hotmail.com</t>
  </si>
  <si>
    <t>felipe.avila@hotmail.com</t>
  </si>
  <si>
    <t>nery_braga@hotmail.com</t>
  </si>
  <si>
    <t>bettyybuu.86@gmail.com</t>
  </si>
  <si>
    <t>teresa65@hotmail.com</t>
  </si>
  <si>
    <t>hokahey611@gmail.com</t>
  </si>
  <si>
    <t>ros_luci360hotmail.com</t>
  </si>
  <si>
    <t>mariammedina4@gmail.com</t>
  </si>
  <si>
    <t>ivonne_pcl@hotmail.com</t>
  </si>
  <si>
    <t>ferchofear@hotmail.com</t>
  </si>
  <si>
    <t>rocamel.prez@hotmail.com</t>
  </si>
  <si>
    <t>princesaalexa0703@hotmail.com.mx</t>
  </si>
  <si>
    <t>cari.516@hotmail.com</t>
  </si>
  <si>
    <t>janidhet_cabrera@hotmail.com</t>
  </si>
  <si>
    <t>floresligia_04@yahoo.com</t>
  </si>
  <si>
    <t>karinepatricia83@hotmail.com</t>
  </si>
  <si>
    <t>ylianaeducrea@hotmail.com</t>
  </si>
  <si>
    <t>velita_18@hotmail.com</t>
  </si>
  <si>
    <t>lilieth_mp@hotmail.com</t>
  </si>
  <si>
    <t>paty_angel1918@hotmail.com</t>
  </si>
  <si>
    <t>vamirus01@hotmail.com</t>
  </si>
  <si>
    <t>yolysmedina12@hotmail.com</t>
  </si>
  <si>
    <t>egna_nicol@hotmail.com</t>
  </si>
  <si>
    <t>orfacordova86@gmail.com</t>
  </si>
  <si>
    <t>maryterearanda@outlook.com</t>
  </si>
  <si>
    <t>manuel_acosta@outlook.com</t>
  </si>
  <si>
    <t>bibis.cc@hotmail.com</t>
  </si>
  <si>
    <t>changurubel@hotmail.com</t>
  </si>
  <si>
    <t>xocolatito21@hotmail.com</t>
  </si>
  <si>
    <t>solmulix12@gmail.com</t>
  </si>
  <si>
    <t>crisadlosi@gmail.com</t>
  </si>
  <si>
    <t>yahari.sil.pech@hotmail.com</t>
  </si>
  <si>
    <t>claramer_rodriguez@outlook.com</t>
  </si>
  <si>
    <t>patyartoledo@gmail.com</t>
  </si>
  <si>
    <t>lidi_belie@hotmail.com</t>
  </si>
  <si>
    <t>silvianoemivillanueva@hotmail.com</t>
  </si>
  <si>
    <t>alonso.manrique@hotmail.com</t>
  </si>
  <si>
    <t>chaya_claudia_r@hoymail.com</t>
  </si>
  <si>
    <t>ramonmv93@gmail.com</t>
  </si>
  <si>
    <t>mabe001800@yahoo.com.mx</t>
  </si>
  <si>
    <t>seplou@hotmail.com</t>
  </si>
  <si>
    <t>centeno1965@hotmail.com</t>
  </si>
  <si>
    <t>lupixa_74@hotmail.com</t>
  </si>
  <si>
    <t>canekdos@hotmail.com</t>
  </si>
  <si>
    <t>jancarlo_jc@hotmail.com</t>
  </si>
  <si>
    <t>isabeld09@hotmail.com</t>
  </si>
  <si>
    <t>gey_paredes@hotmail.com</t>
  </si>
  <si>
    <t>minerva_ileana@hotmail.com</t>
  </si>
  <si>
    <t>patitaeuan@hotmail.com</t>
  </si>
  <si>
    <t>falconlopez692008@hotmail.com</t>
  </si>
  <si>
    <t>CANDY-RUZ@HOTMAIL.COM</t>
  </si>
  <si>
    <t>freddi_fko@hotmail.com</t>
  </si>
  <si>
    <t>anairamys@hotmail.com</t>
  </si>
  <si>
    <t>chino-4-2-6@hotmail.com</t>
  </si>
  <si>
    <t>cenicienta_betty@hotmail.com</t>
  </si>
  <si>
    <t>laura01_mari@hotmail.com</t>
  </si>
  <si>
    <t>shirleyllanes30@gmail.com</t>
  </si>
  <si>
    <t>ninivezmr@gmail.com</t>
  </si>
  <si>
    <t>gilder14@hotmail.com</t>
  </si>
  <si>
    <t>julicen88@hotmail.com</t>
  </si>
  <si>
    <t>yashir003@hotmail.com</t>
  </si>
  <si>
    <t>roeubri@hotmail.com</t>
  </si>
  <si>
    <t>elenacouoh@gmail.com</t>
  </si>
  <si>
    <t>dianelycruzquintal@hotmail.com</t>
  </si>
  <si>
    <t>mariam071765@hotmail.com</t>
  </si>
  <si>
    <t>ceidy9@hotmail.com</t>
  </si>
  <si>
    <t>ruben03gonzalez@hotmail.com</t>
  </si>
  <si>
    <t>cocotazo74@hotmail.com</t>
  </si>
  <si>
    <t>wilbarherchuc@hotmail.com</t>
  </si>
  <si>
    <t>zulma.0505@hotmail.com</t>
  </si>
  <si>
    <t>lupitamontero2011@hotmail.com</t>
  </si>
  <si>
    <t>bettylu75@hotmail.com</t>
  </si>
  <si>
    <t>azulauri@hotmail.com</t>
  </si>
  <si>
    <t>yulich-@hotmail.com</t>
  </si>
  <si>
    <t>lupitauc2011@hotmail.com</t>
  </si>
  <si>
    <t>alejandra87.ybv@gmail.com</t>
  </si>
  <si>
    <t>gabriela_83_1@live.com</t>
  </si>
  <si>
    <t>elsycanul@hotmail.com</t>
  </si>
  <si>
    <t>floryneto@live.com.mx</t>
  </si>
  <si>
    <t>alicia_co_14@hotmail.com</t>
  </si>
  <si>
    <t>snomic_6@hotmail.com</t>
  </si>
  <si>
    <t>medinajolu@hotmail.com</t>
  </si>
  <si>
    <t>jgaulberto-naal@hotmail.com</t>
  </si>
  <si>
    <t>odiliarejon@hotmail.com</t>
  </si>
  <si>
    <t>nerybeatrizrodriguezayala@gmail.com</t>
  </si>
  <si>
    <t>yazminrodriguez1309@gmail.com</t>
  </si>
  <si>
    <t>yamileruz@hotmail.com</t>
  </si>
  <si>
    <t>lupygu34@hotmail.com</t>
  </si>
  <si>
    <t>isela08023@hotmail.com</t>
  </si>
  <si>
    <t>manu_dzul@hotmail.com</t>
  </si>
  <si>
    <t>chente_pancho75@hotmail.com</t>
  </si>
  <si>
    <t>josegongorav@hotmail.com</t>
  </si>
  <si>
    <t>erver_123@ootlook.com</t>
  </si>
  <si>
    <t>claudia_vz7@hotmail.com</t>
  </si>
  <si>
    <t>anay.maba@hotmail.com</t>
  </si>
  <si>
    <t>miau_gatis@hotmail.com</t>
  </si>
  <si>
    <t>olgacouoh@gmail.com</t>
  </si>
  <si>
    <t>yaot11@hotmail.com</t>
  </si>
  <si>
    <t>lopez_55@hotmail.com</t>
  </si>
  <si>
    <t>rosc_28@hotmail.com</t>
  </si>
  <si>
    <t>vida_2026@hotmail.com</t>
  </si>
  <si>
    <t>cintia_rodriguez_19@hotmail.com</t>
  </si>
  <si>
    <t>monkiki_03@hotmail.com</t>
  </si>
  <si>
    <t>ita_cc@hotmail.com</t>
  </si>
  <si>
    <t>jocc85@hotmail.com</t>
  </si>
  <si>
    <t>chips_ara@hotmail.com</t>
  </si>
  <si>
    <t>addyhkanferre@hotmail.com</t>
  </si>
  <si>
    <t>didiermas45@gmail.com</t>
  </si>
  <si>
    <t>nativo78@hotmail.com</t>
  </si>
  <si>
    <t>tellomolinai@hotmail.com</t>
  </si>
  <si>
    <t>raquelrodur@outlook.es</t>
  </si>
  <si>
    <t>ergit_1@hotmail.com</t>
  </si>
  <si>
    <t>baezaekirving@gmail.com</t>
  </si>
  <si>
    <t>erialed.050311@hotmail.com</t>
  </si>
  <si>
    <t>celinacasta??eda@outlook.com</t>
  </si>
  <si>
    <t>hsusandejesus@hotmail.com</t>
  </si>
  <si>
    <t>flizamag22@hotmail.com</t>
  </si>
  <si>
    <t>derly_petul@hotmail.com</t>
  </si>
  <si>
    <t>josefinamc09@hotmail.com</t>
  </si>
  <si>
    <t xml:space="preserve">martha _raquelpm@hotmail.com   </t>
  </si>
  <si>
    <t>marydelta@hotmail.com</t>
  </si>
  <si>
    <t>angeles.11.79@hotmail.com</t>
  </si>
  <si>
    <t>maria_j0491@hotmail.com</t>
  </si>
  <si>
    <t>thalia-1902@hotmail.com</t>
  </si>
  <si>
    <t>racielherreramay@gmail.com</t>
  </si>
  <si>
    <t>joseejo23@gmail.com</t>
  </si>
  <si>
    <t>reyniko_17@hotmail.com</t>
  </si>
  <si>
    <t>chumita89@gmail.com</t>
  </si>
  <si>
    <t>chibi_vampirito99@hotmail.com</t>
  </si>
  <si>
    <t>diorela84@gmail.com</t>
  </si>
  <si>
    <t>merryzapata1983@hotmail.com</t>
  </si>
  <si>
    <t>lunasol_naty@hotmail.com</t>
  </si>
  <si>
    <t>wfac20@hotmail.com</t>
  </si>
  <si>
    <t>beth-bl23@hotmail.com</t>
  </si>
  <si>
    <t>barby_castillo02@hotmail.com</t>
  </si>
  <si>
    <t>dieschonheit@outlook.coml.es</t>
  </si>
  <si>
    <t>hauchanalberto@hotmail.com</t>
  </si>
  <si>
    <t>kao1505@outlook.com</t>
  </si>
  <si>
    <t>marbe_marrufo@hotmail.com</t>
  </si>
  <si>
    <t>ssm@live.com.mx</t>
  </si>
  <si>
    <t>elena_vazquez34@yahoo.com.mx</t>
  </si>
  <si>
    <t>sary_aguilar89@hotmail.com</t>
  </si>
  <si>
    <t>mtro_cardona@icloud.com</t>
  </si>
  <si>
    <t>cris_luna75@hotmail.com</t>
  </si>
  <si>
    <t>laly_1708@hotmail.com</t>
  </si>
  <si>
    <t>pjmp30@hotmail.com</t>
  </si>
  <si>
    <t>viejo78@hotmail.com</t>
  </si>
  <si>
    <t>glacaro@hotmail.com</t>
  </si>
  <si>
    <t>diegosulu@outlook.com</t>
  </si>
  <si>
    <t>lucy88_villalobos@hotmail.com</t>
  </si>
  <si>
    <t>emmanuel_1610@hotmail.com</t>
  </si>
  <si>
    <t>ramoncachon@hotmail.com</t>
  </si>
  <si>
    <t>che-eta77@hotmail.com</t>
  </si>
  <si>
    <t>marisol_chan63@hotmail.com</t>
  </si>
  <si>
    <t>kenia_.yellow21@gmail.com</t>
  </si>
  <si>
    <t>ek.ruiz.enrique@gmail.com</t>
  </si>
  <si>
    <t>emma_gm80@outlook.com</t>
  </si>
  <si>
    <t>chiolin_2605@hotmail.com</t>
  </si>
  <si>
    <t>may_mezeta@hotmail.com</t>
  </si>
  <si>
    <t>mussi_blacki@hotmail.com</t>
  </si>
  <si>
    <t>astrid_meso@outlook.es</t>
  </si>
  <si>
    <t>guillermo_latas@hotmail.com</t>
  </si>
  <si>
    <t>joel_77_withlove@hotmail.com</t>
  </si>
  <si>
    <t>pink_panther906@hotmail.com</t>
  </si>
  <si>
    <t>angiechmdz@hotmail.com</t>
  </si>
  <si>
    <t>oml160493@gmail.com</t>
  </si>
  <si>
    <t>gabyli17@hotmail.com</t>
  </si>
  <si>
    <t>cicerolupita@gmail.com</t>
  </si>
  <si>
    <t>fannymc1@hotmail.com</t>
  </si>
  <si>
    <t>socialtec@hotmail.com</t>
  </si>
  <si>
    <t>joseluisloezacastillo@hotmail.com</t>
  </si>
  <si>
    <t>eunicemendez.13@hotmail.com</t>
  </si>
  <si>
    <t>rufino.84@hotmail.com</t>
  </si>
  <si>
    <t>normalista_jlvp@hotmail.com</t>
  </si>
  <si>
    <t>cesaraugustho@outlook.com</t>
  </si>
  <si>
    <t>f.doherrera@gmail.com</t>
  </si>
  <si>
    <t>blanca_aury@hotmail.com</t>
  </si>
  <si>
    <t>gmedinagoya91@hotmail.com</t>
  </si>
  <si>
    <t>e_saricm@hotmail.com</t>
  </si>
  <si>
    <t>margarita_osorio200634@hotmail.com</t>
  </si>
  <si>
    <t>ck_one_122@hotmail.com</t>
  </si>
  <si>
    <t>annel_fres18@hotmail.com</t>
  </si>
  <si>
    <t>salas_aguilar6@hotmail.com</t>
  </si>
  <si>
    <t>bdiamy@hotmail.com</t>
  </si>
  <si>
    <t>susi_ofs@hotmail.com</t>
  </si>
  <si>
    <t>abundised24@hotmail.com</t>
  </si>
  <si>
    <t>luzmariaizamal@hotmail.com</t>
  </si>
  <si>
    <t>floreny_18@hotmail.com</t>
  </si>
  <si>
    <t>wima2121@hotmail.com</t>
  </si>
  <si>
    <t>luisjorgemuozruiz@hotmail.com</t>
  </si>
  <si>
    <t>nictepacheco@hotmail.com</t>
  </si>
  <si>
    <t>bombiux831@hotmail.com</t>
  </si>
  <si>
    <t>yagaro_itandehui@hotmail.com</t>
  </si>
  <si>
    <t>juanuicab@hotmail.com</t>
  </si>
  <si>
    <t>miguel.aguayo.c@hotmail.com</t>
  </si>
  <si>
    <t>clovis74@hotmail.com</t>
  </si>
  <si>
    <t>juanocarriillo@hotmail.com</t>
  </si>
  <si>
    <t>erika_eb@live.com.mx</t>
  </si>
  <si>
    <t>aegh22@hotmail.com</t>
  </si>
  <si>
    <t>pamelena_guzman@hotmail.com</t>
  </si>
  <si>
    <t>ili_sep.heraldo@yahoo.com.mx</t>
  </si>
  <si>
    <t>milcavc@hotmail.com</t>
  </si>
  <si>
    <t>princesitarochi74@hotmail.com</t>
  </si>
  <si>
    <t>yolulix@hotmail.com</t>
  </si>
  <si>
    <t>ge.ca.76@hotmail.com</t>
  </si>
  <si>
    <t>lepibleticiadzib@live.com</t>
  </si>
  <si>
    <t>diaz_flota@hotmail.com</t>
  </si>
  <si>
    <t>jose_mut@hotmail.com</t>
  </si>
  <si>
    <t>antonycastle3@hotmail.com</t>
  </si>
  <si>
    <t>azile_ea@hotmail.com</t>
  </si>
  <si>
    <t>ros-san-abc@hotmail.com</t>
  </si>
  <si>
    <t>juanmanuelcab@hotmail.com</t>
  </si>
  <si>
    <t>bb_angel_fuego01@hotmail.com</t>
  </si>
  <si>
    <t>silvina_102000@yahoo.com.mx</t>
  </si>
  <si>
    <t>anapatycouoh33@hotmail.com</t>
  </si>
  <si>
    <t>patygamar@hotmail.com</t>
  </si>
  <si>
    <t>gcauich.2014@gmail.com</t>
  </si>
  <si>
    <t>carpas_octavioezequiel@hotmail.com</t>
  </si>
  <si>
    <t>fransofs15@gmail.com</t>
  </si>
  <si>
    <t>cochis101278@hotmail.com</t>
  </si>
  <si>
    <t>kate580@hotmail.com</t>
  </si>
  <si>
    <t>elizapatab@hotmail.com</t>
  </si>
  <si>
    <t>isabelpolilla@hotmail.com</t>
  </si>
  <si>
    <t>martha_7929@hotmail.com</t>
  </si>
  <si>
    <t>cecidl1204@gmail.com</t>
  </si>
  <si>
    <t>cutunene@prodigy.net.mx</t>
  </si>
  <si>
    <t>solecito_azul95@hotmail.com</t>
  </si>
  <si>
    <t>janetglez26@hotmail.com</t>
  </si>
  <si>
    <t>mayralorraine31@hotmail.com</t>
  </si>
  <si>
    <t>sesylary_822@hotmail.com</t>
  </si>
  <si>
    <t>lindarosalba@hotmail.com</t>
  </si>
  <si>
    <t>kitycarolina@hotmail.com</t>
  </si>
  <si>
    <t>alejo_vaco7@hotmail.com</t>
  </si>
  <si>
    <t>gio_boton@hotmail.com</t>
  </si>
  <si>
    <t>neftali_neftali@hotmail.com</t>
  </si>
  <si>
    <t>potri.yo@hotmail.com</t>
  </si>
  <si>
    <t>yucateco.roch@hotmail.com</t>
  </si>
  <si>
    <t>eduardogaspar1401@hotmail.com</t>
  </si>
  <si>
    <t>ton_0917@hotmail.com97345</t>
  </si>
  <si>
    <t>eduardo.arceo@hotmail.com</t>
  </si>
  <si>
    <t>nacsabi.10_90@hotmail.com</t>
  </si>
  <si>
    <t>demonidoco_chayas@hotmail.com</t>
  </si>
  <si>
    <t>mrosaurapp@hotmail.com</t>
  </si>
  <si>
    <t>fabiz_pp@hotmail.com</t>
  </si>
  <si>
    <t>edhiel_rivas@hotmail.com</t>
  </si>
  <si>
    <t>monchita_02@hotmail.com</t>
  </si>
  <si>
    <t>tauro_cielo26@hotmail.com</t>
  </si>
  <si>
    <t>burbuja415@hotmail.com</t>
  </si>
  <si>
    <t>amr_glb@hotmail.com</t>
  </si>
  <si>
    <t>erika_20cm@hotmail.com</t>
  </si>
  <si>
    <t>aleherosa19@hotmail.com</t>
  </si>
  <si>
    <t>wambita_gusanito@hotmail.com</t>
  </si>
  <si>
    <t>yurikamena@gmail.com</t>
  </si>
  <si>
    <t>lendydelrubi@hotmail.com</t>
  </si>
  <si>
    <t>niwde_1217@hotmail.com</t>
  </si>
  <si>
    <t>yoli-zapata@hotmail.com</t>
  </si>
  <si>
    <t>veroamore33@gmail.com</t>
  </si>
  <si>
    <t>josemigueltuncanul72@outlook.com</t>
  </si>
  <si>
    <t>ream180480@gmail.com</t>
  </si>
  <si>
    <t>angel_juss@hotmail.com</t>
  </si>
  <si>
    <t>huchin_831217@hotmail.com</t>
  </si>
  <si>
    <t>perosy@hotmail.com</t>
  </si>
  <si>
    <t>mi_tigre00@hotmail.com</t>
  </si>
  <si>
    <t>airamis771127@yahoo.com.mx</t>
  </si>
  <si>
    <t>quimari7mex@gmail.com</t>
  </si>
  <si>
    <t>seco_cr9@hotmail.com</t>
  </si>
  <si>
    <t>agustinviana28@hotmail.com</t>
  </si>
  <si>
    <t>maribel_1002l@hotmail.com</t>
  </si>
  <si>
    <t>halacho_merida@hotmail.com</t>
  </si>
  <si>
    <t>george_brother@hotmail.com</t>
  </si>
  <si>
    <t>sebastian2828@live.com.mx</t>
  </si>
  <si>
    <t>alvin.colli77@gmail.com</t>
  </si>
  <si>
    <t>son1083@hotmail.com</t>
  </si>
  <si>
    <t>humbertokantunuc@gmail.com</t>
  </si>
  <si>
    <t>mnpc_@hotmail.com</t>
  </si>
  <si>
    <t>diana.1873@hotmail.com</t>
  </si>
  <si>
    <t>nelsonrodriguez@outlook.es</t>
  </si>
  <si>
    <t>chivichan.62@hotmail.com</t>
  </si>
  <si>
    <t>tanymar2011@hotmail.com</t>
  </si>
  <si>
    <t>chelo_2389@hotmail.com</t>
  </si>
  <si>
    <t>sher07@hotmail.com</t>
  </si>
  <si>
    <t>gomezseydio@gmail.com</t>
  </si>
  <si>
    <t>tetehdez@hotmail.com</t>
  </si>
  <si>
    <t>ye_gaby@hotmail.com</t>
  </si>
  <si>
    <t>anigaby_123@hotmail.com</t>
  </si>
  <si>
    <t>mauor76@hotmail.com</t>
  </si>
  <si>
    <t>iwonepuerto@hotmail.com</t>
  </si>
  <si>
    <t>oyukyromero@hotmail.com</t>
  </si>
  <si>
    <t>lebsea90@hotmail.com</t>
  </si>
  <si>
    <t>castillohra@hotmail.com</t>
  </si>
  <si>
    <t>lupitachan_1215@hotmail.com</t>
  </si>
  <si>
    <t>iderinecuevas@hotmail.com</t>
  </si>
  <si>
    <t>alexehuan2015@hotmail.com</t>
  </si>
  <si>
    <t>alex_garcia_centurion@hotmail.com</t>
  </si>
  <si>
    <t>seve1981@live.com.mx</t>
  </si>
  <si>
    <t>mine.cri@hotmail.com</t>
  </si>
  <si>
    <t>feryu07@hotmail.com</t>
  </si>
  <si>
    <t>rko_manueluh@hotmail.com</t>
  </si>
  <si>
    <t>lulupavon@hotmail.com</t>
  </si>
  <si>
    <t>tani.fabi@hotmail.com</t>
  </si>
  <si>
    <t>edgar_huchin@hotmail.com</t>
  </si>
  <si>
    <t>car_cromo@hotmail.com</t>
  </si>
  <si>
    <t>angelojeda2010@hotmail.com</t>
  </si>
  <si>
    <t>adriann_rodriguez2@hotmail.com</t>
  </si>
  <si>
    <t>robeuc@hotmail.com</t>
  </si>
  <si>
    <t>tumbenja@hotmail.com</t>
  </si>
  <si>
    <t>gasper7408@hotmail.com</t>
  </si>
  <si>
    <t>martin01balam@hotmail.com</t>
  </si>
  <si>
    <t>castilldav@hotmail.com</t>
  </si>
  <si>
    <t>ignaciocabito71@hotmail.com</t>
  </si>
  <si>
    <t>molenel1976@gmail.com</t>
  </si>
  <si>
    <t>morro1610@hotmail.com</t>
  </si>
  <si>
    <t>chepo_kit@hotmail.com</t>
  </si>
  <si>
    <t>milyalan@outlook.es</t>
  </si>
  <si>
    <t>mariocanul99@hotmail.com</t>
  </si>
  <si>
    <t>pmedina.013@gmail.com</t>
  </si>
  <si>
    <t>eddy43@live.com.mx</t>
  </si>
  <si>
    <t>nando767@hotmail.com</t>
  </si>
  <si>
    <t>danielhuchim2107@hotmail.com</t>
  </si>
  <si>
    <t>vinicio_68@outlook.com</t>
  </si>
  <si>
    <t>cortez1942@hotmail.com</t>
  </si>
  <si>
    <t>aracelycan13@hotmail.com</t>
  </si>
  <si>
    <t>sorcho_2009@hotmail.com</t>
  </si>
  <si>
    <t>lappa14@gmail.com</t>
  </si>
  <si>
    <t>libia_virgo_7@hotmail.com</t>
  </si>
  <si>
    <t>aries_huchim@hotmail.com</t>
  </si>
  <si>
    <t>chuchito_2901@hotmail.com</t>
  </si>
  <si>
    <t>yari_pisys@hotmail.com</t>
  </si>
  <si>
    <t>lalotb38@hotmail.com</t>
  </si>
  <si>
    <t>fabis28aguilar@hotmail.com</t>
  </si>
  <si>
    <t>buenfil73@gmail.com</t>
  </si>
  <si>
    <t>marybuenfil73@gmail.com</t>
  </si>
  <si>
    <t>nuevitz@gmail.com</t>
  </si>
  <si>
    <t>liacha75@hotmail.com</t>
  </si>
  <si>
    <t>poke_27@hotmail.com</t>
  </si>
  <si>
    <t>conchy-marcast@hotmail.com</t>
  </si>
  <si>
    <t>javier_navarrete_c@hotmail.com</t>
  </si>
  <si>
    <t>maripatx@yahoo.com.mx</t>
  </si>
  <si>
    <t>alexstar365@yahoo.com</t>
  </si>
  <si>
    <t>melina_j6@hotmail.com</t>
  </si>
  <si>
    <t>badgirl_228@hotmail.com</t>
  </si>
  <si>
    <t>ulisesuitzil@gmail.com</t>
  </si>
  <si>
    <t>manuelisidro4026@gmail.com</t>
  </si>
  <si>
    <t>bajlum-23@hotmail.com</t>
  </si>
  <si>
    <t>jorgeakechan.jrac@gmail.com</t>
  </si>
  <si>
    <t>ale7908.am@gmail.com</t>
  </si>
  <si>
    <t>chch_lupis@hotmail.com</t>
  </si>
  <si>
    <t>cnatalia_1989@hotmail.com</t>
  </si>
  <si>
    <t>ac210508@gmail.com</t>
  </si>
  <si>
    <t>palomotkma@hotmail.com</t>
  </si>
  <si>
    <t>miguel_sosa_molina@hotmail.com</t>
  </si>
  <si>
    <t>zgv_cynthi@hotmail.com</t>
  </si>
  <si>
    <t>jimenabarrera-01@hotmail.com</t>
  </si>
  <si>
    <t>saul_rubi@hotmail.com</t>
  </si>
  <si>
    <t>lasm_29@hotmail.com</t>
  </si>
  <si>
    <t>yamile_15_89@hotmail.com</t>
  </si>
  <si>
    <t>kiara-v20@hotmail.com</t>
  </si>
  <si>
    <t>maribelita_c5@hotmail.com</t>
  </si>
  <si>
    <t>luisitochiortiz@hotmail.com</t>
  </si>
  <si>
    <t>maraire_9@hotmail.com</t>
  </si>
  <si>
    <t>jhony_16_87@hotmail.com</t>
  </si>
  <si>
    <t>sujemope@hotmail.com</t>
  </si>
  <si>
    <t>brekeadora_11@hotmail.com</t>
  </si>
  <si>
    <t>gerardotun@hotmail.com</t>
  </si>
  <si>
    <t>niky_01_@hotmail.com</t>
  </si>
  <si>
    <t>liz_smileforever@hotmail.com</t>
  </si>
  <si>
    <t>joshlopez131@gmail.com</t>
  </si>
  <si>
    <t>leandragutierrez03@gmail.com</t>
  </si>
  <si>
    <t>glendycamacho@gmail.com</t>
  </si>
  <si>
    <t>cristiantareas2013@hotmail.com</t>
  </si>
  <si>
    <t>candy14nena@hotmail.com</t>
  </si>
  <si>
    <t>xaalupita_puc@hotmail.com</t>
  </si>
  <si>
    <t>necaxa_max@hotmail.com</t>
  </si>
  <si>
    <t>lepvmcc@gmail.com</t>
  </si>
  <si>
    <t>sagu_021@hotmail.com</t>
  </si>
  <si>
    <t>gladisake1977@hotmail.com</t>
  </si>
  <si>
    <t>nikealej@hotmail.com</t>
  </si>
  <si>
    <t>wilbertcantogongora@hotmail.com</t>
  </si>
  <si>
    <t>leandro_uicab@hotmail.com</t>
  </si>
  <si>
    <t>jorgechican@hotmail.com</t>
  </si>
  <si>
    <t>libycolli66@gmail.com</t>
  </si>
  <si>
    <t>briseida_75@hotmail.com</t>
  </si>
  <si>
    <t>ninacgc0301@hotmail.com</t>
  </si>
  <si>
    <t>tulipadlen@hotmail.es</t>
  </si>
  <si>
    <t>canastasdehalacho@hotmail.com</t>
  </si>
  <si>
    <t>bufalomen_1971@hotmail.com</t>
  </si>
  <si>
    <t>antonioucacosta@yahoo.com.mx</t>
  </si>
  <si>
    <t>caamal_2@hotmail.com</t>
  </si>
  <si>
    <t>centeno780829_@hotmail.com</t>
  </si>
  <si>
    <t>evelia650511@hotmail.com</t>
  </si>
  <si>
    <t>funes_760425@hotmail.com</t>
  </si>
  <si>
    <t>nerygabriela69@hotmail.com</t>
  </si>
  <si>
    <t>manueljesusmp_63@hotmail.com</t>
  </si>
  <si>
    <t>naty_pech26@hotmail.com</t>
  </si>
  <si>
    <t>demetrio1986@hotmail.com</t>
  </si>
  <si>
    <t>marilena_trupis2013@hotmail.com</t>
  </si>
  <si>
    <t>cefiro_28@hotmail.com</t>
  </si>
  <si>
    <t>carlosmanuelramayotamayo@gmail.com</t>
  </si>
  <si>
    <t>caro3_acuario@hotmail.com</t>
  </si>
  <si>
    <t>lidia_carrillo197@hotmail.com</t>
  </si>
  <si>
    <t>jorgecchable@hotmail.com</t>
  </si>
  <si>
    <t>reina_gcp@hotmail.com</t>
  </si>
  <si>
    <t>gama-270@hotmail.com</t>
  </si>
  <si>
    <t>perlita15578@hotmail.com</t>
  </si>
  <si>
    <t>bicha_sexy_1327@hotmail.com</t>
  </si>
  <si>
    <t>amaia2501113@hotmail.com</t>
  </si>
  <si>
    <t>david.04dep@hotmail.com</t>
  </si>
  <si>
    <t>king_lish@hotmail.com</t>
  </si>
  <si>
    <t>foquis34@hotmail.com</t>
  </si>
  <si>
    <t>dars_12@outlook.com</t>
  </si>
  <si>
    <t>neli_chiva_23@hotmail.com</t>
  </si>
  <si>
    <t>jesus1_diaz@hotmail.com</t>
  </si>
  <si>
    <t>jpi_7631@hotmail.com</t>
  </si>
  <si>
    <t>gnarja@hotmail.com</t>
  </si>
  <si>
    <t>superchica65412@gmail.com</t>
  </si>
  <si>
    <t>angelchi28@hotmail.com</t>
  </si>
  <si>
    <t>felipelopezgonzalez23@gmail.com</t>
  </si>
  <si>
    <t>lissy_aquarius@hotmail.com</t>
  </si>
  <si>
    <t>gelmy_2512@hotmail.com</t>
  </si>
  <si>
    <t>normalib_01@hotmail.com</t>
  </si>
  <si>
    <t>sol2_marti@hotmail.com</t>
  </si>
  <si>
    <t>yanelys_20@hotmail.com</t>
  </si>
  <si>
    <t>ventas_yuc@hotmail.es</t>
  </si>
  <si>
    <t>sariely_rivero8@hotmail.com</t>
  </si>
  <si>
    <t>noel_190@hotmail.com</t>
  </si>
  <si>
    <t>frank1_isa3@hotmail.com</t>
  </si>
  <si>
    <t>chicoloco_23_@hotmail.com</t>
  </si>
  <si>
    <t>cispis_leumas@hotmail.com</t>
  </si>
  <si>
    <t>gamcastillo@gmail.com</t>
  </si>
  <si>
    <t>razito81@hotmail.com</t>
  </si>
  <si>
    <t>diarbaeza@gmail.com</t>
  </si>
  <si>
    <t>j.albertocruz.s89@gmail.com</t>
  </si>
  <si>
    <t>diany.osorno@gmail.com</t>
  </si>
  <si>
    <t>gloria_marian18@hotmail.com</t>
  </si>
  <si>
    <t>linka_aysha@hotmail.com</t>
  </si>
  <si>
    <t>zaidaseis@hotmail.com</t>
  </si>
  <si>
    <t>are-my@hotmail.com</t>
  </si>
  <si>
    <t>nazalibeth11@hotmail.com</t>
  </si>
  <si>
    <t>yolanda_espadas@hotmail.com</t>
  </si>
  <si>
    <t>teacherblancagamboa@hotmail.com</t>
  </si>
  <si>
    <t>arlette_gorocica79@hotmail.com</t>
  </si>
  <si>
    <t>lorena_rsl@hotmail.com</t>
  </si>
  <si>
    <t>verodanna15@hotmail.com</t>
  </si>
  <si>
    <t>tere_trejocastillo@hotmail.com</t>
  </si>
  <si>
    <t>carlostrejo_87f@hotmail.com</t>
  </si>
  <si>
    <t>janneth.uribe@hotmail.com</t>
  </si>
  <si>
    <t>jorge_ce20@hotmail.com</t>
  </si>
  <si>
    <t>javier-cardozo@hotmail.es</t>
  </si>
  <si>
    <t>amidamaria@hotmail.com</t>
  </si>
  <si>
    <t>rolando_cardenas@live.com.mx</t>
  </si>
  <si>
    <t>JICR1629@hotmail.com</t>
  </si>
  <si>
    <t>MEXE89@HOTMAIL.COM</t>
  </si>
  <si>
    <t>lupitafrack_carter@hotmail.com</t>
  </si>
  <si>
    <t>juagakaco@hotmail.com</t>
  </si>
  <si>
    <t>locoportiamor69@hotmail.com</t>
  </si>
  <si>
    <t>loria_wendy1122@hotmail.com</t>
  </si>
  <si>
    <t>ircatma@hotmail.com</t>
  </si>
  <si>
    <t>jadeiris_@hotmail.com</t>
  </si>
  <si>
    <t>flowpalma18@gmail.com</t>
  </si>
  <si>
    <t>marissa9205@gmail.com</t>
  </si>
  <si>
    <t>naayee_2706@hotmail.com</t>
  </si>
  <si>
    <t>roux.alcazar@hotmail.com</t>
  </si>
  <si>
    <t>joaoz-b@hotmail.com</t>
  </si>
  <si>
    <t>lina.ayora|@hotmail.com</t>
  </si>
  <si>
    <t>min2601_@hotmail.com</t>
  </si>
  <si>
    <t>cale760609@hotmail.com</t>
  </si>
  <si>
    <t>espejoperez@hotmail.com</t>
  </si>
  <si>
    <t>abes2302@hotmail.com</t>
  </si>
  <si>
    <t>ursula60@prodigy.net.mx</t>
  </si>
  <si>
    <t>julian-leon-lara@hotmail.com</t>
  </si>
  <si>
    <t>adri_fro@hotmail.com</t>
  </si>
  <si>
    <t>rosini92@hotmail.com</t>
  </si>
  <si>
    <t>jaime_rejon69@outlook.com</t>
  </si>
  <si>
    <t>jzaldivar.nz@gmail.com</t>
  </si>
  <si>
    <t>milybeth_10@hotmail.com</t>
  </si>
  <si>
    <t>nehemiasek@hotmail.com</t>
  </si>
  <si>
    <t>antaresdiscoticul@hotmail.com</t>
  </si>
  <si>
    <t>alkantom@gmail.com</t>
  </si>
  <si>
    <t>patricia_c47@hotmail.com</t>
  </si>
  <si>
    <t>luisjose_@oytlook.com</t>
  </si>
  <si>
    <t>fatimabalammartinez@gmail.com</t>
  </si>
  <si>
    <t>geomaralejandra_canto@hotmail.com</t>
  </si>
  <si>
    <t>magdy_julio_21@hotmail.com</t>
  </si>
  <si>
    <t>adulankoyoc@gmail.com</t>
  </si>
  <si>
    <t>yaci_235@hotmail.com</t>
  </si>
  <si>
    <t>nayito_9110@live.com.mx</t>
  </si>
  <si>
    <t>are_lyh02@hotmail.com</t>
  </si>
  <si>
    <t>dilu_oy(@hotmail.com</t>
  </si>
  <si>
    <t>g_young9c@hotmail.com</t>
  </si>
  <si>
    <t>elenita_flaquita2010@hotmail.com</t>
  </si>
  <si>
    <t>salahadino2009@hotmail.es</t>
  </si>
  <si>
    <t>ramy_cruz2013@hotmail.com</t>
  </si>
  <si>
    <t>fannysvp@hotmail.com</t>
  </si>
  <si>
    <t>9991848087@itecel.com</t>
  </si>
  <si>
    <t>edgarcolli@live.com.mx</t>
  </si>
  <si>
    <t>lorennabarrera7@hotmail.com</t>
  </si>
  <si>
    <t>ros_rosy@hotmail.com</t>
  </si>
  <si>
    <t>carlosrradioguepar@hotmail.com</t>
  </si>
  <si>
    <t>marielamonteroq@hotmail.com</t>
  </si>
  <si>
    <t>mmre29@hotmail.com</t>
  </si>
  <si>
    <t>messi11623@hotmail.com</t>
  </si>
  <si>
    <t>kar.odonto@hotmail.com</t>
  </si>
  <si>
    <t>aaron_fabric@hotmail.com</t>
  </si>
  <si>
    <t>chalito_ayuso@hotmail.com</t>
  </si>
  <si>
    <t>ligia_chan80@hotmail.com</t>
  </si>
  <si>
    <t>armando_joel_g_c@hotmail.com</t>
  </si>
  <si>
    <t>pars76@hotmail.com</t>
  </si>
  <si>
    <t>wiquipiki@gmail.com</t>
  </si>
  <si>
    <t>luis-sosal@hotmail.com</t>
  </si>
  <si>
    <t>angelica-csk@hotmail.com</t>
  </si>
  <si>
    <t>juliovitorin@hotmail.com</t>
  </si>
  <si>
    <t>gomis_1985@hotmail.com</t>
  </si>
  <si>
    <t>taz_marilu@hotmail.com</t>
  </si>
  <si>
    <t>dyta_soco@hotmail.com</t>
  </si>
  <si>
    <t>f.ridda@hotmail.com</t>
  </si>
  <si>
    <t>egla.23@hotmail.com</t>
  </si>
  <si>
    <t>tierrasol_aire@hotmail.com</t>
  </si>
  <si>
    <t>gallegos1981@hotmail.com</t>
  </si>
  <si>
    <t>lennybg30@hotmail.com</t>
  </si>
  <si>
    <t>wenlila09@gmail.com</t>
  </si>
  <si>
    <t>loveyanys@gmail.com</t>
  </si>
  <si>
    <t>leidy.mercedes@hotmail.com</t>
  </si>
  <si>
    <t>marifer_mariel@hotmail.com</t>
  </si>
  <si>
    <t>alvaro7402191@hotmail.com</t>
  </si>
  <si>
    <t>karennina0506@hotmail.com</t>
  </si>
  <si>
    <t>zulia.mut.martin@hotmail.es</t>
  </si>
  <si>
    <t>rossy_n27@hotmail.com</t>
  </si>
  <si>
    <t>dmotorres@gmail.com</t>
  </si>
  <si>
    <t>shadai_77@hotmail.com</t>
  </si>
  <si>
    <t>amery2710@hotmail.com</t>
  </si>
  <si>
    <t>gaspar2955@hotmail.com</t>
  </si>
  <si>
    <t>aureliano_kantunil@hotmail.com</t>
  </si>
  <si>
    <t>eskarleth23@hotmail.com</t>
  </si>
  <si>
    <t>b.erita@hotmail.es</t>
  </si>
  <si>
    <t>mgmq.11@gmail.com</t>
  </si>
  <si>
    <t>chamulo_15_@hotmail.com</t>
  </si>
  <si>
    <t>virguaortrical_803@hotmail.com</t>
  </si>
  <si>
    <t>tania_alcocer@hotmail.com</t>
  </si>
  <si>
    <t>katycasal08@hotmail.com</t>
  </si>
  <si>
    <t>t9_2012@hotmail.com</t>
  </si>
  <si>
    <t>clupitta@hotmail.com</t>
  </si>
  <si>
    <t>mirsa_8689@hotmail.com</t>
  </si>
  <si>
    <t>franciscofp@hotmail.com</t>
  </si>
  <si>
    <t>maritereperez_1979@hotmail.com</t>
  </si>
  <si>
    <t>fidecouoh5@outlook.com</t>
  </si>
  <si>
    <t>ekhaudanielvirgilio@gmail.com</t>
  </si>
  <si>
    <t>estefanisanchezv@hotmail.com</t>
  </si>
  <si>
    <t>carlavivasdiaz@hotmail.com</t>
  </si>
  <si>
    <t>enrique.eslo@gmail.com</t>
  </si>
  <si>
    <t>emilio_escobe2@hotmail.com</t>
  </si>
  <si>
    <t>mfloraamira@yahoo.com</t>
  </si>
  <si>
    <t>jaquelenivonemexescobedo@yahoo.com.mx</t>
  </si>
  <si>
    <t>pica17@hotmail.com</t>
  </si>
  <si>
    <t>sodaclaudia@hotmail.com</t>
  </si>
  <si>
    <t>rossisanz234@hotmail.com</t>
  </si>
  <si>
    <t>bvrm03@gmail.com</t>
  </si>
  <si>
    <t>ayalacampos047@gmail.com</t>
  </si>
  <si>
    <t>gloria_magui@hotmail.com</t>
  </si>
  <si>
    <t>virgilio_angulo@hotmail.com</t>
  </si>
  <si>
    <t>jtolosa_63@hotmail.com</t>
  </si>
  <si>
    <t>cynthia_1794@hotmail.com</t>
  </si>
  <si>
    <t>davidcon123@hotmail.com</t>
  </si>
  <si>
    <t>licjose-7@hotmail.com</t>
  </si>
  <si>
    <t>mar_guemez@hotmail.com</t>
  </si>
  <si>
    <t>oscar-ozi@hotmail.com</t>
  </si>
  <si>
    <t>dairenalberto@hotmail.com</t>
  </si>
  <si>
    <t>yami_1608_@outlook.com</t>
  </si>
  <si>
    <t>talli_ligia@hotmail.com</t>
  </si>
  <si>
    <t>cksc.24@gmail.com</t>
  </si>
  <si>
    <t>delfin662013@hotmail.com</t>
  </si>
  <si>
    <t>cristina_amerik@hotmail.com</t>
  </si>
  <si>
    <t>angissel@hotmail.com</t>
  </si>
  <si>
    <t>verde667@hotmail.com</t>
  </si>
  <si>
    <t>marisoli_288@hotmail.com</t>
  </si>
  <si>
    <t>isacky.coral@gmail.com</t>
  </si>
  <si>
    <t>elaine.coler@hotmail.com</t>
  </si>
  <si>
    <t>wylarevolucion_1411@hotmail.com</t>
  </si>
  <si>
    <t>silvia_4_chivi@hotmail.com</t>
  </si>
  <si>
    <t>caricarmen4@hotmail.com</t>
  </si>
  <si>
    <t>marisol290z@yahoo.com.mx</t>
  </si>
  <si>
    <t>bep_auro@hotmail.com</t>
  </si>
  <si>
    <t>elsita_ortega73@hotmail.com</t>
  </si>
  <si>
    <t>rosana_avi@hotmail.com</t>
  </si>
  <si>
    <t>ajaf55@hotmail.com</t>
  </si>
  <si>
    <t>davidcoral305@hotmail.com</t>
  </si>
  <si>
    <t>liaafc@hotmail.com</t>
  </si>
  <si>
    <t>mari_martinb@hotmail.com</t>
  </si>
  <si>
    <t>yovannita21@gmail.com</t>
  </si>
  <si>
    <t>nancytaperaza@gmail.com</t>
  </si>
  <si>
    <t>sol11anaiel@gmail.com</t>
  </si>
  <si>
    <t>mjap_susi@hotmail.com</t>
  </si>
  <si>
    <t>jorgebaakperez@gmail.com</t>
  </si>
  <si>
    <t>sandycruzk@hotmail.com</t>
  </si>
  <si>
    <t>angecruz.ac@gmail.com</t>
  </si>
  <si>
    <t>alina.chan.cruz88@gmail.com</t>
  </si>
  <si>
    <t>mininabonita06@hotmail.com</t>
  </si>
  <si>
    <t>karo_yeye@hotmail.com</t>
  </si>
  <si>
    <t>knignt_of_shadows666@hotmail.com</t>
  </si>
  <si>
    <t>georginanovelo@hotmail.com</t>
  </si>
  <si>
    <t>pumas_jose_93@hotmail.com</t>
  </si>
  <si>
    <t>valentina.yazmin.gonzalez@gmail.com</t>
  </si>
  <si>
    <t>snmr_11@hotmail.com</t>
  </si>
  <si>
    <t>jessiecetina@gmail.com</t>
  </si>
  <si>
    <t>maricruz_azcorra@hotmail.com</t>
  </si>
  <si>
    <t>bacabrosado@hotmail.com</t>
  </si>
  <si>
    <t>a.capdepon1973@gmail.com</t>
  </si>
  <si>
    <t>maritza_eunice@hotmail.com</t>
  </si>
  <si>
    <t>nellyyazm??n2010@hotmail.com</t>
  </si>
  <si>
    <t>hendrika_guti33@hotmail.com</t>
  </si>
  <si>
    <t>zaid_coral_2003@hotmail.com</t>
  </si>
  <si>
    <t>marichucha1@hotmail.com</t>
  </si>
  <si>
    <t>marlen_cosha@hotmail.com</t>
  </si>
  <si>
    <t>mariajose_0128@hotmail.com{</t>
  </si>
  <si>
    <t>chuzita_1307@hotmail.com</t>
  </si>
  <si>
    <t>kardin_25@hotmail.com</t>
  </si>
  <si>
    <t>vero_araujo81@hotmail.com</t>
  </si>
  <si>
    <t>joshuarce@hotmail.com</t>
  </si>
  <si>
    <t>iremar09@hotmail.com</t>
  </si>
  <si>
    <t>rubidejesus10@hotmail.com</t>
  </si>
  <si>
    <t>adi_jc1416@hotmail,com</t>
  </si>
  <si>
    <t>piscis.mairim@gmail.com</t>
  </si>
  <si>
    <t>maggui_rosse@hotmail.com</t>
  </si>
  <si>
    <t>memin_tv@hotmail.com</t>
  </si>
  <si>
    <t>gilmarxix@gmail.com</t>
  </si>
  <si>
    <t>rodo_rza@hotmail.com</t>
  </si>
  <si>
    <t>gedbuenfil@hotmail.com</t>
  </si>
  <si>
    <t>deam79@hotmail.com</t>
  </si>
  <si>
    <t>ricardoau@yahoo.com</t>
  </si>
  <si>
    <t>kareana@hotmail.com</t>
  </si>
  <si>
    <t>albaui@hotmail.com</t>
  </si>
  <si>
    <t>bakopantera2627@hotmail.com</t>
  </si>
  <si>
    <t>male-camara_1008@hotmail.com</t>
  </si>
  <si>
    <t>marisela01@hotmail.com</t>
  </si>
  <si>
    <t>sergiomanzanochale@hotmail.com</t>
  </si>
  <si>
    <t>la-kinha@live.com</t>
  </si>
  <si>
    <t>andrek_21@hotmail.com</t>
  </si>
  <si>
    <t>uicabito2000@gmail.com</t>
  </si>
  <si>
    <t>jose_jair24@hotmail.com</t>
  </si>
  <si>
    <t>humberto_espeleo@live.com.mx</t>
  </si>
  <si>
    <t>fejezama@hotmail.com</t>
  </si>
  <si>
    <t>yoli_9_93@hotmail.com</t>
  </si>
  <si>
    <t>walteraguilar78@hotmail.com</t>
  </si>
  <si>
    <t>carolgc@itmerida.mx</t>
  </si>
  <si>
    <t>bibi_2406@hotmail.com</t>
  </si>
  <si>
    <t>lolitasep@hotmail.com</t>
  </si>
  <si>
    <t>alquimistas6412@gmail.com</t>
  </si>
  <si>
    <t>eamp_master@hotmail.com</t>
  </si>
  <si>
    <t>orlandom1951@gmail.com</t>
  </si>
  <si>
    <t>bucasas@hotmail.com</t>
  </si>
  <si>
    <t>hugodelimon@hotmail.com</t>
  </si>
  <si>
    <t>narci@hotmail.com</t>
  </si>
  <si>
    <t>miketorritos@hotmail.com</t>
  </si>
  <si>
    <t>carlosjauc@hotmail.com</t>
  </si>
  <si>
    <t>lupitaxicum@hotmail.com</t>
  </si>
  <si>
    <t>marluz07@hotmail.com</t>
  </si>
  <si>
    <t>very-nice90@hotmail.com</t>
  </si>
  <si>
    <t>gilda_bea29@hotmail.com</t>
  </si>
  <si>
    <t>susje75_@lvr.com</t>
  </si>
  <si>
    <t>nayeliux_10@hotmail.com</t>
  </si>
  <si>
    <t>doc_estrad@hotmail.com</t>
  </si>
  <si>
    <t>nallelyekzapata@gmail.com</t>
  </si>
  <si>
    <t>elidarosa_mar@hotmail.com</t>
  </si>
  <si>
    <t>vanessa_240687@hotmail.com</t>
  </si>
  <si>
    <t>ileanaaldanalopez@hotmail.com</t>
  </si>
  <si>
    <t>aguayuca@hotmail.com</t>
  </si>
  <si>
    <t>fernando_cosgaya@hotmail.com</t>
  </si>
  <si>
    <t>ku_albornoz@hotmail.com</t>
  </si>
  <si>
    <t>mil_72@hotmail.com</t>
  </si>
  <si>
    <t>ita_75_11@hotmail.com</t>
  </si>
  <si>
    <t>fernando.tamayo@hotmail.com</t>
  </si>
  <si>
    <t>espider-02@hotmail.com</t>
  </si>
  <si>
    <t>francisyedith@gmail.com</t>
  </si>
  <si>
    <t>niidiario22@hotmail.com</t>
  </si>
  <si>
    <t>yari_sabido@hotmail.com</t>
  </si>
  <si>
    <t>ileana_aldana_lopez@hotmail.com</t>
  </si>
  <si>
    <t>aurora_alcocer21@live.com</t>
  </si>
  <si>
    <t>wilmagpe@hotmail.com</t>
  </si>
  <si>
    <t>martabama_75@hotmail.com</t>
  </si>
  <si>
    <t>gelyta@hotmail.es</t>
  </si>
  <si>
    <t>davidkinil@yahoo.com</t>
  </si>
  <si>
    <t>martinwendy79@gmail.com</t>
  </si>
  <si>
    <t>lgmch@hotmail.com</t>
  </si>
  <si>
    <t>charly17_@hotmail.com</t>
  </si>
  <si>
    <t>heron.pasosm@gmail.com</t>
  </si>
  <si>
    <t>sandra-cachito@hotmail.com</t>
  </si>
  <si>
    <t>raaj_1577@hotmail.com</t>
  </si>
  <si>
    <t>apk950804@hotmail.com</t>
  </si>
  <si>
    <t>milkairone@gmail.com</t>
  </si>
  <si>
    <t>ramir.lep14@gmail.com</t>
  </si>
  <si>
    <t>akima12@hotmail.com</t>
  </si>
  <si>
    <t>p_ame_30@hotmail.com</t>
  </si>
  <si>
    <t>anageorginachepoot@hotmail.com.mx</t>
  </si>
  <si>
    <t>miadorian_37@hotmail.com</t>
  </si>
  <si>
    <t>princess_divismil@hotmail.com</t>
  </si>
  <si>
    <t>foxi_73@hotmail.com</t>
  </si>
  <si>
    <t>nallelyb_mendoza@hotmail.com</t>
  </si>
  <si>
    <t>nautyluz_37@hotmail.com</t>
  </si>
  <si>
    <t>carolinavo83@outlook.com</t>
  </si>
  <si>
    <t>cassandra_alcocer@outlook.com</t>
  </si>
  <si>
    <t>freca70@gmail.com</t>
  </si>
  <si>
    <t>elva_ dominguez@hotmail.com</t>
  </si>
  <si>
    <t>eujosefina@hotmail.com</t>
  </si>
  <si>
    <t>chol_020@hotmail.com</t>
  </si>
  <si>
    <t>davidjoeltorreslizama@hotmail.com</t>
  </si>
  <si>
    <t>berthaarjona@hotmail.com</t>
  </si>
  <si>
    <t>ojcvalencia@hotmail.com</t>
  </si>
  <si>
    <t>galialessa@gmail.com</t>
  </si>
  <si>
    <t>mael22_a@hotmail.com</t>
  </si>
  <si>
    <t>labella_sh@hotmail.com</t>
  </si>
  <si>
    <t>pedro.hernandez.dzul@hotmail.com</t>
  </si>
  <si>
    <t>leidybriceno@hotmail.com</t>
  </si>
  <si>
    <t>gibran_1806@hotmail.com</t>
  </si>
  <si>
    <t>chaparra12@outlook.com</t>
  </si>
  <si>
    <t>alma_ruizb@hotmail.com</t>
  </si>
  <si>
    <t>jackie_vnava@hotmail.com</t>
  </si>
  <si>
    <t>elsymagaly19@gmail.com</t>
  </si>
  <si>
    <t>miriam_gsolis@hotmail.com</t>
  </si>
  <si>
    <t>yahi_luz@hotmail.com</t>
  </si>
  <si>
    <t>lenyglez75@hotmail.com</t>
  </si>
  <si>
    <t>cucho9971@hotmail.com</t>
  </si>
  <si>
    <t>macriny_24@hotmail.com</t>
  </si>
  <si>
    <t>roger_rauluq@hotmail.com</t>
  </si>
  <si>
    <t>eduardo123.yah.chan@gmail.com</t>
  </si>
  <si>
    <t>elima_80@hotmail.com</t>
  </si>
  <si>
    <t>exxcorpion8510@gmail.com</t>
  </si>
  <si>
    <t>polipop_sony@hotmail.com</t>
  </si>
  <si>
    <t>danpat_1087@hotmail.com</t>
  </si>
  <si>
    <t>pke_sarai@hotmail.com</t>
  </si>
  <si>
    <t>saac_08@yahoo.com</t>
  </si>
  <si>
    <t>itzel.tzel@aoutlook.com</t>
  </si>
  <si>
    <t>mari_caro19@hotmail.com</t>
  </si>
  <si>
    <t>angelita_campuh@hotmail.com</t>
  </si>
  <si>
    <t>sugelyo329@gmail.com</t>
  </si>
  <si>
    <t>teach_78@hotmail.com</t>
  </si>
  <si>
    <t>elsyta_barredo_29@hotmail.com</t>
  </si>
  <si>
    <t>gabii.velazquez@gmail.com</t>
  </si>
  <si>
    <t>aury_hphg@hotmail.com</t>
  </si>
  <si>
    <t>xochitlvcn.@gmail.com</t>
  </si>
  <si>
    <t>reginaburgosc@gmail.com</t>
  </si>
  <si>
    <t>fabnal_12@hotmail.com</t>
  </si>
  <si>
    <t>barrera9104@hotmail.com</t>
  </si>
  <si>
    <t>leidy.may@gmail.com</t>
  </si>
  <si>
    <t>jessi.loso@gmail.com</t>
  </si>
  <si>
    <t>s09mcc@hotmail.com</t>
  </si>
  <si>
    <t>alicia.ra6@gmail.com</t>
  </si>
  <si>
    <t>mariyoli_02@hotmail.com</t>
  </si>
  <si>
    <t>richar_leafar@hotmail.com</t>
  </si>
  <si>
    <t>kristellds06@gmail.com</t>
  </si>
  <si>
    <t>jhoselinagv@gmail.com</t>
  </si>
  <si>
    <t>karlamebri25@gmail.com</t>
  </si>
  <si>
    <t>xocolatosa_perez@hotmail.com</t>
  </si>
  <si>
    <t>pwrdk_wendy5@hotmail.com</t>
  </si>
  <si>
    <t>vimacapu@hotmail.com</t>
  </si>
  <si>
    <t>lori_184@hotmail.com</t>
  </si>
  <si>
    <t>yslengalaz@hotmail.com</t>
  </si>
  <si>
    <t>gomezojeda_666@hotmail.com</t>
  </si>
  <si>
    <t>profe_narvaez@live.com.mx</t>
  </si>
  <si>
    <t>albertp_nati@hotmail.com</t>
  </si>
  <si>
    <t>jacquisanz_beta@hotmail.com</t>
  </si>
  <si>
    <t>betty_985@hotmail.com</t>
  </si>
  <si>
    <t>chayito1679@hotmail.com</t>
  </si>
  <si>
    <t>firu-14@hotmail.com</t>
  </si>
  <si>
    <t>josecauichhalacho@gmail.com</t>
  </si>
  <si>
    <t>marianitarejon@hotmail.com</t>
  </si>
  <si>
    <t>zulmacrisol@hotmail.com</t>
  </si>
  <si>
    <t>cjph_696@hotmail.com</t>
  </si>
  <si>
    <t>angel_0554@hotmail.com</t>
  </si>
  <si>
    <t>yanelizz013@gmail.com</t>
  </si>
  <si>
    <t>alex_roses13@hotmail.com</t>
  </si>
  <si>
    <t>cinthia.saenz@gmail.com</t>
  </si>
  <si>
    <t>viktor280793@gmail.com</t>
  </si>
  <si>
    <t>marit_bp@live.com</t>
  </si>
  <si>
    <t>leti6miel@hotmail.com</t>
  </si>
  <si>
    <t>donald101e@hotmail.com</t>
  </si>
  <si>
    <t>CISNEAZUL66@HOTMAIL.COM</t>
  </si>
  <si>
    <t>jaritoprimavera@hotmail.com</t>
  </si>
  <si>
    <t>arjov17@hotmail.com</t>
  </si>
  <si>
    <t>fabiolacabmu@gmail.com</t>
  </si>
  <si>
    <t>chanisqui_tere@hotmail.com</t>
  </si>
  <si>
    <t>kimay07@hotmail.com</t>
  </si>
  <si>
    <t>emmanuel_jossete@hotmail.com</t>
  </si>
  <si>
    <t>marioche23@hotmail.com</t>
  </si>
  <si>
    <t>fmanuel_1980@yahoo.com.mx</t>
  </si>
  <si>
    <t>raulj_1976@hotmail.com</t>
  </si>
  <si>
    <t>javjemich74@gmail.com</t>
  </si>
  <si>
    <t>visionario_150@hotmail.com</t>
  </si>
  <si>
    <t>josans05@hotmail.com</t>
  </si>
  <si>
    <t>tuyub_@hotmail.com</t>
  </si>
  <si>
    <t>anguc.0455@gmail.com</t>
  </si>
  <si>
    <t>alexcoello10@hotmail.com</t>
  </si>
  <si>
    <t>carlosblanqueto@hotmail.com</t>
  </si>
  <si>
    <t>karicarrillo@gmail.com</t>
  </si>
  <si>
    <t>paocanto@hotmail.com</t>
  </si>
  <si>
    <t>longhorizono@gmail.com</t>
  </si>
  <si>
    <t>reyna.l@live.com.mx</t>
  </si>
  <si>
    <t>ceci-guada2001@hotmail.com</t>
  </si>
  <si>
    <t>chaktuch@hotmail.com</t>
  </si>
  <si>
    <t>yulissdc@hotmail.com</t>
  </si>
  <si>
    <t>rasece27@hotmail.com</t>
  </si>
  <si>
    <t>liliana_j18@hotmail.com</t>
  </si>
  <si>
    <t>yaki1185@hotmail.com</t>
  </si>
  <si>
    <t>canche_37@hotmail.com</t>
  </si>
  <si>
    <t>maritanovelo@hotmail.com</t>
  </si>
  <si>
    <t>juanamariasulub@hotmail.com</t>
  </si>
  <si>
    <t>mildredsulub@hotmail.com</t>
  </si>
  <si>
    <t>ismael_190282@hotmail.com</t>
  </si>
  <si>
    <t>clara03margarita@hotmail.com</t>
  </si>
  <si>
    <t>zcm_1967@hotmail.com</t>
  </si>
  <si>
    <t>dvalle2211@outlook.com</t>
  </si>
  <si>
    <t>josefranciscocontreras@hotmail.com</t>
  </si>
  <si>
    <t>contreras.alonzo@hotmail.com</t>
  </si>
  <si>
    <t>sangreazul_700@hotmail.com</t>
  </si>
  <si>
    <t>libia_geli_1970@hotmail.com</t>
  </si>
  <si>
    <t>patiprofa@hotmail.com</t>
  </si>
  <si>
    <t>reina_navarrete@hotmail.com</t>
  </si>
  <si>
    <t>DELAROSACARLOS@HOTMAIL.COM</t>
  </si>
  <si>
    <t>flor_palacios17@hotmail.com</t>
  </si>
  <si>
    <t>kanxibchac@hotmail.com</t>
  </si>
  <si>
    <t>javieralvarado_1@hotmail.com</t>
  </si>
  <si>
    <t>sel_026@hotmail.com</t>
  </si>
  <si>
    <t>presious_niceprincezz@hotmail.com</t>
  </si>
  <si>
    <t>andreakaana@hotmail.com</t>
  </si>
  <si>
    <t>teresita_centurion@hotmail.com</t>
  </si>
  <si>
    <t>lornakupat@hotmail.com</t>
  </si>
  <si>
    <t>kantun_may@hotmail.com</t>
  </si>
  <si>
    <t>neylu_sexy@hotmail.com</t>
  </si>
  <si>
    <t>escorpion69_1990@hotmail.com</t>
  </si>
  <si>
    <t>nohtamay@hotmail.com</t>
  </si>
  <si>
    <t>jobiterco_1323@hotmail.com</t>
  </si>
  <si>
    <t>claudiamorales_74@live.com.mx</t>
  </si>
  <si>
    <t>magalynoved@gmail.com</t>
  </si>
  <si>
    <t>soberanis@hotmail.com</t>
  </si>
  <si>
    <t>rach_r02@live.com.mx</t>
  </si>
  <si>
    <t>victorcarvajaldiaz@hotmail.com</t>
  </si>
  <si>
    <t>alex_xterra@hotmail.com</t>
  </si>
  <si>
    <t>analaura.cv@live.com</t>
  </si>
  <si>
    <t>cintycarrillo@hotmail.com</t>
  </si>
  <si>
    <t>victoria_carrillo15@hotmail.com</t>
  </si>
  <si>
    <t>chochi_y_raudo@hotmail.com</t>
  </si>
  <si>
    <t>ceciliacd_15@hotmail.com</t>
  </si>
  <si>
    <t>paul_92@hotmail.com.ar</t>
  </si>
  <si>
    <t>goree_gsmm@hotmail.com</t>
  </si>
  <si>
    <t>maritza171291@hotmail.com</t>
  </si>
  <si>
    <t>arizbet93@hotmail.com</t>
  </si>
  <si>
    <t>karina_tzun@hotmail.com</t>
  </si>
  <si>
    <t>tere_maricruz@hotmail.com</t>
  </si>
  <si>
    <t>fercho_2710@hotmail.com</t>
  </si>
  <si>
    <t>miguel_akosta@hotmail.com</t>
  </si>
  <si>
    <t>addymolina_05@hotmail.com</t>
  </si>
  <si>
    <t>master_dzul@hotmail.com</t>
  </si>
  <si>
    <t>schuster_h10@hotmail.com</t>
  </si>
  <si>
    <t>luisxv911@hotmail.com</t>
  </si>
  <si>
    <t>yani8228@live.com.mx</t>
  </si>
  <si>
    <t>luis_naal@hotmail.com</t>
  </si>
  <si>
    <t>sanddyniquely@hotmail.com</t>
  </si>
  <si>
    <t>z_m_id18@hotmail.com</t>
  </si>
  <si>
    <t>licie_869@hotmail.com</t>
  </si>
  <si>
    <t>irbemo_j@hotmail.com</t>
  </si>
  <si>
    <t>patica.66@hotmail.com</t>
  </si>
  <si>
    <t>leidima20111@hotmail.com</t>
  </si>
  <si>
    <t>letyunica25@gmail.com</t>
  </si>
  <si>
    <t>of.car@hotmail.com</t>
  </si>
  <si>
    <t>wanchoo700@hotmail.com</t>
  </si>
  <si>
    <t>jgaloo40@hotmail.com</t>
  </si>
  <si>
    <t>juany_vera70@hotmail.com</t>
  </si>
  <si>
    <t>melina_g.llanes@hotmail.com</t>
  </si>
  <si>
    <t>didibalam75@hotmail.com</t>
  </si>
  <si>
    <t>amo_abad@hotmail.com</t>
  </si>
  <si>
    <t>costumbre06@hotmail.com</t>
  </si>
  <si>
    <t>shucin285@hotmail.com</t>
  </si>
  <si>
    <t>yolanday_mt@hotmail.com</t>
  </si>
  <si>
    <t>zavadak_edy@hotmail.com</t>
  </si>
  <si>
    <t>cinthiaespadas92@hotmail.com</t>
  </si>
  <si>
    <t>armando31_5768@hotmail.com</t>
  </si>
  <si>
    <t>crespo411@hotmail.com</t>
  </si>
  <si>
    <t>edicen@hotmail.com</t>
  </si>
  <si>
    <t>gabydzul_78@hotmail.com</t>
  </si>
  <si>
    <t>g_galaz_avalos@hotmail.com</t>
  </si>
  <si>
    <t>jumari-misra@hotmail.com</t>
  </si>
  <si>
    <t>adrixmedinapech@hotmail.com</t>
  </si>
  <si>
    <t>tresfelinas@hotmail.com</t>
  </si>
  <si>
    <t>estreyita15b@hotmail.com</t>
  </si>
  <si>
    <t>lennyta_01@hotmail.com</t>
  </si>
  <si>
    <t>maritere_sanchez6@hotmail.com</t>
  </si>
  <si>
    <t>mtra.marge@hotmail.com</t>
  </si>
  <si>
    <t>alberto-eugenio@hotmail.com</t>
  </si>
  <si>
    <t>reiinagpeku@hotmail.com</t>
  </si>
  <si>
    <t>wilberthcaamalchi@hotmail.com</t>
  </si>
  <si>
    <t>tomy_cachorro@hotmail.com</t>
  </si>
  <si>
    <t>marleni_duran@hotmail.com</t>
  </si>
  <si>
    <t>daylu_96@hotmail.com</t>
  </si>
  <si>
    <t>carlitos2491@hotmail.com</t>
  </si>
  <si>
    <t>yazumb_22@hotmail.com</t>
  </si>
  <si>
    <t>susana.chivis1992@gmail.com</t>
  </si>
  <si>
    <t>eli_aza2193@hotmail.com</t>
  </si>
  <si>
    <t>damaritasmal@hotmail.com</t>
  </si>
  <si>
    <t>carlostun02@gmail.com</t>
  </si>
  <si>
    <t>mar.ortiz93@hotmail.com</t>
  </si>
  <si>
    <t>marianadiaz93@gmail.com</t>
  </si>
  <si>
    <t>rosecazola@hotmail.com</t>
  </si>
  <si>
    <t>gilrchiva@hotmail.com</t>
  </si>
  <si>
    <t>tepi-chini@hotmail.com</t>
  </si>
  <si>
    <t>xojalulix@live.com.mx</t>
  </si>
  <si>
    <t>maryfajardo74@live.com.mx</t>
  </si>
  <si>
    <t>interian02@hotmail.com</t>
  </si>
  <si>
    <t>merlina_day83@hotmail.com</t>
  </si>
  <si>
    <t>memin pinguin_82@hotmail.com</t>
  </si>
  <si>
    <t>martavc2009@hotmail.com</t>
  </si>
  <si>
    <t>celiau3@hotmail.com</t>
  </si>
  <si>
    <t>feremilex102613@hotmail.com</t>
  </si>
  <si>
    <t>karlomiguel@autlook.com</t>
  </si>
  <si>
    <t>nictehaleon@hotmail.com</t>
  </si>
  <si>
    <t>morenitowjmc@hotmail.com</t>
  </si>
  <si>
    <t>luielqni2@gmail.com</t>
  </si>
  <si>
    <t>felipe.esquivelcast@hotmail.com</t>
  </si>
  <si>
    <t>anamariajustiniano07@hotmail.com</t>
  </si>
  <si>
    <t>claucard74@hotmail.com</t>
  </si>
  <si>
    <t>cvadilloerosa@gmail.com</t>
  </si>
  <si>
    <t>scart_75@hotmail.com</t>
  </si>
  <si>
    <t>sherileduca@gmail.com</t>
  </si>
  <si>
    <t>vane_chan82@hotmail.com</t>
  </si>
  <si>
    <t>marycarmen_151@hotmail.com</t>
  </si>
  <si>
    <t>marcyruiz79@hotmail.com</t>
  </si>
  <si>
    <t>said_26@live.com</t>
  </si>
  <si>
    <t>yani_can2@hotmail.com</t>
  </si>
  <si>
    <t>bananona_22@hotmail.com</t>
  </si>
  <si>
    <t>mayukkita30@hotmail.com</t>
  </si>
  <si>
    <t>marisa_ariana13@hotmail.com</t>
  </si>
  <si>
    <t>faby_smallville_279@hotmail.com</t>
  </si>
  <si>
    <t>alyeb_20@hotmail.com</t>
  </si>
  <si>
    <t>leonardo_cauich@hotmail.com</t>
  </si>
  <si>
    <t>aure066@hotmail.com</t>
  </si>
  <si>
    <t>yulicamachomarrufo44@hotmail.com</t>
  </si>
  <si>
    <t>sacahua1@hotmail.com</t>
  </si>
  <si>
    <t>dalma.moguel@hotmail.co</t>
  </si>
  <si>
    <t>charlycervera_esc@hotmail.com</t>
  </si>
  <si>
    <t>robertsalazar1000@gmail.com</t>
  </si>
  <si>
    <t>alondralr42@gmail.com</t>
  </si>
  <si>
    <t>maggiecejin290@hotmail.com</t>
  </si>
  <si>
    <t>mijangos_anayli@hotmail.com</t>
  </si>
  <si>
    <t>niche1309@hotmail.com</t>
  </si>
  <si>
    <t>rilma.cachon@hotmail.com</t>
  </si>
  <si>
    <t>patricia_couoh@hotmail.com</t>
  </si>
  <si>
    <t>luisfelipe731@hotmail.com</t>
  </si>
  <si>
    <t>jalach_uinic.@autolook.com</t>
  </si>
  <si>
    <t>roberttoniok@yahoo.com.mx</t>
  </si>
  <si>
    <t>lizmar_307@hotmail.com</t>
  </si>
  <si>
    <t>rmootenreiro@yahoo.com.mx</t>
  </si>
  <si>
    <t>hernando1960@hotmail.com</t>
  </si>
  <si>
    <t>marcelpat@hotmail.com</t>
  </si>
  <si>
    <t>albasanchez78@hotmail.com</t>
  </si>
  <si>
    <t>renacer_022011@hotmail.com</t>
  </si>
  <si>
    <t>lucy_ytch@hotmail.com</t>
  </si>
  <si>
    <t>grja07@hotmail.com</t>
  </si>
  <si>
    <t>unikamariposa1@hotmail.com</t>
  </si>
  <si>
    <t>ceciap26@gmail.com</t>
  </si>
  <si>
    <t>cecilia-coelloma@hotmail.com</t>
  </si>
  <si>
    <t>rodopony76@hotmail.com</t>
  </si>
  <si>
    <t>box2964@gmail.com</t>
  </si>
  <si>
    <t>towypa_85@hotmail.com</t>
  </si>
  <si>
    <t>k.arolinaduran@hotmail.com</t>
  </si>
  <si>
    <t>yesi_flors@hotmail.com</t>
  </si>
  <si>
    <t>vmrs_07@hotmail.com</t>
  </si>
  <si>
    <t>iloveyou_040@hotmail.com</t>
  </si>
  <si>
    <t>juliojegois@gmail.com</t>
  </si>
  <si>
    <t>aeryn29@hotmail.com</t>
  </si>
  <si>
    <t>paloma_ac@hotmail.com</t>
  </si>
  <si>
    <t>eliseochanyam@gmail.com</t>
  </si>
  <si>
    <t>ylimalli@hotmail.com</t>
  </si>
  <si>
    <t>tuaxsiempre@hotmail.com</t>
  </si>
  <si>
    <t>ligia_mr25@hotmai.com</t>
  </si>
  <si>
    <t>eric_decas@hotmail.com</t>
  </si>
  <si>
    <t>electricidad220volts@hotmail.com</t>
  </si>
  <si>
    <t>manuelitha@hotmail.com</t>
  </si>
  <si>
    <t>mimi10_12@hotmail.com</t>
  </si>
  <si>
    <t>caramelito14nena@gmail.com</t>
  </si>
  <si>
    <t>dianita_gma@hotmail.com</t>
  </si>
  <si>
    <t>rocioelizabeth.onti@hotmail.com</t>
  </si>
  <si>
    <t>alejandro_jarr@hotmail.com</t>
  </si>
  <si>
    <t>gladys.robleda.ruz@hotmail.com</t>
  </si>
  <si>
    <t>rossanatorres_g@hotmail.com</t>
  </si>
  <si>
    <t>irlanda_vargas15@hotmail.com</t>
  </si>
  <si>
    <t>adlemi.yah@gmail.com</t>
  </si>
  <si>
    <t>maribelcua@hotmail.com</t>
  </si>
  <si>
    <t>santarita_le@hotmail.com</t>
  </si>
  <si>
    <t>jaimearalio@gmail.com</t>
  </si>
  <si>
    <t>alex.ovni@hotmail.com</t>
  </si>
  <si>
    <t>isra_2306@hotmail.com</t>
  </si>
  <si>
    <t>angelazul037@hotmail</t>
  </si>
  <si>
    <t>angelicahuchin86@hotmail.com</t>
  </si>
  <si>
    <t>samuel_tinal92@hotmail.com</t>
  </si>
  <si>
    <t>neryku47@gmail.com</t>
  </si>
  <si>
    <t>mary-guad@hotmail.com</t>
  </si>
  <si>
    <t>alexromeo26@outlook.com</t>
  </si>
  <si>
    <t>silvi_27_2@hotmail.com</t>
  </si>
  <si>
    <t>evelyndzibmoreno@gmail.com</t>
  </si>
  <si>
    <t>evi:164neeg@hotmail.com</t>
  </si>
  <si>
    <t>shamir_jaja@hotmail.com</t>
  </si>
  <si>
    <t>alevc_k12@hotmail.com</t>
  </si>
  <si>
    <t>vincci_82@hotmail.com</t>
  </si>
  <si>
    <t>pollito_abreu@hotmail.com</t>
  </si>
  <si>
    <t>jose_gilberto30@gmail.com</t>
  </si>
  <si>
    <t>dulce_corabebe@hotmail.com</t>
  </si>
  <si>
    <t>estrellita-4@live.com.mx</t>
  </si>
  <si>
    <t>marichuychivas@hotmail.com</t>
  </si>
  <si>
    <t>america.cabrera@hotmail.com</t>
  </si>
  <si>
    <t>lunaguadalupe61@hotmail.com</t>
  </si>
  <si>
    <t>addypreciosa@hotmail.com</t>
  </si>
  <si>
    <t>niloipkl@gmail.com</t>
  </si>
  <si>
    <t>miriamglz@hotmail.es</t>
  </si>
  <si>
    <t>carminanov@yahoo.com.mx</t>
  </si>
  <si>
    <t>luzmariapf@hotmail.com</t>
  </si>
  <si>
    <t>anla_79@hotmail.com</t>
  </si>
  <si>
    <t>chinitorudy13@hotmail.com</t>
  </si>
  <si>
    <t>wudy_sf@hotmail.com</t>
  </si>
  <si>
    <t>mariposa_110993@hotmail.com</t>
  </si>
  <si>
    <t>danielcocommarce@gmail.com</t>
  </si>
  <si>
    <t>ceciliaperez14@hotmail.com</t>
  </si>
  <si>
    <t>karenale_rosado@hotmail.com</t>
  </si>
  <si>
    <t>clau_campos06@hotmail.com</t>
  </si>
  <si>
    <t>freddy_guitar1909@hotmail.com</t>
  </si>
  <si>
    <t>falconeli09@gmail.com</t>
  </si>
  <si>
    <t>marianaleal92@gmail.com</t>
  </si>
  <si>
    <t>clau_wonita@hotmail.com</t>
  </si>
  <si>
    <t>jorge_zayas12@hotmail.com</t>
  </si>
  <si>
    <t>raquelly_agosto@hotmail.com</t>
  </si>
  <si>
    <t>ceci.canul.canche@gmail.com</t>
  </si>
  <si>
    <t>diana.canul.canche@gmail.com</t>
  </si>
  <si>
    <t>paula_mar30@hotmail.com</t>
  </si>
  <si>
    <t>luisfer102009@live.com.mx</t>
  </si>
  <si>
    <t>rta21711@hotmail.com</t>
  </si>
  <si>
    <t>zaiko-13@hotmail.com</t>
  </si>
  <si>
    <t>maria_juana030@yahoo.com.mx</t>
  </si>
  <si>
    <t>yomi_100@hotmail.com</t>
  </si>
  <si>
    <t>catm0810@hotmail.com</t>
  </si>
  <si>
    <t>belena_1788@hotmail.com</t>
  </si>
  <si>
    <t>gamboastrid_236@hotmail.com</t>
  </si>
  <si>
    <t>dnickyah@gmail.com</t>
  </si>
  <si>
    <t>omaly.93@gmail.com</t>
  </si>
  <si>
    <t>karina_falconchan@hotmail.com</t>
  </si>
  <si>
    <t>lupiita_sandoval@outlook.com</t>
  </si>
  <si>
    <t>crayola_decolores@hotmail.com</t>
  </si>
  <si>
    <t>mercybalam@hotmail.com</t>
  </si>
  <si>
    <t>marimar_93@live.com</t>
  </si>
  <si>
    <t>baseball_chaparro@hotmail.com</t>
  </si>
  <si>
    <t>rogercervantes@hotmail.com</t>
  </si>
  <si>
    <t>mact0725@hotmail.com</t>
  </si>
  <si>
    <t>mado-ekavi@hotmail.com</t>
  </si>
  <si>
    <t>maestra_rita6@hotmail.com</t>
  </si>
  <si>
    <t>veronica0705@hotmail.com</t>
  </si>
  <si>
    <t>car_sp22@hotmail.com</t>
  </si>
  <si>
    <t>huachosapj77@hotmail.com</t>
  </si>
  <si>
    <t>sosavarguez@hotmail.com</t>
  </si>
  <si>
    <t>electrico_knul9704@hotmail.com</t>
  </si>
  <si>
    <t>ariel641127@outlook.com</t>
  </si>
  <si>
    <t>hernan.maxcanu@hotmail.com</t>
  </si>
  <si>
    <t>fredd.cocom@hotmail.com</t>
  </si>
  <si>
    <t>joenerylozano@gmail.com</t>
  </si>
  <si>
    <t>rosa_roga_elena@hotmail.com</t>
  </si>
  <si>
    <t>nina_estrada@hotmail.com</t>
  </si>
  <si>
    <t>wilma.hernandez.villanueva@gmail.com</t>
  </si>
  <si>
    <t>caritoayala01@hotmail.com</t>
  </si>
  <si>
    <t>jc7782@gmail.com</t>
  </si>
  <si>
    <t>leticiariosmendoza@gmail.com</t>
  </si>
  <si>
    <t>estefaniasegurav@gmail.com</t>
  </si>
  <si>
    <t>abysierragamboa@hotmail.com</t>
  </si>
  <si>
    <t>mariatuz@hotmail.com</t>
  </si>
  <si>
    <t>conchi_2981@hotmail.com</t>
  </si>
  <si>
    <t>rossycruz0177@hotmail.com</t>
  </si>
  <si>
    <t>nellyroz_1283@hotmail.com</t>
  </si>
  <si>
    <t>yafet_escorpion@hotmail.com</t>
  </si>
  <si>
    <t>lili_life077@hotmail.com</t>
  </si>
  <si>
    <t>eniram27@hotmail.com</t>
  </si>
  <si>
    <t>yruzay7912@hotmail.com</t>
  </si>
  <si>
    <t>freddy_vega23@yahoo.com.mx</t>
  </si>
  <si>
    <t>eriikkaa@hotmail.com</t>
  </si>
  <si>
    <t>kari_am10@hotmail.com</t>
  </si>
  <si>
    <t>celicast21@yahoo.com.mx</t>
  </si>
  <si>
    <t>eiramagally@hotmail.com</t>
  </si>
  <si>
    <t>zbetdiaz@hotmail.com</t>
  </si>
  <si>
    <t>chapis12@hotmail.com</t>
  </si>
  <si>
    <t>juanccanoycano@hotmail.com</t>
  </si>
  <si>
    <t>carito_291274@hotmail.com</t>
  </si>
  <si>
    <t>belgiopatron@hotmail.com</t>
  </si>
  <si>
    <t>reynamala1@hotmail.com</t>
  </si>
  <si>
    <t>miledy_vega@hotmail.com</t>
  </si>
  <si>
    <t>edb19@hotmail.com</t>
  </si>
  <si>
    <t>annette7778@gmail.com</t>
  </si>
  <si>
    <t>sylvana_cm@hotmail.com</t>
  </si>
  <si>
    <t>alicita2704@hotmail.com</t>
  </si>
  <si>
    <t>eugeniaa-63@hotmail.com</t>
  </si>
  <si>
    <t>spinosa326@hotmail.com</t>
  </si>
  <si>
    <t>reynitazul@gmail.com</t>
  </si>
  <si>
    <t>bygac_25@hotmail.com</t>
  </si>
  <si>
    <t>rita_perezb@hotmail.com</t>
  </si>
  <si>
    <t>pers870212@hotmail.com</t>
  </si>
  <si>
    <t>magdalenpku@hotmail.es</t>
  </si>
  <si>
    <t>vericlion@gmail.com</t>
  </si>
  <si>
    <t>adictoalestudio@hotmail.com</t>
  </si>
  <si>
    <t>iselita_fresa32@outlook.es</t>
  </si>
  <si>
    <t>lety7cr@hotmail.com</t>
  </si>
  <si>
    <t>nohemitta@hotmail.com</t>
  </si>
  <si>
    <t>eg-laras@hotmail.com</t>
  </si>
  <si>
    <t>julia.torres.buenfil@hotmail.com</t>
  </si>
  <si>
    <t>lzm_14am@hotmail.com</t>
  </si>
  <si>
    <t>angy-myher@hotmail.com</t>
  </si>
  <si>
    <t>shakadvirgo7@hotmail.com</t>
  </si>
  <si>
    <t>wbc_82@hotmail.com</t>
  </si>
  <si>
    <t>aracelly_0291@hotmail.com</t>
  </si>
  <si>
    <t>renezapata777@gmail.com</t>
  </si>
  <si>
    <t>irazu91@hotmail.com</t>
  </si>
  <si>
    <t>xenia1007@hotmail.com</t>
  </si>
  <si>
    <t>aquarius235@hotmail.com</t>
  </si>
  <si>
    <t>catamoguel_lizama@hotmail.com</t>
  </si>
  <si>
    <t>jrmp.am??rica@hotmail.com</t>
  </si>
  <si>
    <t>tx_ambrocio@hotmail.com</t>
  </si>
  <si>
    <t>marccasanova1975@hotmail.com</t>
  </si>
  <si>
    <t>robert_mn80@hotmail.com</t>
  </si>
  <si>
    <t>lisethma@hotmail.com</t>
  </si>
  <si>
    <t>ojeda_127@hotmail.com</t>
  </si>
  <si>
    <t>adri111922@outlook.com</t>
  </si>
  <si>
    <t>cabmartha29@hotmail.com</t>
  </si>
  <si>
    <t>elucelly14@gmail.com</t>
  </si>
  <si>
    <t>solis_23_1995@hotmail.</t>
  </si>
  <si>
    <t>cdurancelis@yahoo.com.mx</t>
  </si>
  <si>
    <t>f.buenaventura@hotmail.com</t>
  </si>
  <si>
    <t>mariogonzalez1979@hotmail.com</t>
  </si>
  <si>
    <t>yorchi_llo@yahoo.com.mx</t>
  </si>
  <si>
    <t>rosary475@hotmail.com</t>
  </si>
  <si>
    <t>leydimar1622@hotmail.com</t>
  </si>
  <si>
    <t>vbalondra@outlook.com</t>
  </si>
  <si>
    <t>milena1004@live.com.mx</t>
  </si>
  <si>
    <t>polette_25@yahoo.com.mx</t>
  </si>
  <si>
    <t>yini81@hotmail.com</t>
  </si>
  <si>
    <t>nancymattys@hotmail.com</t>
  </si>
  <si>
    <t>NINET2827@hotmail.com</t>
  </si>
  <si>
    <t>edgarperazae@hotmail.com</t>
  </si>
  <si>
    <t>lettyy_2286@hotmail.com</t>
  </si>
  <si>
    <t>salin.saenz@gmail.com</t>
  </si>
  <si>
    <t>danithotkx77@hotmail.com</t>
  </si>
  <si>
    <t>cybertru@hotmail.com</t>
  </si>
  <si>
    <t>jesusucan_10@hotmail.com</t>
  </si>
  <si>
    <t>aleileana66@hotmail.com</t>
  </si>
  <si>
    <t>marita_aguilar18@hotmail.com</t>
  </si>
  <si>
    <t>silvia_guadalupe61@hotmail.com</t>
  </si>
  <si>
    <t>kuku_luquis@hotmail.com</t>
  </si>
  <si>
    <t>peterduran17@hotmail.com</t>
  </si>
  <si>
    <t>abelduarters@hotmail.com</t>
  </si>
  <si>
    <t>mara_35@hotmail.com</t>
  </si>
  <si>
    <t>cadamasi@hotmail.com</t>
  </si>
  <si>
    <t>v.a.r.c.69@hotmail.com</t>
  </si>
  <si>
    <t>enrique-uicab88@hotmail.com</t>
  </si>
  <si>
    <t>loreontiveros@hotmail.com</t>
  </si>
  <si>
    <t>karina-8602@hotmail</t>
  </si>
  <si>
    <t>josechim52@hotmail.com</t>
  </si>
  <si>
    <t>marisol_escalante@hotmail.com</t>
  </si>
  <si>
    <t>teregonjade1977@hotmail.com</t>
  </si>
  <si>
    <t>fari_palomo@hotmail.com</t>
  </si>
  <si>
    <t>nestoradr1979@hotmail.com</t>
  </si>
  <si>
    <t>nidi_69@hotmail.com</t>
  </si>
  <si>
    <t>cristiamor701102@hotmail.com</t>
  </si>
  <si>
    <t>maestroteyer@hotmail.com</t>
  </si>
  <si>
    <t>robertomay905@hotmail.com</t>
  </si>
  <si>
    <t>juan_pech63@hotmail.com</t>
  </si>
  <si>
    <t>fredy-canul77@hotmail.com</t>
  </si>
  <si>
    <t>impalma@hotmail.com</t>
  </si>
  <si>
    <t>gabriel.rosado@live.com.mx</t>
  </si>
  <si>
    <t>rocco_23_6@hotmail.com</t>
  </si>
  <si>
    <t>oscarbalan@hotmail.com</t>
  </si>
  <si>
    <t>yazminbonilla@hotmail.com</t>
  </si>
  <si>
    <t>karly_cardona159@hotmail.com</t>
  </si>
  <si>
    <t>mariaelicastillo@gmail.com</t>
  </si>
  <si>
    <t>lulu-quin@hotmail.com</t>
  </si>
  <si>
    <t>victorantoniocorteznunez@hotmail.com</t>
  </si>
  <si>
    <t>aby_77@live.com</t>
  </si>
  <si>
    <t>mart??nez.p??rez.aida@hotmail.com</t>
  </si>
  <si>
    <t>lep.ongay@hotmail.com</t>
  </si>
  <si>
    <t>sury_perera@hotmail.com</t>
  </si>
  <si>
    <t>analilia-762011@hotmail.com</t>
  </si>
  <si>
    <t>princesa_germany@hotmail.com</t>
  </si>
  <si>
    <t>huacho748@hotmail.com</t>
  </si>
  <si>
    <t>claur-9@hotmail.com</t>
  </si>
  <si>
    <t>olivacupul48@gmail.com</t>
  </si>
  <si>
    <t>palomo2905@hotmail.com</t>
  </si>
  <si>
    <t>emirgonzalez123@hotmail.com</t>
  </si>
  <si>
    <t>xochitl0313@outlook.es</t>
  </si>
  <si>
    <t>seleneflor74@hotmail.com</t>
  </si>
  <si>
    <t>jacivi7@hotmail.com</t>
  </si>
  <si>
    <t>leti_0410@hotmail.com</t>
  </si>
  <si>
    <t>leidy_diego@outlook.com</t>
  </si>
  <si>
    <t>armin.mukul@gmail.com</t>
  </si>
  <si>
    <t>oso.68@hotmail.com</t>
  </si>
  <si>
    <t>marco.villa@live.com.mx</t>
  </si>
  <si>
    <t>lobogris08@hotmail.com</t>
  </si>
  <si>
    <t>esmy2903@gmail.com</t>
  </si>
  <si>
    <t>silviadelrosariobalanmaga@yahoo.es</t>
  </si>
  <si>
    <t>liagilnicoli@hotmail.com</t>
  </si>
  <si>
    <t>elide.lopez.ortiz@hotmail.com</t>
  </si>
  <si>
    <t>yori0872@hotmail.com</t>
  </si>
  <si>
    <t>abril_avila07@hotmail.com</t>
  </si>
  <si>
    <t>vaneavila_aries165@hotmail.com</t>
  </si>
  <si>
    <t>tere.nava.gon@gmail.com</t>
  </si>
  <si>
    <t>dnicpool@yahoo.com</t>
  </si>
  <si>
    <t>ilianaastridnicpool@hotmail.com</t>
  </si>
  <si>
    <t>alma_64_@hotmail.com</t>
  </si>
  <si>
    <t>elvia_zapata_castillo__@hotmail.com</t>
  </si>
  <si>
    <t>chelly.aguayo_1707@hotmail.com</t>
  </si>
  <si>
    <t>rynady.co@gmail.com</t>
  </si>
  <si>
    <t>maribel_abigail23@hotmail.com</t>
  </si>
  <si>
    <t>soy_lamargarita@live.com.mx</t>
  </si>
  <si>
    <t>andrea_vivas25@hotmail.com</t>
  </si>
  <si>
    <t>nuvia_arzapalo@hotmail.com</t>
  </si>
  <si>
    <t>samuelcauich@hotmail.com</t>
  </si>
  <si>
    <t>valentincab@gmail.com</t>
  </si>
  <si>
    <t>chary_damian@hotmail.com</t>
  </si>
  <si>
    <t>mirnozky7811@gmail.com</t>
  </si>
  <si>
    <t>almamc_82@hotmail.com</t>
  </si>
  <si>
    <t>miguel-tep@outlook.es</t>
  </si>
  <si>
    <t>engraciaayalas@gmail.com</t>
  </si>
  <si>
    <t>mateo_alpuche2@hotmail.com</t>
  </si>
  <si>
    <t>wendy_110277@hotmail.com</t>
  </si>
  <si>
    <t>glendy_martin79@hotmail.com</t>
  </si>
  <si>
    <t>gemelas_2c_66@hotmail.com</t>
  </si>
  <si>
    <t>antonio_rojas78@hotmail.com</t>
  </si>
  <si>
    <t>tisha2pb.@gmail.com</t>
  </si>
  <si>
    <t>ipcr_780@hotmal.com</t>
  </si>
  <si>
    <t>diegogalvan844@gmail.com</t>
  </si>
  <si>
    <t>ariesprim@hotmail.com</t>
  </si>
  <si>
    <t>reynapechcerverra@hotmail.com</t>
  </si>
  <si>
    <t>butterflyrose_89@hotmail.com</t>
  </si>
  <si>
    <t>edgar_canul07@hotmail.com</t>
  </si>
  <si>
    <t>drummerdga@gmail.com</t>
  </si>
  <si>
    <t>stefany_marrufo@hotmail.com</t>
  </si>
  <si>
    <t>caro_chichan@hotmail.com</t>
  </si>
  <si>
    <t>garcis2206@hotmail.com</t>
  </si>
  <si>
    <t>lpsergiovanchanmay_1323@hotmai.com</t>
  </si>
  <si>
    <t>jenni.aguilar.ga@mail.com</t>
  </si>
  <si>
    <t>esnercardenas@hotmail.com</t>
  </si>
  <si>
    <t>wilmernahmay@hotmail.com</t>
  </si>
  <si>
    <t>fabiola.esquitin28@gmail.com</t>
  </si>
  <si>
    <t>gabriella_vonhaucke@hotmail.com</t>
  </si>
  <si>
    <t>marissa_loria001@hotmail.com</t>
  </si>
  <si>
    <t>lupitamejia1979@gmail.com</t>
  </si>
  <si>
    <t>estreyita_147@hotmail.com</t>
  </si>
  <si>
    <t>idyen_88@hotmail.com</t>
  </si>
  <si>
    <t>grety000@hotmail.com</t>
  </si>
  <si>
    <t>infra_55@hotmail.com</t>
  </si>
  <si>
    <t>mirzasc@hotmail.com</t>
  </si>
  <si>
    <t>zinabi_osorio@hotmail.com</t>
  </si>
  <si>
    <t>crisstii_160791@hotmail.com</t>
  </si>
  <si>
    <t>ileana_arcila73@hotmail.com</t>
  </si>
  <si>
    <t>porfiriobacab@yahoo.com.mx</t>
  </si>
  <si>
    <t>luisar_03@hotmail.com</t>
  </si>
  <si>
    <t>maestrajimen@hotmail.com</t>
  </si>
  <si>
    <t>mfco478@hotmail.com</t>
  </si>
  <si>
    <t>vivasalberto64@hotmail.com</t>
  </si>
  <si>
    <t>morena-blanca2010@hotmail.com</t>
  </si>
  <si>
    <t>sheresara84@hotmail.com</t>
  </si>
  <si>
    <t>betmar80_@hotmail.com</t>
  </si>
  <si>
    <t>cink_erely@hotmail.com</t>
  </si>
  <si>
    <t>nisosa_17@hotmail.com</t>
  </si>
  <si>
    <t>willyuicab720909@hotmail.com</t>
  </si>
  <si>
    <t>yure_jimenez@hotmail.com</t>
  </si>
  <si>
    <t>huitzillmay@gmail.com</t>
  </si>
  <si>
    <t>cachetes_18@hotmail.com</t>
  </si>
  <si>
    <t>sinow15@hotmail.com</t>
  </si>
  <si>
    <t>georginacob@gmail.com</t>
  </si>
  <si>
    <t>greidymani@hotmail.com</t>
  </si>
  <si>
    <t>chika_star100@hotmail.com</t>
  </si>
  <si>
    <t>angeelita-dtb@hotmail.com</t>
  </si>
  <si>
    <t>jyt123126@gmail.com</t>
  </si>
  <si>
    <t>diany_melodya@hotmail.com</t>
  </si>
  <si>
    <t>cachon_cg@hotmail.com</t>
  </si>
  <si>
    <t>dkumartin@gmail.com</t>
  </si>
  <si>
    <t>dieguitoriki@hotmail.com</t>
  </si>
  <si>
    <t>hama563@hotmail.com</t>
  </si>
  <si>
    <t>tamicampos78@outlook.com</t>
  </si>
  <si>
    <t>irmaofe.chan@gmail.com</t>
  </si>
  <si>
    <t>imelda_1961@hotmil.com</t>
  </si>
  <si>
    <t>iney@hotmail.com</t>
  </si>
  <si>
    <t>marabit75@hotmail.com</t>
  </si>
  <si>
    <t>jores02.jale@gmail.com</t>
  </si>
  <si>
    <t>neomotul@hotmail.com</t>
  </si>
  <si>
    <t>zald_1980@hotmail.com</t>
  </si>
  <si>
    <t>nellydalinda@hotmail.com</t>
  </si>
  <si>
    <t>davidsaadra078@gmail.com</t>
  </si>
  <si>
    <t>mikemaac4@gmail.com</t>
  </si>
  <si>
    <t>arcefloresedith@gmail.com</t>
  </si>
  <si>
    <t>ericacrystal@hotmail.com</t>
  </si>
  <si>
    <t>solceb15@hotmail.com</t>
  </si>
  <si>
    <t>choniho@hotmail.com</t>
  </si>
  <si>
    <t>lully2722@hotmail.com</t>
  </si>
  <si>
    <t>helenpech0974@gmail.com</t>
  </si>
  <si>
    <t>arianac80@hotmail.com</t>
  </si>
  <si>
    <t>ramirezkg@hotmail.com</t>
  </si>
  <si>
    <t>carol_rc4@hotmail.com</t>
  </si>
  <si>
    <t>mesurada@hotmail.com</t>
  </si>
  <si>
    <t>mago792010@hotmail.com</t>
  </si>
  <si>
    <t>jetilan20@hotmail.com</t>
  </si>
  <si>
    <t>esteliux76@live.com.mx</t>
  </si>
  <si>
    <t>lolibalam@hotmail.com</t>
  </si>
  <si>
    <t>celita-1781@hotmail.com.mx</t>
  </si>
  <si>
    <t>dzulvictor@live.com.mx</t>
  </si>
  <si>
    <t>fernando.espinosa1973@gmail.com</t>
  </si>
  <si>
    <t>ositolila@hotmail.com</t>
  </si>
  <si>
    <t>maganiacruz@hotmail.com</t>
  </si>
  <si>
    <t>claudiapacheco73@hotmail.com</t>
  </si>
  <si>
    <t>carolina_pacheco@live.com.mx</t>
  </si>
  <si>
    <t>vaidapuc@hotmail.com</t>
  </si>
  <si>
    <t>charylu-r@hotmail.com</t>
  </si>
  <si>
    <t>dyal21@hotmail.com</t>
  </si>
  <si>
    <t>aliciauitzil@hotmail.com</t>
  </si>
  <si>
    <t>margeli03@hotmail.com</t>
  </si>
  <si>
    <t>germancanto@hotmail.com</t>
  </si>
  <si>
    <t>johannes210877@hotmail.com</t>
  </si>
  <si>
    <t>gonzaloestrada26@hotmail.com</t>
  </si>
  <si>
    <t>blanca_america85@hotmail.com</t>
  </si>
  <si>
    <t>jennisey2000@hotmail.com</t>
  </si>
  <si>
    <t>lep_patriciaguemez@hotmail.com</t>
  </si>
  <si>
    <t>josueisai2014@outlook.com</t>
  </si>
  <si>
    <t>pacaz74@hotmail.com</t>
  </si>
  <si>
    <t>yramlli15@hotmail.com</t>
  </si>
  <si>
    <t>isa_li17@hotmail.com</t>
  </si>
  <si>
    <t>angelaargaez69@gmail.com</t>
  </si>
  <si>
    <t>olgaesther74@outlook.com</t>
  </si>
  <si>
    <t>rosana0109@hotmail.com</t>
  </si>
  <si>
    <t>chable.martin.24@hotmail.com</t>
  </si>
  <si>
    <t>josedolores798@outlook.com</t>
  </si>
  <si>
    <t>jorgecanul10@hotmail.com</t>
  </si>
  <si>
    <t>canuloida59@hotmail.com</t>
  </si>
  <si>
    <t>almy_rosi@hotmail.com</t>
  </si>
  <si>
    <t>eperjne789@outlook.com</t>
  </si>
  <si>
    <t>maylopezjesusdelrosario@hotmail.com</t>
  </si>
  <si>
    <t>kumanjorgep@hotmail.com</t>
  </si>
  <si>
    <t>leonor.sanchez76@hotmail.com.mx</t>
  </si>
  <si>
    <t>yeni77_@outlook.com</t>
  </si>
  <si>
    <t>wolfs_999@hotmail.com</t>
  </si>
  <si>
    <t>newseth@msn.com</t>
  </si>
  <si>
    <t>nallymendez@hotmail.com</t>
  </si>
  <si>
    <t>tareas-rosy@hotmail.com</t>
  </si>
  <si>
    <t>bronik1@hotmail.com</t>
  </si>
  <si>
    <t>beba_78_19@hotmail.com</t>
  </si>
  <si>
    <t>Gore_Pooh@hotmail.com</t>
  </si>
  <si>
    <t>jesspuerto@gmail.com</t>
  </si>
  <si>
    <t>froy82@hotmail.com</t>
  </si>
  <si>
    <t>eaon_shadow@hotmail.com</t>
  </si>
  <si>
    <t>josainchan10@gmail.com</t>
  </si>
  <si>
    <t>jj_spiderman@hotmail.com</t>
  </si>
  <si>
    <t>mari-sol@hotmail.com</t>
  </si>
  <si>
    <t>luismemo_63@hotmail.com</t>
  </si>
  <si>
    <t>hermosa_mananita@hotmail.com</t>
  </si>
  <si>
    <t>raaams_gasper@hotmail.com</t>
  </si>
  <si>
    <t>lenin_lira2012@hotmail.com</t>
  </si>
  <si>
    <t>mariapuch1@hotmail.com</t>
  </si>
  <si>
    <t>adrialejandro85@hotmail.com</t>
  </si>
  <si>
    <t>beatriz_baeza08@hotmail.com</t>
  </si>
  <si>
    <t>dianela.06@hotmail.com</t>
  </si>
  <si>
    <t>monseraledwin@yahoo.com.mx</t>
  </si>
  <si>
    <t>xeniabb@hotmail.com</t>
  </si>
  <si>
    <t>karen-uis@hotmail.com</t>
  </si>
  <si>
    <t>swemyswemy01@outlook.es</t>
  </si>
  <si>
    <t>tete_151@outolook.es</t>
  </si>
  <si>
    <t>pamealcocer@hotmail.com</t>
  </si>
  <si>
    <t>ariadne88@hotmail.com</t>
  </si>
  <si>
    <t>marby_1703@hotmail.com</t>
  </si>
  <si>
    <t>poster000@hotmail.com</t>
  </si>
  <si>
    <t>carolinasandoval_87@hotmail.com</t>
  </si>
  <si>
    <t>suhy_1201@hotmail.com</t>
  </si>
  <si>
    <t>alex666_66@hotmail.com</t>
  </si>
  <si>
    <t>lizun23@hotmail.com</t>
  </si>
  <si>
    <t>brg1008@hotmail.com</t>
  </si>
  <si>
    <t>cardenacarmen@hotmail.com</t>
  </si>
  <si>
    <t>alba.florgt@hotmail.com</t>
  </si>
  <si>
    <t>melissamarrufo1992@gmail.com</t>
  </si>
  <si>
    <t>pakomart69@hotmail.com</t>
  </si>
  <si>
    <t>mtorresperalta@hotmail.com</t>
  </si>
  <si>
    <t>alfonso_david1587@hotmail.com</t>
  </si>
  <si>
    <t>carinalizama@hotmail.com</t>
  </si>
  <si>
    <t>adysocha@hotmail.com</t>
  </si>
  <si>
    <t>mildredsoberanis@hotmail.com</t>
  </si>
  <si>
    <t>rosfat_kno@outlook.com</t>
  </si>
  <si>
    <t>merli_meneses@hotmail.com</t>
  </si>
  <si>
    <t>dzulherrerajairo64@hotmail.com</t>
  </si>
  <si>
    <t>celidiazc@gmail.com</t>
  </si>
  <si>
    <t>laurapalomoaguilar.lp@gmail.com</t>
  </si>
  <si>
    <t>nathaly10210017@gmail.com</t>
  </si>
  <si>
    <t>lourdes.garrido22@gmail.com</t>
  </si>
  <si>
    <t>virginialopez987@hotmail.com</t>
  </si>
  <si>
    <t>natilara9.2@live.com.mx</t>
  </si>
  <si>
    <t>reiny720120@hotmail.com</t>
  </si>
  <si>
    <t>leizert26@hotmail.com</t>
  </si>
  <si>
    <t>aime47@hotmail.com</t>
  </si>
  <si>
    <t>wismar131@gmail.com</t>
  </si>
  <si>
    <t>lupitacortess@hotmail.com</t>
  </si>
  <si>
    <t>guidymar@hotmail.com</t>
  </si>
  <si>
    <t>JDPL2001@HOTMAIL.COM</t>
  </si>
  <si>
    <t>abrahamp_1@hotmail.com</t>
  </si>
  <si>
    <t>rociobellezapura@hotmail.com</t>
  </si>
  <si>
    <t>flortabascomariatab@hotmail.com</t>
  </si>
  <si>
    <t>maestraemilia@hotmail.com</t>
  </si>
  <si>
    <t>zalma_fm@hotmail.com</t>
  </si>
  <si>
    <t>juanramonchichi@gmail.com</t>
  </si>
  <si>
    <t>alezita_peravi@hotmail.com</t>
  </si>
  <si>
    <t>egallegos888@gmail.com</t>
  </si>
  <si>
    <t>jzacariasalejos@gmail.com</t>
  </si>
  <si>
    <t>anakaren_1720@hotmail.com</t>
  </si>
  <si>
    <t>ginitamay80@gmail.com</t>
  </si>
  <si>
    <t>monigam17@gmail.com</t>
  </si>
  <si>
    <t>luismanrique2483@gmail.com</t>
  </si>
  <si>
    <t>henryboy_83@hotmail.com</t>
  </si>
  <si>
    <t>lau_abi_871@hotmail.com</t>
  </si>
  <si>
    <t>eduardotroca@hotmail.com</t>
  </si>
  <si>
    <t>ffpo_1968@hotmail.com</t>
  </si>
  <si>
    <t>alimaga-84@hotmail.com</t>
  </si>
  <si>
    <t>angemeli99@hotmail.com</t>
  </si>
  <si>
    <t>jorjavi65@hotmail.com</t>
  </si>
  <si>
    <t>rosi.lugo.interian@gmail.com</t>
  </si>
  <si>
    <t>jose_5ortiz@hotmail.com</t>
  </si>
  <si>
    <t>maritza_polanco23@hotmail.com</t>
  </si>
  <si>
    <t>gabrielita.koyoc@gmail.com</t>
  </si>
  <si>
    <t>rossy.30629@gmail.com</t>
  </si>
  <si>
    <t>bacawina27@gmail.com</t>
  </si>
  <si>
    <t>rosalinchancastillo@hotmail.com</t>
  </si>
  <si>
    <t>dico_9889@hotmail.com</t>
  </si>
  <si>
    <t>aacr@live.com.mx</t>
  </si>
  <si>
    <t>raul.escobedo.parra.09@hotmail.com</t>
  </si>
  <si>
    <t>nashelytha@gmail.com</t>
  </si>
  <si>
    <t>egongoratec@yahoo.com.mx</t>
  </si>
  <si>
    <t>palomitiux@hotmail.com</t>
  </si>
  <si>
    <t>bejmid@hotmail.com</t>
  </si>
  <si>
    <t>davucx@hotmail.com</t>
  </si>
  <si>
    <t>jabib087@hotmail.com</t>
  </si>
  <si>
    <t>brendaalcocer8@gmail.com</t>
  </si>
  <si>
    <t>vampirito_alfa3@hotmail.com</t>
  </si>
  <si>
    <t>tony_vinagre@hotmail.com</t>
  </si>
  <si>
    <t>nictes08@gmail.com</t>
  </si>
  <si>
    <t>karlalope05@hotmail.com</t>
  </si>
  <si>
    <t>eduardojln4@gmail.com</t>
  </si>
  <si>
    <t>dememartinez21@gmail.com</t>
  </si>
  <si>
    <t>miguelangelpech75@outlook.com</t>
  </si>
  <si>
    <t>cornelio_uh@hotmail.com</t>
  </si>
  <si>
    <t>rossymagon777@gmail.com</t>
  </si>
  <si>
    <t>miguel.balam17@gmail.com</t>
  </si>
  <si>
    <t>anblue92@gmail.com</t>
  </si>
  <si>
    <t>reina28b@hotmail.com</t>
  </si>
  <si>
    <t>carmenuhsanch@gmail.com</t>
  </si>
  <si>
    <t>mmaestroarce@hotmail.com</t>
  </si>
  <si>
    <t>jen.28@hotmail.es</t>
  </si>
  <si>
    <t>lpchivas@live.com</t>
  </si>
  <si>
    <t>karina_olguinp@yahoo.com.mx</t>
  </si>
  <si>
    <t>migranosa@hotmail.com</t>
  </si>
  <si>
    <t>rodriguezjaime3047@hotmail.com</t>
  </si>
  <si>
    <t>ligitraco@hotmail.com</t>
  </si>
  <si>
    <t>roberto.poot.aguilas.@hotmail.com</t>
  </si>
  <si>
    <t>roberth-0007@hotmail.com</t>
  </si>
  <si>
    <t>kbolio2011@hotmail.com</t>
  </si>
  <si>
    <t>mimisduran@hotmail.com</t>
  </si>
  <si>
    <t>wilbert_palmab@hotmail.com</t>
  </si>
  <si>
    <t>ana--lia--26@hotmail.com</t>
  </si>
  <si>
    <t>tenshi_360@hotmail.com</t>
  </si>
  <si>
    <t>rosybobadilla78@gmail.com</t>
  </si>
  <si>
    <t>niuxisabelina@hotmail.com</t>
  </si>
  <si>
    <t>jmateytun@gmail.com</t>
  </si>
  <si>
    <t>nelly.carrillo@live.com.mx</t>
  </si>
  <si>
    <t>rico4519@hotmail.com</t>
  </si>
  <si>
    <t>jossmuliz@hotmail.com</t>
  </si>
  <si>
    <t>adriana27_tox@outloook.es</t>
  </si>
  <si>
    <t>de.lacruz@hotmail.com</t>
  </si>
  <si>
    <t>CARO_2612@HOTMAIL.COM</t>
  </si>
  <si>
    <t>clary_coral@live.com.mx</t>
  </si>
  <si>
    <t>juan320hd8@hotmail.com</t>
  </si>
  <si>
    <t>nbas_75@hotmail.com</t>
  </si>
  <si>
    <t>luz670122@hotmail.com</t>
  </si>
  <si>
    <t>vegaraff@hotmail.com</t>
  </si>
  <si>
    <t>richdomis@hotmail.com</t>
  </si>
  <si>
    <t>marioantonio_itzagongora@yahoo.com</t>
  </si>
  <si>
    <t>gabriela_garma@hotmail.com</t>
  </si>
  <si>
    <t>nori.karina@hotmail.com</t>
  </si>
  <si>
    <t>franbalkan@prodigy.net.mx</t>
  </si>
  <si>
    <t>martha-denis@hotmail.com</t>
  </si>
  <si>
    <t>flordelmayab6115@hotmail.com</t>
  </si>
  <si>
    <t>rosa_roja12@hotmail.com</t>
  </si>
  <si>
    <t>chulo610407@hotmail.com</t>
  </si>
  <si>
    <t>beatriznocetti@hotmail.com</t>
  </si>
  <si>
    <t>delfinvirgo_1209@hotmail.com</t>
  </si>
  <si>
    <t>profra.romana_zavala@live.com.mx</t>
  </si>
  <si>
    <t>ani_0418@hotmail.com</t>
  </si>
  <si>
    <t>black.gary0909@gmail.com</t>
  </si>
  <si>
    <t>iwa_campos@hotmail.com</t>
  </si>
  <si>
    <t>tania_cris19@hotmail.com</t>
  </si>
  <si>
    <t>cany_woman@live.com.mx</t>
  </si>
  <si>
    <t>diaa781017@hotmail.com</t>
  </si>
  <si>
    <t>dafnestefania@hotmail.com</t>
  </si>
  <si>
    <t>carlitos100683@hotmail.com</t>
  </si>
  <si>
    <t>marcomoo25@hotmail.com</t>
  </si>
  <si>
    <t>lupita_1310_bjrq@hotmail.com</t>
  </si>
  <si>
    <t>faakma@gmail.com</t>
  </si>
  <si>
    <t>maeli3875@hotmail.com</t>
  </si>
  <si>
    <t>burgos_608@hotmail.com</t>
  </si>
  <si>
    <t>alberto_19813@hotmail.com</t>
  </si>
  <si>
    <t>drink_isa@hotmail.com</t>
  </si>
  <si>
    <t>ursu.couoh@hotmail.com</t>
  </si>
  <si>
    <t>ernestodomingo6@hotmail.com</t>
  </si>
  <si>
    <t>arely3182@hotmail.com</t>
  </si>
  <si>
    <t>josefinamay_07@hotmail.com</t>
  </si>
  <si>
    <t>mayda@live.com.mx</t>
  </si>
  <si>
    <t>sanz37@outlook.com</t>
  </si>
  <si>
    <t>felinanegra77@hotmail.com</t>
  </si>
  <si>
    <t>victor_jcl85@hotmail.com</t>
  </si>
  <si>
    <t>chicho83_04@hotmail.com</t>
  </si>
  <si>
    <t>maypan.jose@hotmail.com</t>
  </si>
  <si>
    <t>ligiamaribelnz@hotmail.com</t>
  </si>
  <si>
    <t>enriquepmanzanilla@hotmail.com</t>
  </si>
  <si>
    <t>carlosruiz_60@hotmail.com</t>
  </si>
  <si>
    <t>arturocruzchi@gmail.com</t>
  </si>
  <si>
    <t>aurora_91@outlook.com</t>
  </si>
  <si>
    <t>carlosruiz_31@hotmail.com</t>
  </si>
  <si>
    <t>conchis_999@hotmail.com</t>
  </si>
  <si>
    <t>pilaranra@hotmail.com</t>
  </si>
  <si>
    <t>Ikarog@outlook.com</t>
  </si>
  <si>
    <t>jadzudz@hotmail.com</t>
  </si>
  <si>
    <t>tmontalvoa@hotmail.com</t>
  </si>
  <si>
    <t>are150@hotmail.com</t>
  </si>
  <si>
    <t>pedrojoseez@hotmail.com</t>
  </si>
  <si>
    <t>oxlajun@hotmail.com</t>
  </si>
  <si>
    <t>rodrimutsanti@hotmail.com</t>
  </si>
  <si>
    <t>aracelycanl@gmail.com</t>
  </si>
  <si>
    <t>darkoke16@hotmail.com</t>
  </si>
  <si>
    <t>contreceresa_11@hotmail.com</t>
  </si>
  <si>
    <t>d.patita.cm@hotmail.com</t>
  </si>
  <si>
    <t>jessicacuevssanchez@hotmail.com</t>
  </si>
  <si>
    <t>solmari8109@hotmail.com</t>
  </si>
  <si>
    <t>f_rinne@hotmail.com</t>
  </si>
  <si>
    <t>lidiacuevasr@hotmail.com</t>
  </si>
  <si>
    <t>argentina_691418@hotmail.com</t>
  </si>
  <si>
    <t>timbi-06@hotmail.com</t>
  </si>
  <si>
    <t>reymarie1@hotamail.com</t>
  </si>
  <si>
    <t>fsilviabeatriz@yahoo.com.mx</t>
  </si>
  <si>
    <t>silviagamboa0201@hotmail.com</t>
  </si>
  <si>
    <t>bersy1402@hotmail.com</t>
  </si>
  <si>
    <t>virgen_63@hotmail.com</t>
  </si>
  <si>
    <t>yes_samantha@hotmail.com</t>
  </si>
  <si>
    <t>btypalma@gimail.com</t>
  </si>
  <si>
    <t>joandaly_princces@hotmail.com</t>
  </si>
  <si>
    <t>luguita_81@hotmail.com</t>
  </si>
  <si>
    <t>hayar1205@hotmail.com</t>
  </si>
  <si>
    <t>emanuel-chan7@hotmail.com</t>
  </si>
  <si>
    <t>ncl.kln@hotmail.com</t>
  </si>
  <si>
    <t>rita_marita@hotmail.com</t>
  </si>
  <si>
    <t>magdalena1972@live.com.mx</t>
  </si>
  <si>
    <t>ligiachan76@gmail.com</t>
  </si>
  <si>
    <t>lupitaescamillaesquivel@hotmail.com</t>
  </si>
  <si>
    <t>ragama2009@hotmail.com</t>
  </si>
  <si>
    <t>annamargarita21@hotmail.com</t>
  </si>
  <si>
    <t>fsmr77@hotmail.com</t>
  </si>
  <si>
    <t>bere_pr@hotmail.com</t>
  </si>
  <si>
    <t>alejhl@hotmail.com</t>
  </si>
  <si>
    <t>caro.albornoz22@gmail.com</t>
  </si>
  <si>
    <t>mack201050@hotmail.com</t>
  </si>
  <si>
    <t>jacenya.jccp@gmail.com</t>
  </si>
  <si>
    <t>karlaesquivel318@gmail.com</t>
  </si>
  <si>
    <t>mulato85@gmail.com</t>
  </si>
  <si>
    <t>fipr22@hotmail.com</t>
  </si>
  <si>
    <t>alfredogarciavas14@gmail.com</t>
  </si>
  <si>
    <t>perezcanulpancho@gmail.com</t>
  </si>
  <si>
    <t>rosi-dani_sg@hotmail.com</t>
  </si>
  <si>
    <t>noemasanchez@hotmail.com</t>
  </si>
  <si>
    <t>yulivalle_1@hotmail.com</t>
  </si>
  <si>
    <t>gwen_online@hotmail.com</t>
  </si>
  <si>
    <t>kathia.bustamante@hotmail.com</t>
  </si>
  <si>
    <t>gabicanog@yahoo.com.mx</t>
  </si>
  <si>
    <t>playalindah@hotmail.com</t>
  </si>
  <si>
    <t>faty1822@hotmail.com</t>
  </si>
  <si>
    <t>magpe_74@hotmail.com</t>
  </si>
  <si>
    <t>misss_genny_36@hotmail.com</t>
  </si>
  <si>
    <t>mishamena_15@hotmail.com</t>
  </si>
  <si>
    <t>ros_padilla@hotmail.com</t>
  </si>
  <si>
    <t>mtc1405@hotmail.com</t>
  </si>
  <si>
    <t>florvaldez35@hotmail.com</t>
  </si>
  <si>
    <t>nilvia-vs@hotmail.com</t>
  </si>
  <si>
    <t>yasuribeatriz@hotmail.com</t>
  </si>
  <si>
    <t>tatiannaavila@gmail.com</t>
  </si>
  <si>
    <t>mariferlgc@gmail.com</t>
  </si>
  <si>
    <t>yadiag@live.com.mx</t>
  </si>
  <si>
    <t>cHUCHOARJONA7@GMAIL.COM</t>
  </si>
  <si>
    <t>gladis.virginia.aguilar@gmail.com</t>
  </si>
  <si>
    <t>licybeatriz71@hotmail.com</t>
  </si>
  <si>
    <t>yazcen77@hotmail.com</t>
  </si>
  <si>
    <t>yolis68cortes@hotmail.com</t>
  </si>
  <si>
    <t>golondrina19751@hotmail.com</t>
  </si>
  <si>
    <t>mario_enrique_n@hotmail.com</t>
  </si>
  <si>
    <t>xochitl0874@hotmail</t>
  </si>
  <si>
    <t>elmerjoel30@hotmail.com</t>
  </si>
  <si>
    <t>tinkerbell-romi10@hotmail.com</t>
  </si>
  <si>
    <t>fatyalcocer_12t@hotmail.com</t>
  </si>
  <si>
    <t>melissaconde233@gmail.com</t>
  </si>
  <si>
    <t>fredyazba@hotmail.com</t>
  </si>
  <si>
    <t>feli_carrillo0205@hotmail.com</t>
  </si>
  <si>
    <t>piolinn_64@hotmail.com</t>
  </si>
  <si>
    <t>rocio-coral@live.com.mx</t>
  </si>
  <si>
    <t>maruchita-1201168@hotmail.com</t>
  </si>
  <si>
    <t>titin_estrad@hotmail.com</t>
  </si>
  <si>
    <t>luce068@hotmail.com</t>
  </si>
  <si>
    <t>claritapk@hotmail.com</t>
  </si>
  <si>
    <t>chilotl@hotmail.com</t>
  </si>
  <si>
    <t>juvi_0624@hotmail.com</t>
  </si>
  <si>
    <t>erodrigo1321@hotmail.com</t>
  </si>
  <si>
    <t>vianey_902@hotmail.com</t>
  </si>
  <si>
    <t>bettyidr92@gmail.com</t>
  </si>
  <si>
    <t>alondra11870@hotmail.com</t>
  </si>
  <si>
    <t>manrique_18j@hotmail.com</t>
  </si>
  <si>
    <t>brendita_chetu@hotmail.com</t>
  </si>
  <si>
    <t>carlosgorocicamaximo@hotmail.com</t>
  </si>
  <si>
    <t>areli21_3@hotmail.com</t>
  </si>
  <si>
    <t>alcatras_blue@hotmail.com</t>
  </si>
  <si>
    <t>sandrapomolc0503@gmail.com</t>
  </si>
  <si>
    <t>levis2014@hotmail.com</t>
  </si>
  <si>
    <t>elssymaya_04@hotmail.com</t>
  </si>
  <si>
    <t>miguelmkchi@hotmail.com</t>
  </si>
  <si>
    <t>cindycuevas2015@gmail.com</t>
  </si>
  <si>
    <t>ferchoco_24@hotmail.com</t>
  </si>
  <si>
    <t>lizyy_love@hotmail.com</t>
  </si>
  <si>
    <t>fabimarfil.93@hotmail.com</t>
  </si>
  <si>
    <t>ayeri_25@outlook.com</t>
  </si>
  <si>
    <t>keilytuncocom@outlook.com</t>
  </si>
  <si>
    <t>ile_27@hotmail.com</t>
  </si>
  <si>
    <t>flakita.beautiful@hotmail.com</t>
  </si>
  <si>
    <t>maikoltek@hotmail.com</t>
  </si>
  <si>
    <t>gloriela-tc@hotmail.com</t>
  </si>
  <si>
    <t>huensogo@hotmail.com</t>
  </si>
  <si>
    <t>crubicc@hotmail.com</t>
  </si>
  <si>
    <t>javiercyah@gmail.com</t>
  </si>
  <si>
    <t>lupis_amores186@hotmail.com</t>
  </si>
  <si>
    <t>elisita534@gmail.com</t>
  </si>
  <si>
    <t>antonio_interian1976@outlook.es</t>
  </si>
  <si>
    <t>urylau_3_4_5@hotmail.com</t>
  </si>
  <si>
    <t>manrique0930@hotmail.com</t>
  </si>
  <si>
    <t>esteban_krpo@hotmail.com</t>
  </si>
  <si>
    <t>sandiloezac@hotmail.com</t>
  </si>
  <si>
    <t>mercymv@yahoo.com.mx</t>
  </si>
  <si>
    <t>dianipdm@hotmail.com</t>
  </si>
  <si>
    <t>fbeltranus@gmail.com</t>
  </si>
  <si>
    <t>woombelina@hotmail.com</t>
  </si>
  <si>
    <t>moises_pumas89@hotmail.com</t>
  </si>
  <si>
    <t>marthahuchin2015@gmail.com</t>
  </si>
  <si>
    <t>filip74@live.com.mx</t>
  </si>
  <si>
    <t>casly_36@hotmail.com</t>
  </si>
  <si>
    <t>arturo_glez1402@hotmail.com</t>
  </si>
  <si>
    <t>patty_monro28@hotmail.com</t>
  </si>
  <si>
    <t>yanelly_placido@hotmail.com</t>
  </si>
  <si>
    <t>lissygeorgina@hotmail.com.mx</t>
  </si>
  <si>
    <t>neydi_juliet@hotmail.com</t>
  </si>
  <si>
    <t>lidssa2@hotmail.com</t>
  </si>
  <si>
    <t>nsa_0813@hotmail.com</t>
  </si>
  <si>
    <t>sngt_18@hotmail.com</t>
  </si>
  <si>
    <t>mistysolr80@hotmail.com</t>
  </si>
  <si>
    <t>lmey_28@hotmail.com</t>
  </si>
  <si>
    <t>ccjf110478@hotmail.com</t>
  </si>
  <si>
    <t>amauryitza9@hotmail.com</t>
  </si>
  <si>
    <t>qhristianlara@gmail.com</t>
  </si>
  <si>
    <t>mario.lavadores@gmail.com</t>
  </si>
  <si>
    <t>hanc.89@hotmail.com</t>
  </si>
  <si>
    <t>ivancitotkx@hotmail.com</t>
  </si>
  <si>
    <t>carlosjesuspe@hotmail.com</t>
  </si>
  <si>
    <t>chrysty23@hotmail.com</t>
  </si>
  <si>
    <t>monita_falli7@hotmail.com</t>
  </si>
  <si>
    <t>nenisusi@hotmail.com</t>
  </si>
  <si>
    <t>arlene27@live.com.mx</t>
  </si>
  <si>
    <t>dianelamt@hotmail.com</t>
  </si>
  <si>
    <t>oiram.novelo83@gmail.com</t>
  </si>
  <si>
    <t>jormarely_12@live.com.mx</t>
  </si>
  <si>
    <t>marian_virg@hotmail.com</t>
  </si>
  <si>
    <t>pedrokantunrodriguez@outlook.com</t>
  </si>
  <si>
    <t>chabely_77@hotmail.com</t>
  </si>
  <si>
    <t>ikergpm@hotmail.com</t>
  </si>
  <si>
    <t>luciano_pat@hotmail.com</t>
  </si>
  <si>
    <t>denisse812710@gmail.com</t>
  </si>
  <si>
    <t>teddy.giannel@gmail.com</t>
  </si>
  <si>
    <t>evis_mc@hotmail.com</t>
  </si>
  <si>
    <t>juangonza9020@hotmail.com</t>
  </si>
  <si>
    <t>luisizamal@hotmail.com</t>
  </si>
  <si>
    <t>litosapo@hotmail.com</t>
  </si>
  <si>
    <t>olice12912@hotmail.com</t>
  </si>
  <si>
    <t>victinter@outlook.com</t>
  </si>
  <si>
    <t>landykuyoc@hotmail.com</t>
  </si>
  <si>
    <t>sextolu@gmail.com</t>
  </si>
  <si>
    <t>erick-mm@hotmail.com</t>
  </si>
  <si>
    <t>elio7623@gmail.com</t>
  </si>
  <si>
    <t>kelman_paris@hotmail.com</t>
  </si>
  <si>
    <t>jbenitez_arceo7@hotmail.com</t>
  </si>
  <si>
    <t>koalita_mendoza@hotmail.con</t>
  </si>
  <si>
    <t>annita.lopez09@gmail.com</t>
  </si>
  <si>
    <t>coralito-04@hotmail.com</t>
  </si>
  <si>
    <t>ligia_lcgc@hotmail.com</t>
  </si>
  <si>
    <t>rodmanlopez50@hotmail.com</t>
  </si>
  <si>
    <t>silvia_mg07@hotmail.com</t>
  </si>
  <si>
    <t>koox_okot@hotmail.com</t>
  </si>
  <si>
    <t>elmapidz@hotmail.com</t>
  </si>
  <si>
    <t>quimiconucleotido@hotmail.com</t>
  </si>
  <si>
    <t>sakm1119@hotmail.com</t>
  </si>
  <si>
    <t>scapfashion@hotmail.com</t>
  </si>
  <si>
    <t>bussygirl@hotmail.com</t>
  </si>
  <si>
    <t>siroacvi@yahoo.com.mx</t>
  </si>
  <si>
    <t>seidyjes@hotmail.com</t>
  </si>
  <si>
    <t>cocomgriselda@gmail.com</t>
  </si>
  <si>
    <t>tita_irasema@hotmail.com</t>
  </si>
  <si>
    <t>krito54@live.com.mx</t>
  </si>
  <si>
    <t>bikina1902@hotmail.com</t>
  </si>
  <si>
    <t>patricia.sosa@gmail.com</t>
  </si>
  <si>
    <t>rosy_tun@msn.com</t>
  </si>
  <si>
    <t>myzpcelz@hotmail.com</t>
  </si>
  <si>
    <t>janett.vasquez@ymail.com</t>
  </si>
  <si>
    <t>niky_101@hotmail.com</t>
  </si>
  <si>
    <t>yunimi_n@hotmail.com</t>
  </si>
  <si>
    <t>adrianachulimmejia@hotmail.com</t>
  </si>
  <si>
    <t>aridnipami@hotmail.com</t>
  </si>
  <si>
    <t>roberto_pear_732@hotmail.com</t>
  </si>
  <si>
    <t>tery_110@hohmail.com</t>
  </si>
  <si>
    <t>haydeeriveroturriza@hotmail.com</t>
  </si>
  <si>
    <t>anyoani_1629@hotmail.com</t>
  </si>
  <si>
    <t>elicosa2@gmail.com</t>
  </si>
  <si>
    <t>joseisabelcutz@hotmail.com</t>
  </si>
  <si>
    <t>juliodguezbeh@hotmail.es</t>
  </si>
  <si>
    <t>hilary-kuk@hotmail.com</t>
  </si>
  <si>
    <t>interianyucatan@hotmail.com</t>
  </si>
  <si>
    <t>silvia2510@outlook.com</t>
  </si>
  <si>
    <t>serrano761229@gmail.com</t>
  </si>
  <si>
    <t>dianyam21@hotmail.com</t>
  </si>
  <si>
    <t>ivett.mbs@gmail.com</t>
  </si>
  <si>
    <t>lizzcatzinprez@outlook.com</t>
  </si>
  <si>
    <t>karla_virgo_19@hotmail.com</t>
  </si>
  <si>
    <t>marysol_1102@hotmail.com</t>
  </si>
  <si>
    <t>carmelitajmc@hotmail.com</t>
  </si>
  <si>
    <t>elsymarym@gmail.com</t>
  </si>
  <si>
    <t>nabe_septimo@hotmail.com</t>
  </si>
  <si>
    <t>dolitocan@hotmail.com</t>
  </si>
  <si>
    <t>vivascruzl@hotmail.com</t>
  </si>
  <si>
    <t>starnayade@hotmail.com</t>
  </si>
  <si>
    <t>kynita_2@hotmail.com</t>
  </si>
  <si>
    <t>manuelportero@live.com</t>
  </si>
  <si>
    <t>gasparserralta@hotmail.com</t>
  </si>
  <si>
    <t>rikks750@gmail.com</t>
  </si>
  <si>
    <t>xixao_19@hotmail.com</t>
  </si>
  <si>
    <t>pame-19-93@hotmail.com</t>
  </si>
  <si>
    <t>jose.aristeo@hotmail.com</t>
  </si>
  <si>
    <t>lluvia_chan@hotmail.com</t>
  </si>
  <si>
    <t>zacerha@gmail.com</t>
  </si>
  <si>
    <t>chica_pop_d@hotmail.com</t>
  </si>
  <si>
    <t>taur0516@hotmail.com</t>
  </si>
  <si>
    <t>suzuky.mendoza@outlook.com</t>
  </si>
  <si>
    <t>anadinoraojeda@gmail.com</t>
  </si>
  <si>
    <t>adi_ucan@hotmail.com</t>
  </si>
  <si>
    <t>stifler_d@hotmail.com</t>
  </si>
  <si>
    <t>are-avila08@hotmail.com</t>
  </si>
  <si>
    <t>asbp_22@hotmail.com</t>
  </si>
  <si>
    <t>jccp0724@hotmail.com</t>
  </si>
  <si>
    <t>maestra-wilma@hotmail.com</t>
  </si>
  <si>
    <t>wenley_10@hotmail.com</t>
  </si>
  <si>
    <t>mcja72@hotmail.com</t>
  </si>
  <si>
    <t>edith31984@hotmail.com</t>
  </si>
  <si>
    <t>geidy18nov@gmail.com</t>
  </si>
  <si>
    <t>novelorick@hotmail.com</t>
  </si>
  <si>
    <t>lupisruz@hotmail.com</t>
  </si>
  <si>
    <t>ken_3019@hotmail.com</t>
  </si>
  <si>
    <t>rossana.uc@outlook.com</t>
  </si>
  <si>
    <t>mmagalive@hotmail.com</t>
  </si>
  <si>
    <t>hector.aguilar.calderon@gmail.com</t>
  </si>
  <si>
    <t>venadopipo@gmail.com</t>
  </si>
  <si>
    <t>jfernandezuicab@yahoo.com.mx</t>
  </si>
  <si>
    <t>uicab75@hotmail.com</t>
  </si>
  <si>
    <t>perceverantechuc@hotmail.com</t>
  </si>
  <si>
    <t>gabiizita_manzanero@hotmail.com</t>
  </si>
  <si>
    <t>eve_nna10@hotmail.com</t>
  </si>
  <si>
    <t>chinitha13_04@hotmail.com</t>
  </si>
  <si>
    <t>clary.caa@gmail.com</t>
  </si>
  <si>
    <t>jashive_mariposa@hotmail.com</t>
  </si>
  <si>
    <t>pao_litha26@hotmail.com</t>
  </si>
  <si>
    <t>anadri_endy@hotmail.com</t>
  </si>
  <si>
    <t>lourdes.bastarrachea@hotmail.com</t>
  </si>
  <si>
    <t>cordovaake@gmail.com</t>
  </si>
  <si>
    <t>estrellampatricia@hotmail.com</t>
  </si>
  <si>
    <t>ylera-14@hotmail.com</t>
  </si>
  <si>
    <t>ulimena1404@hotmail.com</t>
  </si>
  <si>
    <t>enriquepuc2016@gmail.com</t>
  </si>
  <si>
    <t>mecalic@yahoo.com.mx</t>
  </si>
  <si>
    <t>andreareyes.rod@gmail.com</t>
  </si>
  <si>
    <t>maribella_1973@hotmail.com</t>
  </si>
  <si>
    <t>lucy2892@gmail.com</t>
  </si>
  <si>
    <t>adri_picnic@hotmail.com</t>
  </si>
  <si>
    <t>obscura_maligna@hotmail.com</t>
  </si>
  <si>
    <t>liznel06@gmail.com</t>
  </si>
  <si>
    <t>inda378@yahoo.es</t>
  </si>
  <si>
    <t>yalu_cab@hotmail.com</t>
  </si>
  <si>
    <t>patriciadominguezcarrillo@gmail.com</t>
  </si>
  <si>
    <t>tachitavela_023@hotmail.com</t>
  </si>
  <si>
    <t>alexlv1212@gmail.com</t>
  </si>
  <si>
    <t>johana_040589@hotmail.com</t>
  </si>
  <si>
    <t>ayalaomjesus@hotmail.com</t>
  </si>
  <si>
    <t>henry-esquivel@hotmail.com</t>
  </si>
  <si>
    <t>bosque_18@hotmail.com</t>
  </si>
  <si>
    <t>n-ely023@hotmail.com</t>
  </si>
  <si>
    <t>ingrid_ricitos@hotmail.com</t>
  </si>
  <si>
    <t>iadira_princesa@live.com</t>
  </si>
  <si>
    <t>azul_zula@hotmail.com</t>
  </si>
  <si>
    <t>carito2783@hotmail.com</t>
  </si>
  <si>
    <t>cadomiguen@hotmail.com</t>
  </si>
  <si>
    <t>nanis_616@hotmail.com</t>
  </si>
  <si>
    <t>mareli_canto@hotmail.com</t>
  </si>
  <si>
    <t>mariela_gcs@hotmail.com</t>
  </si>
  <si>
    <t>eric_d_zul619@hotmail.com</t>
  </si>
  <si>
    <t>machito10@live.com.mx</t>
  </si>
  <si>
    <t>alfredomurjo@hotmail.com</t>
  </si>
  <si>
    <t>m_p76@hotmail.com</t>
  </si>
  <si>
    <t>aimeeazga@gmail.com</t>
  </si>
  <si>
    <t>roal29@yahoo.com</t>
  </si>
  <si>
    <t>gennybastarrachea@hotmail.com</t>
  </si>
  <si>
    <t>martha_carrillo@hotmail.com</t>
  </si>
  <si>
    <t>nobeca2@hotmail.com</t>
  </si>
  <si>
    <t>rosita.1462@hotmail.com</t>
  </si>
  <si>
    <t>pereracarlos04@hotmail.com</t>
  </si>
  <si>
    <t>sandy_44@hotmail.com</t>
  </si>
  <si>
    <t>jgamboae@hotmail.com</t>
  </si>
  <si>
    <t>rosakalahari181182@hotmail.com</t>
  </si>
  <si>
    <t>matty-nl-05@hotmail.com</t>
  </si>
  <si>
    <t>----</t>
  </si>
  <si>
    <t>fanny-pb@hotmail.com</t>
  </si>
  <si>
    <t>nmarianamatu@hotmail.com</t>
  </si>
  <si>
    <t>angeles.-maria@hotmail.com</t>
  </si>
  <si>
    <t>lupitssol@gmail.com</t>
  </si>
  <si>
    <t>jimenaarlet@hotmail.com</t>
  </si>
  <si>
    <t>roberto_coralgonzalez@hotmail.com</t>
  </si>
  <si>
    <t>nayeli_3ma@hotmail.com</t>
  </si>
  <si>
    <t>mfcruz_72@hotmail.com</t>
  </si>
  <si>
    <t>tono_kimo@hotmail. com</t>
  </si>
  <si>
    <t>seidyesquivel74@gmail.com</t>
  </si>
  <si>
    <t>lepnati_g@hotmail.com</t>
  </si>
  <si>
    <t>aj_tely712@hotmail.com</t>
  </si>
  <si>
    <t>ruby.solis1968@gmail.com</t>
  </si>
  <si>
    <t>benjitm@hotmail.com</t>
  </si>
  <si>
    <t>sanver_ptt@hotmail.com</t>
  </si>
  <si>
    <t>barrera_marcos@hotmail.com</t>
  </si>
  <si>
    <t>chio_castillo58@hotmail.com</t>
  </si>
  <si>
    <t>noemicasanovayeh@hotmail.com</t>
  </si>
  <si>
    <t>katingpaucrisbonitas@gmail.com</t>
  </si>
  <si>
    <t>florysantos4@gmail.com</t>
  </si>
  <si>
    <t>gina_2603@live.com.mx</t>
  </si>
  <si>
    <t>granadosparragabrielfrancisco@gmail.com</t>
  </si>
  <si>
    <t>sama_2026@hotmail.com</t>
  </si>
  <si>
    <t>nina.uicab@gmail.com</t>
  </si>
  <si>
    <t>karla.caamal@gmail.com</t>
  </si>
  <si>
    <t>castilla141@gmail.com</t>
  </si>
  <si>
    <t>dianakarendelangel@gmail.com</t>
  </si>
  <si>
    <t>brencastillo.s@hotmail.com</t>
  </si>
  <si>
    <t>gina_kukuxita@hotmail.com</t>
  </si>
  <si>
    <t>melisa.estrada.08@gmail.com</t>
  </si>
  <si>
    <t>grettysinai@gmail.com</t>
  </si>
  <si>
    <t>spa.0309@gmail.com</t>
  </si>
  <si>
    <t>dancer_ballet@hotmail.com</t>
  </si>
  <si>
    <t>zimagabu@hotmail.com</t>
  </si>
  <si>
    <t>maritereg_v05@hotmail.com</t>
  </si>
  <si>
    <t>geo13@live.com.mx</t>
  </si>
  <si>
    <t>cricaldecamara@hotmail.com</t>
  </si>
  <si>
    <t>elsimia76@hotmail.es</t>
  </si>
  <si>
    <t>arletayd@gmail.com</t>
  </si>
  <si>
    <t>rfuentessosa@gmail.com</t>
  </si>
  <si>
    <t>gpeorvalla66@hotmail.com</t>
  </si>
  <si>
    <t>sullivan_9999@hotmail.com</t>
  </si>
  <si>
    <t>pechbalan_jaguar15@hotmail.com</t>
  </si>
  <si>
    <t>emoas7@hotmail.com</t>
  </si>
  <si>
    <t>wilb18187@hotmail.com</t>
  </si>
  <si>
    <t>yeni22@hotmail.com</t>
  </si>
  <si>
    <t>tt_sosa@live.com.mx</t>
  </si>
  <si>
    <t>licel2007@hotmail.com</t>
  </si>
  <si>
    <t>leo05beto@gmail.com</t>
  </si>
  <si>
    <t>rodecita_ro@hotmail.com</t>
  </si>
  <si>
    <t>canchepa@hotmail.com</t>
  </si>
  <si>
    <t>rachi82@hotmail.com</t>
  </si>
  <si>
    <t>smcjrr@hotmail.com</t>
  </si>
  <si>
    <t>adielygranados@gmail.com</t>
  </si>
  <si>
    <t>piedad.150814@gmail.com</t>
  </si>
  <si>
    <t>jose_m2002@hotmail.com</t>
  </si>
  <si>
    <t>fsmi120571@hotmail.com</t>
  </si>
  <si>
    <t>judithrocio@gmail.com</t>
  </si>
  <si>
    <t>rosalia_jsp@hotmail.com</t>
  </si>
  <si>
    <t>fatysuarez_264@hotmail.com</t>
  </si>
  <si>
    <t>bibi-bisbus@hotmail.com</t>
  </si>
  <si>
    <t>candyhu33@hotmail.com</t>
  </si>
  <si>
    <t>florecita-veronica@hotmail.com</t>
  </si>
  <si>
    <t>chalo-1401@hotmail.com</t>
  </si>
  <si>
    <t>gisellechicenteno@hoymail.com</t>
  </si>
  <si>
    <t>diana_estela22@hotmail.com</t>
  </si>
  <si>
    <t>mayte.franco06@hotmail.com</t>
  </si>
  <si>
    <t>beatriz-8706@yahoo.com.mx</t>
  </si>
  <si>
    <t>pcrigoberto@hotmail.com</t>
  </si>
  <si>
    <t>semele-82@hotmail.com</t>
  </si>
  <si>
    <t>silvia_zaldivar@hotmail.com</t>
  </si>
  <si>
    <t>rapunzel_navarrete@hotmail.com</t>
  </si>
  <si>
    <t>gennyburgos@live.com.mx</t>
  </si>
  <si>
    <t>paty_castaneda@hotmail.com</t>
  </si>
  <si>
    <t>yenni_dc@hotmail.com</t>
  </si>
  <si>
    <t>wilberth_29@live.com.mx</t>
  </si>
  <si>
    <t>jgvz08@hotmail.com</t>
  </si>
  <si>
    <t>lizbeth7772@hotmail.com</t>
  </si>
  <si>
    <t>girl_1090_5@hotmail.com</t>
  </si>
  <si>
    <t>carlosnohchan@live.com.mx</t>
  </si>
  <si>
    <t>dulcepinzonsosa@hotmail.com</t>
  </si>
  <si>
    <t>lawita18@hotmail.com</t>
  </si>
  <si>
    <t>maria.georgina.rosado.avila@hotmail.com</t>
  </si>
  <si>
    <t>cosilinda_10@hotmail.com</t>
  </si>
  <si>
    <t>gaby_acuario1502@hotmail.com</t>
  </si>
  <si>
    <t>mari-gaviot@hotmail.com</t>
  </si>
  <si>
    <t>estradagc1979@hotmail.com</t>
  </si>
  <si>
    <t>delthy_santos@hotmail.com</t>
  </si>
  <si>
    <t>chaca_tauro@hotmail.com</t>
  </si>
  <si>
    <t>claudiaalvamar@hotmail.com</t>
  </si>
  <si>
    <t>mykail5 @hotmail.com</t>
  </si>
  <si>
    <t>lucychaparra@outlook.com</t>
  </si>
  <si>
    <t>marina-926@hotmail.com</t>
  </si>
  <si>
    <t>geminis_ismael@hotmail.com</t>
  </si>
  <si>
    <t>ran_romance_21@hotmail.com</t>
  </si>
  <si>
    <t>aryrene2009@hotmail.com</t>
  </si>
  <si>
    <t>angel.calderon35@yahoo.com.mx</t>
  </si>
  <si>
    <t>severiano.dominguez@gmail.com</t>
  </si>
  <si>
    <t>leom9@hotmail.com</t>
  </si>
  <si>
    <t>amir_mex@hotmail.com</t>
  </si>
  <si>
    <t>medina-leydi@hotmail.com</t>
  </si>
  <si>
    <t>eduardo_tut@hotmail.com</t>
  </si>
  <si>
    <t>escuela-publica@outlook.com</t>
  </si>
  <si>
    <t>wendyesquivel34@yahoo.com.mx</t>
  </si>
  <si>
    <t>rumberosa@hotmail.com</t>
  </si>
  <si>
    <t>eddie_break8@hotmail.com</t>
  </si>
  <si>
    <t>olda7728@hotmail.com</t>
  </si>
  <si>
    <t>victoringo75@hotmail.com</t>
  </si>
  <si>
    <t>otsugua_aryam@hotmail.com</t>
  </si>
  <si>
    <t>zadzil_gonzalez@hotmail.com</t>
  </si>
  <si>
    <t>griselmm_83@hotmail.com</t>
  </si>
  <si>
    <t>glendita28@hotmail.com</t>
  </si>
  <si>
    <t>anni_perez_88@hotmail.com</t>
  </si>
  <si>
    <t>katosa1977@hotmail.com</t>
  </si>
  <si>
    <t>nayeluk_18@hotmail.com</t>
  </si>
  <si>
    <t>imeldi77@hotmail.com</t>
  </si>
  <si>
    <t>sugeiri2010@hotmail.com</t>
  </si>
  <si>
    <t>rogeralonso1173@gmail.com</t>
  </si>
  <si>
    <t>nidi_jhojho@hotmail.com</t>
  </si>
  <si>
    <t>YUJOR25@HOTMAIL.COM</t>
  </si>
  <si>
    <t>tazlok_86@hotmail.com</t>
  </si>
  <si>
    <t>mk.caballero@hotmail.com</t>
  </si>
  <si>
    <t>asulop1405@gmail.com</t>
  </si>
  <si>
    <t>malcocer_gaby@hotmail.com</t>
  </si>
  <si>
    <t>bragaf18@hotmail.com</t>
  </si>
  <si>
    <t>yunnuenah@gmail.com</t>
  </si>
  <si>
    <t>aguilarchary@hotmail.com</t>
  </si>
  <si>
    <t>loli_ale81@hotmail.com</t>
  </si>
  <si>
    <t>cuqui4652@hotmail.com</t>
  </si>
  <si>
    <t>aleramirez_17@hotmail.com</t>
  </si>
  <si>
    <t>martag1022@hotmail.com</t>
  </si>
  <si>
    <t>mora_reyes@hotmail.com.mx</t>
  </si>
  <si>
    <t>jesusnave@outlook.com</t>
  </si>
  <si>
    <t>dyananieto@yahoo.com.mx</t>
  </si>
  <si>
    <t>jrpachecoazc24@gmail.com</t>
  </si>
  <si>
    <t>pulpinita@hotmail.com</t>
  </si>
  <si>
    <t>silpebri1@hotmail.com</t>
  </si>
  <si>
    <t>kati.santana13@gmail.com</t>
  </si>
  <si>
    <t>luis.villamonte77@gmail.com</t>
  </si>
  <si>
    <t>chapisangelica@gmail.com</t>
  </si>
  <si>
    <t>saly.all@hotmail.com</t>
  </si>
  <si>
    <t>yazmin_2754@hotmail.com</t>
  </si>
  <si>
    <t>roxas.espadas@outlook.com</t>
  </si>
  <si>
    <t>juliaep19@hotmail.com</t>
  </si>
  <si>
    <t>sweetbeti_fl@hotmail.com</t>
  </si>
  <si>
    <t>duvemequi@hotmail.com</t>
  </si>
  <si>
    <t>piedelacuesta@live.com.mx</t>
  </si>
  <si>
    <t>yamilynovelope@gmail.com</t>
  </si>
  <si>
    <t>ylia@live.com.mx</t>
  </si>
  <si>
    <t>tishasimon24@hotmail.com</t>
  </si>
  <si>
    <t>frida_29_04@hotmail.com</t>
  </si>
  <si>
    <t>anny_loeza88@hotmail.com</t>
  </si>
  <si>
    <t>marle_1515@hotmail.com</t>
  </si>
  <si>
    <t>cecimary1234@hotmail.com.mx</t>
  </si>
  <si>
    <t>suarezdiana@live.com.mx</t>
  </si>
  <si>
    <t>clauve_ab@hotmail.com</t>
  </si>
  <si>
    <t>serpau47@hitmail.com</t>
  </si>
  <si>
    <t>aa-cb20@hotmail.com</t>
  </si>
  <si>
    <t>josecruba1962@hotmail.com</t>
  </si>
  <si>
    <t>florvin21@hotmail.com</t>
  </si>
  <si>
    <t>eroi282_@hotmail.com</t>
  </si>
  <si>
    <t>rapyd415@gmail.com</t>
  </si>
  <si>
    <t>lupita_1560_@hotmail.com</t>
  </si>
  <si>
    <t>elsydolphin@live.com</t>
  </si>
  <si>
    <t>dely_amor_@hotmail.com</t>
  </si>
  <si>
    <t>stgarnica@live.com.mx</t>
  </si>
  <si>
    <t>deylu17@hotmail.com</t>
  </si>
  <si>
    <t>francisco2001_castillo@hotmail.com</t>
  </si>
  <si>
    <t>marycecha@hotmail.com</t>
  </si>
  <si>
    <t>marisoldor@hotmail.com</t>
  </si>
  <si>
    <t>mapika1972@hotmail.com</t>
  </si>
  <si>
    <t>chocolito_ottotito@hotmail.com</t>
  </si>
  <si>
    <t>aguila_2363@hotmail.com</t>
  </si>
  <si>
    <t>kelialara@hotmail.com</t>
  </si>
  <si>
    <t>mayaguilar2009@hotmail.com</t>
  </si>
  <si>
    <t>felipemassapeniche@gmail.com</t>
  </si>
  <si>
    <t>manuesan10@hotmail.com</t>
  </si>
  <si>
    <t>raysosapina@hotmail.com</t>
  </si>
  <si>
    <t>amairanimendez94@hotmail.com</t>
  </si>
  <si>
    <t>diana_.94@hotmail.com</t>
  </si>
  <si>
    <t>steffanyfdez@gmail.com</t>
  </si>
  <si>
    <t>davidre62@hotmail.com</t>
  </si>
  <si>
    <t>nor_14_ma@hotmail.com</t>
  </si>
  <si>
    <t>marina_m265@msn.com</t>
  </si>
  <si>
    <t>magalycinco@outlook.es</t>
  </si>
  <si>
    <t>rawmiceluharzapalo@gmail.com</t>
  </si>
  <si>
    <t>elmy_2103@hotmail.com</t>
  </si>
  <si>
    <t>manriquess@gmail.com</t>
  </si>
  <si>
    <t>navany25@outlook.es</t>
  </si>
  <si>
    <t>leny_802@hotmail.com</t>
  </si>
  <si>
    <t>freddy_draco_roman@hotmail.com</t>
  </si>
  <si>
    <t>mariajose.tm.93@gmail.com</t>
  </si>
  <si>
    <t>judith_cetina10@hotmail.com</t>
  </si>
  <si>
    <t>masterleo82@gmail.com</t>
  </si>
  <si>
    <t>roxixool@gmail.com</t>
  </si>
  <si>
    <t>pedro.ars78@gmail.com</t>
  </si>
  <si>
    <t>soberanis_adda20@hotmail.com</t>
  </si>
  <si>
    <t>yeymi_uh98@hotmail.com</t>
  </si>
  <si>
    <t>yany15_wce@hotmail.com</t>
  </si>
  <si>
    <t>em_ma17@hotmail.com</t>
  </si>
  <si>
    <t>est_gloria@hotmail.com</t>
  </si>
  <si>
    <t>yishell75@hotmail.com</t>
  </si>
  <si>
    <t>ldherreracanto@hotmail.com</t>
  </si>
  <si>
    <t>sandyquintal91@gmail.com</t>
  </si>
  <si>
    <t>josecoral_50@hotmail.com</t>
  </si>
  <si>
    <t>violetalizama@hotmail.com</t>
  </si>
  <si>
    <t>lelu7419@hotmail.com</t>
  </si>
  <si>
    <t>guadalupe.taridee.aldecua@gmail.com</t>
  </si>
  <si>
    <t>azul_mari02@hotmail.com</t>
  </si>
  <si>
    <t>grisvcs28@hotmail.com</t>
  </si>
  <si>
    <t>chary_canche@hotmail.com</t>
  </si>
  <si>
    <t>magally_leon@hotmail.com</t>
  </si>
  <si>
    <t>franciscomtezmtez@gmail.com</t>
  </si>
  <si>
    <t>eraflorxv@hotmail.com</t>
  </si>
  <si>
    <t>miss.pacho@hotmail.com</t>
  </si>
  <si>
    <t>always_bonjovi_1@hotmail.com</t>
  </si>
  <si>
    <t>mariela_looc@hotmail.com</t>
  </si>
  <si>
    <t>kari_chinit@hotmail.com</t>
  </si>
  <si>
    <t>reinacauich@hotmail.com</t>
  </si>
  <si>
    <t>reyna_rc56@hotmail.com</t>
  </si>
  <si>
    <t>julia040467@hotmail.com</t>
  </si>
  <si>
    <t>dranormaarizmendi@hotmail.com</t>
  </si>
  <si>
    <t>luneba18@hotmail.com</t>
  </si>
  <si>
    <t>levis912@live.com</t>
  </si>
  <si>
    <t>jozze_fina@hotmail.com</t>
  </si>
  <si>
    <t>rodrigolecuona@yahoo.com</t>
  </si>
  <si>
    <t>nemago89@hotmail.com</t>
  </si>
  <si>
    <t>fgms22@hotmail.com</t>
  </si>
  <si>
    <t>caisroca20@hotmail.com</t>
  </si>
  <si>
    <t>eubooxita2@hotmail.com</t>
  </si>
  <si>
    <t>dianix19sd@hotmail.com</t>
  </si>
  <si>
    <t>lucellynoemi1@hotmail.com</t>
  </si>
  <si>
    <t>concepcionham@hotmail.com</t>
  </si>
  <si>
    <t>abypam78@gmail.com</t>
  </si>
  <si>
    <t>carobr89@hotmail.com</t>
  </si>
  <si>
    <t>aldocifuentes@hotmail.com</t>
  </si>
  <si>
    <t>lauracollip@hotmail.com</t>
  </si>
  <si>
    <t>wenka@live.com.mx</t>
  </si>
  <si>
    <t>regirevlon@gmail.com</t>
  </si>
  <si>
    <t>javier_suarez90@hotmail.com</t>
  </si>
  <si>
    <t>rogerpinto2010@hotmail.com</t>
  </si>
  <si>
    <t>gilma_vica82@hotmail.com</t>
  </si>
  <si>
    <t>april_13@hotmail.com</t>
  </si>
  <si>
    <t>in_234@hotmail.com</t>
  </si>
  <si>
    <t>rebe.becky.rbc@gmail.com</t>
  </si>
  <si>
    <t>alecarrillo_19@hotmail.com.mx</t>
  </si>
  <si>
    <t>cinthiacalderon68@hotmail.com</t>
  </si>
  <si>
    <t>reynita_16-10-77@hotmail.com</t>
  </si>
  <si>
    <t>daymar_03@hotmail.com</t>
  </si>
  <si>
    <t>santosciauchim@gmail.com</t>
  </si>
  <si>
    <t>pamecustodio@gmail.com</t>
  </si>
  <si>
    <t>kityhaller7@hotmail.com</t>
  </si>
  <si>
    <t>chapasusy@hotmail.com</t>
  </si>
  <si>
    <t>iranice@hotmail.com</t>
  </si>
  <si>
    <t>anmt9804@gmail.com</t>
  </si>
  <si>
    <t>didier.vazquez@hotmail.com</t>
  </si>
  <si>
    <t>caballero_jedi_2@hotmail.com</t>
  </si>
  <si>
    <t>sheilita_kari@gmail.com</t>
  </si>
  <si>
    <t>leydidi_7@hotmail.com</t>
  </si>
  <si>
    <t>jdfredy@hotmail.com</t>
  </si>
  <si>
    <t>manuelcz07@hotmail.com</t>
  </si>
  <si>
    <t>ceciliaele80@hotmail.com</t>
  </si>
  <si>
    <t>ricmagat@hotmail.com</t>
  </si>
  <si>
    <t>maria-ptorres@hotmail.es</t>
  </si>
  <si>
    <t>santos_balan@hotmail.com</t>
  </si>
  <si>
    <t>daremy_8715@hotmai.com</t>
  </si>
  <si>
    <t>y.ar.icuevas@hotmail.com</t>
  </si>
  <si>
    <t>dmbm27@hotmail.com</t>
  </si>
  <si>
    <t>yuli_16_46@hotmail.com</t>
  </si>
  <si>
    <t>psam_84@hotmail.com</t>
  </si>
  <si>
    <t>gloriithablue@hotmail.com</t>
  </si>
  <si>
    <t>paola_2874@hotmail.com</t>
  </si>
  <si>
    <t>rivera.rico.d@gmail.com</t>
  </si>
  <si>
    <t>we_blink182@hotmail.com</t>
  </si>
  <si>
    <t>kikina_burbuja12@hotmail.com</t>
  </si>
  <si>
    <t>anai_e89@hotmail.com</t>
  </si>
  <si>
    <t>pajarita.2010@live.com</t>
  </si>
  <si>
    <t>carolin_an@hotmail.com</t>
  </si>
  <si>
    <t>una_dos_3@hotmail.com</t>
  </si>
  <si>
    <t>helimar67@hotmail.com</t>
  </si>
  <si>
    <t>patyesquiliano@hotmail.com</t>
  </si>
  <si>
    <t>tamygaytan83@hotmail.com</t>
  </si>
  <si>
    <t>mgijonm@outlook.com</t>
  </si>
  <si>
    <t>glorialoria2010@hotmail.com</t>
  </si>
  <si>
    <t>mayi_mena@hotmail.com</t>
  </si>
  <si>
    <t>letysanchez15@hotmail.com</t>
  </si>
  <si>
    <t>codice_ritual@hotmail.com</t>
  </si>
  <si>
    <t>valdezrita1@hotmail.com</t>
  </si>
  <si>
    <t>richovidal@hotmail.com</t>
  </si>
  <si>
    <t>leonidesayala_prim@hotmail.com</t>
  </si>
  <si>
    <t>arielyv@gmail.com</t>
  </si>
  <si>
    <t>dali_regina@hotmail.com</t>
  </si>
  <si>
    <t>giniaguilar@hotmail.com</t>
  </si>
  <si>
    <t>carola_canto@hotmail.com</t>
  </si>
  <si>
    <t>veronica_euan@hotmail.com</t>
  </si>
  <si>
    <t>ginevra04@hotmail.com</t>
  </si>
  <si>
    <t>patricia-dsofi@hotmail.com</t>
  </si>
  <si>
    <t>di_marin17@hotmail.com</t>
  </si>
  <si>
    <t>brendazaldivar@outlook.com</t>
  </si>
  <si>
    <t>danis8avis@hotmail.com</t>
  </si>
  <si>
    <t>oscaracostapech@outlook.com</t>
  </si>
  <si>
    <t>no.hay.cielo@hotmail.com</t>
  </si>
  <si>
    <t>gloescape@hotmail.com</t>
  </si>
  <si>
    <t>gallero77_mx@hotmail.com</t>
  </si>
  <si>
    <t>wendy212002@yahoo.com</t>
  </si>
  <si>
    <t>perlita_115@live.com</t>
  </si>
  <si>
    <t>clago72_@hotmail.com</t>
  </si>
  <si>
    <t>malenalazcano_a@hotmail.com</t>
  </si>
  <si>
    <t>gelmijangos@hotmail.com</t>
  </si>
  <si>
    <t>ortizgcarolina@hotmail.com</t>
  </si>
  <si>
    <t>pucy_21@hotmail.com</t>
  </si>
  <si>
    <t>julio6511@hotmail.com</t>
  </si>
  <si>
    <t>d_z_7@hotmail.com</t>
  </si>
  <si>
    <t>vivascruz_79@hotmail.com</t>
  </si>
  <si>
    <t>antoniocardos_89@hotmail.com</t>
  </si>
  <si>
    <t>gelybalams@hotmail.com</t>
  </si>
  <si>
    <t>lili1478@hotmail.com</t>
  </si>
  <si>
    <t>j_uandedios@hotmail.com</t>
  </si>
  <si>
    <t>edgar19189@hotmail.com</t>
  </si>
  <si>
    <t>ccvalladares1407@hotmail.com</t>
  </si>
  <si>
    <t>beckylove.fn@gmail.com</t>
  </si>
  <si>
    <t>aron-1988@hotmail.com</t>
  </si>
  <si>
    <t>anna_ra17@hotmail.com</t>
  </si>
  <si>
    <t>grecipe09@gmail.com</t>
  </si>
  <si>
    <t>deepforest@hotmail.com</t>
  </si>
  <si>
    <t>chayito_8727@hotmail.com</t>
  </si>
  <si>
    <t>maestra_juliatun@hotmail.com</t>
  </si>
  <si>
    <t>ninive_bacab@hotmail.com</t>
  </si>
  <si>
    <t>aletorresgarnica.at@gmail.com</t>
  </si>
  <si>
    <t>elka_01@hotmail.com</t>
  </si>
  <si>
    <t>carmenceballos77@hotmail.com</t>
  </si>
  <si>
    <t>lidiayurai@hotmail.com</t>
  </si>
  <si>
    <t>a.kire-04@hotmail.com</t>
  </si>
  <si>
    <t>kr.sca@hotmail.com</t>
  </si>
  <si>
    <t>roquesco@hotmail.com</t>
  </si>
  <si>
    <t>griss59_25@hotmail.com</t>
  </si>
  <si>
    <t>guzman_solis@hotmail.com</t>
  </si>
  <si>
    <t>reinaisabel.lopezpat@hotmail.com</t>
  </si>
  <si>
    <t>dntrova69@hotmail.com</t>
  </si>
  <si>
    <t>mari-lu-86@hotmail.com</t>
  </si>
  <si>
    <t>shagi98@hotmail.com</t>
  </si>
  <si>
    <t>kya050507@hotmail.com</t>
  </si>
  <si>
    <t>betoxi60@hotmail.com</t>
  </si>
  <si>
    <t>jasitamoradita_11@hotmail.com</t>
  </si>
  <si>
    <t>lisbethchi32@gmail.com</t>
  </si>
  <si>
    <t>aleexx_1601@hotmail.com</t>
  </si>
  <si>
    <t>berthamontalvo58@gmail.com</t>
  </si>
  <si>
    <t>moradorojiso@hotmail.com</t>
  </si>
  <si>
    <t>alicia_maravillas28@hotmail.com</t>
  </si>
  <si>
    <t>mariligi_fresa@hotmail.com</t>
  </si>
  <si>
    <t>anarosaliaarceo@gmail.com</t>
  </si>
  <si>
    <t>geni78bc@hotmail.com</t>
  </si>
  <si>
    <t>renanbo66@hotmail.com</t>
  </si>
  <si>
    <t>yopis_dabeso@hotmail.com</t>
  </si>
  <si>
    <t>eunice-espinosa@hotmail.com</t>
  </si>
  <si>
    <t>sobrino_nieto72@live.com</t>
  </si>
  <si>
    <t>pedroesmirna@hotmail.com</t>
  </si>
  <si>
    <t>gabriela_vo27@hotmail.com</t>
  </si>
  <si>
    <t>luuharzapalo19@hotmail.com</t>
  </si>
  <si>
    <t>janet_ancona@hotmail.com</t>
  </si>
  <si>
    <t>michael_03_12@hotmail.com</t>
  </si>
  <si>
    <t>cardenasaviles_25@hotmail.com</t>
  </si>
  <si>
    <t>chisoberanis@hotmail.com</t>
  </si>
  <si>
    <t>emnp1623@gmail.com</t>
  </si>
  <si>
    <t>orquideainf@hotmail.com</t>
  </si>
  <si>
    <t>manuel_lector@hotmail.com</t>
  </si>
  <si>
    <t>delfinari_80@hotmail.com</t>
  </si>
  <si>
    <t>mirleburgos@gmail.com</t>
  </si>
  <si>
    <t>jmay@bepensa.com</t>
  </si>
  <si>
    <t>camaranavarro@hotmail.com</t>
  </si>
  <si>
    <t>emilioyelsy@gmail.com</t>
  </si>
  <si>
    <t>edgar_ctm@hotmail.com</t>
  </si>
  <si>
    <t>guadalupe_cruz83@hotmail.com</t>
  </si>
  <si>
    <t>yasoarel78@hotmail.com</t>
  </si>
  <si>
    <t>sagrariocahum@hotmail.com</t>
  </si>
  <si>
    <t>gabychi25@hotmail.com</t>
  </si>
  <si>
    <t>mercy28thedevil@hotmail.com</t>
  </si>
  <si>
    <t>vicky_alis@hotmail.com</t>
  </si>
  <si>
    <t>e_zldvar@hotmail.com</t>
  </si>
  <si>
    <t>fannyquintal@outlook.com</t>
  </si>
  <si>
    <t>chan_acosta@hotmail.com</t>
  </si>
  <si>
    <t>antonio16_79@hotmail.com</t>
  </si>
  <si>
    <t>tricia_lla@hotmail.com</t>
  </si>
  <si>
    <t>javierkepis@hotmail.com</t>
  </si>
  <si>
    <t>genny_1987@hotmail.com</t>
  </si>
  <si>
    <t>yely_1987@hotmail.com</t>
  </si>
  <si>
    <t>channech@hotmail.com</t>
  </si>
  <si>
    <t>martha-kr8@hotmail.com</t>
  </si>
  <si>
    <t>karimigalera@hotmail.com</t>
  </si>
  <si>
    <t>hechizera-1991@hotmail.com</t>
  </si>
  <si>
    <t>monsita_mlg24@hothmail.com</t>
  </si>
  <si>
    <t>ccc_omar78@live.com.mx</t>
  </si>
  <si>
    <t>gaby_cauich1@hotmail.com</t>
  </si>
  <si>
    <t>sergio_drako@hotmail.com</t>
  </si>
  <si>
    <t>munozku@hotmail.com</t>
  </si>
  <si>
    <t>lucero_armando_6@hotmail.com</t>
  </si>
  <si>
    <t>eusanko@hotmail.com</t>
  </si>
  <si>
    <t>abril.trejo4@hotmail.com</t>
  </si>
  <si>
    <t>gaviotabaas@live.com.mx</t>
  </si>
  <si>
    <t>alettiaborges@gmail.com</t>
  </si>
  <si>
    <t>alexcoralz@hotmail.com</t>
  </si>
  <si>
    <t>mariky06@gmail.com</t>
  </si>
  <si>
    <t>luis.gomez7833@gmail.com</t>
  </si>
  <si>
    <t>judithgomez87@hotmail.com</t>
  </si>
  <si>
    <t>maria.gr5606@gmail.com</t>
  </si>
  <si>
    <t>javonmartinez67@gmail.com</t>
  </si>
  <si>
    <t>marinasantana6112@gmail.com</t>
  </si>
  <si>
    <t>joseucan76@hotmail.com</t>
  </si>
  <si>
    <t>antoniovalcal@hotmail.com</t>
  </si>
  <si>
    <t>julioc-dd@hotmail.com</t>
  </si>
  <si>
    <t>ruthpacho@hotmail.com</t>
  </si>
  <si>
    <t>alexkm34@hotmail.com</t>
  </si>
  <si>
    <t>patricio.mepe@gmail.com</t>
  </si>
  <si>
    <t>ramsaveli@hotmail.com</t>
  </si>
  <si>
    <t>adlenigomez@gmail.com</t>
  </si>
  <si>
    <t>lupita_oxeda@hotmail.com</t>
  </si>
  <si>
    <t>irma_marilu18@hotmail.com</t>
  </si>
  <si>
    <t>diana18_conny@hotmail.com</t>
  </si>
  <si>
    <t>mariaake.1258@hotmail.com</t>
  </si>
  <si>
    <t>be1964@hotmail.com</t>
  </si>
  <si>
    <t>fabe1129@outlook.com</t>
  </si>
  <si>
    <t>sugey852_rabcat@hotmail.com</t>
  </si>
  <si>
    <t>huopeo@hotmail.com</t>
  </si>
  <si>
    <t>ana_mar1384@hotmail.com</t>
  </si>
  <si>
    <t>claudia_gamboa20@yahoo.com.mx</t>
  </si>
  <si>
    <t>rox_leo03@hotmail.com</t>
  </si>
  <si>
    <t>betusha81_mc@hotmail.com</t>
  </si>
  <si>
    <t>marilo_ba@hotmail.com</t>
  </si>
  <si>
    <t>lidimibianchi@hotmail.com</t>
  </si>
  <si>
    <t>chan_lopez61@hotmail.com</t>
  </si>
  <si>
    <t>lefele50@hotmail.com</t>
  </si>
  <si>
    <t>yamgarma@hotmail.com</t>
  </si>
  <si>
    <t>pa_ty_au72@hotmail.com</t>
  </si>
  <si>
    <t>decire_ql@hotmail.com</t>
  </si>
  <si>
    <t>cori.to@hotmail.com</t>
  </si>
  <si>
    <t>solram39@hotmail.com</t>
  </si>
  <si>
    <t>meverak76@gmail.com</t>
  </si>
  <si>
    <t>brianda.mmc@gmail.com</t>
  </si>
  <si>
    <t>virgipech2012@hotmail.com</t>
  </si>
  <si>
    <t>george10777@hotmail.com</t>
  </si>
  <si>
    <t>dorissolana@hotmail.com</t>
  </si>
  <si>
    <t>claygcc@gmail.com</t>
  </si>
  <si>
    <t>o.basto@hotmail.com</t>
  </si>
  <si>
    <t>licbrito1106@gmail.com</t>
  </si>
  <si>
    <t>wenmacc80@hotmail.com</t>
  </si>
  <si>
    <t>carolinag0522@gmail.com</t>
  </si>
  <si>
    <t>liz00ara89@gmail.com</t>
  </si>
  <si>
    <t>marissona@hotmail.com</t>
  </si>
  <si>
    <t>cocoi83@hotmail.com</t>
  </si>
  <si>
    <t>anilukas7@hotmail.com</t>
  </si>
  <si>
    <t>claudiacetinaa77@gmail.com</t>
  </si>
  <si>
    <t>ja_argaez@hotmail.com</t>
  </si>
  <si>
    <t>rozzyen@gmail.com</t>
  </si>
  <si>
    <t>lep_mrer@hotmail.com</t>
  </si>
  <si>
    <t>marisol.manzanoloria@hotmail.com</t>
  </si>
  <si>
    <t>leninprofe@hotmail.com</t>
  </si>
  <si>
    <t>gem_406@hotmail.com</t>
  </si>
  <si>
    <t>inter_wr@hotmail.com</t>
  </si>
  <si>
    <t>srjnava@hotmail.com</t>
  </si>
  <si>
    <t>gabyblack4@hotmail.com</t>
  </si>
  <si>
    <t>claracorona2009@hotmail.com</t>
  </si>
  <si>
    <t>albylu_17@hotmail.com</t>
  </si>
  <si>
    <t>herreriaaluminios.ogun@outlook.com</t>
  </si>
  <si>
    <t>elda_ep@hotmail.com</t>
  </si>
  <si>
    <t>leah_mp@hotmail.com</t>
  </si>
  <si>
    <t>luz15_osflo@hotmail.com</t>
  </si>
  <si>
    <t>bernardo18sg@hotmail.com</t>
  </si>
  <si>
    <t>dizzy_1418@hotmail.com</t>
  </si>
  <si>
    <t>ileanavera_2@hotmail.com</t>
  </si>
  <si>
    <t>naty_4799@hotmail.com</t>
  </si>
  <si>
    <t>aletorres_ro@hotmail.com</t>
  </si>
  <si>
    <t>zoebonita60@gmail.com</t>
  </si>
  <si>
    <t>mary_s22@hotmail.com</t>
  </si>
  <si>
    <t>rubi.bojorquez28@gmail.com</t>
  </si>
  <si>
    <t>floricely77@hotmail.com</t>
  </si>
  <si>
    <t>yodi_23_@hotmail.com</t>
  </si>
  <si>
    <t>somajujo@hotmail.com</t>
  </si>
  <si>
    <t>robertoarceoreyes@hotmail.com</t>
  </si>
  <si>
    <t>maruy25@hotmail.com</t>
  </si>
  <si>
    <t>cerveraivan@outlook.com</t>
  </si>
  <si>
    <t>cecilup.85@gmail.com</t>
  </si>
  <si>
    <t>idelfonsonahuat@hotmail.com</t>
  </si>
  <si>
    <t>angelita_1324@hotmail.com</t>
  </si>
  <si>
    <t>r_al22@hotmail.com</t>
  </si>
  <si>
    <t>0swaldo301164@hotmail.com</t>
  </si>
  <si>
    <t>marforever1@hotmail.com</t>
  </si>
  <si>
    <t>fca_4_10@hotmail.com</t>
  </si>
  <si>
    <t>elenitamascorro@hotmail.com</t>
  </si>
  <si>
    <t>e2s51elore@hotmail.com</t>
  </si>
  <si>
    <t>manjarrez_adriana@hotmail.com</t>
  </si>
  <si>
    <t>mickymay38@gmail.com</t>
  </si>
  <si>
    <t>ligianovelo30@hotmail.com</t>
  </si>
  <si>
    <t>gloria_paz90@hotmail.com</t>
  </si>
  <si>
    <t>juanjose121202@gmail.com</t>
  </si>
  <si>
    <t>psicandy@live.com.mx</t>
  </si>
  <si>
    <t>malcocermx@gmail.com</t>
  </si>
  <si>
    <t>rianka76@hotmail.com</t>
  </si>
  <si>
    <t>cecilia762010@hotmail.com</t>
  </si>
  <si>
    <t>erika_vap@hotmail.com</t>
  </si>
  <si>
    <t>aguayo01@hotmail.es</t>
  </si>
  <si>
    <t>tociicot01@gmail.com</t>
  </si>
  <si>
    <t>o.berzunza@hotmail.com</t>
  </si>
  <si>
    <t>gabriel_ita5@hotmail.com</t>
  </si>
  <si>
    <t>claudia_steel@hotmail.com</t>
  </si>
  <si>
    <t>fabi_gpe_80@hotmail.com</t>
  </si>
  <si>
    <t>ragdejcc@hotmail.com</t>
  </si>
  <si>
    <t>sujei_delfin@hotmail.es</t>
  </si>
  <si>
    <t>mar_y_tierra1010@hotmail.com</t>
  </si>
  <si>
    <t>georgina_57@hotmail.com</t>
  </si>
  <si>
    <t>novelo_505@hotmail.com</t>
  </si>
  <si>
    <t>virginia_baby67@hotmail.com</t>
  </si>
  <si>
    <t>alce_2684@hotmail.com</t>
  </si>
  <si>
    <t>diegojosecarrilloglez@hotmail.com</t>
  </si>
  <si>
    <t>nancy.espinosa76@hotmail.com</t>
  </si>
  <si>
    <t>pattynena_76@hotmail.com</t>
  </si>
  <si>
    <t>mirta.canche@hotmail.com</t>
  </si>
  <si>
    <t>lina.marlene@hotmail.com</t>
  </si>
  <si>
    <t>lupita77_vd@hotmail.com</t>
  </si>
  <si>
    <t>alex-gml@hotmail.com</t>
  </si>
  <si>
    <t>merly_delao@hotmail.com</t>
  </si>
  <si>
    <t>leninpech1977@hotmail.com</t>
  </si>
  <si>
    <t>roger_achach@hotmail.com</t>
  </si>
  <si>
    <t>tamayo18negr@hotmail.com</t>
  </si>
  <si>
    <t>urma119@hotmail.com</t>
  </si>
  <si>
    <t>figo_22_08@hotmail.com</t>
  </si>
  <si>
    <t>wendita.2430@hotmail.com</t>
  </si>
  <si>
    <t>cocobasulto@hotmail.com</t>
  </si>
  <si>
    <t>frang79_dajacu@hotmail.com</t>
  </si>
  <si>
    <t>veri.cardenas@hotmail.com</t>
  </si>
  <si>
    <t>josemiguel_577@hotmail.com</t>
  </si>
  <si>
    <t>lerosam@gmail.com</t>
  </si>
  <si>
    <t>ppceap5502@hotmail.com</t>
  </si>
  <si>
    <t>yeisa_17@hotmail.com</t>
  </si>
  <si>
    <t>idul_mejiab@hotmail.com</t>
  </si>
  <si>
    <t>melindrosa28@hotmail.com</t>
  </si>
  <si>
    <t>pak1234.fc@gmail.com</t>
  </si>
  <si>
    <t>avilas_62@hotmail.com</t>
  </si>
  <si>
    <t>galcocer86@mail.com</t>
  </si>
  <si>
    <t>marbasultogonzalez@gmail.com</t>
  </si>
  <si>
    <t>katialore_at@hotmail.com</t>
  </si>
  <si>
    <t>sooemy-@hotmail.com</t>
  </si>
  <si>
    <t>george.dany1974@gmail.com</t>
  </si>
  <si>
    <t>leylaolivia@outlook.com</t>
  </si>
  <si>
    <t>superchiquis86@hotmail.com</t>
  </si>
  <si>
    <t>olda-mtz-castillo@hotmail.com</t>
  </si>
  <si>
    <t>pidritaroja@hotmail.com</t>
  </si>
  <si>
    <t>socorrito.-.munioz@hotmail.com</t>
  </si>
  <si>
    <t>paredes_13@hotmail.com</t>
  </si>
  <si>
    <t>erik_ruiz75@hotmail.com</t>
  </si>
  <si>
    <t>jandy28.as@gmail.com</t>
  </si>
  <si>
    <t>faride78_8@hotmail.com</t>
  </si>
  <si>
    <t>silvia_acc@hotmail.com</t>
  </si>
  <si>
    <t>jose_concho08@hotmail.com</t>
  </si>
  <si>
    <t>jaderglz_71@hotmail.com</t>
  </si>
  <si>
    <t>lupita00392@hotmail.com</t>
  </si>
  <si>
    <t>juanmaviza@hotmail.com</t>
  </si>
  <si>
    <t>cynthia_794@hotmail.com</t>
  </si>
  <si>
    <t>estrellada_07@hotmail.com</t>
  </si>
  <si>
    <t>panix_619@hotmail.com</t>
  </si>
  <si>
    <t>are_you_in5@hotmail.com</t>
  </si>
  <si>
    <t>sergiopacheco_11@hotmail</t>
  </si>
  <si>
    <t>chikillote_31@hotmail.com</t>
  </si>
  <si>
    <t>javier_0911_uc@hotmail.com</t>
  </si>
  <si>
    <t>maestroensucila@hotmail.com</t>
  </si>
  <si>
    <t>ginmenaa@gmail.com</t>
  </si>
  <si>
    <t>olarte_2723@hotmail.com</t>
  </si>
  <si>
    <t>PECHCINC@HOTMAIL.COM</t>
  </si>
  <si>
    <t>karlacisneroszapata@gmail.com</t>
  </si>
  <si>
    <t>geovanadorantes@gmail.com</t>
  </si>
  <si>
    <t>lpi_mariely@hotmail.com</t>
  </si>
  <si>
    <t>juanestar18@hotmail.com</t>
  </si>
  <si>
    <t>live21910@hotmail.com</t>
  </si>
  <si>
    <t>lpfa91@gmail.com</t>
  </si>
  <si>
    <t>majaloso75@yahoo.com.mx</t>
  </si>
  <si>
    <t>cinthiapuga@gmail.com</t>
  </si>
  <si>
    <t>fcoec93@gmail.com</t>
  </si>
  <si>
    <t>krely_batell@hotmail.com</t>
  </si>
  <si>
    <t>jmendez.campos93@gmail.com</t>
  </si>
  <si>
    <t>victorhugomolina_93@hotmail.com</t>
  </si>
  <si>
    <t>mrcku31@hotmail.com</t>
  </si>
  <si>
    <t>alcatraz_643@hotmail.com</t>
  </si>
  <si>
    <t>atlante01@hotmail.com</t>
  </si>
  <si>
    <t>fher082005@icloud.com</t>
  </si>
  <si>
    <t>isais82@hotmail.com</t>
  </si>
  <si>
    <t>rocky_ck_81@hotmail.com</t>
  </si>
  <si>
    <t>yoya1502@hotmail.com</t>
  </si>
  <si>
    <t>lorena_acosta@live.com.mx</t>
  </si>
  <si>
    <t>vianey_andresito@hotmail.com</t>
  </si>
  <si>
    <t>icebluekid@hotmail.com</t>
  </si>
  <si>
    <t>ferbasto_13@hotmail.com</t>
  </si>
  <si>
    <t>carlosemiliodub@hotmail.com</t>
  </si>
  <si>
    <t>bules1327@hotmail.com</t>
  </si>
  <si>
    <t>rych_pc@hotmail.com</t>
  </si>
  <si>
    <t>amairani_024@hotmail.com</t>
  </si>
  <si>
    <t>caribalam@yahoo.com</t>
  </si>
  <si>
    <t>dududiaz38@gmail.com</t>
  </si>
  <si>
    <t>marvin0ms117@gmail.com</t>
  </si>
  <si>
    <t>lunita_edna@hotmail.com</t>
  </si>
  <si>
    <t>lizy_heart@live.com</t>
  </si>
  <si>
    <t>victor.vc447@gmail.com</t>
  </si>
  <si>
    <t>kaarencarvajal@gmail.com</t>
  </si>
  <si>
    <t>gongora.gea@gmail.com</t>
  </si>
  <si>
    <t>rock_rodz_10@live.com.mx</t>
  </si>
  <si>
    <t>alvin_25_@hotmail.com</t>
  </si>
  <si>
    <t>sjac2901@gmail.com</t>
  </si>
  <si>
    <t>princeschacnjaneth@hotmail.com</t>
  </si>
  <si>
    <t>nidelviacituk@gmail.com</t>
  </si>
  <si>
    <t>samuel_gonss@hotmail.com</t>
  </si>
  <si>
    <t>marcos.pocho@hotmail.com</t>
  </si>
  <si>
    <t>ro_amy92m@hotmail.com</t>
  </si>
  <si>
    <t>laurasolisgongora@hotmail.com</t>
  </si>
  <si>
    <t>alty_30_08@hotmail.com</t>
  </si>
  <si>
    <t>k_puma88@hotmail.com</t>
  </si>
  <si>
    <t>sarabarredo95@gmail.com</t>
  </si>
  <si>
    <t>erwinluciano@hotmail.com</t>
  </si>
  <si>
    <t>karicami79@hotmail.com</t>
  </si>
  <si>
    <t>mcastillorejon@hotmail.com</t>
  </si>
  <si>
    <t>sky_yazmin@hotmail.com</t>
  </si>
  <si>
    <t>martinherlo@hotmail.com</t>
  </si>
  <si>
    <t>claupucca30@hotmail.com</t>
  </si>
  <si>
    <t>rubys_81@hotmail.com</t>
  </si>
  <si>
    <t>chucho9696@hotmail.com</t>
  </si>
  <si>
    <t>marthacmp_05@hotmail.com</t>
  </si>
  <si>
    <t>sosa_sinthia@hotmail.com</t>
  </si>
  <si>
    <t>jhsmar2002@gmail.com</t>
  </si>
  <si>
    <t>merry_china_17@msn.com</t>
  </si>
  <si>
    <t>letzu61_@hotmail.com</t>
  </si>
  <si>
    <t>amanuelsantiago@yahoo.com.mx</t>
  </si>
  <si>
    <t>agustin_quintal@hotmail.com</t>
  </si>
  <si>
    <t>marrisalu@hotmail.com</t>
  </si>
  <si>
    <t>ayditorresfaisal@gmail.com</t>
  </si>
  <si>
    <t>lu_29@hotmail.es</t>
  </si>
  <si>
    <t>baastek-@hotmail.com</t>
  </si>
  <si>
    <t>marcyguadalupe@hotmail.com</t>
  </si>
  <si>
    <t>ibaf_2005@hotmail.com</t>
  </si>
  <si>
    <t>hugo_avva@hotmail.com</t>
  </si>
  <si>
    <t>mikecanto7@gmail.com</t>
  </si>
  <si>
    <t>cabbuenfil@gmail.com</t>
  </si>
  <si>
    <t>bonimosa_18@hotmail.com</t>
  </si>
  <si>
    <t>bellita2112@hotmail.com</t>
  </si>
  <si>
    <t>yukime_rhcp@hotmail.com</t>
  </si>
  <si>
    <t>chary_princesa@hotmail.com</t>
  </si>
  <si>
    <t>pacorro_09@hotmail.com</t>
  </si>
  <si>
    <t>sgmp_1628@hotmail.com</t>
  </si>
  <si>
    <t>charlie4mcqueen@gmail.com</t>
  </si>
  <si>
    <t>krisbravo92@gmail.com</t>
  </si>
  <si>
    <t>toki-30@hotmail.com</t>
  </si>
  <si>
    <t>cerezita_acuario@hotmail.com</t>
  </si>
  <si>
    <t>edith92_12@hotmail.com</t>
  </si>
  <si>
    <t>jazzy_289@hotmail.com</t>
  </si>
  <si>
    <t>lkarinabalamc@hotmail.com</t>
  </si>
  <si>
    <t>angelllanes33@hotmail.com</t>
  </si>
  <si>
    <t>yervesk@yahoo.com.mx</t>
  </si>
  <si>
    <t>rubiangeles18@hotmail.com</t>
  </si>
  <si>
    <t>juancho_2314@hotmail.com</t>
  </si>
  <si>
    <t>josezurroza_1230@hotmail.com</t>
  </si>
  <si>
    <t>darani_222@hotmail.com</t>
  </si>
  <si>
    <t>yanetcocomcupul@gmail.com</t>
  </si>
  <si>
    <t>fatbe706@hotmail.com</t>
  </si>
  <si>
    <t>lceluisfernando@hotmail.com</t>
  </si>
  <si>
    <t>ileanapenichelozano@hotmail.com</t>
  </si>
  <si>
    <t>ileanaruiza@gmail.com</t>
  </si>
  <si>
    <t>ejcc.04@gmail.com</t>
  </si>
  <si>
    <t>genoveva.irene@gmail.com</t>
  </si>
  <si>
    <t>rubencantoduarte@hotmail.com</t>
  </si>
  <si>
    <t>ramcantogongora@gmail.com</t>
  </si>
  <si>
    <t>madk1985@hotmail.com</t>
  </si>
  <si>
    <t>miguelenriquezsoberanis@hotmail.com</t>
  </si>
  <si>
    <t>sarai_welling@hotmail.com</t>
  </si>
  <si>
    <t>moni_5083_@hotmail.com</t>
  </si>
  <si>
    <t>silvia15_3@hotmail.com</t>
  </si>
  <si>
    <t>fnoemirosado@hotmail.com</t>
  </si>
  <si>
    <t>thelma_dzib@hotmail.com</t>
  </si>
  <si>
    <t>alucard_edp@hotmail.com</t>
  </si>
  <si>
    <t>diana090379@gmail.com</t>
  </si>
  <si>
    <t>kabuky52@hotmail.com</t>
  </si>
  <si>
    <t>vianeytec@hotmail.com</t>
  </si>
  <si>
    <t>candita_@hotmail.com</t>
  </si>
  <si>
    <t>anelroma1809@hotmail.com</t>
  </si>
  <si>
    <t>lucytuz@hotmail.com</t>
  </si>
  <si>
    <t>franco_130486@hotmail.com</t>
  </si>
  <si>
    <t>marthabric@hotmail.com</t>
  </si>
  <si>
    <t>claudio.italo.oo7@htmail.com</t>
  </si>
  <si>
    <t>vanessapacheco1981@hotmail.com</t>
  </si>
  <si>
    <t>garfieldz79@hotmail.com</t>
  </si>
  <si>
    <t>yaher29@hotmail.com</t>
  </si>
  <si>
    <t>carloscalin123@hotmail.com</t>
  </si>
  <si>
    <t>oct_94_dom@hotmail.com</t>
  </si>
  <si>
    <t>candi_tziu@hotmail.com</t>
  </si>
  <si>
    <t>angelica_tziu@hotmail.com</t>
  </si>
  <si>
    <t>gusanito_229@hotmail.com</t>
  </si>
  <si>
    <t>retselatapaz@gmail.com</t>
  </si>
  <si>
    <t>tvomartin_19_@hotmail.com</t>
  </si>
  <si>
    <t>amigasincera_vico@hotmail.com</t>
  </si>
  <si>
    <t>cansa_america_4@hotmail.com</t>
  </si>
  <si>
    <t>dami_0619@hotmail.com</t>
  </si>
  <si>
    <t>marilyncalan@gmail.com</t>
  </si>
  <si>
    <t>anncass@hotmail.com</t>
  </si>
  <si>
    <t>basquetbe@gmail.com</t>
  </si>
  <si>
    <t>maestra_laura_1965@hotmail.com</t>
  </si>
  <si>
    <t>israel.tc23@hotmail.com</t>
  </si>
  <si>
    <t>juanjo8062@live.com.mx</t>
  </si>
  <si>
    <t>toro_mayte@hotmail.com</t>
  </si>
  <si>
    <t>burgosman96@hotmail.com</t>
  </si>
  <si>
    <t>benjyh-78@hotmail.com</t>
  </si>
  <si>
    <t>milyschr-@hotmail.com</t>
  </si>
  <si>
    <t>carmary70@hotmail.com</t>
  </si>
  <si>
    <t>ildaurora@yahoo.com.mx</t>
  </si>
  <si>
    <t>anamaria_jimenezinterian@hotmail.com</t>
  </si>
  <si>
    <t>vic781209@hotmail.com</t>
  </si>
  <si>
    <t>miguelangelramirezcab@hotmail.com</t>
  </si>
  <si>
    <t>maricela_@hotmail.com</t>
  </si>
  <si>
    <t>suarezelda@hotmail.com</t>
  </si>
  <si>
    <t>villordo_luna@hotmail.com</t>
  </si>
  <si>
    <t>v_alvarez28@outlook.com</t>
  </si>
  <si>
    <t>nidiapituka@hotmail.com</t>
  </si>
  <si>
    <t>estrella_brillantenc@outlook.com</t>
  </si>
  <si>
    <t>cejady@hotmail.com</t>
  </si>
  <si>
    <t>nikketa78@hotmail.com</t>
  </si>
  <si>
    <t>fatma0101213@hotmail.com</t>
  </si>
  <si>
    <t>karibelen3002@hotmail.com</t>
  </si>
  <si>
    <t>viki_19@hotmail.com</t>
  </si>
  <si>
    <t>cemica.1982@gmail.com</t>
  </si>
  <si>
    <t>conchi_cv.81@hotmailk.com</t>
  </si>
  <si>
    <t>anicob_salmita@hotmail.es</t>
  </si>
  <si>
    <t>aarbitro.martin@hotmail.com</t>
  </si>
  <si>
    <t>aumacon2@hotmail.com</t>
  </si>
  <si>
    <t>aumacon1@hotmali.com</t>
  </si>
  <si>
    <t>mixmixmix1984@gmial.com</t>
  </si>
  <si>
    <t>shadiddelsocorrouhcab@gmail.com</t>
  </si>
  <si>
    <t>paste16367@gmail.com</t>
  </si>
  <si>
    <t>angiiee_c@hotmail.com</t>
  </si>
  <si>
    <t>ceci-aquitoy@hotmail.com</t>
  </si>
  <si>
    <t>quicksilver.07@hotmail.com</t>
  </si>
  <si>
    <t>tenin1103@gmail.com</t>
  </si>
  <si>
    <t>susana_avilaromero@hotmail.com</t>
  </si>
  <si>
    <t>kz-mtel@hotmail.com</t>
  </si>
  <si>
    <t>azarma78@hotmail.com</t>
  </si>
  <si>
    <t>ttpalomo@hotmail.com</t>
  </si>
  <si>
    <t>vavipapi@hotmail.com</t>
  </si>
  <si>
    <t>maricruz.teyer@gmail.com</t>
  </si>
  <si>
    <t>rodo249@hotmail.com</t>
  </si>
  <si>
    <t>camargo1711@gmail.com</t>
  </si>
  <si>
    <t>libra_86_27@hotmail.com</t>
  </si>
  <si>
    <t>liri_845@hotmail.com</t>
  </si>
  <si>
    <t>mancar001@hotmail.com</t>
  </si>
  <si>
    <t>adiremadirem@hotmail.com</t>
  </si>
  <si>
    <t>angel_dios812@hotmail.com</t>
  </si>
  <si>
    <t>art_bobadilla@hotmail.com</t>
  </si>
  <si>
    <t xml:space="preserve">lucerosoledad82@hotmail.com </t>
  </si>
  <si>
    <t>elmycaor@hotmail.com</t>
  </si>
  <si>
    <t>gracielagomez@live.com.mx</t>
  </si>
  <si>
    <t>medinas75@hotmail.com</t>
  </si>
  <si>
    <t>mari-palomo-basulto@hotmail.com</t>
  </si>
  <si>
    <t>rei-248@hotmail.com</t>
  </si>
  <si>
    <t>reyes1321@hotmail.com</t>
  </si>
  <si>
    <t>pepelon19772008@hotmail.com</t>
  </si>
  <si>
    <t>danielamayku@hotmail.com</t>
  </si>
  <si>
    <t>ozzymar_008@hotmail.com</t>
  </si>
  <si>
    <t>jorge.alfredo.che@gmail.com</t>
  </si>
  <si>
    <t>tuningblue80@hotmail.com</t>
  </si>
  <si>
    <t>angel_keb12@hotmail.com</t>
  </si>
  <si>
    <t>ahlely07@hotmail.com</t>
  </si>
  <si>
    <t>jorgemagana_81@hotmail.com</t>
  </si>
  <si>
    <t>celmy_osorio@hotmail.com</t>
  </si>
  <si>
    <t>mtutkeb@hotmail.com</t>
  </si>
  <si>
    <t>alpuchetm@hotmail.com</t>
  </si>
  <si>
    <t>frmm8@hotmail.com</t>
  </si>
  <si>
    <t>melilu10@hotmail.com</t>
  </si>
  <si>
    <t>gacico_@hotmail.com</t>
  </si>
  <si>
    <t>eduardovaldescanton@gmail.com</t>
  </si>
  <si>
    <t>shirley.gcg@gmail.com</t>
  </si>
  <si>
    <t>berzunza56@hotmail.com</t>
  </si>
  <si>
    <t>negiedh@hotmail.com</t>
  </si>
  <si>
    <t>caropeniche@hotmail.com</t>
  </si>
  <si>
    <t>lidiachan_nc14@hotmail.com</t>
  </si>
  <si>
    <t>danitoibiza69@hotmail.com</t>
  </si>
  <si>
    <t>eyar_21@hotmail.com</t>
  </si>
  <si>
    <t>edgard_2503@hotmail.com</t>
  </si>
  <si>
    <t>teresitabr5@hotmail.com</t>
  </si>
  <si>
    <t>magaly-bobadilla@hotmail.com</t>
  </si>
  <si>
    <t>ofebuenfil09@hotmail.com</t>
  </si>
  <si>
    <t>carmitacarrillo@hotmail.com</t>
  </si>
  <si>
    <t>blancach_35@yahoo.com</t>
  </si>
  <si>
    <t>joce26@live.com.mx</t>
  </si>
  <si>
    <t>floricelydm@gmail.com</t>
  </si>
  <si>
    <t>luisi_8008_fer@hotmail.es</t>
  </si>
  <si>
    <t>azumorenoci@yahoo.com.mx</t>
  </si>
  <si>
    <t>graciela_regueirajimenez@hotmail.com</t>
  </si>
  <si>
    <t>pon.m@hotmail.com</t>
  </si>
  <si>
    <t>pbancona@hotmail.com</t>
  </si>
  <si>
    <t>pretty_bp@hotmail.com</t>
  </si>
  <si>
    <t>lupilu241287@hotmail.com</t>
  </si>
  <si>
    <t>darkmaster188@hotmail.com</t>
  </si>
  <si>
    <t>Azutoy_0489@hotmail.com</t>
  </si>
  <si>
    <t>zirtaeb_1176@hotmail.com</t>
  </si>
  <si>
    <t>ninisauri@hotmail.com</t>
  </si>
  <si>
    <t>Mapi_Capa_28@hotmail.com</t>
  </si>
  <si>
    <t>ediarci@hotmail.com</t>
  </si>
  <si>
    <t>liss0329@hotmail.com</t>
  </si>
  <si>
    <t>salva82611@hotmail.com</t>
  </si>
  <si>
    <t>joshua.cto@hotmail.com</t>
  </si>
  <si>
    <t>fatima_hkan2007@hotmail.com</t>
  </si>
  <si>
    <t>blanca810104@hotmail.com</t>
  </si>
  <si>
    <t>elbi_8900@hotmail.com</t>
  </si>
  <si>
    <t>lislesosa@hotmail.com</t>
  </si>
  <si>
    <t>vibc7908@gmail.com</t>
  </si>
  <si>
    <t>zamyanquino30@gmail.com</t>
  </si>
  <si>
    <t>mike_c1956@hotmail.com</t>
  </si>
  <si>
    <t>ainofimciskar@gmail.com</t>
  </si>
  <si>
    <t>maru_yen08@hotmail.com</t>
  </si>
  <si>
    <t>aurys_010507@hotmail.com</t>
  </si>
  <si>
    <t>iliespinola@hotmail.com</t>
  </si>
  <si>
    <t>pako_fuentes@me.com</t>
  </si>
  <si>
    <t>jguillengabriela@hotmail.com</t>
  </si>
  <si>
    <t>mimaysu@hotmail.com</t>
  </si>
  <si>
    <t>nickita-03@hotmail.com</t>
  </si>
  <si>
    <t>damita_79@live.com.mx</t>
  </si>
  <si>
    <t>nahilperez21@hotmail.com</t>
  </si>
  <si>
    <t>vania_shyrel@hotmail.com</t>
  </si>
  <si>
    <t>emmarodriguez_7@hotmail.com</t>
  </si>
  <si>
    <t>fatimapatricia.to@gmail.com</t>
  </si>
  <si>
    <t>fanyoky_1611@hotmail.com</t>
  </si>
  <si>
    <t>hadixy_c@hotmail.com</t>
  </si>
  <si>
    <t>gise_890@hotmail.com</t>
  </si>
  <si>
    <t>chilis126@hotmail.com</t>
  </si>
  <si>
    <t>arturo_isaac52@hotmail.com</t>
  </si>
  <si>
    <t>cesar_moopech@hotmail.com</t>
  </si>
  <si>
    <t>gabo_3103@yahoo.com</t>
  </si>
  <si>
    <t>vrrmdfildsir@gmail.com</t>
  </si>
  <si>
    <t>oscarsaurih@gmail.com</t>
  </si>
  <si>
    <t>monchis_1589@hotmail.com</t>
  </si>
  <si>
    <t>jonitrujillo26@gmail.com</t>
  </si>
  <si>
    <t>GUADALINDA_1@HOTMAIL.COM</t>
  </si>
  <si>
    <t>chapulin08@hotmail.com</t>
  </si>
  <si>
    <t>cab17alexe@hotmail.com</t>
  </si>
  <si>
    <t>luisagc20@hotmail.com</t>
  </si>
  <si>
    <t>jipe_ariel@hotmail.com</t>
  </si>
  <si>
    <t>chivo25@hotmail.com</t>
  </si>
  <si>
    <t>kapf31sam@hotmail.com</t>
  </si>
  <si>
    <t>ucdzibroberto@hotmail.com</t>
  </si>
  <si>
    <t>deltuga_castro@hotmail.com</t>
  </si>
  <si>
    <t>dici27@hotmail.com</t>
  </si>
  <si>
    <t>linette_15@hotmail.com</t>
  </si>
  <si>
    <t>ylegram_ro@hotmail.com</t>
  </si>
  <si>
    <t>fabi_mariposa@hotmail.com</t>
  </si>
  <si>
    <t>abrych_pl@hotmail.com</t>
  </si>
  <si>
    <t>camila.71@hotmail.es</t>
  </si>
  <si>
    <t>wolf_23juan@hotmail.com</t>
  </si>
  <si>
    <t>omartec_nov@hotmail.com</t>
  </si>
  <si>
    <t>kikaceballos@hotmail.com</t>
  </si>
  <si>
    <t>03abril12@gmail.com</t>
  </si>
  <si>
    <t>mendozarossy@outlook.es</t>
  </si>
  <si>
    <t>asis031293@gmail.com</t>
  </si>
  <si>
    <t>bobio1992@hotmail.com</t>
  </si>
  <si>
    <t>joisabido@gmail.com</t>
  </si>
  <si>
    <t>dulcineakopal@hotmail.com</t>
  </si>
  <si>
    <t>paupau_85@outlook.com</t>
  </si>
  <si>
    <t>mara_pao19@hotmail.com</t>
  </si>
  <si>
    <t>claudiaseghe@hotmail.com</t>
  </si>
  <si>
    <t>karlavivas14_11_88@hotmail.com</t>
  </si>
  <si>
    <t>bratz_diamante@hotmail.com</t>
  </si>
  <si>
    <t>nayeli_416@hotmail.com</t>
  </si>
  <si>
    <t>mariog-1992@hotmail.com</t>
  </si>
  <si>
    <t>lidia-judit@hotmail.com</t>
  </si>
  <si>
    <t>canfra_21@hotmail.com</t>
  </si>
  <si>
    <t>jcaamaltzec@gmail.com</t>
  </si>
  <si>
    <t>milton10cruz@hotmail.com</t>
  </si>
  <si>
    <t>cesar_puc@hotmail.com</t>
  </si>
  <si>
    <t>kaasetoba@hotmail.com</t>
  </si>
  <si>
    <t>lisi_1317@hotmail.com</t>
  </si>
  <si>
    <t>abiblef@gmail.com</t>
  </si>
  <si>
    <t>gabriela.mendozarte@hotmail.com</t>
  </si>
  <si>
    <t>karimeadrian@outlook.com</t>
  </si>
  <si>
    <t>ale14_capricornio@hotmail.com</t>
  </si>
  <si>
    <t>lileuge@hotmail.com</t>
  </si>
  <si>
    <t>claissa@hotmail.com</t>
  </si>
  <si>
    <t>gsr_america@hotmail.es</t>
  </si>
  <si>
    <t>gustavo_gutierrez555@hotmail.com</t>
  </si>
  <si>
    <t>frank_fuentes1@hotmail.com</t>
  </si>
  <si>
    <t>rox_753@hotmail.com</t>
  </si>
  <si>
    <t>duvalin_111@hotmail.com</t>
  </si>
  <si>
    <t>angelo_arts@hotmail.com</t>
  </si>
  <si>
    <t>cruz_azul08@hotmail.com</t>
  </si>
  <si>
    <t>vielyvillamonte@hotmail.com</t>
  </si>
  <si>
    <t>ayco82@hotmail.com</t>
  </si>
  <si>
    <t>wilcocom@hotmail.com</t>
  </si>
  <si>
    <t>haydarangel@gmail.com ?? haydarangel@yahoo.com.mx</t>
  </si>
  <si>
    <t>suemy_144@hotmail.com</t>
  </si>
  <si>
    <t>josue_dr@outlook.com</t>
  </si>
  <si>
    <t>roxan_bb@hotmail.com</t>
  </si>
  <si>
    <t>floricelyxoolm@hotmail.com</t>
  </si>
  <si>
    <t>apun_kore@hotmail.com</t>
  </si>
  <si>
    <t>turbosqui_92@live.com.mx</t>
  </si>
  <si>
    <t>clau_zald@hotmail.com</t>
  </si>
  <si>
    <t>molasortiz@hotmail.com</t>
  </si>
  <si>
    <t>herminiapechnovelo@hotmail.com</t>
  </si>
  <si>
    <t>angel.cervantes@ceeac.edu.mx</t>
  </si>
  <si>
    <t>fatybojorquez@hotmail.com</t>
  </si>
  <si>
    <t>milena6503@hotmail.com</t>
  </si>
  <si>
    <t>bbney@hotmail.com</t>
  </si>
  <si>
    <t>erskinemariela@hotmail.com</t>
  </si>
  <si>
    <t>rualvivi15@hotmail.com</t>
  </si>
  <si>
    <t>efimero17@hotmail.com</t>
  </si>
  <si>
    <t>novelomenae@hotmail.com</t>
  </si>
  <si>
    <t>felo.gym.1@hotmail.com</t>
  </si>
  <si>
    <t>landy.hdzib@gmail.com</t>
  </si>
  <si>
    <t>xpitha@gmail.com</t>
  </si>
  <si>
    <t>likevirgi21@hotmail.com</t>
  </si>
  <si>
    <t>laurys_2219@hotmail.com</t>
  </si>
  <si>
    <t>chimaganasergio@gmail.com</t>
  </si>
  <si>
    <t>chorote65@hotmail.com</t>
  </si>
  <si>
    <t>keyla_dzulsol@hotmail.com</t>
  </si>
  <si>
    <t>lucycastilla@hotmail.com</t>
  </si>
  <si>
    <t>mi_losa_13@hotmail.com</t>
  </si>
  <si>
    <t>gabototote@gmail.com</t>
  </si>
  <si>
    <t>edwar_sant@hotmail.com</t>
  </si>
  <si>
    <t>soethel11@gmail.com</t>
  </si>
  <si>
    <t>luli_west50991@hotmail.com</t>
  </si>
  <si>
    <t>alekantun83@gmail.com</t>
  </si>
  <si>
    <t>amairy_29@hotmail.com</t>
  </si>
  <si>
    <t>chobytamayo27@hotmail.com</t>
  </si>
  <si>
    <t>alan.tasa@hotmail.com</t>
  </si>
  <si>
    <t>oskr_bobadilla@hotmail.com</t>
  </si>
  <si>
    <t>ya.ne10@hotmail.com</t>
  </si>
  <si>
    <t>chary_lopez1990@hotmail.com</t>
  </si>
  <si>
    <t>prepajosefinapatron@live.com.mx</t>
  </si>
  <si>
    <t>florecita_pineda@outlook.com</t>
  </si>
  <si>
    <t>DST0040C@YAHOO.COM.MX</t>
  </si>
  <si>
    <t>edgarlizama87@hotmail.com</t>
  </si>
  <si>
    <t>lilianacantofajardo@gmail.com</t>
  </si>
  <si>
    <t>melitas_2@hotmail.com</t>
  </si>
  <si>
    <t>majmnz_90@hotmail.com</t>
  </si>
  <si>
    <t>marifer_pl12@hotmail.com</t>
  </si>
  <si>
    <t>nicte-ha87@hotmail.com</t>
  </si>
  <si>
    <t>anet2681@hotmail.com</t>
  </si>
  <si>
    <t>amordeunsoloamor7y7@hotmail.com</t>
  </si>
  <si>
    <t>lizcan_o@hotmail.com</t>
  </si>
  <si>
    <t>jsmmay63@live.com.mx</t>
  </si>
  <si>
    <t>irai_patty@hotmail.com</t>
  </si>
  <si>
    <t>flakita85d@hotmail.com</t>
  </si>
  <si>
    <t>taz_01g@hotmail.com</t>
  </si>
  <si>
    <t>anahi.castillo3@hotmail.com</t>
  </si>
  <si>
    <t>angels_mdjr@hotmail.com</t>
  </si>
  <si>
    <t>yeninahuat.7@outlook.com</t>
  </si>
  <si>
    <t>queen_0993@hotmail.com</t>
  </si>
  <si>
    <t>butefly_18@hotmail.com</t>
  </si>
  <si>
    <t>goreflota@yahoo.com.mx</t>
  </si>
  <si>
    <t>angelicaelizabeth@hotmail.com</t>
  </si>
  <si>
    <t>reymanzanero@hotmail.com</t>
  </si>
  <si>
    <t>maconap@gmail.com</t>
  </si>
  <si>
    <t>ydnerf@hotmail.com</t>
  </si>
  <si>
    <t>eliadajer1@gmail.com</t>
  </si>
  <si>
    <t>alejandra_gongora@hotmail.com</t>
  </si>
  <si>
    <t>perlibe@live.com.mx</t>
  </si>
  <si>
    <t>mabelynmc@hotmail.com</t>
  </si>
  <si>
    <t>kathia_segura@hotmail.com</t>
  </si>
  <si>
    <t>celsavivas@gmail.com</t>
  </si>
  <si>
    <t>lupitazz@live.com.mx</t>
  </si>
  <si>
    <t>alma.hdz@hotmail.com</t>
  </si>
  <si>
    <t>abigaildelosangelesbaezmendez@yahoo.com.mx</t>
  </si>
  <si>
    <t>nay_3_3@hotmail.com</t>
  </si>
  <si>
    <t>patricia_cardenas_s@hotmail.com</t>
  </si>
  <si>
    <t>tweetyfa77@hotmail.com</t>
  </si>
  <si>
    <t>pexoxa_26@hotmail.com</t>
  </si>
  <si>
    <t>fani.perez.bacab@hotmail.com</t>
  </si>
  <si>
    <t>alirgz11@gmail.com</t>
  </si>
  <si>
    <t>ivan_teyer@hotmail.com</t>
  </si>
  <si>
    <t>lizbethvianeyc@gmail.com</t>
  </si>
  <si>
    <t>vannyju@hotmail.com</t>
  </si>
  <si>
    <t>jeans_paje@hotmail.com</t>
  </si>
  <si>
    <t>made_carrillo11@hotmail.com</t>
  </si>
  <si>
    <t>olidedios@hotmail.com</t>
  </si>
  <si>
    <t>rubenladislao@hotmail.com</t>
  </si>
  <si>
    <t>severy_three@hotmail.com</t>
  </si>
  <si>
    <t>noraojeda75@hotmail.com</t>
  </si>
  <si>
    <t>ellilup1028@gmail.com</t>
  </si>
  <si>
    <t>daysan_peque01@hotmail.com</t>
  </si>
  <si>
    <t>aniladiv@hotmail.com</t>
  </si>
  <si>
    <t>almavarguez@hotmail.com</t>
  </si>
  <si>
    <t>carmitaeu16@gmail.com</t>
  </si>
  <si>
    <t>elsy.jimenez.cervera@gmail.com</t>
  </si>
  <si>
    <t>alvaradomay@hotmail.com</t>
  </si>
  <si>
    <t>danasobu@hotmail.com</t>
  </si>
  <si>
    <t>gpejdc75@hotmail.com</t>
  </si>
  <si>
    <t>geiselmartin@hotmail.com</t>
  </si>
  <si>
    <t>carlos53@hotmail.com</t>
  </si>
  <si>
    <t>saydy novelo@hotmail.com</t>
  </si>
  <si>
    <t>gregory_79@hotmail.com</t>
  </si>
  <si>
    <t>playasuiza@hotmail.com</t>
  </si>
  <si>
    <t>franciscoreyn@hotmail.com</t>
  </si>
  <si>
    <t>dilian_sosa200@hotmail.com</t>
  </si>
  <si>
    <t>melitzel3079@hotmail.com</t>
  </si>
  <si>
    <t>gely_k10@live.com</t>
  </si>
  <si>
    <t>lucy-1406@hotmail.com</t>
  </si>
  <si>
    <t>cinthia_aniluxy@hotmail.com</t>
  </si>
  <si>
    <t>mariachi_taurus@hotmail.com</t>
  </si>
  <si>
    <t>gmkancab@outlook.com</t>
  </si>
  <si>
    <t>sandrocc@autlok.es</t>
  </si>
  <si>
    <t>SERENA_12@HOTMAIL.COM</t>
  </si>
  <si>
    <t>mcer_25@HOTMAIL.COM</t>
  </si>
  <si>
    <t>princessangelical55@hotmail.com</t>
  </si>
  <si>
    <t>lagivo@hotmail.com</t>
  </si>
  <si>
    <t>lanrumadi@gmail.com</t>
  </si>
  <si>
    <t>marthamay_06@hotmail.com</t>
  </si>
  <si>
    <t>pivan_jesus@hotmail.com</t>
  </si>
  <si>
    <t>carol-shelby2012@hotmail.com</t>
  </si>
  <si>
    <t>BALDO_72BATAB@HOTMAIL.COM</t>
  </si>
  <si>
    <t>irvin_acuari_09@hotmail.com</t>
  </si>
  <si>
    <t>diana__1824@hotmail.com</t>
  </si>
  <si>
    <t>tonky_15@hotmail.com</t>
  </si>
  <si>
    <t>cecy_infinita@hotmail.com</t>
  </si>
  <si>
    <t>alberto_mugarte@hotmail.com</t>
  </si>
  <si>
    <t>isabel_a86@hotmail.com</t>
  </si>
  <si>
    <t>camarand27@hotmail.com</t>
  </si>
  <si>
    <t>jesus_perezsolis@hotmail.com</t>
  </si>
  <si>
    <t>norki_5@hotmail.com</t>
  </si>
  <si>
    <t>carminiaraigoza@hotmail.com</t>
  </si>
  <si>
    <t>fyss.74@hotmail.com</t>
  </si>
  <si>
    <t>jennyvazquez505@gmail.com</t>
  </si>
  <si>
    <t>fatimazozayaventura@gmail.com</t>
  </si>
  <si>
    <t>crisha_arlyn22@hotmail.com</t>
  </si>
  <si>
    <t>triny8121@hotmail.com</t>
  </si>
  <si>
    <t>patriciaaguilarpoot59@gmail.com</t>
  </si>
  <si>
    <t>homag_50@hotmail.com</t>
  </si>
  <si>
    <t>isaias-lara1@hotmail.com</t>
  </si>
  <si>
    <t>rabanonene@hotmail.com</t>
  </si>
  <si>
    <t>marissa26_73lopez@hotmail.com</t>
  </si>
  <si>
    <t>letyre6@hotmail.com</t>
  </si>
  <si>
    <t>ncreacioncomplejo@hotmail.com</t>
  </si>
  <si>
    <t>ines_asp@hotmail.com</t>
  </si>
  <si>
    <t>onyfadily@gmail.com</t>
  </si>
  <si>
    <t>axelymb@gmail.com</t>
  </si>
  <si>
    <t>castilloperezjorge@hotmail.com</t>
  </si>
  <si>
    <t>florentino_najera@hotmail.com</t>
  </si>
  <si>
    <t>osja26@hotmail.com</t>
  </si>
  <si>
    <t>herli_rod@hotmail.com</t>
  </si>
  <si>
    <t>marthamariasi@hotmail.com</t>
  </si>
  <si>
    <t>marcelinocabrerapucmarce_@hotmail.com</t>
  </si>
  <si>
    <t>dianistrana@hotmail.com</t>
  </si>
  <si>
    <t>fanyjq2013@yahoo.es</t>
  </si>
  <si>
    <t>daniel_monsreal_@hotmail.com</t>
  </si>
  <si>
    <t>pedrera54@hotmail.com</t>
  </si>
  <si>
    <t>aracellysosa@hotmail.com</t>
  </si>
  <si>
    <t>turvic_23@live.com</t>
  </si>
  <si>
    <t>nayliz_1989_17@hotmail.com</t>
  </si>
  <si>
    <t>llyce63@hotmail.com</t>
  </si>
  <si>
    <t>zuley_0589@hotmail.com</t>
  </si>
  <si>
    <t>grisel.chan.c@hotmail.com</t>
  </si>
  <si>
    <t>gisel_1744@hotmail.com</t>
  </si>
  <si>
    <t>adrian-canche@hotmail.com</t>
  </si>
  <si>
    <t>lupitacaamal26@gmail.com</t>
  </si>
  <si>
    <t>tattenay@hotmail.com</t>
  </si>
  <si>
    <t>jeka_lep@hotmail.com</t>
  </si>
  <si>
    <t>kiosuke004@hotmail.com</t>
  </si>
  <si>
    <t>bibanye_18@hotmail.com</t>
  </si>
  <si>
    <t>laurasan2221@hotmail.com</t>
  </si>
  <si>
    <t>balta-1988@hotmail.com</t>
  </si>
  <si>
    <t>maryzc22@hotmail.com</t>
  </si>
  <si>
    <t>arelymena08@gmail.com</t>
  </si>
  <si>
    <t>leisavila2093@gmail.com</t>
  </si>
  <si>
    <t>edenazait@hotmail.com</t>
  </si>
  <si>
    <t>candelaria.estrella@hotmail.com</t>
  </si>
  <si>
    <t>pauboxita@hotmail.com</t>
  </si>
  <si>
    <t>alma3105@hotmail.com</t>
  </si>
  <si>
    <t>anita_xula@hotmail.com</t>
  </si>
  <si>
    <t>abita_13_09_86@hotmail.com</t>
  </si>
  <si>
    <t>mine_nohemy@live.com.mx</t>
  </si>
  <si>
    <t>ivan_16radiohead@hotmail.com</t>
  </si>
  <si>
    <t>georgex201179@hotmail.com</t>
  </si>
  <si>
    <t>chuchis776@hotmail.com</t>
  </si>
  <si>
    <t>modesta_@hotmail.com</t>
  </si>
  <si>
    <t>luis_rosado02@hotmail.com</t>
  </si>
  <si>
    <t>alejandraalbornoz1@ hotmail.com</t>
  </si>
  <si>
    <t>delfinjimi@hotmail.com</t>
  </si>
  <si>
    <t>sd18_douglas_uk@hotmail.com</t>
  </si>
  <si>
    <t>angie_1544@hotmail.com</t>
  </si>
  <si>
    <t>karla.pat86@gmail.com</t>
  </si>
  <si>
    <t>princesa_.rita@hotmail.com</t>
  </si>
  <si>
    <t>zuli_0305@hotmail.com</t>
  </si>
  <si>
    <t>damarispacheco01@hotmail.com</t>
  </si>
  <si>
    <t>celi_tury@hotmail.com</t>
  </si>
  <si>
    <t>jorge8a@prodigy.net.mx</t>
  </si>
  <si>
    <t>critzia_gamboa@hotmail.com</t>
  </si>
  <si>
    <t>e_trejoq@hotmail.com</t>
  </si>
  <si>
    <t>patricia_cocom@hotmail.com</t>
  </si>
  <si>
    <t>xoxocs_@hotmail.com</t>
  </si>
  <si>
    <t>jesmau16@hotmail.com</t>
  </si>
  <si>
    <t>garvin-cle@hotmail.com</t>
  </si>
  <si>
    <t>javierobles17@gmail.com</t>
  </si>
  <si>
    <t>raymundoaldana93@gmail.com</t>
  </si>
  <si>
    <t>carlos_anchm@hotmail.com</t>
  </si>
  <si>
    <t>yahairadecoral@gmail.com</t>
  </si>
  <si>
    <t>cambranis_m@live.com.mx</t>
  </si>
  <si>
    <t>MABEPOOH@GMAIL.COM</t>
  </si>
  <si>
    <t>didierestrella1305@hotmail.com</t>
  </si>
  <si>
    <t>lauriesony@hotmail.com</t>
  </si>
  <si>
    <t>fagut23@gmail.com</t>
  </si>
  <si>
    <t>caraly06@yahoo.com.mx</t>
  </si>
  <si>
    <t>lupitaaa1104@hotmail.com</t>
  </si>
  <si>
    <t>everuizalonzo@gmail.com</t>
  </si>
  <si>
    <t>chalos_73@hotmail.com</t>
  </si>
  <si>
    <t>dixidin@hotmail.com</t>
  </si>
  <si>
    <t>amairani_mena@1993hotmail.com</t>
  </si>
  <si>
    <t>lcanul363@gmail.com</t>
  </si>
  <si>
    <t>miriam.mis@hotmail.com</t>
  </si>
  <si>
    <t>acuario.0924@hotmail.com</t>
  </si>
  <si>
    <t>cinthiagp_22@hotmail.com</t>
  </si>
  <si>
    <t>ale-1991-jandra@hotmail.es</t>
  </si>
  <si>
    <t>naye_150991@hotmail.com</t>
  </si>
  <si>
    <t>reaper-451@hotmail.com</t>
  </si>
  <si>
    <t>andrue150910@hotmail.com</t>
  </si>
  <si>
    <t>jorgemiss@hotmail.com</t>
  </si>
  <si>
    <t>vianneyvaldez09@gmail.com</t>
  </si>
  <si>
    <t>rocio_mayo_12@hotmail</t>
  </si>
  <si>
    <t>rosapresuel@hotmail.com</t>
  </si>
  <si>
    <t>ivette-g3@hotmail.com</t>
  </si>
  <si>
    <t>mamb_sk891@hotmail.com</t>
  </si>
  <si>
    <t>mariherrerasegura@hotmail.com</t>
  </si>
  <si>
    <t>laura_gah@hotmail.com</t>
  </si>
  <si>
    <t>rogeralberto2@hotmail.com</t>
  </si>
  <si>
    <t>samy_exodo1@hotmail.com</t>
  </si>
  <si>
    <t>hilditakuatro@gmail.com</t>
  </si>
  <si>
    <t>nasz21@hotmail.com</t>
  </si>
  <si>
    <t>pamelitah@live.com</t>
  </si>
  <si>
    <t>piinkiipay@hotmail.com</t>
  </si>
  <si>
    <t>kalian_28@hotmail.com</t>
  </si>
  <si>
    <t>yairet_10@hotmail.com.mx</t>
  </si>
  <si>
    <t>alevarme@gmail.com</t>
  </si>
  <si>
    <t>josmoe76@hotmail,com</t>
  </si>
  <si>
    <t>revista_punto@hotmail.com</t>
  </si>
  <si>
    <t>elsa209@hotmail.com</t>
  </si>
  <si>
    <t>gerardo_alain_monsreal@hotmail.com</t>
  </si>
  <si>
    <t>karimesola@hotmail.com</t>
  </si>
  <si>
    <t>adrix_sc@hotmail.com</t>
  </si>
  <si>
    <t>fiveestaralfred@hotmail.com</t>
  </si>
  <si>
    <t>jorgepm2009@live.com.mx</t>
  </si>
  <si>
    <t>arleymanuelchaychan@hotmail.com</t>
  </si>
  <si>
    <t>karen24_@hotmail.com</t>
  </si>
  <si>
    <t>karymary_79@hotmail.com</t>
  </si>
  <si>
    <t>cukis_@hotmail.com</t>
  </si>
  <si>
    <t>koyo_00@hotmail.com</t>
  </si>
  <si>
    <t>adri-8-3@hotmail.com</t>
  </si>
  <si>
    <t>neftaly_cosita2@hotmail.com</t>
  </si>
  <si>
    <t>angelicagamboa110689@gmail.com</t>
  </si>
  <si>
    <t>anais_710@hotmail.com</t>
  </si>
  <si>
    <t>carlos_yah@yahoo.com</t>
  </si>
  <si>
    <t>stfyy_90@hotmail.com</t>
  </si>
  <si>
    <t>chini_113@hotmail.com</t>
  </si>
  <si>
    <t>felipe_fcp24@hotmail.com</t>
  </si>
  <si>
    <t>sharonmontalvo89@gmail.com</t>
  </si>
  <si>
    <t>marilur@hotmail.com</t>
  </si>
  <si>
    <t>allison.rawwwr@gmail.com</t>
  </si>
  <si>
    <t>LADYTHA-JOLIE@HOTMAIL.COM</t>
  </si>
  <si>
    <t>WALTERGAMBOA007@HOTMAIL.COM</t>
  </si>
  <si>
    <t>MANZANERO-PEDRERA@HOTMAIL.COM</t>
  </si>
  <si>
    <t>hernanmuper678@hotmail.com</t>
  </si>
  <si>
    <t>ileanartes@yahoo.com.mx</t>
  </si>
  <si>
    <t>diasele19@hotmail.com</t>
  </si>
  <si>
    <t>cinthiacob89@yahoo.com.mx</t>
  </si>
  <si>
    <t>reynasp10@hotmail.com</t>
  </si>
  <si>
    <t>jerry.bond.msn@hotmail.com</t>
  </si>
  <si>
    <t>julio_sosa64@hotmail.comjn</t>
  </si>
  <si>
    <t>ileana.sulub.cupul@gmail.com</t>
  </si>
  <si>
    <t>jetta_a3@msn.com</t>
  </si>
  <si>
    <t>couoh-5@hotmail.com</t>
  </si>
  <si>
    <t>jc_2911@live.com</t>
  </si>
  <si>
    <t>mayanin-car@hotmail.com</t>
  </si>
  <si>
    <t>dayannamanzanilla@gmail.com</t>
  </si>
  <si>
    <t>jcastillo_bobadilla@hotmail.com</t>
  </si>
  <si>
    <t>ros33_1@hotmail.com</t>
  </si>
  <si>
    <t>mario.bros2.ms@gmail.com</t>
  </si>
  <si>
    <t>Richi12_04@hotmail.com</t>
  </si>
  <si>
    <t>alonso_vas@yahoo.com.mx</t>
  </si>
  <si>
    <t>iissaa_182@hotmail.com</t>
  </si>
  <si>
    <t>fmay_67@hotmail.com</t>
  </si>
  <si>
    <t>cindysuvm@gmail.com</t>
  </si>
  <si>
    <t>saydilgs@hotmail.com</t>
  </si>
  <si>
    <t>suhaidyhc79@gmail.com</t>
  </si>
  <si>
    <t>lilian.danza@hotmail.com</t>
  </si>
  <si>
    <t>avilesdenisliz@hotmail.com</t>
  </si>
  <si>
    <t>arme_08@hotmail.com</t>
  </si>
  <si>
    <t>bjorgeb9@hotmail.com</t>
  </si>
  <si>
    <t>henrych_03@hotmail.com</t>
  </si>
  <si>
    <t>raul_hernandezb@hotmail.com</t>
  </si>
  <si>
    <t>marcia_clop@hotmail.com</t>
  </si>
  <si>
    <t>angeelmeerida@hotmail.com</t>
  </si>
  <si>
    <t>lefjohnny_basketball@hotmail.com</t>
  </si>
  <si>
    <t>pascualugo@live.com</t>
  </si>
  <si>
    <t>T.J.O.J.74@HOTMAIL.COM</t>
  </si>
  <si>
    <t>gisela_vh@live.com.mx</t>
  </si>
  <si>
    <t>NINFASANTOSMENA@YAHOO.COM.MX</t>
  </si>
  <si>
    <t>alex.tep@hotmail.com</t>
  </si>
  <si>
    <t>miguelcanulsansores@hotmail.com</t>
  </si>
  <si>
    <t>lef_jamg@gmail.com</t>
  </si>
  <si>
    <t>lucelysierra@live.com.mx</t>
  </si>
  <si>
    <t>leticiaisaac@hotmail.com</t>
  </si>
  <si>
    <t>lihu_868@hotmail.com</t>
  </si>
  <si>
    <t>SAACK-NICTE@GMAIL.COM</t>
  </si>
  <si>
    <t>GABY-25-05-83@HOTMAIL.COM</t>
  </si>
  <si>
    <t>cristina.c1311@gmail.com</t>
  </si>
  <si>
    <t>vic_ayipe@hotmail.com</t>
  </si>
  <si>
    <t>j-sanchez-g@hotmail.com</t>
  </si>
  <si>
    <t>uli4677@hotmail.com</t>
  </si>
  <si>
    <t>viKTOR_mp7@hotmail.com</t>
  </si>
  <si>
    <t>GERARDOVALG@HOTMAIL.COM.MX</t>
  </si>
  <si>
    <t>karlingas_86@hotmail.com</t>
  </si>
  <si>
    <t>edaVID.CONTRERAS@HOTMAIL.COM</t>
  </si>
  <si>
    <t>IRVINGAVILES@YAHOO.COM.MX</t>
  </si>
  <si>
    <t>dnl17chiva@hotmail.com</t>
  </si>
  <si>
    <t>dulce_malenacastillo@hotmail.com</t>
  </si>
  <si>
    <t>addyemire@gmail.com</t>
  </si>
  <si>
    <t>miliferza@gmail.com</t>
  </si>
  <si>
    <t>gina_riverom@hotmail.com</t>
  </si>
  <si>
    <t>maribelmelendez_lopez@outlook.com</t>
  </si>
  <si>
    <t>princesita_zav92@hotmail.com</t>
  </si>
  <si>
    <t>yamilita_00@hotmail.com</t>
  </si>
  <si>
    <t>cima_67m@hotmail.com.</t>
  </si>
  <si>
    <t>luzdeangel2602@hotmail.com</t>
  </si>
  <si>
    <t>melbatpp72@gmail.com</t>
  </si>
  <si>
    <t>elmari_2275@hotmail.com</t>
  </si>
  <si>
    <t>marijose_pear@hotmail.com.</t>
  </si>
  <si>
    <t>rera7111@hotmail.com</t>
  </si>
  <si>
    <t>julisa_contreras@outlook.com</t>
  </si>
  <si>
    <t>armangie@msn.com</t>
  </si>
  <si>
    <t>yamiuman@hotmail.com</t>
  </si>
  <si>
    <t>mariafabiolamukul@gmail.com</t>
  </si>
  <si>
    <t>ritaesgi@hotmail.com</t>
  </si>
  <si>
    <t>mtpuerto@hotmail.com</t>
  </si>
  <si>
    <t>desire_16_48@hotmail.com</t>
  </si>
  <si>
    <t>andi_herrera02@outlook.com</t>
  </si>
  <si>
    <t>connybric.08@hotmail.com</t>
  </si>
  <si>
    <t>f.caro.diaz.z@gmail.com</t>
  </si>
  <si>
    <t>martha_hernandez.m@hotmail.com</t>
  </si>
  <si>
    <t>elvira_rosaura@hotmail.com</t>
  </si>
  <si>
    <t>marycris27@hotmail.com</t>
  </si>
  <si>
    <t>pilisa0707@hotmail.com</t>
  </si>
  <si>
    <t>zaidyvidal@hotmail.com</t>
  </si>
  <si>
    <t>graciella1990@hotmail.com</t>
  </si>
  <si>
    <t>magui_2904@hotmail.com</t>
  </si>
  <si>
    <t>DALIAPATRON11@GMAIL.COM</t>
  </si>
  <si>
    <t>gabyrodriguez2490@gmail.com</t>
  </si>
  <si>
    <t>BELMARI64_09-@HOTMAIL.COM</t>
  </si>
  <si>
    <t>nadiadiaz.1012@gmail.com</t>
  </si>
  <si>
    <t>teatrotiempos2@yahoo.com</t>
  </si>
  <si>
    <t>maricamara.66@hotmail.com</t>
  </si>
  <si>
    <t>niaz_3163@hotmail.com</t>
  </si>
  <si>
    <t>fibilucas2010@hotmail.com</t>
  </si>
  <si>
    <t>gurbiely@hotmail.com</t>
  </si>
  <si>
    <t>heldajosefina@hotmail.com</t>
  </si>
  <si>
    <t>selilara@hotmail.com</t>
  </si>
  <si>
    <t>bastolourdes@hotmail.com</t>
  </si>
  <si>
    <t>cervantesch.elda@gmail.com</t>
  </si>
  <si>
    <t>niky_vg@hotmail.com</t>
  </si>
  <si>
    <t>rosalinda_bravo@hotmail.com</t>
  </si>
  <si>
    <t>rvarguez_14@hotmail.com</t>
  </si>
  <si>
    <t>lilo_fuego@hotmail.com</t>
  </si>
  <si>
    <t>alecanul.i@hotmail.com</t>
  </si>
  <si>
    <t>marlen_@hotmail.com</t>
  </si>
  <si>
    <t>titylore@hotmail.com</t>
  </si>
  <si>
    <t>mire_azul406@hotmail.com</t>
  </si>
  <si>
    <t>panda_a_lisson@hotmail.com</t>
  </si>
  <si>
    <t>werita_cervera@hotmail.com</t>
  </si>
  <si>
    <t>juliamaro11@hotmail.com</t>
  </si>
  <si>
    <t>monibersozn@hotmail.com</t>
  </si>
  <si>
    <t>pali_d90@hotmail.com</t>
  </si>
  <si>
    <t>delgadojess@hotmail.com</t>
  </si>
  <si>
    <t>karladelacruzmdo@gmail.com</t>
  </si>
  <si>
    <t>dulcekumul@hotmail.com</t>
  </si>
  <si>
    <t>lilia.ontiveros@hotmail.com</t>
  </si>
  <si>
    <t>ileana.sierra.contreras@gmail.com</t>
  </si>
  <si>
    <t>daniela.avila@hotmail.com</t>
  </si>
  <si>
    <t>eliga_680427@hotmail.com</t>
  </si>
  <si>
    <t>normiux_772@hotmail.com</t>
  </si>
  <si>
    <t>clau.sr@hotmail.com</t>
  </si>
  <si>
    <t>alert_94@hotmail.com</t>
  </si>
  <si>
    <t>burbujita.bailarina@hotmail.com</t>
  </si>
  <si>
    <t>zdc.mar@live.com.mx</t>
  </si>
  <si>
    <t>cristyesp1@hotmail.com</t>
  </si>
  <si>
    <t>arelymanrique@hotmail.com</t>
  </si>
  <si>
    <t>gaudysuast@hotmail.com</t>
  </si>
  <si>
    <t>durcy_bonita04@hotmail.com</t>
  </si>
  <si>
    <t>prisciescalante@hotmail.com</t>
  </si>
  <si>
    <t>liz_garma21@hotmail.com</t>
  </si>
  <si>
    <t>marijo72@live.com.mx</t>
  </si>
  <si>
    <t>ale136@hotmail.com</t>
  </si>
  <si>
    <t>elsy.ramiper@gmail.com</t>
  </si>
  <si>
    <t>reginasabido@hotmail.com</t>
  </si>
  <si>
    <t>hideliza-delfin@hotmail.com</t>
  </si>
  <si>
    <t>malenitalim@gmail.com</t>
  </si>
  <si>
    <t>deyi.camper@hotmail.com</t>
  </si>
  <si>
    <t>martha-martin@hotmail.com</t>
  </si>
  <si>
    <t>miriamravell@gmail.com</t>
  </si>
  <si>
    <t>argelia_canul@hotmail.com</t>
  </si>
  <si>
    <t>zoemy-dzib@hotmail.com</t>
  </si>
  <si>
    <t>tapilugud@hotmail.com</t>
  </si>
  <si>
    <t>moni_mar_trini@hotmail.com</t>
  </si>
  <si>
    <t>luessan@hotmail.com</t>
  </si>
  <si>
    <t>wen_1908@hotmail.com</t>
  </si>
  <si>
    <t>cris_sd_1128@hotmail.com</t>
  </si>
  <si>
    <t>sdsosabk@hotmail.com</t>
  </si>
  <si>
    <t>rosalinda23@hotmail.com</t>
  </si>
  <si>
    <t>chowydam@hotmail.com</t>
  </si>
  <si>
    <t>preciosa_17_chapis@hotmail.com</t>
  </si>
  <si>
    <t>lep.fanny-caamal@hotmail.com</t>
  </si>
  <si>
    <t>access-ventas@hotmail.com</t>
  </si>
  <si>
    <t>mario_samira@hotmail.com</t>
  </si>
  <si>
    <t>miranda3108@hotmail.com</t>
  </si>
  <si>
    <t>lep_mkm@hotmail.com</t>
  </si>
  <si>
    <t>karilu.1008@hotmail.com</t>
  </si>
  <si>
    <t>moykaty@hotmail.com</t>
  </si>
  <si>
    <t>montseha15@gmail.com</t>
  </si>
  <si>
    <t>maldonadocarla00@gmail.com</t>
  </si>
  <si>
    <t>capricornio24_1968@hotmail.com</t>
  </si>
  <si>
    <t xml:space="preserve">   bibyana_7124 hotmail.com</t>
  </si>
  <si>
    <t xml:space="preserve"> lilia_sauri@hotmail.com</t>
  </si>
  <si>
    <t>tonny1986@live.com</t>
  </si>
  <si>
    <t>kallysanchezmezquita@live.com</t>
  </si>
  <si>
    <t>fatima_rasmus@hotmail.com</t>
  </si>
  <si>
    <t>mayos_518@hotmail.com</t>
  </si>
  <si>
    <t>jorginae23@gmail.com</t>
  </si>
  <si>
    <t>chocolategrisel@hotmail.es</t>
  </si>
  <si>
    <t>esperanza@santisbon.net</t>
  </si>
  <si>
    <t>lorebast@hotmail.com</t>
  </si>
  <si>
    <t>demerice71@hotmail.com</t>
  </si>
  <si>
    <t>lilipn@outlook.com</t>
  </si>
  <si>
    <t>edithvargas274@gmail.com</t>
  </si>
  <si>
    <t>yamilyaav@hotmail.com</t>
  </si>
  <si>
    <t>alicia_gome@hotmail.com</t>
  </si>
  <si>
    <t>gracielaloria@hotmail.com</t>
  </si>
  <si>
    <t>jany-22@live.com.mx</t>
  </si>
  <si>
    <t>anisor_95@hotmail.com</t>
  </si>
  <si>
    <t>yadibi_10@hotmail.com</t>
  </si>
  <si>
    <t>yahi_cowco@hotmail.com</t>
  </si>
  <si>
    <t>adriana.alamilla@hotmail.com</t>
  </si>
  <si>
    <t>susycanto2010@hotmail.com</t>
  </si>
  <si>
    <t>gogois_unica@hotmail.com</t>
  </si>
  <si>
    <t>kemracam@hotmail.com</t>
  </si>
  <si>
    <t>loremay2006@hotmail.com</t>
  </si>
  <si>
    <t>jjgr_67@hotmail.com</t>
  </si>
  <si>
    <t>gabucha35@hotmail.com</t>
  </si>
  <si>
    <t>jiemma.0307@outlook.com</t>
  </si>
  <si>
    <t>kendycastro@hotmail.com</t>
  </si>
  <si>
    <t>yasuri_mex@hotmail.com</t>
  </si>
  <si>
    <t>normatunvvargas@yahoo.com.mx</t>
  </si>
  <si>
    <t>lily-0290@hotmail.com</t>
  </si>
  <si>
    <t>andreasolisch@gmail.com</t>
  </si>
  <si>
    <t>susanahuchim@hotmail.com</t>
  </si>
  <si>
    <t>suemyalonzo_16@hotmail.com</t>
  </si>
  <si>
    <t>aliciabora@gmail.com</t>
  </si>
  <si>
    <t>dianaliz@yahoo.com</t>
  </si>
  <si>
    <t>analaura_70@hotmail.com</t>
  </si>
  <si>
    <t>isabbella03@hotmail.com</t>
  </si>
  <si>
    <t>yamilyescobedo@hotmail.com</t>
  </si>
  <si>
    <t>andy_veela@hotmail.com</t>
  </si>
  <si>
    <t>laddy_katt@outlook.com</t>
  </si>
  <si>
    <t>carolinasosah@hotmail.com</t>
  </si>
  <si>
    <t>anitina1923@hotmail.com</t>
  </si>
  <si>
    <t>ninalic13@hotmail.com</t>
  </si>
  <si>
    <t>limora_pe@hotmail.com</t>
  </si>
  <si>
    <t>lulapolancobarragan@hotmail.com</t>
  </si>
  <si>
    <t>letyhrb@hotmail.com</t>
  </si>
  <si>
    <t>moje1314@hotmail.com</t>
  </si>
  <si>
    <t>laurisvd@hotmail.com</t>
  </si>
  <si>
    <t>lilibc93@gmail.com</t>
  </si>
  <si>
    <t>gladys_arguelles@hotmail.com</t>
  </si>
  <si>
    <t>yabizaz@hotmail.com</t>
  </si>
  <si>
    <t>alecintg26@gmail.com</t>
  </si>
  <si>
    <t>rosalia_04@live.com.mx</t>
  </si>
  <si>
    <t>jeap693@hotmail.com</t>
  </si>
  <si>
    <t>pati_echeverria@hotmail.com</t>
  </si>
  <si>
    <t>gretyfabiola@live.com.mx</t>
  </si>
  <si>
    <t>zuemita1415@gmail.com</t>
  </si>
  <si>
    <t>diane_mr94@hotmail.com</t>
  </si>
  <si>
    <t>rociocruzbarquet@hotmail.com</t>
  </si>
  <si>
    <t>maribel.moguel@hotmail.com</t>
  </si>
  <si>
    <t>nancykuyocei@gmail.com</t>
  </si>
  <si>
    <t>adriana_1987_25_6@hotmail.com</t>
  </si>
  <si>
    <t>vianey.jve@hotmail.con</t>
  </si>
  <si>
    <t>magaly_bastry@hotmail.com</t>
  </si>
  <si>
    <t>mariteriverolo@hotmail.com</t>
  </si>
  <si>
    <t>wigel_arc@hotmail.com</t>
  </si>
  <si>
    <t>vikigil-0311@hotmail.com</t>
  </si>
  <si>
    <t>hueris_0103@hotmail.com</t>
  </si>
  <si>
    <t>loreto_gmv@hotmail.com</t>
  </si>
  <si>
    <t>cecitha@outlook.es</t>
  </si>
  <si>
    <t>zdaeyhsm@hotmail.com</t>
  </si>
  <si>
    <t>amparito.crespo@hotmail.com</t>
  </si>
  <si>
    <t>ileana_021@hotmail.com</t>
  </si>
  <si>
    <t>josselynjr13@gmail.com</t>
  </si>
  <si>
    <t>donajialonso@hotmail.com</t>
  </si>
  <si>
    <t>saqui68@hotmail.com</t>
  </si>
  <si>
    <t>fuentesbaranda@hotmail.com</t>
  </si>
  <si>
    <t>irapintoa@hotmail.com</t>
  </si>
  <si>
    <t>mildred_elizabeth@hotmail.com</t>
  </si>
  <si>
    <t>lauraloce@gmail.com</t>
  </si>
  <si>
    <t>eklipseshows@live.com.mx</t>
  </si>
  <si>
    <t>laura_cocom@hotmail.com</t>
  </si>
  <si>
    <t>landyconchalara@hotmail.com</t>
  </si>
  <si>
    <t>danilu_gutierrez@hotmail.com</t>
  </si>
  <si>
    <t>yakei21@hotmail.com</t>
  </si>
  <si>
    <t>lupitinarosado@live.com.mx</t>
  </si>
  <si>
    <t>mily_zafira0310@hotmail.com</t>
  </si>
  <si>
    <t>masuaroses@hotmail.com</t>
  </si>
  <si>
    <t>triny_339@hotmail.com</t>
  </si>
  <si>
    <t>yensicarrillo@gmail.com</t>
  </si>
  <si>
    <t>adi_cancer1990@hotmail.com</t>
  </si>
  <si>
    <t>windy_om@hotmail.com</t>
  </si>
  <si>
    <t>gloriasg37@gmail.com</t>
  </si>
  <si>
    <t>dani_soberanis@hotmail.com</t>
  </si>
  <si>
    <t>kennia21.avilezsanchez@live.com.mx</t>
  </si>
  <si>
    <t>msgm_19@hotmail.com</t>
  </si>
  <si>
    <t>jamin_la@hotmail.com</t>
  </si>
  <si>
    <t>toy-777@hotmail.com</t>
  </si>
  <si>
    <t>fatima_2789@hotmail.com</t>
  </si>
  <si>
    <t>sugy6@hotmail.com</t>
  </si>
  <si>
    <t>monica.flore@hotmail.com</t>
  </si>
  <si>
    <t>chelo_pink28@hotmail.com</t>
  </si>
  <si>
    <t>marijo_406@hotmail.com</t>
  </si>
  <si>
    <t>reinabcoronadoceballos@hotmail.com</t>
  </si>
  <si>
    <t>grisgmg@hotmail.com</t>
  </si>
  <si>
    <t>lloli_z_v_64_@gumail.com</t>
  </si>
  <si>
    <t>guadalupe_quijano_can@hotmail.com</t>
  </si>
  <si>
    <t>f_delty27@hotmail.com</t>
  </si>
  <si>
    <t>deimi_39@hotmail.com</t>
  </si>
  <si>
    <t>damau_71@hotmail.com</t>
  </si>
  <si>
    <t>faynita_21@hotmail.com</t>
  </si>
  <si>
    <t>orsamarie@hotmail.com</t>
  </si>
  <si>
    <t>florelen_65@hotmail.com</t>
  </si>
  <si>
    <t>edudeyp@gmail.com</t>
  </si>
  <si>
    <t>chabelitu@hotmail.com</t>
  </si>
  <si>
    <t>naybialcocer@hotmail.com</t>
  </si>
  <si>
    <t>zoydiplomado@gmail.com</t>
  </si>
  <si>
    <t>ylicastillo50@gmail.com</t>
  </si>
  <si>
    <t>ailet_cg@hotmail.com</t>
  </si>
  <si>
    <t>ferzapili@hotmail.com</t>
  </si>
  <si>
    <t>kery_alejandrina@hotmail.com</t>
  </si>
  <si>
    <t>c_solis_293@hotmail.com</t>
  </si>
  <si>
    <t>paty.mayuela@gmail.com</t>
  </si>
  <si>
    <t>rita.risolisas@gmail.com</t>
  </si>
  <si>
    <t>maria-jose-bb@hotmail.com</t>
  </si>
  <si>
    <t>medc59@hotmail.com</t>
  </si>
  <si>
    <t>chabeli_1208@hotmail.com</t>
  </si>
  <si>
    <t>nat.2387@hotmail.com</t>
  </si>
  <si>
    <t>wen_novelo@hotmail.com</t>
  </si>
  <si>
    <t>yazunismart100@hotmail.com</t>
  </si>
  <si>
    <t>ycnallana_2@hotmail.com</t>
  </si>
  <si>
    <t>gabriela.seca@hotmail.com</t>
  </si>
  <si>
    <t>sandy_karla@hotmail.com</t>
  </si>
  <si>
    <t>lixandra12@hotmail.com</t>
  </si>
  <si>
    <t>chicamor_22@hotmail.com</t>
  </si>
  <si>
    <t>rubi_apat@hotmail.com</t>
  </si>
  <si>
    <t>gabysaba30@hotmail.com</t>
  </si>
  <si>
    <t>mireliabalam@hotmail.com</t>
  </si>
  <si>
    <t>tenyfranco@gmail.com</t>
  </si>
  <si>
    <t>lupis.merry2@hotmail.com</t>
  </si>
  <si>
    <t>lachini_16@hotmail.com</t>
  </si>
  <si>
    <t>esmeraldasolisp@hotmail.com</t>
  </si>
  <si>
    <t>jaquelineucpuerto@hotmail.com</t>
  </si>
  <si>
    <t>gina.mendez4@hotmail.com</t>
  </si>
  <si>
    <t>vinm13@hotmail.com</t>
  </si>
  <si>
    <t>conchivivasv@hotmail</t>
  </si>
  <si>
    <t>anayacin@hotmail.com</t>
  </si>
  <si>
    <t>nayeligpb_1212@gmail.com</t>
  </si>
  <si>
    <t>malu_ok2000@hotmail.com</t>
  </si>
  <si>
    <t>ileana8967@hotmail.com</t>
  </si>
  <si>
    <t>vero.quintal@hotmail.com</t>
  </si>
  <si>
    <t>ramismartin@hotmail.com</t>
  </si>
  <si>
    <t>weris-agua@hotmail.com</t>
  </si>
  <si>
    <t>marthy_chata@hotmail.com</t>
  </si>
  <si>
    <t>carolinda100367@hotmail.com</t>
  </si>
  <si>
    <t>margarita.parra1967@hotmail.com</t>
  </si>
  <si>
    <t>lisset_peraza@hotmail.com</t>
  </si>
  <si>
    <t>katia0324@gmail.com</t>
  </si>
  <si>
    <t>anirosaura28@hotmail.com</t>
  </si>
  <si>
    <t>silpa07@hotmail.com.m.x</t>
  </si>
  <si>
    <t>vanessaus2000@hotmail.com</t>
  </si>
  <si>
    <t>geydy_737@hotmail.com</t>
  </si>
  <si>
    <t>smalldove_2677@hotmail.com</t>
  </si>
  <si>
    <t>maribeltorresb_72@hotmail.com</t>
  </si>
  <si>
    <t>lep,isabelcanul@gmail.com</t>
  </si>
  <si>
    <t>barreiroe@hotmail.com</t>
  </si>
  <si>
    <t>claudiapptfeliz@hotmail.com</t>
  </si>
  <si>
    <t>cecitrejoh@live.com.mx</t>
  </si>
  <si>
    <t>elsieximena10@hotmail.com</t>
  </si>
  <si>
    <t>larumy68@outlook.com</t>
  </si>
  <si>
    <t>marian_2005_4@hotmail.com</t>
  </si>
  <si>
    <t>lettyvaldez16@hotmail.com</t>
  </si>
  <si>
    <t>argentina_691489@hotmail.com</t>
  </si>
  <si>
    <t>heysy_89@hotmail.com</t>
  </si>
  <si>
    <t>maryrock_2@hotmail.com</t>
  </si>
  <si>
    <t>tereoancona@hotmail.com</t>
  </si>
  <si>
    <t>rami_solymar@hotmail.com</t>
  </si>
  <si>
    <t>gabrielle-lplp@hotmail.com</t>
  </si>
  <si>
    <t>mailiaguilar0972@gmail.com</t>
  </si>
  <si>
    <t>georginacarrillo18@hotmail.com</t>
  </si>
  <si>
    <t>ross_fa64hotmail.com</t>
  </si>
  <si>
    <t>a_dni_17@hotmail.com</t>
  </si>
  <si>
    <t>kawisa116@hotmail.com</t>
  </si>
  <si>
    <t>rociotriay@hotmail.com</t>
  </si>
  <si>
    <t>alejandramex92@hotmail.com</t>
  </si>
  <si>
    <t>jenniferceballos1621@outlook.com</t>
  </si>
  <si>
    <t>lety.2899@hotmail.com</t>
  </si>
  <si>
    <t>rosario_castillo65@hotmail.com</t>
  </si>
  <si>
    <t>luzma64martiniano07@hotmail.com</t>
  </si>
  <si>
    <t>silviapalma8184@hotmail.com</t>
  </si>
  <si>
    <t>karen08_90@hotmail.com</t>
  </si>
  <si>
    <t>rocioab67@hotmail.com</t>
  </si>
  <si>
    <t>marguellesr@hotmail.com</t>
  </si>
  <si>
    <t>lixxiechies@hotmail.com</t>
  </si>
  <si>
    <t>nube-azul-89@hotmail.com</t>
  </si>
  <si>
    <t>eliza33.sosa@hotmail</t>
  </si>
  <si>
    <t>marisavazquez1964@hotmail.com</t>
  </si>
  <si>
    <t>ilevillam_mblue@hotmail.com</t>
  </si>
  <si>
    <t>vane_rodriguezm@hotmail.com</t>
  </si>
  <si>
    <t>adominguezm@live.com.mx</t>
  </si>
  <si>
    <t>nancymagaly-dube@hotmail.com</t>
  </si>
  <si>
    <t>elcameaz@hotmail.com</t>
  </si>
  <si>
    <t>patiush18@hotmail.com</t>
  </si>
  <si>
    <t>anarosa_borges@hotmail</t>
  </si>
  <si>
    <t>cerveraguayo@hotmail.com</t>
  </si>
  <si>
    <t>valen_1@hotmail.com</t>
  </si>
  <si>
    <t>edith.ruz@hotmail.com</t>
  </si>
  <si>
    <t>mercy_cll92@hotmail.com</t>
  </si>
  <si>
    <t>seydimfranco@gmail.com</t>
  </si>
  <si>
    <t>gabypuch@hotmail.com</t>
  </si>
  <si>
    <t>rox67_04@hotmail.com</t>
  </si>
  <si>
    <t>papoale58@hotmail.com</t>
  </si>
  <si>
    <t>montore_65@hotmail.com</t>
  </si>
  <si>
    <t>lilysoberanis@gmail.com</t>
  </si>
  <si>
    <t>kere_princesa@hotmail.com</t>
  </si>
  <si>
    <t>sari_medi@hotmail.com</t>
  </si>
  <si>
    <t>veronica_bojo@hotmail.com</t>
  </si>
  <si>
    <t>lorivetm@hotmail.com</t>
  </si>
  <si>
    <t>almarangel_la negra@hotmail.com</t>
  </si>
  <si>
    <t>analila.alonzosansores@hotmail.com</t>
  </si>
  <si>
    <t>lichivar@hotmail.com</t>
  </si>
  <si>
    <t>americaconrado_22@hotmail.com</t>
  </si>
  <si>
    <t>gabriela alberto.jim??nez@outlook.com</t>
  </si>
  <si>
    <t>dopadi_99@hotmail.com</t>
  </si>
  <si>
    <t>liliflaquita0102@gmail.com</t>
  </si>
  <si>
    <t>floryaracelly@hotmail.com</t>
  </si>
  <si>
    <t>maria_gpe_hernandez@hotmail.com</t>
  </si>
  <si>
    <t>vanesol_74@hotmail.com</t>
  </si>
  <si>
    <t>jeanellin2@hotmail.com</t>
  </si>
  <si>
    <t>letybon@hotmail.com</t>
  </si>
  <si>
    <t>ruthcolli67@hotmail.com</t>
  </si>
  <si>
    <t>auroraromero_64@hotmail.com</t>
  </si>
  <si>
    <t>glo-sua-bae@hotmail.com</t>
  </si>
  <si>
    <t>luca_2210@hotmail.com</t>
  </si>
  <si>
    <t>a.na_lili@hotmail.com</t>
  </si>
  <si>
    <t>shirley_vonita1@hotmail.com</t>
  </si>
  <si>
    <t>yazmin_0694@hotmail.com</t>
  </si>
  <si>
    <t>andrea_espinosa_pacho@hotmail.com</t>
  </si>
  <si>
    <t>riana1719@hotmail.com</t>
  </si>
  <si>
    <t>vigui_bis@hotmail.com</t>
  </si>
  <si>
    <t>herrerabaasp@gmail.com</t>
  </si>
  <si>
    <t>cinthia.sierra@hotmail.com</t>
  </si>
  <si>
    <t>maguasoli13@gmail.com</t>
  </si>
  <si>
    <t>itzel.gobantes@gmail.com</t>
  </si>
  <si>
    <t>rubyge007@hotmail.com</t>
  </si>
  <si>
    <t>ivonne-argelia@hotmail.com</t>
  </si>
  <si>
    <t>verenice1279@hotmail.com</t>
  </si>
  <si>
    <t>loaizabelem@hotmail.com</t>
  </si>
  <si>
    <t>geraldine.marquez@hotmail.com</t>
  </si>
  <si>
    <t>aracelly.mendez65@hotmail.com</t>
  </si>
  <si>
    <t>gapeari@hotamail.com</t>
  </si>
  <si>
    <t>regissaenz@hotamail.com</t>
  </si>
  <si>
    <t>mariacanul@hotmail.com</t>
  </si>
  <si>
    <t>ilivema_41@hotmail.com</t>
  </si>
  <si>
    <t>sarahsosa14@gmail.com</t>
  </si>
  <si>
    <t>liliana282009@hotmail.com</t>
  </si>
  <si>
    <t>bica_taurus@hotmail.com</t>
  </si>
  <si>
    <t>addyaz@hotmail.com</t>
  </si>
  <si>
    <t>ani_ta71@hotmail.com</t>
  </si>
  <si>
    <t>andrearanda.rmz@gmail.com</t>
  </si>
  <si>
    <t>karla_azcorra@outlook.com</t>
  </si>
  <si>
    <t>sony.dd.87@hotmail.com</t>
  </si>
  <si>
    <t>tere_0490@hotmail.com</t>
  </si>
  <si>
    <t>karavl700@hotmail.com</t>
  </si>
  <si>
    <t>cristinabaeza@hotmail.com</t>
  </si>
  <si>
    <t>ily_catzin@hotmail.com</t>
  </si>
  <si>
    <t>saripez@hotmail.com</t>
  </si>
  <si>
    <t>oleic5_1123@hotmail.com</t>
  </si>
  <si>
    <t>luna_girl_15@hotmail.com</t>
  </si>
  <si>
    <t>mariajose.medina.88@hotmail.com</t>
  </si>
  <si>
    <t>g.atoche@hotmail.com</t>
  </si>
  <si>
    <t>maru3004@live.com</t>
  </si>
  <si>
    <t>nbarrera67@hotmail.com</t>
  </si>
  <si>
    <t>esmeralda.soberanis12@gmail.com</t>
  </si>
  <si>
    <t>mjosegv@hotmail.com</t>
  </si>
  <si>
    <t>sgaa21_@hotmail.com</t>
  </si>
  <si>
    <t>elocervera@outlook.com</t>
  </si>
  <si>
    <t>aye_rivero@hotmail.com</t>
  </si>
  <si>
    <t>marabepi8792@hotmail.es</t>
  </si>
  <si>
    <t>sheyla_ruizz@outlook.com</t>
  </si>
  <si>
    <t>janyf.balam@hotmail.com</t>
  </si>
  <si>
    <t>dali_novelo@hotmail.com</t>
  </si>
  <si>
    <t>patty.haas@hotmail.com</t>
  </si>
  <si>
    <t>princesaneli@hotmail.com</t>
  </si>
  <si>
    <t>papaito312@hotmail.com</t>
  </si>
  <si>
    <t>karlajose@hotmail.com</t>
  </si>
  <si>
    <t>marisa.toso@hotmail.com</t>
  </si>
  <si>
    <t>arjona.boob@hotmail.com</t>
  </si>
  <si>
    <t>mari.camara9@gmail.com</t>
  </si>
  <si>
    <t>nidia_39mama@hotmail.com</t>
  </si>
  <si>
    <t>castillopsi@msn.com</t>
  </si>
  <si>
    <t>chemiss_castilla@hotmail.com</t>
  </si>
  <si>
    <t>mariposa_04bellisima@hotmail.com</t>
  </si>
  <si>
    <t>emca1303@hotmail.com</t>
  </si>
  <si>
    <t>amparomeroh@hotmail.com</t>
  </si>
  <si>
    <t>leidy_sarabiap@hotmail.com</t>
  </si>
  <si>
    <t>deltygab@gmail.com</t>
  </si>
  <si>
    <t>apimar74@hotmail.com</t>
  </si>
  <si>
    <t>cris-tita04@hotmail.com</t>
  </si>
  <si>
    <t>martha_panaba71@hotmail.com</t>
  </si>
  <si>
    <t>leydipaty_gc@hotmail.com</t>
  </si>
  <si>
    <t>ethelita27@outlook.com</t>
  </si>
  <si>
    <t>girlblue_29e@hotmail.com</t>
  </si>
  <si>
    <t>elena_0591@hotmail.com</t>
  </si>
  <si>
    <t>dianelaarely@hotmail.com</t>
  </si>
  <si>
    <t>kitta_74@hotmail.com</t>
  </si>
  <si>
    <t>lunita.srh@hotmail.com</t>
  </si>
  <si>
    <t>cindirella_2406@hotmailom</t>
  </si>
  <si>
    <t>ingridivette_ps@hotmail.com</t>
  </si>
  <si>
    <t>rous-@hotmail.com</t>
  </si>
  <si>
    <t>cristieleheverria@gmail.com</t>
  </si>
  <si>
    <t>nazlyfaisal@hotmail.com</t>
  </si>
  <si>
    <t>luisgarcia_2731@hotmail.com</t>
  </si>
  <si>
    <t>yadiramartin54@gmail.com</t>
  </si>
  <si>
    <t>ana_0222pasos@hotmail.com</t>
  </si>
  <si>
    <t>rosend.1993@hotmail.com</t>
  </si>
  <si>
    <t>ondinaalcocer@hotmail.com</t>
  </si>
  <si>
    <t>tachula0123@hotmail.com</t>
  </si>
  <si>
    <t>chirrizzs@hotmail.com</t>
  </si>
  <si>
    <t>yuriyuc@hotmail.com</t>
  </si>
  <si>
    <t>risabelcastillo@hot.mail.com</t>
  </si>
  <si>
    <t>puruxitacanul@gmail.com</t>
  </si>
  <si>
    <t>epolanco_99@yahoo.com.mx</t>
  </si>
  <si>
    <t>loquitanene29@hotmail.com</t>
  </si>
  <si>
    <t>anitaboxita@hotmail.com</t>
  </si>
  <si>
    <t>yanije1001@hotmail.com</t>
  </si>
  <si>
    <t>ggcs-m@hotmail.com</t>
  </si>
  <si>
    <t>mqs_215@yahoo.com</t>
  </si>
  <si>
    <t>olguis_sp_ca@hotmail.com</t>
  </si>
  <si>
    <t>vavicahe@hotmail.com</t>
  </si>
  <si>
    <t>jujulibell_00@hotmail.com</t>
  </si>
  <si>
    <t>lauraquintal04@hotmail.com</t>
  </si>
  <si>
    <t>tanyamvs@hotmail.com</t>
  </si>
  <si>
    <t>jaquelinegong@hotmail.com</t>
  </si>
  <si>
    <t>angelescati@hotmail.com</t>
  </si>
  <si>
    <t>gabacuni@hotmail.com</t>
  </si>
  <si>
    <t>francoale@msn.com</t>
  </si>
  <si>
    <t>princesa_kmc@hotamil.com</t>
  </si>
  <si>
    <t>______________________</t>
  </si>
  <si>
    <t>florcauich@hotmail.com</t>
  </si>
  <si>
    <t>aniblanca@hotmail.com</t>
  </si>
  <si>
    <t>miquitama@hotmail.com</t>
  </si>
  <si>
    <t>ginys7@hotmail.com</t>
  </si>
  <si>
    <t>leticiaguad@live.com</t>
  </si>
  <si>
    <t>isismarisac@hotmail.com</t>
  </si>
  <si>
    <t>no tiene</t>
  </si>
  <si>
    <t>mariahidalgoperez@hotmail.com</t>
  </si>
  <si>
    <t>lunas1225@gmail.com</t>
  </si>
  <si>
    <t>dismimi5@hotmail.com</t>
  </si>
  <si>
    <t>-------------------------------------</t>
  </si>
  <si>
    <t>solleiro_g@hotmail.com</t>
  </si>
  <si>
    <t>magy45elvia@gmail.com</t>
  </si>
  <si>
    <t>lus_2704@hotmail.com</t>
  </si>
  <si>
    <t>maria_ordaz@hotmail.com</t>
  </si>
  <si>
    <t>bertha_2021@hotmail.com</t>
  </si>
  <si>
    <t>nelsiloria@gmail.com</t>
  </si>
  <si>
    <t>carmia07@hotmail.com</t>
  </si>
  <si>
    <t>magoes68@hotmail.com</t>
  </si>
  <si>
    <t>chabemarina@yahoo.com</t>
  </si>
  <si>
    <t>azulita004@hotmail.com</t>
  </si>
  <si>
    <t>maru_trejortiz@hotmail.es</t>
  </si>
  <si>
    <t>puchungapupu@hotmail.com</t>
  </si>
  <si>
    <t>lilibeth.arzapalo@outlook.com</t>
  </si>
  <si>
    <t>amayranie89@hotmail.com</t>
  </si>
  <si>
    <t>griblan@hotmail.com</t>
  </si>
  <si>
    <t>carloscastrocanto@hotmail.com</t>
  </si>
  <si>
    <t>mar_ge_65@hotmail.com</t>
  </si>
  <si>
    <t>MARYGUP@HOTMAIL.COM</t>
  </si>
  <si>
    <t>israelxp7@hotmail.com</t>
  </si>
  <si>
    <t>nicolita.67@hotmail.com</t>
  </si>
  <si>
    <t>normis.carreon@hotmail.com</t>
  </si>
  <si>
    <t>fernandochanlopez@hotmail.com</t>
  </si>
  <si>
    <t>claupink06@yahoo.com.mx</t>
  </si>
  <si>
    <t>mfdzs@hotmail.com</t>
  </si>
  <si>
    <t>clauloregarcia1@hotmail.com</t>
  </si>
  <si>
    <t>delmypolanco16@hotmail.com</t>
  </si>
  <si>
    <t>jvmena59@hotmail.com</t>
  </si>
  <si>
    <t>nori-mari@hotmail.com</t>
  </si>
  <si>
    <t>lancoga@hotmail.com</t>
  </si>
  <si>
    <t>marilu_argaez@hotmail.com</t>
  </si>
  <si>
    <t>antonioveracri@hotmail.com</t>
  </si>
  <si>
    <t>elsadominguez69@hotmail.com</t>
  </si>
  <si>
    <t>luisaperez_figueroa17@hotmail.com</t>
  </si>
  <si>
    <t>beka.dkny@hotmail.com</t>
  </si>
  <si>
    <t>lupita94884@gmail.com</t>
  </si>
  <si>
    <t>flor.isis@hotmail.com</t>
  </si>
  <si>
    <t>bats23@hotmail.com</t>
  </si>
  <si>
    <t>julio_diazbambi@hotmail.com</t>
  </si>
  <si>
    <t>teacherth_1970@hotmail.com</t>
  </si>
  <si>
    <t>timo_nah3@hotmail.com</t>
  </si>
  <si>
    <t>landybety@gmail.com</t>
  </si>
  <si>
    <t>iram_104@hotmail.com</t>
  </si>
  <si>
    <t>luisbasket@gmail.com</t>
  </si>
  <si>
    <t>belmay47@hotmail.com</t>
  </si>
  <si>
    <t>lilyeleana00@hotmail.com</t>
  </si>
  <si>
    <t>marijo.piscis@hotmail.com</t>
  </si>
  <si>
    <t>saracurz1@hotmail.com</t>
  </si>
  <si>
    <t>maryger_620@hotmail.com</t>
  </si>
  <si>
    <t>anamariamay@hotmail.com</t>
  </si>
  <si>
    <t>ileanamendezm@hotmail.com</t>
  </si>
  <si>
    <t>moralescpablo@hotmail.com</t>
  </si>
  <si>
    <t>lourdessanchezcortes@gmail.com</t>
  </si>
  <si>
    <t>luisfersabidocoral@hotmail.com</t>
  </si>
  <si>
    <t>chatis-yandel@hotmail.com</t>
  </si>
  <si>
    <t>wilmy_2016@outlook.com</t>
  </si>
  <si>
    <t>mmirnac@hotmail.com</t>
  </si>
  <si>
    <t>dzilam_kenita00@hotmail.com</t>
  </si>
  <si>
    <t>anita_ceha@hotmail.com</t>
  </si>
  <si>
    <t>halfonsomay@hotmail.com</t>
  </si>
  <si>
    <t>gerardoperaza1@hotmail.com</t>
  </si>
  <si>
    <t>yakycastillo07@gmail.com</t>
  </si>
  <si>
    <t>lenny_novelo93@outlook.com</t>
  </si>
  <si>
    <t>escaramuzacharramdcc@gmail.com</t>
  </si>
  <si>
    <t>ayalaguadalupe@hotmail.com</t>
  </si>
  <si>
    <t>thelma_evelyn@hotmail.com</t>
  </si>
  <si>
    <t>lucy_cruz4405@hot.mail</t>
  </si>
  <si>
    <t>gua_di_26@hotmail.com</t>
  </si>
  <si>
    <t>lic.lourdes.dorantes@hotmail.com</t>
  </si>
  <si>
    <t>alma3026@hotmail.com</t>
  </si>
  <si>
    <t>hilda.serrano@hotmail.com</t>
  </si>
  <si>
    <t>saul.caamal@hotmail.com</t>
  </si>
  <si>
    <t>lakinha@live.com</t>
  </si>
  <si>
    <t>aremy_d@hotmail.com</t>
  </si>
  <si>
    <t>andrian.rivass@hotmail.com</t>
  </si>
  <si>
    <t>leycar_79@hotmail.com</t>
  </si>
  <si>
    <t>andyestrada1@hotmail.com</t>
  </si>
  <si>
    <t>gvmayra23@gmail.com</t>
  </si>
  <si>
    <t>loana_nardilu@live.com.mx</t>
  </si>
  <si>
    <t>asmolina.sur@gmail.com</t>
  </si>
  <si>
    <t>haas051@hotmail.com</t>
  </si>
  <si>
    <t>yazmari80@hotmail</t>
  </si>
  <si>
    <t>menita_futbol@hotmail.com</t>
  </si>
  <si>
    <t>alex_sol_80@hotmail.com</t>
  </si>
  <si>
    <t>anaduran100791@gimail.com</t>
  </si>
  <si>
    <t>thelma.ku.acosta@gmail.com</t>
  </si>
  <si>
    <t>amorosoalfredo@outlook.com</t>
  </si>
  <si>
    <t>perfume223@hotmail.com</t>
  </si>
  <si>
    <t>lenitello@gmail.com</t>
  </si>
  <si>
    <t>luis_kc15@hotmail.com</t>
  </si>
  <si>
    <t>jgamboa1980@hotmail.com</t>
  </si>
  <si>
    <t>MANUE_2512@HOTMAIL.COM</t>
  </si>
  <si>
    <t>ale.echeverriag@hotmail.com</t>
  </si>
  <si>
    <t>bayaji5@hotmail.com</t>
  </si>
  <si>
    <t>chelita671215@hotmail.com</t>
  </si>
  <si>
    <t>silvita_27_@hotmail.com</t>
  </si>
  <si>
    <t>lizz.jaqui@gmail.com</t>
  </si>
  <si>
    <t>profagog@hotmail.com</t>
  </si>
  <si>
    <t>luzita_salazar69@hotmail.com</t>
  </si>
  <si>
    <t>risoreva40@hotmail.com</t>
  </si>
  <si>
    <t>lorenapeniche09@gmail.com</t>
  </si>
  <si>
    <t>robert_nwo@hotmail.com</t>
  </si>
  <si>
    <t>nelly_ayuso@hotmail.com</t>
  </si>
  <si>
    <t>javier-leopoldo@hotmail.com</t>
  </si>
  <si>
    <t>fbgr_77@hotmail.com</t>
  </si>
  <si>
    <t>acuario_25_pecesita_@hotmail.com</t>
  </si>
  <si>
    <t>lpi_nadi@hotmail.com</t>
  </si>
  <si>
    <t>arturo515@hotmail.es</t>
  </si>
  <si>
    <t>carlos_mon@msn.com</t>
  </si>
  <si>
    <t>teachliza79@gmail.com</t>
  </si>
  <si>
    <t>griss_ivancito88@hotmail.com</t>
  </si>
  <si>
    <t>jaas.93@hotmail.com</t>
  </si>
  <si>
    <t>fc_cindy@hotmail.com</t>
  </si>
  <si>
    <t>victor_canto27@hotmail.com</t>
  </si>
  <si>
    <t>miloch_ikbot@hotmail.com</t>
  </si>
  <si>
    <t>re_nan@live.com</t>
  </si>
  <si>
    <t>nysa_281286@hotmail.com</t>
  </si>
  <si>
    <t>raquel-1403@hotmail.com</t>
  </si>
  <si>
    <t>didia_breakaway@hotmail.com</t>
  </si>
  <si>
    <t>deynanoemi60@yahoo.com</t>
  </si>
  <si>
    <t>cesar_bch@outlook.com</t>
  </si>
  <si>
    <t>celiarivero@live.com.mx</t>
  </si>
  <si>
    <t>adelantenormy@hotmail.com</t>
  </si>
  <si>
    <t>will_janus@hotmail.com</t>
  </si>
  <si>
    <t>monel_88lemon@hotmail.com</t>
  </si>
  <si>
    <t>dayna-h21@hotmail.com</t>
  </si>
  <si>
    <t>lic.marconisquen@gmail.com</t>
  </si>
  <si>
    <t>karlarj20@hotmail.com</t>
  </si>
  <si>
    <t>mariker_221@hotmail.com</t>
  </si>
  <si>
    <t>nidia_eugenia@hotmail.com</t>
  </si>
  <si>
    <t>angelpootdzul@outlook.com</t>
  </si>
  <si>
    <t>dogma7712@hotmail.com</t>
  </si>
  <si>
    <t>glacepa@gmail.com</t>
  </si>
  <si>
    <t>ceron-@hotmail.com</t>
  </si>
  <si>
    <t>pdajdaj@gmail.com</t>
  </si>
  <si>
    <t>geny_fernandez@hotmail.com</t>
  </si>
  <si>
    <t>marivoncita15@gmail.com</t>
  </si>
  <si>
    <t>rocio.leonovelo@gmail.com</t>
  </si>
  <si>
    <t>cariquica@gmail.com</t>
  </si>
  <si>
    <t>catytalno@hotmail.com</t>
  </si>
  <si>
    <t>alberth10@hotmail.com</t>
  </si>
  <si>
    <t>albert-9118@hotmail.com</t>
  </si>
  <si>
    <t>kas_kk53@hotmail.com</t>
  </si>
  <si>
    <t>erickphbc@hotmail.com</t>
  </si>
  <si>
    <t>deck-a.1000.car@hotmail.com</t>
  </si>
  <si>
    <t>chayane59@hotmail.com</t>
  </si>
  <si>
    <t>pipe_nojoch@hotmail.com</t>
  </si>
  <si>
    <t>gabrielchan1972@hotmail.com</t>
  </si>
  <si>
    <t>wendylh79@gmail.com</t>
  </si>
  <si>
    <t>aracellylp@hotmail.com</t>
  </si>
  <si>
    <t>abrisan27@yahoo.com.mx</t>
  </si>
  <si>
    <t>yrosadocanche@gmail.com</t>
  </si>
  <si>
    <t>gabyazcorra68@hotmail.com</t>
  </si>
  <si>
    <t>moctezuma_09@outlook.com</t>
  </si>
  <si>
    <t>maguicoralbautista@hotmail.com</t>
  </si>
  <si>
    <t>claritacoral@hotmail.com</t>
  </si>
  <si>
    <t>regicoral.1968@hotmail.com</t>
  </si>
  <si>
    <t>madogues@terra.com,mx</t>
  </si>
  <si>
    <t>celinaestrada19@gmail.com</t>
  </si>
  <si>
    <t>viclarliz@hotmail.com</t>
  </si>
  <si>
    <t>irineocp@hotmail.com</t>
  </si>
  <si>
    <t>guadalupecupul6@gmail.com</t>
  </si>
  <si>
    <t>nayeli_pp@hotmail.com  nayelipperez@gmail.com</t>
  </si>
  <si>
    <t>luciana.caamal@gmail.com</t>
  </si>
  <si>
    <t>fea_333@hotmail.com</t>
  </si>
  <si>
    <t>glendy_123_03@hotmail.com</t>
  </si>
  <si>
    <t>soledad.aguilar57@hotmail.com</t>
  </si>
  <si>
    <t>lilianvirgo80@outlook.com</t>
  </si>
  <si>
    <t>desi_75mari@hotmail.com</t>
  </si>
  <si>
    <t>gustavodiazgarcia@hotmail.com</t>
  </si>
  <si>
    <t>alfaromeo5211@hotmail.com</t>
  </si>
  <si>
    <t>sercoco13_@hotmail.com</t>
  </si>
  <si>
    <t>gennara-massa@hotmail.com</t>
  </si>
  <si>
    <t>ryopineda@gmail.com</t>
  </si>
  <si>
    <t>torres_alex7@hotmail.com</t>
  </si>
  <si>
    <t>fabio_4534@hotmail.com</t>
  </si>
  <si>
    <t>lindabrilcortes@gmail.com</t>
  </si>
  <si>
    <t>justine_cortes@hotmail.com</t>
  </si>
  <si>
    <t>puchnatalia111@gmail.com</t>
  </si>
  <si>
    <t>astridelizabetht20@gmail.com</t>
  </si>
  <si>
    <t>elficardos_@hotmail.com</t>
  </si>
  <si>
    <t>madiab.20@hotmail.com</t>
  </si>
  <si>
    <t>maestra_virgo57@hotmail.com</t>
  </si>
  <si>
    <t>cecilia.69_a@hotmail.com</t>
  </si>
  <si>
    <t>mabc_0727@hotmail.com</t>
  </si>
  <si>
    <t>cuxa_05@hotmail.com</t>
  </si>
  <si>
    <t>flakita_cris07@hotmail.com</t>
  </si>
  <si>
    <t>mlml_@live.com.mx</t>
  </si>
  <si>
    <t>mmpool@hotmail.com</t>
  </si>
  <si>
    <t>jesygm@hotmail.com</t>
  </si>
  <si>
    <t>bety_tzab04@hotmail.com</t>
  </si>
  <si>
    <t>ramon_121314@hotmail.com</t>
  </si>
  <si>
    <t>gamp_15@hotmail.es</t>
  </si>
  <si>
    <t>estef_isen@hotmail.com</t>
  </si>
  <si>
    <t>gabyairidai00@gmail.com</t>
  </si>
  <si>
    <t>abejita_3_1@hotmail.com</t>
  </si>
  <si>
    <t>cetina_jorge@hotmail.com</t>
  </si>
  <si>
    <t>lety_rubi83@hotmail.com</t>
  </si>
  <si>
    <t>princesazul-silvita@hotmail.com</t>
  </si>
  <si>
    <t>pavel270891@hotmail.com</t>
  </si>
  <si>
    <t>aguila_merida@live.com.mx</t>
  </si>
  <si>
    <t>leticia_2109@hotmail.com</t>
  </si>
  <si>
    <t>jimeniux_27@hotmail.com</t>
  </si>
  <si>
    <t>danai_music@hotmail.com</t>
  </si>
  <si>
    <t>grisellycoot_99@hotmail.com</t>
  </si>
  <si>
    <t>g.rocioconcha.solis@hotmail.com</t>
  </si>
  <si>
    <t>jazmin_gp87@hotmail.com</t>
  </si>
  <si>
    <t>ruswelina_reyes@hotmail.com</t>
  </si>
  <si>
    <t>souseiseki_@hotmail.com</t>
  </si>
  <si>
    <t>alexiscamay@hotmail.com</t>
  </si>
  <si>
    <t>jaysel97@hotmail.com</t>
  </si>
  <si>
    <t>joaquin_hb@hotmail.com</t>
  </si>
  <si>
    <t>zoemi.leal@gmail.com</t>
  </si>
  <si>
    <t>lulavy10@gmail.com</t>
  </si>
  <si>
    <t>ruby.perez76@hotmail.com</t>
  </si>
  <si>
    <t>joelicuytunromero@hotmail.com</t>
  </si>
  <si>
    <t>gaby_uribeh@hotmail.com</t>
  </si>
  <si>
    <t>alexsoberanis1@hotmail.com</t>
  </si>
  <si>
    <t>yeribai@hotmail.com</t>
  </si>
  <si>
    <t>hugo.argenis@hotmail.com</t>
  </si>
  <si>
    <t>leneany_honty@hotmail.com</t>
  </si>
  <si>
    <t>lncm92@gmail.com</t>
  </si>
  <si>
    <t>chapis2317@hotmail.com</t>
  </si>
  <si>
    <t>gegalok@outlook.com</t>
  </si>
  <si>
    <t>molnic_79@hotmail.com</t>
  </si>
  <si>
    <t>juliopacho@outlook.es</t>
  </si>
  <si>
    <t>valentinasantos14@hotmail.com</t>
  </si>
  <si>
    <t>cvictor53@yahoo.com</t>
  </si>
  <si>
    <t>rm_za2@yahoo.com.mx</t>
  </si>
  <si>
    <t>dcanosolis@yahoo.com.mx</t>
  </si>
  <si>
    <t>egen_chachi@live.com</t>
  </si>
  <si>
    <t>gamesmicro0@gmail.com</t>
  </si>
  <si>
    <t>frgc-aguila@hotmail.com</t>
  </si>
  <si>
    <t>gelmy_manrique100@hotmail.com</t>
  </si>
  <si>
    <t>jose_tencousen@hotmail.com</t>
  </si>
  <si>
    <t>karen_novelo14@hotmail.com</t>
  </si>
  <si>
    <t>orozco-paty@hotmail.com</t>
  </si>
  <si>
    <t>ileanapech@gmail.com</t>
  </si>
  <si>
    <t>natitawonita@hotmail.com</t>
  </si>
  <si>
    <t>genny_leticia23@hotmail.com</t>
  </si>
  <si>
    <t>caxitoesquivel@hotmail.com</t>
  </si>
  <si>
    <t>ro_xx_2107@hotmail.com</t>
  </si>
  <si>
    <t>lobata@hotmail.com</t>
  </si>
  <si>
    <t>figueroaj896@hotmail.com</t>
  </si>
  <si>
    <t>silvana0405@yahoo.com</t>
  </si>
  <si>
    <t>gutsa-perico@hotmail.com</t>
  </si>
  <si>
    <t>claudia63@hotmail.cm</t>
  </si>
  <si>
    <t>roccowill@j896hotmail.com</t>
  </si>
  <si>
    <t>gabybc_15@hotmail.com</t>
  </si>
  <si>
    <t>lucilaherreraespinosa@hotmail.com</t>
  </si>
  <si>
    <t>eldis_55@hotmail.com</t>
  </si>
  <si>
    <t>silbeasanchez_91@hotmail.com</t>
  </si>
  <si>
    <t>conchi_pepe08@hotmail.com</t>
  </si>
  <si>
    <t>aby_tequila@hotmail.com</t>
  </si>
  <si>
    <t>msc-19882011@hotmail.com</t>
  </si>
  <si>
    <t>ginapink_67@hotmail.com</t>
  </si>
  <si>
    <t>elsy_maribel@hotmail.com</t>
  </si>
  <si>
    <t>rosyarzapalo2@gmail.com</t>
  </si>
  <si>
    <t>albe_p65@hotmail.com</t>
  </si>
  <si>
    <t>manue-bric@hotmail.com</t>
  </si>
  <si>
    <t>saby24@live.com</t>
  </si>
  <si>
    <t>susy_2011@hotmail.com</t>
  </si>
  <si>
    <t>carmitaperera16@hotmail.com</t>
  </si>
  <si>
    <t>gabrielapugabolio@hotmail.com</t>
  </si>
  <si>
    <t>jomire19@live.com.mx</t>
  </si>
  <si>
    <t>yulice_31@hotmail.com</t>
  </si>
  <si>
    <t>noheiker@gmail.com</t>
  </si>
  <si>
    <t>yuselmi_aries@hotmail.com</t>
  </si>
  <si>
    <t>rocioyam@hotmail.com</t>
  </si>
  <si>
    <t>hecho_en_mexico37@hotmail.com</t>
  </si>
  <si>
    <t>fersa_vazquez@hotmail.com</t>
  </si>
  <si>
    <t>ariascanto@hotmail.com</t>
  </si>
  <si>
    <t>joseestrada1509@hotmail.com</t>
  </si>
  <si>
    <t>ruthglez78@hotmail.com</t>
  </si>
  <si>
    <t>rosendo1319@hotmail.com</t>
  </si>
  <si>
    <t>maryfdezcoral_0829@hotmail.com</t>
  </si>
  <si>
    <t>olga-oxte66@outlook.com</t>
  </si>
  <si>
    <t>normatix@yahoo.com.mx</t>
  </si>
  <si>
    <t>mygui87@gmail.com</t>
  </si>
  <si>
    <t>guadaortega21@hotmail.com</t>
  </si>
  <si>
    <t>mlissette29@hotmail.com</t>
  </si>
  <si>
    <t>rogerchan.0993@gmail.com</t>
  </si>
  <si>
    <t>macn1306@hotmail.com</t>
  </si>
  <si>
    <t>yam_141604@hotmail.com</t>
  </si>
  <si>
    <t>yelenesansores@hotmail.com</t>
  </si>
  <si>
    <t>yari_barrera_tamayo@hotmail.com</t>
  </si>
  <si>
    <t>yuri_2004_75@hotmail.com</t>
  </si>
  <si>
    <t>yoliveganov2989@gmail.com</t>
  </si>
  <si>
    <t>smao1973@outlook.com</t>
  </si>
  <si>
    <t>franciscocampos067@gmail.com</t>
  </si>
  <si>
    <t>chapis_lam73@hotmail.com</t>
  </si>
  <si>
    <t>ginisros_16@hotmail.com</t>
  </si>
  <si>
    <t>gerardl10@hotmail.com</t>
  </si>
  <si>
    <t>gegucann@hotmail.com</t>
  </si>
  <si>
    <t>orange_byd@hotmail.com</t>
  </si>
  <si>
    <t>tetecastro15@gmail.com</t>
  </si>
  <si>
    <t>almarosa2522@hotmail.com</t>
  </si>
  <si>
    <t>soniasexi12@hotmail.com</t>
  </si>
  <si>
    <t>mayianny@hotmail.com</t>
  </si>
  <si>
    <t>humipera2013@hotmail.com</t>
  </si>
  <si>
    <t>selmi_mis71@hotmail.com</t>
  </si>
  <si>
    <t>m_eraly@hotmail.com</t>
  </si>
  <si>
    <t>rigarh4gem@hotmail.com</t>
  </si>
  <si>
    <t>panchouh@hotmail.com</t>
  </si>
  <si>
    <t>samary12_12@hotmail.com</t>
  </si>
  <si>
    <t>jhocke@live.com.mx</t>
  </si>
  <si>
    <t>copodenieve_07@hotmail.com</t>
  </si>
  <si>
    <t>techi_37@hotmail.com</t>
  </si>
  <si>
    <t>chachy6321@hotmail.com</t>
  </si>
  <si>
    <t>carlos.castro.morales@hotmail.com</t>
  </si>
  <si>
    <t>glp_582@hotmail.com</t>
  </si>
  <si>
    <t>mario120893@hil.comotma</t>
  </si>
  <si>
    <t>silvia_aldaz66@hotmail.com</t>
  </si>
  <si>
    <t>marilena1966@hotmail.com</t>
  </si>
  <si>
    <t>fidibetancourt_6870@hotmail.com</t>
  </si>
  <si>
    <t>nora_lupita7210@hotmail.com</t>
  </si>
  <si>
    <t>hugo.lara.jimenez@hotmail.com</t>
  </si>
  <si>
    <t>lupita2566@hotmail.com</t>
  </si>
  <si>
    <t>kittybulgari@hotmail.com</t>
  </si>
  <si>
    <t>choquis68@hotmail.com</t>
  </si>
  <si>
    <t>maruca-10@live.com.mx</t>
  </si>
  <si>
    <t>soniaromeroarana67@hotmail.com</t>
  </si>
  <si>
    <t>ileanatrejo24@hotmail.com</t>
  </si>
  <si>
    <t>paulinalandon03@gmail.com</t>
  </si>
  <si>
    <t>chihuo70@yahoo.es</t>
  </si>
  <si>
    <t>july_2164@hotmail.com</t>
  </si>
  <si>
    <t>guadalupe-611@outlook.com</t>
  </si>
  <si>
    <t>karijherrera@hotmail.com</t>
  </si>
  <si>
    <t>chary_mecar@hotmail.com</t>
  </si>
  <si>
    <t>muxupi@live.com.mx</t>
  </si>
  <si>
    <t>alexia_sexi72@hotmail.com</t>
  </si>
  <si>
    <t>direc_alberto65@hotmail.com</t>
  </si>
  <si>
    <t>ade-cary@hotmail.com</t>
  </si>
  <si>
    <t>berenice.villordo@gmail.com</t>
  </si>
  <si>
    <t>eddasocorro_aguilar@hotmail.com</t>
  </si>
  <si>
    <t>terecanton.59@gmail.com</t>
  </si>
  <si>
    <t>zafiro631@hotmail.com</t>
  </si>
  <si>
    <t>margocm_1069@hotmail.com</t>
  </si>
  <si>
    <t>omard5@hotmail.com</t>
  </si>
  <si>
    <t>abrilflota@hotmail.com</t>
  </si>
  <si>
    <t>polly62_4@hotmail.com</t>
  </si>
  <si>
    <t>connylanda@hotmail.com</t>
  </si>
  <si>
    <t>aslyarlette@hotmail.com</t>
  </si>
  <si>
    <t>verovaldez_28@hotmail.com</t>
  </si>
  <si>
    <t>yulianacanton@gmail.com</t>
  </si>
  <si>
    <t>maymateo704@gmail.com</t>
  </si>
  <si>
    <t>dorisita1007@hotmail.com</t>
  </si>
  <si>
    <t>gonzalo_0286@yahoo.com</t>
  </si>
  <si>
    <t>batita_machy@hotmail.com</t>
  </si>
  <si>
    <t>mora_sosita@hotmail.com</t>
  </si>
  <si>
    <t>damabaqui82@hotmail.com</t>
  </si>
  <si>
    <t>es.esc.sabido@gmail.com</t>
  </si>
  <si>
    <t>coronelangulo@hotmail.com</t>
  </si>
  <si>
    <t>junior_osw_1601@outlook.es</t>
  </si>
  <si>
    <t>florindabraga@hotmail.com</t>
  </si>
  <si>
    <t>carrillomendezj@gmail.com</t>
  </si>
  <si>
    <t>estherdupa@hotmail.com</t>
  </si>
  <si>
    <t>mappyfranco_@hotmail.com</t>
  </si>
  <si>
    <t>lina.guadalupe@gmail.com</t>
  </si>
  <si>
    <t>hazazil-6802@hotmail.com</t>
  </si>
  <si>
    <t>drackolin@hotmail.com</t>
  </si>
  <si>
    <t>yacs89@gmail.com</t>
  </si>
  <si>
    <t>zulemy_chuleta@hotmail.com</t>
  </si>
  <si>
    <t>alcalag@hotmail.com</t>
  </si>
  <si>
    <t>cabmagali@hotmail.com</t>
  </si>
  <si>
    <t>genercanul@hotmail.com</t>
  </si>
  <si>
    <t>trini@hotmail.com</t>
  </si>
  <si>
    <t>socoascay@hotmail.com</t>
  </si>
  <si>
    <t>pachecogelmi@hotmail.com</t>
  </si>
  <si>
    <t>neyama3@hotmail.com</t>
  </si>
  <si>
    <t>lulumanantial@hotmail.com</t>
  </si>
  <si>
    <t>calderon_capricornio@hotmail.com</t>
  </si>
  <si>
    <t>lenylca@hotmail.com</t>
  </si>
  <si>
    <t>jjscmusic@gmail.com</t>
  </si>
  <si>
    <t>ysmael_nieves@hotmail.com</t>
  </si>
  <si>
    <t>marifelina_glu@hotmail.com</t>
  </si>
  <si>
    <t>ethhelvelazquez@hotmail.com</t>
  </si>
  <si>
    <t>kermith_62@hotmail.com</t>
  </si>
  <si>
    <t>letisha.liky.1@hotmail.com</t>
  </si>
  <si>
    <t>lucellycetinaa@gmail.com</t>
  </si>
  <si>
    <t>chatis_ysabel@hotmail.com</t>
  </si>
  <si>
    <t>lisbet.echeverria.g@outlook.com</t>
  </si>
  <si>
    <t>chelini_03@hotmail.com</t>
  </si>
  <si>
    <t>ema672008@hotmail.com</t>
  </si>
  <si>
    <t>j.a.men@hotmail.com</t>
  </si>
  <si>
    <t>elinamendez21@yahoo.com</t>
  </si>
  <si>
    <t>rogaba_1@hotmail.com</t>
  </si>
  <si>
    <t>margap314@gmail.com</t>
  </si>
  <si>
    <t>bichy.60@hotmail.com</t>
  </si>
  <si>
    <t>gaben12_@hotmail.com</t>
  </si>
  <si>
    <t>lia-aries9@hotmail.com</t>
  </si>
  <si>
    <t>cetina_solis@hotmail.com</t>
  </si>
  <si>
    <t>babilons@hotmail.com</t>
  </si>
  <si>
    <t>maricarmen_brito@hotmail.com</t>
  </si>
  <si>
    <t>pacheco1234@hotmail.com</t>
  </si>
  <si>
    <t>ileana_2362@hotmail.com</t>
  </si>
  <si>
    <t>chabeli-49@hotmail.com</t>
  </si>
  <si>
    <t>vc_999@hotmail.com</t>
  </si>
  <si>
    <t>estephyhernandez@hotmail.com</t>
  </si>
  <si>
    <t>gelyfranco1@hotmail.com</t>
  </si>
  <si>
    <t>mmarilynpp@gmail.com</t>
  </si>
  <si>
    <t>adocrist_sj@hotmail.com</t>
  </si>
  <si>
    <t>mariaperezlara@hotmail.com</t>
  </si>
  <si>
    <t>mariela_pech@hotmail.com</t>
  </si>
  <si>
    <t>elcorazondechalchivitl@hotmail.com</t>
  </si>
  <si>
    <t>trivi03@hotmail.com</t>
  </si>
  <si>
    <t>sayanaheros19@gmail.com</t>
  </si>
  <si>
    <t>paula.chamochin@hotmail.com</t>
  </si>
  <si>
    <t>pasos_osorio@hotmail.com</t>
  </si>
  <si>
    <t>aureny_vazquez@hotmail.com</t>
  </si>
  <si>
    <t>adri_ana1983@hotmail.com</t>
  </si>
  <si>
    <t>msc.willyaldana@gmail.com</t>
  </si>
  <si>
    <t>leticiarana@hotmail.com</t>
  </si>
  <si>
    <t>patricia_arce@85hotmail.com</t>
  </si>
  <si>
    <t>julia_cas1664@hotmail.com</t>
  </si>
  <si>
    <t>yleanamarrufo@hotmail.com</t>
  </si>
  <si>
    <t>lic_edurado@hotmail.com</t>
  </si>
  <si>
    <t>gabrielapc331@gmail.com</t>
  </si>
  <si>
    <t>rogerbg62@hotmail.com</t>
  </si>
  <si>
    <t>darcon_aguila@hotmail.com</t>
  </si>
  <si>
    <t>franco3045@hotmail.com</t>
  </si>
  <si>
    <t>maryherrera7579@gmail.com</t>
  </si>
  <si>
    <t>mapen_62@hotmail.com</t>
  </si>
  <si>
    <t>lulutoro79@hotmail.com</t>
  </si>
  <si>
    <t>sjcr21@hotmail.com</t>
  </si>
  <si>
    <t>isaac_canarios@hotmail.com</t>
  </si>
  <si>
    <t>mirzalgranados@hotmail.com</t>
  </si>
  <si>
    <t>pacolaf_04@hotmail.com</t>
  </si>
  <si>
    <t>leydi-bebe90@hotmail.com</t>
  </si>
  <si>
    <t>maryzolchan@gmail.com</t>
  </si>
  <si>
    <t>paogm_9220@live.com.mx</t>
  </si>
  <si>
    <t>albinojlope@hotmail.com</t>
  </si>
  <si>
    <t>jflorencio55@outlook.com</t>
  </si>
  <si>
    <t>asdzulm@gmail.com</t>
  </si>
  <si>
    <t>ale.tobilla@hotmail.com</t>
  </si>
  <si>
    <t>elizabeth_mglez10@hotmail.com</t>
  </si>
  <si>
    <t>lsalazar580@gmail.com</t>
  </si>
  <si>
    <t>gloripech@hotmail.com</t>
  </si>
  <si>
    <t>ginita_solis@hotmail.com</t>
  </si>
  <si>
    <t>nancyecelisv@hotmail.com</t>
  </si>
  <si>
    <t>juanjguzmanr68@hotmail.com</t>
  </si>
  <si>
    <t>valentinag49@hotmail.com</t>
  </si>
  <si>
    <t>laprofe_@live.com.mx</t>
  </si>
  <si>
    <t>gx5pxr_rs@hotmail.com</t>
  </si>
  <si>
    <t>mcouohm_09@yahoo.com.mx</t>
  </si>
  <si>
    <t>mariteresosa@hotmail.com</t>
  </si>
  <si>
    <t>juanivega21@gn13</t>
  </si>
  <si>
    <t>luizarjonaconde@gmail.com</t>
  </si>
  <si>
    <t>nconderam@gmail.com</t>
  </si>
  <si>
    <t>ignaciomendez21@hotmail.com.mx</t>
  </si>
  <si>
    <t>anac_06@live.com.mx</t>
  </si>
  <si>
    <t>dianela.13@hotmail.com</t>
  </si>
  <si>
    <t>beatrizlorenzanrubio@gmail.com</t>
  </si>
  <si>
    <t>bety_coello@hotmail.com</t>
  </si>
  <si>
    <t>sococonruz@hotmail.com</t>
  </si>
  <si>
    <t>genygilalpuche@gmail.com.mx</t>
  </si>
  <si>
    <t>luciacb79@gmail.com</t>
  </si>
  <si>
    <t>esther_loria_alcocer@hotmail.com</t>
  </si>
  <si>
    <t>leydymolasa@live.com.mx</t>
  </si>
  <si>
    <t>sacj620319@hotmail.com</t>
  </si>
  <si>
    <t>cerva12@hotmail.com</t>
  </si>
  <si>
    <t>yari.paredes@live.com.mx</t>
  </si>
  <si>
    <t>edgar.aguilar.castro@hotmail.com</t>
  </si>
  <si>
    <t>yekito0375@gmail.com</t>
  </si>
  <si>
    <t>jorge_cauich07@hotmail.com</t>
  </si>
  <si>
    <t>mercedezchuil@hotmail.com</t>
  </si>
  <si>
    <t>norka_46@hotmail.com</t>
  </si>
  <si>
    <t>taurodir@hotmail.com</t>
  </si>
  <si>
    <t>mercita88@outlook.com</t>
  </si>
  <si>
    <t>lore_6201@hotmail.com</t>
  </si>
  <si>
    <t>rosysoliss@hotmail.com</t>
  </si>
  <si>
    <t>miguel.rc17@hotmail.com</t>
  </si>
  <si>
    <t>katycortes@hotmail.com</t>
  </si>
  <si>
    <t>stephany.06@outlook.es</t>
  </si>
  <si>
    <t>ileagui155@hotmail.com</t>
  </si>
  <si>
    <t>marita97070@hotmail.com</t>
  </si>
  <si>
    <t>eidy.hm@hotmail.com</t>
  </si>
  <si>
    <t>lucrecia_lara@hotmail.com</t>
  </si>
  <si>
    <t>anai_1520@hotmail.com</t>
  </si>
  <si>
    <t>emir_24_05@hotmail.com</t>
  </si>
  <si>
    <t>majo_kmp0z@hotmail.com</t>
  </si>
  <si>
    <t>canche.jose@hotmail.com</t>
  </si>
  <si>
    <t>rosycarmenh@hotmail.com</t>
  </si>
  <si>
    <t>aracolibri@hotmail.com</t>
  </si>
  <si>
    <t>carmita11@hotmail.co</t>
  </si>
  <si>
    <t>yamilivazquezmonzon@gmail.com</t>
  </si>
  <si>
    <t>marijosecs84@gmail.com</t>
  </si>
  <si>
    <t>claudio.euan@yahoo.com.mx</t>
  </si>
  <si>
    <t>liz-5064@outlook.com</t>
  </si>
  <si>
    <t>digedichi@hotmail.com</t>
  </si>
  <si>
    <t>celinagonzalezsansores@hotmail.com</t>
  </si>
  <si>
    <t>lettylc_43@hotmail.com</t>
  </si>
  <si>
    <t>bombomquintal@hotmail.com</t>
  </si>
  <si>
    <t>jorge_kalule@hotmail.com</t>
  </si>
  <si>
    <t>victor_2013_viky@hotmail.com</t>
  </si>
  <si>
    <t>mrturriza@yahoo.com.mx</t>
  </si>
  <si>
    <t>martin_m_f@outlook.com</t>
  </si>
  <si>
    <t>hyrd.67@gmail.com</t>
  </si>
  <si>
    <t>carmen201754@hotmail.com</t>
  </si>
  <si>
    <t>rogerherediacano@yahoo.com.mx</t>
  </si>
  <si>
    <t>luistaxmoreno@gmail.com</t>
  </si>
  <si>
    <t>amry870@hotmail.com</t>
  </si>
  <si>
    <t>nev.hlau@hotmail.com</t>
  </si>
  <si>
    <t>maricela2355@hotmail.com</t>
  </si>
  <si>
    <t>vanne_vg@hotmail.com</t>
  </si>
  <si>
    <t>elvaprado13@hotmail.com</t>
  </si>
  <si>
    <t>delmyma58@hotmail.com.mx</t>
  </si>
  <si>
    <t>ros6212@hotmail.com</t>
  </si>
  <si>
    <t>marmimi20@hotmail.com.mx</t>
  </si>
  <si>
    <t>saulaguilar_8@hotmail.com</t>
  </si>
  <si>
    <t>freddyheredia2002@hotmail.com</t>
  </si>
  <si>
    <t>andres_ku66@hotmail.com</t>
  </si>
  <si>
    <t>juanitalara-a@hotmail.com</t>
  </si>
  <si>
    <t>cary10_ruben@hotmail.com</t>
  </si>
  <si>
    <t>irenedelsocorro165@gmail.com</t>
  </si>
  <si>
    <t>mjcetina_arjona@hotmail.com</t>
  </si>
  <si>
    <t>marlenecerveram@hotmail.com</t>
  </si>
  <si>
    <t>herrerashirley34@outlook.com</t>
  </si>
  <si>
    <t>rubilumc@hotmail.com</t>
  </si>
  <si>
    <t>luci_beatriz@hotmail.com</t>
  </si>
  <si>
    <t>mayorva40@hotmail.com</t>
  </si>
  <si>
    <t>gabriela1969@live.com</t>
  </si>
  <si>
    <t>kokysaavedra@hotmail.com</t>
  </si>
  <si>
    <t>marual_15@hotmail.com</t>
  </si>
  <si>
    <t>reynad@hotmail.com</t>
  </si>
  <si>
    <t>maguiere@hotmail.com</t>
  </si>
  <si>
    <t>jazmin_1624@hotmail.com</t>
  </si>
  <si>
    <t>mercyolimpia1968@hotmail.com</t>
  </si>
  <si>
    <t>evictoria9@hotmail.com</t>
  </si>
  <si>
    <t>rricardo.o@hotmail.com</t>
  </si>
  <si>
    <t>patty_mariadelaluz@hotmail.com</t>
  </si>
  <si>
    <t>jennymendezr@live.com.mx</t>
  </si>
  <si>
    <t>deysigabriela_07@hotmail.com</t>
  </si>
  <si>
    <t>mariaguadalupereyesvazquez@hotmil,con</t>
  </si>
  <si>
    <t>marbelsalas@hotmail.com</t>
  </si>
  <si>
    <t>trinidaducanchan@gmail.com</t>
  </si>
  <si>
    <t>abril.alcocer2010@gmail.com</t>
  </si>
  <si>
    <t>juliea.20@hotmail.com</t>
  </si>
  <si>
    <t>florcarvajal_04@hotmail.com</t>
  </si>
  <si>
    <t>fandy95@gmail.com</t>
  </si>
  <si>
    <t>leticia.espadas@hotmail.com</t>
  </si>
  <si>
    <t>vimaguito@gmail.com</t>
  </si>
  <si>
    <t>jsector02@hotmail.com</t>
  </si>
  <si>
    <t>be-amar@live.com.mx</t>
  </si>
  <si>
    <t>geopage93@hotmail.com</t>
  </si>
  <si>
    <t>balle_ramirez@hotmail.com</t>
  </si>
  <si>
    <t>maricelatrejortiz@hotmail.com</t>
  </si>
  <si>
    <t>luquitas73@hotmail.com</t>
  </si>
  <si>
    <t>cincy_lu94@hotmail.com</t>
  </si>
  <si>
    <t>glo_carlo@hotmail.com</t>
  </si>
  <si>
    <t>yenilizama@gmail.com</t>
  </si>
  <si>
    <t>elyortizv21@hotmail.com</t>
  </si>
  <si>
    <t>isra-kayo@gmail.com</t>
  </si>
  <si>
    <t>alis_yayita@hotmail.com</t>
  </si>
  <si>
    <t>armandocabrera55@hotmail.com</t>
  </si>
  <si>
    <t>alety_cg@hotmail.com</t>
  </si>
  <si>
    <t>castillorojasalma@gmail.com</t>
  </si>
  <si>
    <t>coralizama69@hotmail.com</t>
  </si>
  <si>
    <t>aroldo_espinosa67@hotmail.com</t>
  </si>
  <si>
    <t>jorgeroberto99@hotmail.com</t>
  </si>
  <si>
    <t>kpullo@hotmail.com</t>
  </si>
  <si>
    <t>veronicapalmab@hotmail.com</t>
  </si>
  <si>
    <t>esperanciitatolos@hotmail.com</t>
  </si>
  <si>
    <t>tafoya_gaby@hotmail.com</t>
  </si>
  <si>
    <t>ktorresfaisal@hotmail.com</t>
  </si>
  <si>
    <t>aleliz17@outlook.es</t>
  </si>
  <si>
    <t>ascencio.ligia@gmail.com.mx</t>
  </si>
  <si>
    <t>gaby_maturell@hotmail.com</t>
  </si>
  <si>
    <t>princesmagu@hotmail.com</t>
  </si>
  <si>
    <t>princes_tuxa@hotmail.com</t>
  </si>
  <si>
    <t>karlyardillita@gmail.com</t>
  </si>
  <si>
    <t>ligiaestrellamotur@outlookl.com</t>
  </si>
  <si>
    <t>emmaclau28@hotmail.com</t>
  </si>
  <si>
    <t>leydi.d.d.e@hotmail.com</t>
  </si>
  <si>
    <t>letysanchezcastro@hotmail.com</t>
  </si>
  <si>
    <t>andradetony2013@gmail.com</t>
  </si>
  <si>
    <t>fatimag.r.26@gmail.com</t>
  </si>
  <si>
    <t>margelic39@gmail.com</t>
  </si>
  <si>
    <t>alffarid@hotmail.com</t>
  </si>
  <si>
    <t>celso_ccu@hotmail.com</t>
  </si>
  <si>
    <t>ana.experon@hotmail.com</t>
  </si>
  <si>
    <t>cosha13@hotmail.com</t>
  </si>
  <si>
    <t>zave06@hotmail.com</t>
  </si>
  <si>
    <t>mafer-1391@hotmail.com</t>
  </si>
  <si>
    <t>yolandaoch08@gmail.com</t>
  </si>
  <si>
    <t>moisestec@itelcel.com</t>
  </si>
  <si>
    <t>cloris.castro@hotmail.com</t>
  </si>
  <si>
    <t>elsenortigre@hotmail.com</t>
  </si>
  <si>
    <t>jurica1709@hotmail.com</t>
  </si>
  <si>
    <t>tetay_1111@hotmail.com</t>
  </si>
  <si>
    <t>didier_mutul@hotmail.com</t>
  </si>
  <si>
    <t>isabel.perez.poot@gmail.com</t>
  </si>
  <si>
    <t>luciarodriguez_05@live.com.mx</t>
  </si>
  <si>
    <t>geral1979.@hotmail.com</t>
  </si>
  <si>
    <t>Isaias_tecoh@hotmail.com</t>
  </si>
  <si>
    <t>adrig.p@htomail.com</t>
  </si>
  <si>
    <t>ruben_r64@hotmail.com</t>
  </si>
  <si>
    <t>socotorres77@hotmail.com</t>
  </si>
  <si>
    <t>nory_63mch@hotmail.com</t>
  </si>
  <si>
    <t>rachycarr@hotmail.com</t>
  </si>
  <si>
    <t>magui1210@hotmail.com</t>
  </si>
  <si>
    <t>esilde@prodigy.net.mx</t>
  </si>
  <si>
    <t>prof_maria1@hotmail.com</t>
  </si>
  <si>
    <t>lizarguelles71@hotmail.com</t>
  </si>
  <si>
    <t>liz661209@hotmail.com</t>
  </si>
  <si>
    <t>letisgc@hotmail.com</t>
  </si>
  <si>
    <t>zarogini_7621@hotmail.com</t>
  </si>
  <si>
    <t>wendymo78@hotmail.com</t>
  </si>
  <si>
    <t>patricia.prz58@hotmail.com</t>
  </si>
  <si>
    <t>mercytamayo24@hotmail.com</t>
  </si>
  <si>
    <t>angel0195@live.com.mx</t>
  </si>
  <si>
    <t>angeles555523@hotmail.com</t>
  </si>
  <si>
    <t>eedominguezn@htomail.com</t>
  </si>
  <si>
    <t>grismurguia66@gmail.com</t>
  </si>
  <si>
    <t>liz19760225@gmail.com</t>
  </si>
  <si>
    <t>erica_gonale@hotmail.com</t>
  </si>
  <si>
    <t>zoilaninonnavarro@hotmail.com</t>
  </si>
  <si>
    <t>yenymar14@hotmail.com</t>
  </si>
  <si>
    <t>elcantodelcisne@hotmail.com</t>
  </si>
  <si>
    <t>l.andy.7@hotmail.com</t>
  </si>
  <si>
    <t>estelapat.71@hotmail.com</t>
  </si>
  <si>
    <t>luis.armando.044@hotmail.com</t>
  </si>
  <si>
    <t>mtrovictor@hotmail.com</t>
  </si>
  <si>
    <t>jon_5_7@hotmail.com</t>
  </si>
  <si>
    <t>lulucervantes.moo@hotmail.com</t>
  </si>
  <si>
    <t>lanmay08@hotmail.com</t>
  </si>
  <si>
    <t>conchicam@hotmail.com</t>
  </si>
  <si>
    <t>valedom6@yahoo.com.mx</t>
  </si>
  <si>
    <t>soco_avila@hotmail.com</t>
  </si>
  <si>
    <t>rosifur36_@hotmail.com</t>
  </si>
  <si>
    <t>pavitaxyadi@hotmail.com</t>
  </si>
  <si>
    <t>gurekraz@yahoo.com.mx</t>
  </si>
  <si>
    <t>rpech72@hotmail.com</t>
  </si>
  <si>
    <t>alstef_1209@hotmail.com</t>
  </si>
  <si>
    <t>ma_eugenia0666@hotmail.com</t>
  </si>
  <si>
    <t>reynycari@hotmail.com</t>
  </si>
  <si>
    <t>febre64@hotmail.com</t>
  </si>
  <si>
    <t>eddiea.bardosan@gmail.com</t>
  </si>
  <si>
    <t>Mili8224@hotmail.com</t>
  </si>
  <si>
    <t>era36_g@hotmail.com</t>
  </si>
  <si>
    <t>hernandezalejosricardo@hotmail.com</t>
  </si>
  <si>
    <t>glahzmz@hotmail.com</t>
  </si>
  <si>
    <t>carmo_marfil@hotmail.com</t>
  </si>
  <si>
    <t>gegab63@gmail.com</t>
  </si>
  <si>
    <t>angeles20022008@hotmail.com</t>
  </si>
  <si>
    <t>sanchez.canto@hotmail.com</t>
  </si>
  <si>
    <t>normavarguez7@gmail.com</t>
  </si>
  <si>
    <t>ismael-espinosa@hotmail.com</t>
  </si>
  <si>
    <t>amada.acea@gmail.com</t>
  </si>
  <si>
    <t>mariacural67@hotmail.com</t>
  </si>
  <si>
    <t>gadysanastacia@hotmail.com</t>
  </si>
  <si>
    <t>ama_magana@hotmail.com</t>
  </si>
  <si>
    <t>rosyrrryyy@hotmail.com</t>
  </si>
  <si>
    <t>caro_j75@hotmail.com</t>
  </si>
  <si>
    <t>raul_alta20@hotmail.com</t>
  </si>
  <si>
    <t>nina15karen7@gmail.com</t>
  </si>
  <si>
    <t>janet_cbm@hotmail.com</t>
  </si>
  <si>
    <t>naileacts70@gmail.com</t>
  </si>
  <si>
    <t>chivis_ga_27@hotmail.com</t>
  </si>
  <si>
    <t>amalio63@hotmail.com</t>
  </si>
  <si>
    <t>gosorio@hotmail.com</t>
  </si>
  <si>
    <t>erikamarilynpavia@hotmail.com</t>
  </si>
  <si>
    <t>ondina1702@gmail.com</t>
  </si>
  <si>
    <t>nelymai.ruizarza@hotmail.com</t>
  </si>
  <si>
    <t>luis_matafe@hotmail.com</t>
  </si>
  <si>
    <t>jear_arjona@hotmail.com</t>
  </si>
  <si>
    <t>mayra_mayo30@hotmail.com</t>
  </si>
  <si>
    <t>wallon14@hotmail.com</t>
  </si>
  <si>
    <t>ojedaliz07@hotmail.com</t>
  </si>
  <si>
    <t>sandy-hipopotamo@hotmail.com</t>
  </si>
  <si>
    <t>monsemk3@hotmail.com</t>
  </si>
  <si>
    <t>vilma4962@hotmail.com</t>
  </si>
  <si>
    <t>gechbe@hotmail.com</t>
  </si>
  <si>
    <t>castilloborgesalicia@yahoo.com.mx</t>
  </si>
  <si>
    <t>ivonne.cg63@hotmail.com</t>
  </si>
  <si>
    <t>benitacamu21@hotmail.com</t>
  </si>
  <si>
    <t>totalbienestar13@hotmail.com</t>
  </si>
  <si>
    <t>dessy.con@hotmail.com</t>
  </si>
  <si>
    <t>lorenitagongora@hotmail.com</t>
  </si>
  <si>
    <t>felykulara@hotmail.com</t>
  </si>
  <si>
    <t>ritam_k5@hotmail.com</t>
  </si>
  <si>
    <t>teachveracruz66@gmail.com</t>
  </si>
  <si>
    <t>lupitaparedes@hotmail.com</t>
  </si>
  <si>
    <t>ale_carrillo26@hotmail.com</t>
  </si>
  <si>
    <t>juliareta@hotmail.com</t>
  </si>
  <si>
    <t>verasosa65@hotmail.com</t>
  </si>
  <si>
    <t>joamita76@gmail.com</t>
  </si>
  <si>
    <t>lizi-pereira@hotmail.com</t>
  </si>
  <si>
    <t>juher_06@hotmail.com</t>
  </si>
  <si>
    <t>myredcookie@outlook.com</t>
  </si>
  <si>
    <t>addy123@live.com.mx</t>
  </si>
  <si>
    <t>rube_64@live.com.mx.</t>
  </si>
  <si>
    <t>nan_cy068@hotmail.com.mx</t>
  </si>
  <si>
    <t>maestraalis@hotmail.com.mx.</t>
  </si>
  <si>
    <t>pereirapinto_leidy@hormail.com.mx.</t>
  </si>
  <si>
    <t>conchy_puerto@hotmail.com.mx</t>
  </si>
  <si>
    <t>lalo4043@gmail.com.mx.</t>
  </si>
  <si>
    <t>matilde_segovia14@autlook.com.mx.</t>
  </si>
  <si>
    <t>pazcapri66@gmail.com.mx</t>
  </si>
  <si>
    <t>linette.ancona@gmail.com</t>
  </si>
  <si>
    <t>janetlau0910@gmail.com</t>
  </si>
  <si>
    <t>karinaladapemora@gmail.com</t>
  </si>
  <si>
    <t>gabbo_guardianh11@hotmail.com</t>
  </si>
  <si>
    <t>mirigoyen150@gmail.com</t>
  </si>
  <si>
    <t>yenitzalizama@hotmail.com</t>
  </si>
  <si>
    <t>bm_vladimir@hotmail.com</t>
  </si>
  <si>
    <t>pilarcetina.herrera@gmail.com</t>
  </si>
  <si>
    <t>elsy730@yahoo.com.mx</t>
  </si>
  <si>
    <t>veronicarceo75@hotmail.com</t>
  </si>
  <si>
    <t>zafira_jpmt@hotmail.com</t>
  </si>
  <si>
    <t>maelisa677@hotmail.com</t>
  </si>
  <si>
    <t>norberto-65@hotmail.com</t>
  </si>
  <si>
    <t>brendaraz94@outlook.com</t>
  </si>
  <si>
    <t>mabo_jenny@hotmail.com</t>
  </si>
  <si>
    <t>maggy_maury@hotmail.com</t>
  </si>
  <si>
    <t>cesmg85@hotmail.com</t>
  </si>
  <si>
    <t>r_ikyy@hotmail.com</t>
  </si>
  <si>
    <t>bambinimontessori@hotmail.com</t>
  </si>
  <si>
    <t>rusa_gpe@hotmail.com</t>
  </si>
  <si>
    <t>tsitsiki_urhapiti@hotmail.com</t>
  </si>
  <si>
    <t>any4593@hotmail.com</t>
  </si>
  <si>
    <t>jesus.arturo123@hotmail.com</t>
  </si>
  <si>
    <t>deymi.tzab@gmail.com</t>
  </si>
  <si>
    <t>addyalonzo@hotmail.com</t>
  </si>
  <si>
    <t>bimbinett@hotmail.com</t>
  </si>
  <si>
    <t>andrea_lio08@hotmail.com</t>
  </si>
  <si>
    <t>william_marrufo_f94@outlook.com</t>
  </si>
  <si>
    <t>vilmeira_2007@hotmail.com</t>
  </si>
  <si>
    <t>WENDYCAF@HOTMAIL.COM</t>
  </si>
  <si>
    <t>petalosdeflorcp@hotmail.com</t>
  </si>
  <si>
    <t>familianumeros@hotmail.com</t>
  </si>
  <si>
    <t>betiher12@live.com.mx</t>
  </si>
  <si>
    <t>ofeliazua@hotmail.com</t>
  </si>
  <si>
    <t>angie_62@livve.com.mx</t>
  </si>
  <si>
    <t>erikarivera_86@hotmail.com</t>
  </si>
  <si>
    <t>wongdaniel@hotmail.com</t>
  </si>
  <si>
    <t>alfredo.aguilarortiz@hotmail.com</t>
  </si>
  <si>
    <t>adalu1234@hotmail.com</t>
  </si>
  <si>
    <t>dali-gar-dom@hotmail.com</t>
  </si>
  <si>
    <t>alejandroaries@gmail.com</t>
  </si>
  <si>
    <t>pollosolis63@hotmail.com</t>
  </si>
  <si>
    <t>kristell_236@hotmail.com</t>
  </si>
  <si>
    <t>chikis_ys@hotmail.com</t>
  </si>
  <si>
    <t>mine_azcorra@hotmail.com</t>
  </si>
  <si>
    <t>diabarro@hotmail.com</t>
  </si>
  <si>
    <t>gertrudiscardenas@hotmail.com</t>
  </si>
  <si>
    <t>marilu17@live.com.mx</t>
  </si>
  <si>
    <t>cybermaster.soluciones@gmail.com</t>
  </si>
  <si>
    <t>maguistar68@hotmail.com</t>
  </si>
  <si>
    <t>juan_maestro40@hotmail.com</t>
  </si>
  <si>
    <t>irmaanel@hotmail.com</t>
  </si>
  <si>
    <t>eli.montero.eli@hotmail.com</t>
  </si>
  <si>
    <t>yoliyo_60@hotmail.com</t>
  </si>
  <si>
    <t>ginymari_27@hotmail.com</t>
  </si>
  <si>
    <t>zozaya_1584_azul@hotmail.com</t>
  </si>
  <si>
    <t>luistejero@outlook.es</t>
  </si>
  <si>
    <t>marti_v@hotmail.com</t>
  </si>
  <si>
    <t>donibp11@gmail.com</t>
  </si>
  <si>
    <t>braulia_panda_10@hotmail.com</t>
  </si>
  <si>
    <t>ceci_12cele@hotmail.com</t>
  </si>
  <si>
    <t>slbp74@hotmail.com</t>
  </si>
  <si>
    <t>bbrendi_18@hotmail.com</t>
  </si>
  <si>
    <t>sandranah@live.com.mx</t>
  </si>
  <si>
    <t>marypet29@hotmail.com</t>
  </si>
  <si>
    <t>oswaldotun@hotmail.com</t>
  </si>
  <si>
    <t>dianny1002@gmail.com</t>
  </si>
  <si>
    <t>manuelcolli_16@hotmail.com</t>
  </si>
  <si>
    <t>fide_coral1@hotmail.com</t>
  </si>
  <si>
    <t>nabeet_77@hotmail.com</t>
  </si>
  <si>
    <t>aidamya@hotmail.com</t>
  </si>
  <si>
    <t>mago.mendez2013@hotmail.com</t>
  </si>
  <si>
    <t>motulito@hotmail.com</t>
  </si>
  <si>
    <t>liapebac@hotmail.com</t>
  </si>
  <si>
    <t>dorismaguilar@hotmail.com</t>
  </si>
  <si>
    <t>carloscampos701021@hotmail.com</t>
  </si>
  <si>
    <t>verocj1222@hotmail.com</t>
  </si>
  <si>
    <t>lepestrad@hotmail.com</t>
  </si>
  <si>
    <t>karlaest7806@hotmail.com</t>
  </si>
  <si>
    <t>fanylizamaaldecua@gmail.com</t>
  </si>
  <si>
    <t>ramontemot@hotmail.com</t>
  </si>
  <si>
    <t>ritisarjona@hotmail.com</t>
  </si>
  <si>
    <t>aolm710810@yahoo.com.mx</t>
  </si>
  <si>
    <t>bety_69@hotmail.com</t>
  </si>
  <si>
    <t>maybaby-1802@hotmail.com</t>
  </si>
  <si>
    <t>suemytzek@hotmail.com</t>
  </si>
  <si>
    <t>claeliza_538@hotmail.com</t>
  </si>
  <si>
    <t>g_a_r0506@hotmail.com</t>
  </si>
  <si>
    <t>vegafelipe305@gmail.com</t>
  </si>
  <si>
    <t>gore.m_estrella@hotmail.com</t>
  </si>
  <si>
    <t>ady_sm14@hotmail.com</t>
  </si>
  <si>
    <t>????rosy0323@gmail.com</t>
  </si>
  <si>
    <t>criscano_@hotmail.com</t>
  </si>
  <si>
    <t>alfredohuchim@hotmail.com</t>
  </si>
  <si>
    <t>manuel_101173@hotmail.com</t>
  </si>
  <si>
    <t>barubi18@gmail.com</t>
  </si>
  <si>
    <t>marck_7_8@hotmail.com</t>
  </si>
  <si>
    <t>elineth_mg@hotmail.com</t>
  </si>
  <si>
    <t>arnol7414@hotmail.com</t>
  </si>
  <si>
    <t>alexa_j27@outlook.com</t>
  </si>
  <si>
    <t>marlux_84@outlook.com</t>
  </si>
  <si>
    <t>luarmy_dilery@live.com</t>
  </si>
  <si>
    <t>silvanna.sanchez.itza@gmail.com</t>
  </si>
  <si>
    <t>x.its.magic.x@gmail.com</t>
  </si>
  <si>
    <t>cruz_avila67@hotmai.com</t>
  </si>
  <si>
    <t>r0sa_maria_ayora@hotmail.com</t>
  </si>
  <si>
    <t>jessiburgos@hotmail.com</t>
  </si>
  <si>
    <t>gemi_1966@hotmail.com</t>
  </si>
  <si>
    <t>escuela_ernesto@hotmail.com</t>
  </si>
  <si>
    <t>silvialopez_0202@hotmail.com</t>
  </si>
  <si>
    <t>claupatmag26@hotmail.com</t>
  </si>
  <si>
    <t>marynovelo66@gmail.com</t>
  </si>
  <si>
    <t>rosypacho@hotmail.com</t>
  </si>
  <si>
    <t>lanrryboy66@gmail.com</t>
  </si>
  <si>
    <t>eri_suse@hotmail.com</t>
  </si>
  <si>
    <t>elid_0113@hotmail.com</t>
  </si>
  <si>
    <t>crizvazmoli@hotmail.com</t>
  </si>
  <si>
    <t>rvz27@hotmail.com</t>
  </si>
  <si>
    <t>carla-vela-reyes@hotmail.com</t>
  </si>
  <si>
    <t>laly_card@hotmail.com</t>
  </si>
  <si>
    <t>jessik_sport14@hotmail.com</t>
  </si>
  <si>
    <t>serralta12@hotmail.com</t>
  </si>
  <si>
    <t>key_aro@hotmail.com</t>
  </si>
  <si>
    <t>mariaantonia54@hotmail.com</t>
  </si>
  <si>
    <t>tioedwin@hotmail.com</t>
  </si>
  <si>
    <t>sugey-1703@hotmail.com</t>
  </si>
  <si>
    <t>giovahe@hotmail.com</t>
  </si>
  <si>
    <t>ixrvi@hotmail.com</t>
  </si>
  <si>
    <t>chucho2954@hotmail.com</t>
  </si>
  <si>
    <t>soledadmatosh@hotmail.com</t>
  </si>
  <si>
    <t>doddy-111111@hotmail.com</t>
  </si>
  <si>
    <t>irmaruiz_60@hotmail.com</t>
  </si>
  <si>
    <t>mario_aly@hotmail.com</t>
  </si>
  <si>
    <t>libra_emma13@hotmail.com</t>
  </si>
  <si>
    <t>marbellita71@hotmail.com</t>
  </si>
  <si>
    <t>fanny_18449@hotmail.com</t>
  </si>
  <si>
    <t>ranotorox2@hotmail.com</t>
  </si>
  <si>
    <t>ozielhc68@hotmail.com</t>
  </si>
  <si>
    <t>chapiz_26@hotmail.com</t>
  </si>
  <si>
    <t>est_lopez-sauri@hotmail.com</t>
  </si>
  <si>
    <t>deidy.brisali@gmail.com</t>
  </si>
  <si>
    <t>cavm68@hotmail.com</t>
  </si>
  <si>
    <t>hugo-garma@hotmail.com</t>
  </si>
  <si>
    <t>sensetenkii@hotmail.com</t>
  </si>
  <si>
    <t>yosephico@hotmail.com</t>
  </si>
  <si>
    <t>nacira_10@hotmail.com</t>
  </si>
  <si>
    <t>gelmyruiz@hotmail.com</t>
  </si>
  <si>
    <t>francissab@hotmail.com</t>
  </si>
  <si>
    <t>josaze@hotmail.com</t>
  </si>
  <si>
    <t>gerva-suast@hotmail.com</t>
  </si>
  <si>
    <t>elenavazquezyc@hotmail.com</t>
  </si>
  <si>
    <t>abi_170990huce@hotmail.com</t>
  </si>
  <si>
    <t>hada.yani@hotmail.com</t>
  </si>
  <si>
    <t>marissa.vazquez.salazar@gmail.com</t>
  </si>
  <si>
    <t>jrme93@hotmail.com</t>
  </si>
  <si>
    <t>cetinaortiz@yahoo.com.mx</t>
  </si>
  <si>
    <t>j_c_c_p_1973@hotmail.com</t>
  </si>
  <si>
    <t>lucasmlca@hotmail.com</t>
  </si>
  <si>
    <t>wenyamil78@hotmail.com</t>
  </si>
  <si>
    <t>mentekatita@hotmail.com</t>
  </si>
  <si>
    <t>maricano9922@hotmail.com</t>
  </si>
  <si>
    <t>kevinalmeidaalvarez@gmail.com</t>
  </si>
  <si>
    <t>mayra_agua159@hotmail.com</t>
  </si>
  <si>
    <t>pilarcn26@hotmail.com</t>
  </si>
  <si>
    <t>candyestrellarosado@hotmail.com</t>
  </si>
  <si>
    <t>mera.aguilar@gmail.com</t>
  </si>
  <si>
    <t>lizpech@hotmail.com</t>
  </si>
  <si>
    <t>mari.carmen.22340@gmail.com</t>
  </si>
  <si>
    <t>sandraalcudi@hotmail.com</t>
  </si>
  <si>
    <t>gilma_dm@hotmail.com</t>
  </si>
  <si>
    <t>mima@msn.com</t>
  </si>
  <si>
    <t>motochava@hotmail.com</t>
  </si>
  <si>
    <t>eugeniatrejo60@hotmail.com</t>
  </si>
  <si>
    <t>nuevaluna119@gmail.com</t>
  </si>
  <si>
    <t>jessica_ivonne_uc@hotmail.com</t>
  </si>
  <si>
    <t>fantasma-07@hotmail.com</t>
  </si>
  <si>
    <t>sherika_bm777@hotmail.com</t>
  </si>
  <si>
    <t>nene_sergi@hotmail.com</t>
  </si>
  <si>
    <t>m_sardinita@hotmail.com</t>
  </si>
  <si>
    <t>lisgarcialopez@hotmail.com</t>
  </si>
  <si>
    <t>quirozpati@hotmail.com</t>
  </si>
  <si>
    <t>alenicjua@hotmail.com</t>
  </si>
  <si>
    <t>lidiamag22@hotmail.com</t>
  </si>
  <si>
    <t>piscis6980@hotmail.com</t>
  </si>
  <si>
    <t>maricelaanconamendez@gmail.com</t>
  </si>
  <si>
    <t>zasiblancohdz@hotmail.com</t>
  </si>
  <si>
    <t>cachontere@gmail.com</t>
  </si>
  <si>
    <t>titaniux_03@hotmail.com</t>
  </si>
  <si>
    <t>eretic_88@hotmail.com</t>
  </si>
  <si>
    <t>vita6110@hotmail.com</t>
  </si>
  <si>
    <t>anita_garcia0118@hotmail.com</t>
  </si>
  <si>
    <t>leo1122@live.com.mx</t>
  </si>
  <si>
    <t>wygvargas@hotmail.com</t>
  </si>
  <si>
    <t>ross_1601@hotmail.com</t>
  </si>
  <si>
    <t>tettepc40@hotmail.com</t>
  </si>
  <si>
    <t>olipoolc@gmail.com</t>
  </si>
  <si>
    <t>karlita37_arguelles@hotmail.com</t>
  </si>
  <si>
    <t>virsol35@hotmail.com</t>
  </si>
  <si>
    <t>patushventura@hotmail.com</t>
  </si>
  <si>
    <t>bf_3017@hotmail.com</t>
  </si>
  <si>
    <t>cielipoch@hotmail.com</t>
  </si>
  <si>
    <t>hideliza02@hotmail.com</t>
  </si>
  <si>
    <t>mariagar12@hotmail.com</t>
  </si>
  <si>
    <t>saritaherrera2128@hotmail.com</t>
  </si>
  <si>
    <t>jessi_ku_aldecua@hotmail.com.</t>
  </si>
  <si>
    <t>bellas20008@hotmail.com</t>
  </si>
  <si>
    <t>finitaramos@hotmail.com</t>
  </si>
  <si>
    <t>anarbaga@hotmail.com</t>
  </si>
  <si>
    <t>alisortegon@hotmail.com</t>
  </si>
  <si>
    <t>eduardo_sosa16@otlook.com</t>
  </si>
  <si>
    <t>alexis1700@hotmail.com</t>
  </si>
  <si>
    <t>mar_gr142@0live.com.mx</t>
  </si>
  <si>
    <t>castillo_rosalinda@hotmail.com</t>
  </si>
  <si>
    <t>andreamezquitaa@hotmail.com</t>
  </si>
  <si>
    <t>farenjith_06@hotmail.com</t>
  </si>
  <si>
    <t>rociopadronsantana@hotmail.com</t>
  </si>
  <si>
    <t>emy_cecilia@hotmail.com</t>
  </si>
  <si>
    <t>malyesquivel@gmail.com</t>
  </si>
  <si>
    <t>scherezada_05@hotmail.com</t>
  </si>
  <si>
    <t>zula_gonzalez@outlook.com</t>
  </si>
  <si>
    <t>nicthe0823@hotmail.com</t>
  </si>
  <si>
    <t>lerolero_78@hotmail.com</t>
  </si>
  <si>
    <t>lauragab18@hoymail.com</t>
  </si>
  <si>
    <t>alebasto_986@hotmail.com</t>
  </si>
  <si>
    <t>adelina_canche@hotmail.com</t>
  </si>
  <si>
    <t>leysi72@hotmail.com</t>
  </si>
  <si>
    <t>divinaluz_flores@hotmail.com</t>
  </si>
  <si>
    <t>jesus-dic08@hotmail.com</t>
  </si>
  <si>
    <t>zeus.acero@hotmail.com</t>
  </si>
  <si>
    <t>juliamldo@hotmail.com</t>
  </si>
  <si>
    <t>susejmedina@hotmail.com</t>
  </si>
  <si>
    <t>roisetri@hotmail.com</t>
  </si>
  <si>
    <t>tvazquezerosa@hotmail.com</t>
  </si>
  <si>
    <t>auri_03_9@hotmail.com</t>
  </si>
  <si>
    <t>nenisaguilar@hotmail.com</t>
  </si>
  <si>
    <t>gbarreiroavila@gmail.com</t>
  </si>
  <si>
    <t>chaparita-13@hotmail.com</t>
  </si>
  <si>
    <t>profr_pumas@hotmail.com</t>
  </si>
  <si>
    <t>carcis2010@hotmail.com</t>
  </si>
  <si>
    <t>ihavanyh@hotmail.com</t>
  </si>
  <si>
    <t>vampirasta@hotmail.com</t>
  </si>
  <si>
    <t>oliva_6406@hotmail.com</t>
  </si>
  <si>
    <t>martin.mg5@hotmail.com</t>
  </si>
  <si>
    <t>pedro_guemez08@hotmail.com</t>
  </si>
  <si>
    <t>gabriela_v73@hotmail.com</t>
  </si>
  <si>
    <t>socalonzo@hotmail.com</t>
  </si>
  <si>
    <t>axeljul02@hotmail.com</t>
  </si>
  <si>
    <t>tixa_9_9@hotmail.com</t>
  </si>
  <si>
    <t>marlenymarfil@hotmail.com</t>
  </si>
  <si>
    <t>beti_parrac29@hotmail.com</t>
  </si>
  <si>
    <t>sansoreslorena1@hotmail.com</t>
  </si>
  <si>
    <t>alejandrariveroa@hotmail.com</t>
  </si>
  <si>
    <t>abril_ang90@hotmail.com</t>
  </si>
  <si>
    <t>zaidygc@gmail.com</t>
  </si>
  <si>
    <t>lerogerxuluc@gmail.com</t>
  </si>
  <si>
    <t>cinthiaqm_20@hotmail.com</t>
  </si>
  <si>
    <t>mackbeto@hotmail.com</t>
  </si>
  <si>
    <t>caania1965@hotmail.com</t>
  </si>
  <si>
    <t>castillo_maneni@outlook.com</t>
  </si>
  <si>
    <t>rosiodl@hotmail.com</t>
  </si>
  <si>
    <t>marlenegutierrezr@hotmail.com</t>
  </si>
  <si>
    <t>gellydzilam@hotmail.com</t>
  </si>
  <si>
    <t>benitasanfelipe@hotmail.com</t>
  </si>
  <si>
    <t>enlacelibny@gmail.com</t>
  </si>
  <si>
    <t>virgo_19o@hotmail.com</t>
  </si>
  <si>
    <t>aidimar22@hotail.com</t>
  </si>
  <si>
    <t>bererozado@hotmail.com</t>
  </si>
  <si>
    <t>karina08@hotmail.com</t>
  </si>
  <si>
    <t>persinails61@hotmail.com</t>
  </si>
  <si>
    <t>notita07@live.com.mx</t>
  </si>
  <si>
    <t>canul_@hotmail.com</t>
  </si>
  <si>
    <t>edu_canul@hotmail.com</t>
  </si>
  <si>
    <t>gaby_jos@hotmail.com</t>
  </si>
  <si>
    <t>karivoni81@hotmail.com</t>
  </si>
  <si>
    <t>marcapri71@yahoo.com.mx</t>
  </si>
  <si>
    <t>margarita12tauro@hotmail.com</t>
  </si>
  <si>
    <t>alexmay_7717@hotmail.com</t>
  </si>
  <si>
    <t>alam_montalvo2011@hotmail.com</t>
  </si>
  <si>
    <t>ivreanene@hotmail.com</t>
  </si>
  <si>
    <t>marciasolana@hotmail.com</t>
  </si>
  <si>
    <t>glendarejon@gmail.com</t>
  </si>
  <si>
    <t>cecilia23nov@hotmail.com</t>
  </si>
  <si>
    <t>juancarloscastilobeisbolista@hotmail.com</t>
  </si>
  <si>
    <t>remigioestrada@hotmail.com</t>
  </si>
  <si>
    <t>luciacrespo1980@gmail.com</t>
  </si>
  <si>
    <t>edwin.qaguilar@gmail.com</t>
  </si>
  <si>
    <t>solsa2402@hotmail.com</t>
  </si>
  <si>
    <t>gc44727@gmail.com</t>
  </si>
  <si>
    <t>cari_cepedacarrillo@hotmail.com</t>
  </si>
  <si>
    <t>princess-katia38@hotmail.com</t>
  </si>
  <si>
    <t>lupi_sagitario@outclook.com</t>
  </si>
  <si>
    <t>didier.solislizama@gmail.com</t>
  </si>
  <si>
    <t>kris_0688@hotmail.com</t>
  </si>
  <si>
    <t>oscarpechchan@gmail.com</t>
  </si>
  <si>
    <t>yayko13_eleven@hotmail.com</t>
  </si>
  <si>
    <t>tonyt.papn@gmail.com</t>
  </si>
  <si>
    <t>felicruzb@hotmail.com</t>
  </si>
  <si>
    <t>pepe_35_75@hotmail.com</t>
  </si>
  <si>
    <t>dastepa@outlook.com</t>
  </si>
  <si>
    <t>gelmiyam_74@hotmail.com</t>
  </si>
  <si>
    <t>elo.eugenia@gmail.com</t>
  </si>
  <si>
    <t>carolinacarrillo522@gmail.com</t>
  </si>
  <si>
    <t>lucerogamboa127@gmail.com</t>
  </si>
  <si>
    <t>abuelis_margarita@hotmail.com</t>
  </si>
  <si>
    <t>cesareo_lopez76@hotmail.com</t>
  </si>
  <si>
    <t>ofeliamillan@hotmail.com</t>
  </si>
  <si>
    <t>nattychano@hotmail.com</t>
  </si>
  <si>
    <t>freddy_hernando@hotmail.com</t>
  </si>
  <si>
    <t>yugelmy_4@hotmail.com</t>
  </si>
  <si>
    <t>marthacy19@hotmail</t>
  </si>
  <si>
    <t>doly2703@gmail.com</t>
  </si>
  <si>
    <t>jesusgatito@hotmail</t>
  </si>
  <si>
    <t>Marife_74@hotmail</t>
  </si>
  <si>
    <t>lali13acuario@hotmail</t>
  </si>
  <si>
    <t>jnovelot-ali@com</t>
  </si>
  <si>
    <t>RUIZY2205@hotmail.com</t>
  </si>
  <si>
    <t>mistisaurio@hotmail.com</t>
  </si>
  <si>
    <t>yuyita_dizzy023@hotmail</t>
  </si>
  <si>
    <t>omar_xicum@hotmail.com</t>
  </si>
  <si>
    <t>YOXIU@HOTMAIL.COM</t>
  </si>
  <si>
    <t>mirni_mmm@hotmail.com</t>
  </si>
  <si>
    <t>ennamia@hotmail.com</t>
  </si>
  <si>
    <t>eddier1609@hotmail.com</t>
  </si>
  <si>
    <t>brodi1985@hotmail.com</t>
  </si>
  <si>
    <t>carmenguadalupe2015@outlook.com</t>
  </si>
  <si>
    <t>lonch_@hotmail.com</t>
  </si>
  <si>
    <t>nenarceo  @hotmail.com</t>
  </si>
  <si>
    <t>xeck_omar@hotmail.com</t>
  </si>
  <si>
    <t>lucycanedo@hotmail.com</t>
  </si>
  <si>
    <t>lizuriola@hotmail.com</t>
  </si>
  <si>
    <t>jaime_montalvo_03@hotmail.com</t>
  </si>
  <si>
    <t>epdv_18@hotmail.com</t>
  </si>
  <si>
    <t>made_gongora@hotmail.com</t>
  </si>
  <si>
    <t>leticia_hdez55@hotmail.com</t>
  </si>
  <si>
    <t>jaelina17@hotmail.com</t>
  </si>
  <si>
    <t>m_elchi_720501@hotmail.com</t>
  </si>
  <si>
    <t>tekaxita@hotmail.com</t>
  </si>
  <si>
    <t>louis_patho@live.com.mx</t>
  </si>
  <si>
    <t>chanpatf@hotmail.com</t>
  </si>
  <si>
    <t>100%adorable@gmail.com</t>
  </si>
  <si>
    <t>lorenaconradd@gmail.com</t>
  </si>
  <si>
    <t>terina60@hotmail.com</t>
  </si>
  <si>
    <t>juancatzin_3001@hotmail.com</t>
  </si>
  <si>
    <t>addarosa14@hotmail.com</t>
  </si>
  <si>
    <t>rob.12race@hotmail.com</t>
  </si>
  <si>
    <t>taikmlia@hotmail.com</t>
  </si>
  <si>
    <t>faceme15@hotmail.com</t>
  </si>
  <si>
    <t>chaparra@hotmail.com</t>
  </si>
  <si>
    <t>arathtito1@hotmail.com</t>
  </si>
  <si>
    <t>luceroramirez1261@hotmail.com</t>
  </si>
  <si>
    <t>lupita_43_7@hotmail.com</t>
  </si>
  <si>
    <t>maricela.florvalle@hotmail.com</t>
  </si>
  <si>
    <t>grisi_princes@hotmail.com</t>
  </si>
  <si>
    <t>nasha303@hotmail.com</t>
  </si>
  <si>
    <t>luis_francisco_82@hotmail.com</t>
  </si>
  <si>
    <t>yamileortegap@gmail.com</t>
  </si>
  <si>
    <t>geny_32@hotmail.com</t>
  </si>
  <si>
    <t>Leydivillanueva@hotmail.com</t>
  </si>
  <si>
    <t>acc.900812@gmail.com</t>
  </si>
  <si>
    <t>alewoniitha992@hotmail.com</t>
  </si>
  <si>
    <t>dark_shark_157@hotmail.com</t>
  </si>
  <si>
    <t>sac_pino3@hotmail.com</t>
  </si>
  <si>
    <t>rodrigotamay@gmail.com</t>
  </si>
  <si>
    <t>lid_mire@hotmail.com</t>
  </si>
  <si>
    <t>e_dwin169@hotmail.com</t>
  </si>
  <si>
    <t>cecilia_buenfil_alonzo@hotmail.com</t>
  </si>
  <si>
    <t>abaddavid@hotmail.com</t>
  </si>
  <si>
    <t>falconlupita05@gmail.com</t>
  </si>
  <si>
    <t>chayito-5@hotmail.com</t>
  </si>
  <si>
    <t>saurita.linda@gmail.com</t>
  </si>
  <si>
    <t>rosibelysharitzel@gmail.com</t>
  </si>
  <si>
    <t>mahia2510@hotmail.com</t>
  </si>
  <si>
    <t>elizabeth25011@outlook.es</t>
  </si>
  <si>
    <t>inacetina270159@hotmail.com</t>
  </si>
  <si>
    <t>letyconcha240261@hotmail.com</t>
  </si>
  <si>
    <t>salomelopezpavon@hotmail.com</t>
  </si>
  <si>
    <t>patmarc_0974@hotmail.com</t>
  </si>
  <si>
    <t>lupitarola_68@hotmail.com</t>
  </si>
  <si>
    <t>oldacehe@hotmail.com</t>
  </si>
  <si>
    <t>vercru_dn@hotmail.com</t>
  </si>
  <si>
    <t>alfoext@hotmail.com</t>
  </si>
  <si>
    <t>gemaangelica@hotmail.com</t>
  </si>
  <si>
    <t>yola_ed@hotmail.com</t>
  </si>
  <si>
    <t>maiza_1967@hotmail.com</t>
  </si>
  <si>
    <t>nuce650603@hotmail.com</t>
  </si>
  <si>
    <t>jcarlosac@outlook.com</t>
  </si>
  <si>
    <t>karlii_02@hotmail.com</t>
  </si>
  <si>
    <t>kasy79@hotmail.com</t>
  </si>
  <si>
    <t>aleja_0218@live.com</t>
  </si>
  <si>
    <t>glory740913@hotmail.com</t>
  </si>
  <si>
    <t>florecita2503@hotmail.com</t>
  </si>
  <si>
    <t>jgraquel@hotmail.com</t>
  </si>
  <si>
    <t>macar082221@hotmail.com</t>
  </si>
  <si>
    <t>luisontiveros31@yahoo.com</t>
  </si>
  <si>
    <t>barbi120478@hotmail.com</t>
  </si>
  <si>
    <t>diaeduan1@hotmail.com</t>
  </si>
  <si>
    <t>brisy_fiufiu@hotmail.com</t>
  </si>
  <si>
    <t>cinthya_karuiz@gmail.com</t>
  </si>
  <si>
    <t>genyle@live.com.mx</t>
  </si>
  <si>
    <t>magventy@gmail.com</t>
  </si>
  <si>
    <t>adeli16@live.com</t>
  </si>
  <si>
    <t>arcomedi3@hotmail.com</t>
  </si>
  <si>
    <t>normaeli_celiseuan@hotmail.com</t>
  </si>
  <si>
    <t>juanelo35.jt@gmail.com</t>
  </si>
  <si>
    <t>fr_anarco@hotmail.com</t>
  </si>
  <si>
    <t>mmanrique66@hotmail.com</t>
  </si>
  <si>
    <t>wasi_h307@hotmail.com</t>
  </si>
  <si>
    <t>yuvesacy05@hotmail.com</t>
  </si>
  <si>
    <t>cinthiare@hotmail.com</t>
  </si>
  <si>
    <t>adj_toxi13@hotmail.com</t>
  </si>
  <si>
    <t>ravaar@hotmail.com</t>
  </si>
  <si>
    <t>man.uel34@hotmail.com</t>
  </si>
  <si>
    <t>nancichan@outlook.com</t>
  </si>
  <si>
    <t>malenacaamal@gmail.com</t>
  </si>
  <si>
    <t>sokylu_cd@hotmail.com</t>
  </si>
  <si>
    <t>titaducam@hotmail.com</t>
  </si>
  <si>
    <t>cesardzulduran@hotmail.com</t>
  </si>
  <si>
    <t>charly410@msn.com</t>
  </si>
  <si>
    <t>roxanita-flota@live.com.mx</t>
  </si>
  <si>
    <t>maga131966@hotmail.com</t>
  </si>
  <si>
    <t>alexmm2311@hotmail.com</t>
  </si>
  <si>
    <t>oliva9911@hotmail.com</t>
  </si>
  <si>
    <t>carmen_tinajas_215@hotmail.com</t>
  </si>
  <si>
    <t>krocen@hotmail.com</t>
  </si>
  <si>
    <t>zapataroque0123@gmail.com</t>
  </si>
  <si>
    <t>yaxira_1408@hotmail.com</t>
  </si>
  <si>
    <t>karely_jimenez_balam@hotmail.com</t>
  </si>
  <si>
    <t>lupis28_princess@hotmail.com</t>
  </si>
  <si>
    <t>marleneazarcoya@hotmail.com</t>
  </si>
  <si>
    <t>ilimarlen@hotmail.com</t>
  </si>
  <si>
    <t>chelyespino@hotmail.com</t>
  </si>
  <si>
    <t>wendyperezinterian@gmail.com</t>
  </si>
  <si>
    <t>astridyael2006@hotmail.com</t>
  </si>
  <si>
    <t>pitufopapa222@hotmail.com</t>
  </si>
  <si>
    <t>yamaricy@hotmail.com</t>
  </si>
  <si>
    <t>pattypicis_01@hotmail.com</t>
  </si>
  <si>
    <t>yuriana2205@gmail.com</t>
  </si>
  <si>
    <t>crismariel1707@gmail.com</t>
  </si>
  <si>
    <t>luyza-25@outlook.com</t>
  </si>
  <si>
    <t>fut_100_bol@hotmail.com</t>
  </si>
  <si>
    <t>rogeliokauilm@hotmail.com</t>
  </si>
  <si>
    <t>luis.adonay.pa@gmail.com</t>
  </si>
  <si>
    <t>balero.68@hotmail.com</t>
  </si>
  <si>
    <t>guadalupecelisperez@gmail.com</t>
  </si>
  <si>
    <t>karinaduran1970@hotmail.com</t>
  </si>
  <si>
    <t>baby_yazury34@hotmail.com</t>
  </si>
  <si>
    <t>intes081969@hotmail.com</t>
  </si>
  <si>
    <t>romyario@hotmail.com</t>
  </si>
  <si>
    <t>lagi-guidi@hotmail.com</t>
  </si>
  <si>
    <t>misafri@hotmail.com</t>
  </si>
  <si>
    <t>ger-cinthia@hotmail.com</t>
  </si>
  <si>
    <t>rosi26154@hotmail.com</t>
  </si>
  <si>
    <t>aruizalonzo@gmail.com</t>
  </si>
  <si>
    <t>david_eliceo1502@hotmail.com</t>
  </si>
  <si>
    <t>lolis_boyler@hotmail.com</t>
  </si>
  <si>
    <t>mpic.geminis@gmail.com</t>
  </si>
  <si>
    <t>ancona63@hotmail.com</t>
  </si>
  <si>
    <t>marilubasulto@hotmail.com</t>
  </si>
  <si>
    <t>gracielacime@gmail.com</t>
  </si>
  <si>
    <t>chapiscel@hotmail.com</t>
  </si>
  <si>
    <t>la951129@hotmail.com</t>
  </si>
  <si>
    <t>conchav_jorge@hotmail.com</t>
  </si>
  <si>
    <t>lucylara_21@hotmail.com</t>
  </si>
  <si>
    <t>termach@hotmail.com</t>
  </si>
  <si>
    <t>blanca.poot@hotmail.com</t>
  </si>
  <si>
    <t>linipuch@hotmail.com</t>
  </si>
  <si>
    <t>franciscoalcalam@hotmail.com</t>
  </si>
  <si>
    <t>yadirita-65@hotmail.com</t>
  </si>
  <si>
    <t>aguiar_g21@hotmail.com</t>
  </si>
  <si>
    <t>patydiof@hotmail.com</t>
  </si>
  <si>
    <t>claumaripo@hotmail.com</t>
  </si>
  <si>
    <t>jorge_alex_049@hotmail.com</t>
  </si>
  <si>
    <t>iesli.vl22@gmail.com</t>
  </si>
  <si>
    <t>alex_chuletas@hotmail.com</t>
  </si>
  <si>
    <t>eriknah.21@gmail.com</t>
  </si>
  <si>
    <t>gloria_erosa@hotmail.com</t>
  </si>
  <si>
    <t>jhos_martinez@hotmail.com</t>
  </si>
  <si>
    <t>lenny78pena@hotmail.com</t>
  </si>
  <si>
    <t>sanchez_marie80@hotmail.com</t>
  </si>
  <si>
    <t>wendy1974@hotmail.com</t>
  </si>
  <si>
    <t>yassir_vic@hotmail.com</t>
  </si>
  <si>
    <t>teresita08@hotmail.es</t>
  </si>
  <si>
    <t>pattricia.pat5@gmail.com</t>
  </si>
  <si>
    <t>mrosadoc88@hotmail.com</t>
  </si>
  <si>
    <t>yari_2328@hotmail.com</t>
  </si>
  <si>
    <t>lidietmed@gmail.com</t>
  </si>
  <si>
    <t>aguilarcristina90@hotmail.com</t>
  </si>
  <si>
    <t>jorcer20@hotmail.com</t>
  </si>
  <si>
    <t>zailet2012@gmail.com</t>
  </si>
  <si>
    <t>lorenacm2010@hotmail.com</t>
  </si>
  <si>
    <t>georgina_chavez02@hotmail.com</t>
  </si>
  <si>
    <t>mariajesus_echeverria@hotmail.com</t>
  </si>
  <si>
    <t>leydigenial@hotmail.com, jla_v2@hotmail.com</t>
  </si>
  <si>
    <t>nayeli_fdez@hotmail.com</t>
  </si>
  <si>
    <t>mena0006@hotmail.com</t>
  </si>
  <si>
    <t>aldonzaquijano@hotmail.com</t>
  </si>
  <si>
    <t>finigp_63@hotmail.com</t>
  </si>
  <si>
    <t>ginaquiniones@hotmail.com</t>
  </si>
  <si>
    <t>anarsauri14@hotmail.com</t>
  </si>
  <si>
    <t>fatima.sanchez.cauich@hotmail.com</t>
  </si>
  <si>
    <t>thel_ross@hotmail.com</t>
  </si>
  <si>
    <t>tanialoria_4@hotmail.com</t>
  </si>
  <si>
    <t>aranda.avila@gmail.com</t>
  </si>
  <si>
    <t>marchavez123@gmail.com</t>
  </si>
  <si>
    <t>jorgecaamalch@gmail.com</t>
  </si>
  <si>
    <t>paty.araujo_4@hotmail.com</t>
  </si>
  <si>
    <t>yanellyala_duarte@hotmail.com</t>
  </si>
  <si>
    <t>chinymaria@hotmail.com</t>
  </si>
  <si>
    <t>MAGALY-034@HOTMAIL.COM</t>
  </si>
  <si>
    <t>SALIMEC@HOTMAIL.COM</t>
  </si>
  <si>
    <t>ROSAURA_CERVERA@HOTMAIL.COM</t>
  </si>
  <si>
    <t>manuelalcalayalcala@hotmail.com</t>
  </si>
  <si>
    <t>petis74@hotmail.com</t>
  </si>
  <si>
    <t>conchi.dc@hotmail.com</t>
  </si>
  <si>
    <t>marijulia68@hotmail.com</t>
  </si>
  <si>
    <t>SANDRA_RFV@HOTMAIL.COM</t>
  </si>
  <si>
    <t>berthi1970@hotmail.com</t>
  </si>
  <si>
    <t>tessy_luna@hotmail.com</t>
  </si>
  <si>
    <t>CARMEN-SELENE49@HOTMAIL.COM</t>
  </si>
  <si>
    <t>bety75pm@hotmail.com</t>
  </si>
  <si>
    <t>rosibel_qr@hotmail.com</t>
  </si>
  <si>
    <t>luisa_quintal67@hotmail.com</t>
  </si>
  <si>
    <t>JOELSAURI1974@HOTMAIL.COM</t>
  </si>
  <si>
    <t>mikezaldivar02@gmail.com</t>
  </si>
  <si>
    <t>lirio3077@hotmail.com</t>
  </si>
  <si>
    <t>marie_esquivel@hotmail.com</t>
  </si>
  <si>
    <t>edu1913@gmail.com</t>
  </si>
  <si>
    <t>ja_rule87_7@hotmail.com</t>
  </si>
  <si>
    <t>ailc12@hotmail.com</t>
  </si>
  <si>
    <t>ceisma0100@hotmail.com</t>
  </si>
  <si>
    <t>orlando_cetina100@hotmail.com</t>
  </si>
  <si>
    <t>luisenriquealamilla@hotmail.com</t>
  </si>
  <si>
    <t>candiazvera@outlook.com</t>
  </si>
  <si>
    <t>ronjoneg@hotmail.com</t>
  </si>
  <si>
    <t>felipeantony1305@hotmail.com</t>
  </si>
  <si>
    <t>jant19noh@gmail.com</t>
  </si>
  <si>
    <t>genrigesa@hotmail.com</t>
  </si>
  <si>
    <t>marichela-@hotmail.com</t>
  </si>
  <si>
    <t>patriadominguezcarrillo@gmail.com</t>
  </si>
  <si>
    <t>naye_aldanaavila@hotmail.com</t>
  </si>
  <si>
    <t>caro_26_260@hotmail.com</t>
  </si>
  <si>
    <t>matu_517@hotmail.com</t>
  </si>
  <si>
    <t>alebeiber@hotmail.com</t>
  </si>
  <si>
    <t>adallucy09@gmail.com</t>
  </si>
  <si>
    <t>thenshylc3@gmail.com</t>
  </si>
  <si>
    <t>nids_18@hotmail.com</t>
  </si>
  <si>
    <t>palomaayuso9@gmail.com</t>
  </si>
  <si>
    <t>sylvia_chi_vi@hotmail.com</t>
  </si>
  <si>
    <t>frida1327@hotmail.com</t>
  </si>
  <si>
    <t>salvador_020774@hotmail.com</t>
  </si>
  <si>
    <t>princesa_pekes@hotmail.com</t>
  </si>
  <si>
    <t>yaninaal_100485@hotmail.com</t>
  </si>
  <si>
    <t>pawii.delazaro@gmail.com</t>
  </si>
  <si>
    <t>mismodi@hotmail.es</t>
  </si>
  <si>
    <t>carloefrain@hotmail.com</t>
  </si>
  <si>
    <t>efrain.celis.mena@hotmail.com</t>
  </si>
  <si>
    <t>chilin69@live.com</t>
  </si>
  <si>
    <t>veropantojasalazar@hotmail.com</t>
  </si>
  <si>
    <t>k_pinangel@hotmail.com</t>
  </si>
  <si>
    <t>landyrivera@hotmail.com.</t>
  </si>
  <si>
    <t>tanfragilcomoelcristal@hotmail.com</t>
  </si>
  <si>
    <t>teresita_saenz@hotmail.com</t>
  </si>
  <si>
    <t>espinola.nabte@gmail.com</t>
  </si>
  <si>
    <t>piscis68_2001@hotmail.com</t>
  </si>
  <si>
    <t>alvaro_couoh@hotmail.com</t>
  </si>
  <si>
    <t>cecilia.cruzruiz28@gmaill.com</t>
  </si>
  <si>
    <t>byxa_sol@hotmail.com</t>
  </si>
  <si>
    <t>andreaglez.71@gmail.com</t>
  </si>
  <si>
    <t>marielyyazmin@hotmail.com</t>
  </si>
  <si>
    <t>jettanegro99@hotmail.com</t>
  </si>
  <si>
    <t>nena_lilia@yahoo.com.mx</t>
  </si>
  <si>
    <t>mariamagdapoot@hotmail.com</t>
  </si>
  <si>
    <t>nannychula@hotmail.com</t>
  </si>
  <si>
    <t>carryestrada@hotmail.com</t>
  </si>
  <si>
    <t>maricela_salazar06@hotmail.com</t>
  </si>
  <si>
    <t>max_trabajos_escuela@hotmail.com</t>
  </si>
  <si>
    <t>vidalpaty@hotmail.com</t>
  </si>
  <si>
    <t>doralialcocer@hotmail.com</t>
  </si>
  <si>
    <t>lupisqui@hotmail.com</t>
  </si>
  <si>
    <t>hidalgod83@gmail.com</t>
  </si>
  <si>
    <t>hayetegle@hotmail.com</t>
  </si>
  <si>
    <t>lulu_m_a_64@hotmail.com</t>
  </si>
  <si>
    <t>mary_mendez317@hotmail.com</t>
  </si>
  <si>
    <t>teofilomenaeuan2010@hotmail.com</t>
  </si>
  <si>
    <t>l.r.m.p@hotmail.com</t>
  </si>
  <si>
    <t>inocente_61@hotmail.com</t>
  </si>
  <si>
    <t>carmen29966@hotmail.com</t>
  </si>
  <si>
    <t>malenavivasloria@hotmail.com</t>
  </si>
  <si>
    <t>jessacostasoberanis@hotmail.com</t>
  </si>
  <si>
    <t>marioarcecarvajal@hotmail.com</t>
  </si>
  <si>
    <t>jusoco@hotmail.com</t>
  </si>
  <si>
    <t>ivon_teacher@hotmail.com</t>
  </si>
  <si>
    <t>rithuany_polito@hotmail.com</t>
  </si>
  <si>
    <t>itzell_gd@hotmail.com</t>
  </si>
  <si>
    <t>veliavahia@yahoo.com.mx</t>
  </si>
  <si>
    <t>mirna-bea59@hotmail.com</t>
  </si>
  <si>
    <t>luisarmando8@hotmail.com</t>
  </si>
  <si>
    <t>miguereina@live.com.mx</t>
  </si>
  <si>
    <t>rithuany_isanovelo@hotmail.com</t>
  </si>
  <si>
    <t>loreruiz@hotmail.com</t>
  </si>
  <si>
    <t>sh_24geny@hotmail.com</t>
  </si>
  <si>
    <t>patytun28@icloud.com</t>
  </si>
  <si>
    <t>temoc_04@hotmail.com</t>
  </si>
  <si>
    <t>hilda2510@hotmail.com</t>
  </si>
  <si>
    <t>gelsy-hadas@hotmail.com</t>
  </si>
  <si>
    <t>chableita@hotmail.com</t>
  </si>
  <si>
    <t>chris-escal@hotmail.com</t>
  </si>
  <si>
    <t>mesquivel_63@hotmail.com</t>
  </si>
  <si>
    <t>adrus_79@hotmail.com</t>
  </si>
  <si>
    <t>rdverito@outlook.com</t>
  </si>
  <si>
    <t>maestra_gaby@hotmail.com</t>
  </si>
  <si>
    <t>layne_tello@hotmail.com</t>
  </si>
  <si>
    <t>lolys_vidal@hotmail.com</t>
  </si>
  <si>
    <t>le.gabrielacoral@gmail.com</t>
  </si>
  <si>
    <t>jj221184@hotmail.com</t>
  </si>
  <si>
    <t>cesarmazun@hotmail.com</t>
  </si>
  <si>
    <t>aurora_aguilar367@hotmail.com</t>
  </si>
  <si>
    <t>torobravo1974@hotmail.com</t>
  </si>
  <si>
    <t>candy.maynovelo@gmail.com</t>
  </si>
  <si>
    <t>edwina_trejo@hotmail.com</t>
  </si>
  <si>
    <t>anamaria_gamboa15@hotmail.com</t>
  </si>
  <si>
    <t>lalo_ra_12@hotmail.com</t>
  </si>
  <si>
    <t>indhiracastillo@hotmail.com</t>
  </si>
  <si>
    <t>enrique_pantoja@outlook.com</t>
  </si>
  <si>
    <t>marimer.ayala22@gmail.com</t>
  </si>
  <si>
    <t>luzmaria_arzapalovidal@hotmail.com</t>
  </si>
  <si>
    <t>teisicas@hotmail.com</t>
  </si>
  <si>
    <t>teo_ciut630722@hotmail.com</t>
  </si>
  <si>
    <t>xlachen@hotmail.com</t>
  </si>
  <si>
    <t>almadominguezalmadominguez@hotmail.com</t>
  </si>
  <si>
    <t>alenajera2013@outlook.com</t>
  </si>
  <si>
    <t>jose_osorio_5@hotmail.com</t>
  </si>
  <si>
    <t>laurapenapoot@hotmail.com</t>
  </si>
  <si>
    <t>fanaticblink_182@hotmail.com</t>
  </si>
  <si>
    <t>perla.arceo28@gmail.com</t>
  </si>
  <si>
    <t>maricela.arceo_19@hotmail.com</t>
  </si>
  <si>
    <t>eliezercastro1@hotmail.com</t>
  </si>
  <si>
    <t>carolinadelaccervantes@hotmail.com</t>
  </si>
  <si>
    <t>argelia_13_26@hotmail.com</t>
  </si>
  <si>
    <t>miguelazc@gmail.com</t>
  </si>
  <si>
    <t>mtvc_94@hotmail.com</t>
  </si>
  <si>
    <t>canto.gomez1963@hotmail.com</t>
  </si>
  <si>
    <t>ariana_marte96@live.com.mx</t>
  </si>
  <si>
    <t>joselolo_01@hotmail.com</t>
  </si>
  <si>
    <t>luzmapatron@hotmail.com</t>
  </si>
  <si>
    <t>nallly29@hotmail.com</t>
  </si>
  <si>
    <t>jessicamoguel1326@hotmail.com</t>
  </si>
  <si>
    <t>paxoxi25@hotmail.com</t>
  </si>
  <si>
    <t>angel_negroguia@hotmail.com</t>
  </si>
  <si>
    <t>princes_kusita22@hotmail.com</t>
  </si>
  <si>
    <t>luis_l4l@hotmail.com</t>
  </si>
  <si>
    <t>dinagarmi@gmail.com</t>
  </si>
  <si>
    <t>alejandrovegarosado14@gmail.com</t>
  </si>
  <si>
    <t>rbeatrizchi@hotmail.com</t>
  </si>
  <si>
    <t>aveazul6@gmail.com</t>
  </si>
  <si>
    <t>gelmyreyes@gmail.com</t>
  </si>
  <si>
    <t>aibby_ce@hotmail.com</t>
  </si>
  <si>
    <t>estefanyespadas@gmail.com</t>
  </si>
  <si>
    <t>analia_chan@hotmail.com</t>
  </si>
  <si>
    <t>valeriocime@yahoo.com.mx</t>
  </si>
  <si>
    <t>profaluisa@hotmail.com</t>
  </si>
  <si>
    <t>ivonne-marin@hotmail.com</t>
  </si>
  <si>
    <t>luzita_via@htmail.com</t>
  </si>
  <si>
    <t>eldelfinencantado@hotmail.com</t>
  </si>
  <si>
    <t>jo_vega_chu@hotmail.com</t>
  </si>
  <si>
    <t>dianela-1887@hotmail.com</t>
  </si>
  <si>
    <t>delfin_luis_1974@hotmail.com</t>
  </si>
  <si>
    <t>freddypech@hotmail.com</t>
  </si>
  <si>
    <t>gnr_jairo@hotmail.com</t>
  </si>
  <si>
    <t>candymiel31@gmail.com</t>
  </si>
  <si>
    <t>edwin_catscrash_1@hotmail.com</t>
  </si>
  <si>
    <t>pat-y-23@hotmail.com</t>
  </si>
  <si>
    <t>patybermudez14@hotmail.com</t>
  </si>
  <si>
    <t>regina0576@hotmail.com</t>
  </si>
  <si>
    <t>soniadiaztuz@hotmail.com</t>
  </si>
  <si>
    <t>filomena.dominguez.01@gmail.com</t>
  </si>
  <si>
    <t>hectornavarrete34@hotmail.com</t>
  </si>
  <si>
    <t>archi68-@hotmail.com</t>
  </si>
  <si>
    <t>jacintocahum1@hotmail.com</t>
  </si>
  <si>
    <t>roxanaamezquita211072@gmail.com.</t>
  </si>
  <si>
    <t>caroambrosio@gmail.com</t>
  </si>
  <si>
    <t>isabelcabcetz08@gmail.com</t>
  </si>
  <si>
    <t>pezoreja@hotmail.com</t>
  </si>
  <si>
    <t>lourdes_fdez_v@hotmail.com</t>
  </si>
  <si>
    <t>ydinamecano@outlook.es</t>
  </si>
  <si>
    <t>tonicho2730@hotmail.com</t>
  </si>
  <si>
    <t>liliana_89_pa@hotmail.com</t>
  </si>
  <si>
    <t>marg_padron@hotmail.com</t>
  </si>
  <si>
    <t>angelicarf24@gmail.com</t>
  </si>
  <si>
    <t>griseldycab22@gmail.com</t>
  </si>
  <si>
    <t>rulycor61@hotmail.com</t>
  </si>
  <si>
    <t>irma_alcocer@hotmail.com</t>
  </si>
  <si>
    <t>nazzyperpol12@outlook.com</t>
  </si>
  <si>
    <t>seydi-loms@hotmail.com</t>
  </si>
  <si>
    <t>davidvivasepr0200n@outlook.com</t>
  </si>
  <si>
    <t>juanmanuelcfbsa@hotmail.com</t>
  </si>
  <si>
    <t>flaca_navarrete14@live.com.mx</t>
  </si>
  <si>
    <t>alejandrapenicheleal@hotmail.com</t>
  </si>
  <si>
    <t>delte_freca892@hotmail.com</t>
  </si>
  <si>
    <t>joe_redstorm@hotmail.com</t>
  </si>
  <si>
    <t>meliestrella15@hotmail.com</t>
  </si>
  <si>
    <t>gadielcc@gmail.com</t>
  </si>
  <si>
    <t>analy031089chimut@gmail.com</t>
  </si>
  <si>
    <t>soyesclavo_12@hotmail.com</t>
  </si>
  <si>
    <t>mori_bety24@hotmail.com</t>
  </si>
  <si>
    <t>lichochable7@hotmail.com</t>
  </si>
  <si>
    <t>profr_omi22@hotmail.com</t>
  </si>
  <si>
    <t>manuel_tokiocampeon@hotmail.com</t>
  </si>
  <si>
    <t>alanix27@hoymail.com</t>
  </si>
  <si>
    <t>elmiotuky711@gmail.com</t>
  </si>
  <si>
    <t>leidy483@hotmail.com</t>
  </si>
  <si>
    <t>loedepark_mikches@hotmail.com</t>
  </si>
  <si>
    <t>jjburgos19@hotmail.com</t>
  </si>
  <si>
    <t>luci-312-@hotmail.com</t>
  </si>
  <si>
    <t>isa31128@gmail.com</t>
  </si>
  <si>
    <t>abigail.escalantem@hotmail.com</t>
  </si>
  <si>
    <t>delmy.flores@gmail.com</t>
  </si>
  <si>
    <t>mymc04@gmail.com</t>
  </si>
  <si>
    <t>limbergunid@gmail.com</t>
  </si>
  <si>
    <t>marisol_polanco@live.com.mx</t>
  </si>
  <si>
    <t>andreaelizabeth.sa@gmail.com</t>
  </si>
  <si>
    <t>jacojeremias33.3_@hotmail.com</t>
  </si>
  <si>
    <t>jacquelinecupul@outlook.com</t>
  </si>
  <si>
    <t>addacostas@hotmail.com</t>
  </si>
  <si>
    <t>isela_mbs@hotmail.es</t>
  </si>
  <si>
    <t>gonzales.gamboa.miriam@hotmail.com</t>
  </si>
  <si>
    <t>judithlizcano@hotmail.com</t>
  </si>
  <si>
    <t>luismenaleman@hotmail.com</t>
  </si>
  <si>
    <t>argentina_triay@hotmail.com</t>
  </si>
  <si>
    <t>morales_lp21@hotmail.com</t>
  </si>
  <si>
    <t>antonio_flores_87@outlook.com</t>
  </si>
  <si>
    <t>ABRIL-ADALI2010@HOTMAIL.COM</t>
  </si>
  <si>
    <t>estrellagnn@hotmail.com</t>
  </si>
  <si>
    <t>richmed@hotmail.com</t>
  </si>
  <si>
    <t>brisniaa@gmail.com</t>
  </si>
  <si>
    <t>rutyines.63@hotmail.com</t>
  </si>
  <si>
    <t>palomamj@hotmail.com</t>
  </si>
  <si>
    <t>jesusgil2012@hotmail.com</t>
  </si>
  <si>
    <t>pekos_chaly@hotmail.com</t>
  </si>
  <si>
    <t>marthamonte@live.com.mx</t>
  </si>
  <si>
    <t>ennaorbe@hotmail.com</t>
  </si>
  <si>
    <t>luluorben@hotmail.com</t>
  </si>
  <si>
    <t>lizmag_70@hotmail.com</t>
  </si>
  <si>
    <t>martha.g8@hotmail.com</t>
  </si>
  <si>
    <t>aida.tax.rosado@hotmail.com</t>
  </si>
  <si>
    <t>manolo0566@hotmail.com</t>
  </si>
  <si>
    <t>mario_barredo_rodriguez@hotmail.com</t>
  </si>
  <si>
    <t>KALIMBA-1962@HOTMAIL.COM</t>
  </si>
  <si>
    <t>kndy_star@hotmail.com</t>
  </si>
  <si>
    <t>claracalderonn@gmail.com</t>
  </si>
  <si>
    <t>karlamatos_@hotmail.com.mx</t>
  </si>
  <si>
    <t>wilminadantina@outlook.com</t>
  </si>
  <si>
    <t>ritabeatriz.chan@gmail.com</t>
  </si>
  <si>
    <t>marcy-1819@hotmail.es</t>
  </si>
  <si>
    <t>arminesglez@hotmail.com</t>
  </si>
  <si>
    <t>flowersanele@hotmail.com</t>
  </si>
  <si>
    <t>ileamar124@hotmail.com</t>
  </si>
  <si>
    <t>manuelito_1966@hotmail.com</t>
  </si>
  <si>
    <t>lupitarivero2010@hotmail.com</t>
  </si>
  <si>
    <t>manolo99@hotmail.com</t>
  </si>
  <si>
    <t>minita.canto@hotmail</t>
  </si>
  <si>
    <t>cinthia.camargo15@gmail.com</t>
  </si>
  <si>
    <t>jf-guzman-05@hotmail.com</t>
  </si>
  <si>
    <t>mildred_teacher@hotmail.com</t>
  </si>
  <si>
    <t>meche_67@hotmail.com</t>
  </si>
  <si>
    <t>nirmaleticiadelrosario@hotmail.com</t>
  </si>
  <si>
    <t>rocio.palma@hotmail.com</t>
  </si>
  <si>
    <t>ortiz.marga@hotmail.com</t>
  </si>
  <si>
    <t>pilar_seri@hotmail.com</t>
  </si>
  <si>
    <t>rocio_baezagamboa@hotmail.com</t>
  </si>
  <si>
    <t>gaby_mary66@hotmail.com</t>
  </si>
  <si>
    <t>charmita1254@hotmail.com</t>
  </si>
  <si>
    <t>elsylopezlopez@hotmail.com</t>
  </si>
  <si>
    <t>leslyruzba@hotmail.com</t>
  </si>
  <si>
    <t>demian1078@hotmail.com</t>
  </si>
  <si>
    <t>karlapa280978@gmail.com</t>
  </si>
  <si>
    <t>joseeusebiorosado@hotmail.com</t>
  </si>
  <si>
    <t>sepjosefina@gmail.com</t>
  </si>
  <si>
    <t>reica_63@hotmail.com</t>
  </si>
  <si>
    <t>peersy2003@msn.com</t>
  </si>
  <si>
    <t>cristinahernandez@hotmail.com</t>
  </si>
  <si>
    <t>maye-24@hotmail.com</t>
  </si>
  <si>
    <t>eee_leti@hotmail.com</t>
  </si>
  <si>
    <t>rosaura031788@hotmail.com</t>
  </si>
  <si>
    <t>francisbarrerabriones@outlook.com</t>
  </si>
  <si>
    <t>emma.cc.mate@gmail.com</t>
  </si>
  <si>
    <t>soquito60@hotmail.com</t>
  </si>
  <si>
    <t>marsol_1804@hotmail.com</t>
  </si>
  <si>
    <t>abrahamkan@hotmail.com</t>
  </si>
  <si>
    <t>totylizkno@hotmail.com</t>
  </si>
  <si>
    <t>betty-matos63@hotmail.com</t>
  </si>
  <si>
    <t>ranch55@hotmail.com</t>
  </si>
  <si>
    <t>mirian_141067@hotmail.com</t>
  </si>
  <si>
    <t>jaculp_goya@hotmail.com</t>
  </si>
  <si>
    <t>cecioc62@hotmail.com</t>
  </si>
  <si>
    <t>heydifitz@hotmail.com</t>
  </si>
  <si>
    <t>chivibonita@hotmail.com</t>
  </si>
  <si>
    <t>betysc66@yahoo.com.mx</t>
  </si>
  <si>
    <t>eliza6667@hotmail.com</t>
  </si>
  <si>
    <t>marisol_191@live.com.mx</t>
  </si>
  <si>
    <t>amado.hernandez64@hotmail.com</t>
  </si>
  <si>
    <t>licelmer@hotmail.com</t>
  </si>
  <si>
    <t>julissey@hotmail.com</t>
  </si>
  <si>
    <t>adrimarlen@hotmail.com</t>
  </si>
  <si>
    <t>acuario714@hotmail.com</t>
  </si>
  <si>
    <t>escnb0@hotmail.com</t>
  </si>
  <si>
    <t>marle_35@hotmail.com</t>
  </si>
  <si>
    <t>agapitotutchale@_hotmeil.com</t>
  </si>
  <si>
    <t>flory070265@hotmail.com</t>
  </si>
  <si>
    <t>mosy_estrada@hotmail.com</t>
  </si>
  <si>
    <t>chikilu2011@hotmail.com</t>
  </si>
  <si>
    <t>roxan_ita_6@hotmail.com</t>
  </si>
  <si>
    <t>javieraguilar51@hotmail.com</t>
  </si>
  <si>
    <t>marysol.marin@hotmail.com</t>
  </si>
  <si>
    <t>ana_phillips@hotmail.com</t>
  </si>
  <si>
    <t>mito1811@hotmail.com</t>
  </si>
  <si>
    <t>rebecadeake@gmail.com</t>
  </si>
  <si>
    <t>angelbaza58@yahoo.com.mx</t>
  </si>
  <si>
    <t>pejem65@hotmail.copm</t>
  </si>
  <si>
    <t>ggorosanchez@hotmail.com</t>
  </si>
  <si>
    <t>g_viera_2@hotmail.com</t>
  </si>
  <si>
    <t>westlifetekax@hotmail.com</t>
  </si>
  <si>
    <t>dalilabarrera56@hotmail.com</t>
  </si>
  <si>
    <t>casli701009@hotmail.com</t>
  </si>
  <si>
    <t>ballet98ana@gmail.com</t>
  </si>
  <si>
    <t>nancy.gongora.b@hotmail.com</t>
  </si>
  <si>
    <t>yamileherrera@live.com.mx</t>
  </si>
  <si>
    <t>joanyravell1@hotmail.com</t>
  </si>
  <si>
    <t>gladyssolissabido@hotmail.com</t>
  </si>
  <si>
    <t>roberto_antonio61@hotmail.com</t>
  </si>
  <si>
    <t>ariam.alien14@gmail.com</t>
  </si>
  <si>
    <t>flakita_xula@hotmail.com</t>
  </si>
  <si>
    <t>naim_1103@hotmail.com</t>
  </si>
  <si>
    <t>alex_lg2830@hotmail.com</t>
  </si>
  <si>
    <t>yeremy.angelica.1979@gmail.com</t>
  </si>
  <si>
    <t>akasha_venus@hotmail.com</t>
  </si>
  <si>
    <t>lauraarandamatos@hotmail.com</t>
  </si>
  <si>
    <t>olinkaarjona@live.com.mx</t>
  </si>
  <si>
    <t>mayelithaa@live.com.mx</t>
  </si>
  <si>
    <t>alcatraz2661@hotmai.com</t>
  </si>
  <si>
    <t>florez_mj@hotmai.com</t>
  </si>
  <si>
    <t>jngutierrez@live.com.mx</t>
  </si>
  <si>
    <t>lulucita_43436@hotmail.com</t>
  </si>
  <si>
    <t>heidy_pzh@hotmail.com</t>
  </si>
  <si>
    <t>mela_pinzon@hotmail.com</t>
  </si>
  <si>
    <t>yrelie@hotmail.com.mx</t>
  </si>
  <si>
    <t>lydia_woman@hotmail.com</t>
  </si>
  <si>
    <t>daneyra_marrufo@hotmail.com</t>
  </si>
  <si>
    <t>griselda_ayala_pacheco@hotmail.com</t>
  </si>
  <si>
    <t>lbastop@hotmail.com</t>
  </si>
  <si>
    <t>gloriabd2011@hotmail.com</t>
  </si>
  <si>
    <t>marinita_carmita@yahoo.com.mx</t>
  </si>
  <si>
    <t>felacetinaparra@gmail.com</t>
  </si>
  <si>
    <t>miguel.mendez0@hotmail.com</t>
  </si>
  <si>
    <t>jazminmendez@live.com.mx</t>
  </si>
  <si>
    <t>gabrielapech@hotmail.com</t>
  </si>
  <si>
    <t>beatrizdelsocorropootpetul@gmail.com</t>
  </si>
  <si>
    <t>bena.queen1993@gmail.com</t>
  </si>
  <si>
    <t>roxi-1961@hotmail.com</t>
  </si>
  <si>
    <t>cris_gaytan09@hotmail.com</t>
  </si>
  <si>
    <t>mirza.yami@hotmail.com</t>
  </si>
  <si>
    <t>gonzaper65@hotmail.com</t>
  </si>
  <si>
    <t>soemyperaza@hotmail.com</t>
  </si>
  <si>
    <t>mtragaby@hotmail.com</t>
  </si>
  <si>
    <t>mani_67@live.com.mx</t>
  </si>
  <si>
    <t>lulu_0964@hotmail.com</t>
  </si>
  <si>
    <t>linarana_@hotmail.com</t>
  </si>
  <si>
    <t>aurea.barallobre_@gmail.com</t>
  </si>
  <si>
    <t>shrekrosado69@hotmail.com</t>
  </si>
  <si>
    <t>cloodmanzanilla@hotmail.com</t>
  </si>
  <si>
    <t>alecastro1958@yahoo.com.mx</t>
  </si>
  <si>
    <t>rosita.candila@hotmail.com</t>
  </si>
  <si>
    <t>rosyma62@hotmail.com</t>
  </si>
  <si>
    <t>ranieralmeidasolis@outlook.com</t>
  </si>
  <si>
    <t>germar03@hotmail.com</t>
  </si>
  <si>
    <t>lourdesmendozamena@icluod.com</t>
  </si>
  <si>
    <t>negry.grrmn@gmail.com</t>
  </si>
  <si>
    <t>amiga-jake@hotmail.es</t>
  </si>
  <si>
    <t>didier1480esquivel@hotmail.com</t>
  </si>
  <si>
    <t>andreariku9512@hotmail.com.mx</t>
  </si>
  <si>
    <t>lucymoxagarcia@hotmail.com</t>
  </si>
  <si>
    <t>gpe_iuit@hotmail.com</t>
  </si>
  <si>
    <t>rochy_rn@hotmail.com</t>
  </si>
  <si>
    <t>alexan_1819@hotmail.com</t>
  </si>
  <si>
    <t>samanthabriceo@yahoo.com</t>
  </si>
  <si>
    <t>roxy_bojorquez@outlook.com</t>
  </si>
  <si>
    <t>cosy_1989_@hotmail.com</t>
  </si>
  <si>
    <t>maryon_sosa@hotmail.com</t>
  </si>
  <si>
    <t>jato_campanita89@hotmail.com</t>
  </si>
  <si>
    <t>jrlaraargaez@gmail.com</t>
  </si>
  <si>
    <t>linabt_125@hotmail.com</t>
  </si>
  <si>
    <t>garciaazcorra@yahoo.com.mx</t>
  </si>
  <si>
    <t>maripacheco_78@hotmail.com</t>
  </si>
  <si>
    <t>polanco_borges@hotmail.com</t>
  </si>
  <si>
    <t>patricia_santana8585@hotmail.com</t>
  </si>
  <si>
    <t>vide_sagitario@hotmail.com</t>
  </si>
  <si>
    <t>marthamalba@yahoo.com</t>
  </si>
  <si>
    <t>paty_manri@hotmail.com</t>
  </si>
  <si>
    <t>cris_lara15@hotmail.com</t>
  </si>
  <si>
    <t>antonia_alpuche@hotmail.com</t>
  </si>
  <si>
    <t>wen_16122006@hotmail.com</t>
  </si>
  <si>
    <t>manoloavilasegovia1976@gmail.com</t>
  </si>
  <si>
    <t>heydi_oxkutzcab@hotmail.com</t>
  </si>
  <si>
    <t>musarania36@hotmail.com</t>
  </si>
  <si>
    <t>martindiazbarrera1975@hotmail.com</t>
  </si>
  <si>
    <t>juan_pablo_tziu@hotmail.com</t>
  </si>
  <si>
    <t>leyreacea_2410@hotmail.com</t>
  </si>
  <si>
    <t>aguilar.eric@yahoo.com.mx</t>
  </si>
  <si>
    <t>omarherreram@hotmail.com</t>
  </si>
  <si>
    <t>gabichable@hotmail.com</t>
  </si>
  <si>
    <t>car_14_69@hotmail.com</t>
  </si>
  <si>
    <t>abemedyes06@yahoo.com.mx</t>
  </si>
  <si>
    <t>amanda-oxte@hotmail.com</t>
  </si>
  <si>
    <t>WWE_DELMER@HOTMAIL.COM</t>
  </si>
  <si>
    <t>mariel_11@hotmail.com</t>
  </si>
  <si>
    <t>narcy_2832@hotmail.com</t>
  </si>
  <si>
    <t>rubymarga@hotmail.com</t>
  </si>
  <si>
    <t>gatorojo37@hotmail.com</t>
  </si>
  <si>
    <t>sararueda01@hotmail.com</t>
  </si>
  <si>
    <t>oly_31_3@hotmail.com</t>
  </si>
  <si>
    <t>layda-14@hotmail.com</t>
  </si>
  <si>
    <t>famv2012@hotmail.com</t>
  </si>
  <si>
    <t>armandohoyos_62@yahoo.com.mx</t>
  </si>
  <si>
    <t>fatima_8_46@hotmail.com</t>
  </si>
  <si>
    <t>marycela_sauri@hotmail.com</t>
  </si>
  <si>
    <t>noecnc_dz08@hotmail.com</t>
  </si>
  <si>
    <t>areani_avila@hotmail.com</t>
  </si>
  <si>
    <t>leonel_cm91@hotmail.com</t>
  </si>
  <si>
    <t>andrea090693_osoriof@hotmail.com</t>
  </si>
  <si>
    <t>abrahampat86@gmail.com</t>
  </si>
  <si>
    <t>andrea_1464@hotmail.com</t>
  </si>
  <si>
    <t>tayde_mon73@hotmail.com</t>
  </si>
  <si>
    <t>pattyquintal@live.com.mx</t>
  </si>
  <si>
    <t>barbie_6_15@hotmail.com</t>
  </si>
  <si>
    <t>emergente@live.com.mx</t>
  </si>
  <si>
    <t>alicia_cruzgranados@hotmail.com</t>
  </si>
  <si>
    <t>lizbethdorantess9@hotmail.com</t>
  </si>
  <si>
    <t>aidee_guemez@hotmail.com</t>
  </si>
  <si>
    <t>marcesr05@hotmail.com</t>
  </si>
  <si>
    <t>ilyegambri@hotmail.com</t>
  </si>
  <si>
    <t>lilis_trejo@hotmail.com</t>
  </si>
  <si>
    <t>antonyjem18@hotmail.com</t>
  </si>
  <si>
    <t>marixoxa@hotmail.com</t>
  </si>
  <si>
    <t>andrea_080294@hotmail.com</t>
  </si>
  <si>
    <t>francisco.caceres01@hotmail.com</t>
  </si>
  <si>
    <t>angell_911@hotmail.com</t>
  </si>
  <si>
    <t>zoila_santiago@hotmail.com</t>
  </si>
  <si>
    <t>lluvia_naibbe@hotmail.com</t>
  </si>
  <si>
    <t>memo1630@hotmail.com</t>
  </si>
  <si>
    <t>LEME_1979@HOTMAIL.COM</t>
  </si>
  <si>
    <t>job_1205@hotmail.com</t>
  </si>
  <si>
    <t>chary3110@hotmail.com</t>
  </si>
  <si>
    <t>Candy_024@hotmail.com</t>
  </si>
  <si>
    <t>mgpeon@hotmail.com</t>
  </si>
  <si>
    <t>MARGECE_CA47@HOTMAIL.COM</t>
  </si>
  <si>
    <t>cesarsilveira60@hotmail.com</t>
  </si>
  <si>
    <t>pugapatricia@hotmail.com</t>
  </si>
  <si>
    <t>ednaap701221@hotmail.com</t>
  </si>
  <si>
    <t>aprendiz.de1375@hotmail.com</t>
  </si>
  <si>
    <t>magui.pool@hotmail.com</t>
  </si>
  <si>
    <t>ody_cam3@live.com.mx</t>
  </si>
  <si>
    <t>albertoqb13@hotmail.com</t>
  </si>
  <si>
    <t>regor.69@hotmail.com</t>
  </si>
  <si>
    <t>pachecorosalba@hotmail.com</t>
  </si>
  <si>
    <t>jorge-mario17@hotmail.com</t>
  </si>
  <si>
    <t>jrnh66@hotmail.com</t>
  </si>
  <si>
    <t>shanik2108@hotmail.com</t>
  </si>
  <si>
    <t>gisela2272@hotmail.com</t>
  </si>
  <si>
    <t>eldamaria09@hotmail.com</t>
  </si>
  <si>
    <t>mariajose_jimart@hotmail.com</t>
  </si>
  <si>
    <t>mauricio1209@hotmail.com</t>
  </si>
  <si>
    <t>emam27@hotmail.com</t>
  </si>
  <si>
    <t>cauofp210183@hotmail.com</t>
  </si>
  <si>
    <t>pedrocanul@hotmail.com</t>
  </si>
  <si>
    <t>ednamartinezgonzalez@hotmail.com</t>
  </si>
  <si>
    <t>susilu_acosta@hotmail.com</t>
  </si>
  <si>
    <t>psicologocesarchan@hotmail.com</t>
  </si>
  <si>
    <t>chihuahua_65@hotmail.com</t>
  </si>
  <si>
    <t>melbita2008@hotmail.es</t>
  </si>
  <si>
    <t>renegaranda@yahoo.com</t>
  </si>
  <si>
    <t>catycime@yahoo.com.mx</t>
  </si>
  <si>
    <t>sahinessa@gmail.com</t>
  </si>
  <si>
    <t>LILO_1787@HOTMAIL.COM</t>
  </si>
  <si>
    <t>cristinita_08@hotmail.com</t>
  </si>
  <si>
    <t>g_ojeda_castro@hotmail.com</t>
  </si>
  <si>
    <t>EVYCETINA@HOTMAIL.COM</t>
  </si>
  <si>
    <t>bernabeaq@hotmailcom</t>
  </si>
  <si>
    <t>maruca90210@hotmail.com</t>
  </si>
  <si>
    <t>judilopezs@hotmail.com</t>
  </si>
  <si>
    <t>adlaku_21@yahoo.com.mx</t>
  </si>
  <si>
    <t>w_torres_1@hotmail.com</t>
  </si>
  <si>
    <t>landy_mx@hotmail.com</t>
  </si>
  <si>
    <t>vifat@hotmail.com</t>
  </si>
  <si>
    <t>yolanditacd@hotmail.com</t>
  </si>
  <si>
    <t>danielsosa1276@hotmail.com</t>
  </si>
  <si>
    <t>flor.alici@hotmail.com</t>
  </si>
  <si>
    <t>ihaskaehtac@live.com</t>
  </si>
  <si>
    <t>vaneluescalante@gmail.com</t>
  </si>
  <si>
    <t>susy12m@hotmail.com</t>
  </si>
  <si>
    <t>katya1377@hotmail.com</t>
  </si>
  <si>
    <t>laurageor@live.com.mx</t>
  </si>
  <si>
    <t>ultimaforsam@hotmail.com</t>
  </si>
  <si>
    <t>nirvana8149@hotmail.com</t>
  </si>
  <si>
    <t>adriiaana30@hotmail.com</t>
  </si>
  <si>
    <t>leparisa_04@hotmail.com</t>
  </si>
  <si>
    <t>tomej83@hotmail.com</t>
  </si>
  <si>
    <t>CAAE650513MYNNVV05</t>
  </si>
  <si>
    <t>DOCL650316MYNMNR03</t>
  </si>
  <si>
    <t>GOAL700808MYNMCZ09</t>
  </si>
  <si>
    <t>MIPR720407HTCRRB08</t>
  </si>
  <si>
    <t>SOMH900524MYNLNL00</t>
  </si>
  <si>
    <t>GAMM890429MQRTSR03</t>
  </si>
  <si>
    <t>PEKT751005MYNCXR05</t>
  </si>
  <si>
    <t>GAEC771231MYNRNL02</t>
  </si>
  <si>
    <t>POBA900107MYNTJL03</t>
  </si>
  <si>
    <t>GAOS900806MYNRSH03</t>
  </si>
  <si>
    <t>AACL800625HYNRMS06</t>
  </si>
  <si>
    <t>MEZD940609MYNJPN03</t>
  </si>
  <si>
    <t>AUAE691126HYNGNN05</t>
  </si>
  <si>
    <t>CAKD810120MYNHLL02</t>
  </si>
  <si>
    <t>CAPN880413HYNBGF03</t>
  </si>
  <si>
    <t>CACJ911223HYNRRS09</t>
  </si>
  <si>
    <t>CACG930108HYNBNS01</t>
  </si>
  <si>
    <t>MASR870412HYNZNM16</t>
  </si>
  <si>
    <t>CUCA840316MYNHHN03</t>
  </si>
  <si>
    <t>NOMY930404MYNVLM00</t>
  </si>
  <si>
    <t>CACF920115MYNNHL04</t>
  </si>
  <si>
    <t>IETY940829MYNNHZ06</t>
  </si>
  <si>
    <t>CACR870104MYNLTB05</t>
  </si>
  <si>
    <t>CALS730123HYNRPN06</t>
  </si>
  <si>
    <t>GUHA780227HYNRRR01</t>
  </si>
  <si>
    <t>LXCA790112HDFPCL00</t>
  </si>
  <si>
    <t>LORV790217MYNPSR00</t>
  </si>
  <si>
    <t>MXME700801MYNYYL02</t>
  </si>
  <si>
    <t>MEGM720621MYNXRR06</t>
  </si>
  <si>
    <t>PACA620816MYNRRS00</t>
  </si>
  <si>
    <t>PAJA590622HYNRRB03</t>
  </si>
  <si>
    <t>POHN620822MYNVRL00</t>
  </si>
  <si>
    <t>QUEN770719HYNJSC05</t>
  </si>
  <si>
    <t>ROTA430626MYNSRR06</t>
  </si>
  <si>
    <t>MOEA880520MYNXKD06</t>
  </si>
  <si>
    <t>CETY830903MYNJMS05</t>
  </si>
  <si>
    <t>MOGE731211HYNNNS00</t>
  </si>
  <si>
    <t>RUPJ880309MYNZRN08</t>
  </si>
  <si>
    <t>GADD890913MYNRRN04</t>
  </si>
  <si>
    <t>COLR850817HOCRSB03</t>
  </si>
  <si>
    <t>COMG830423MYNRNR00</t>
  </si>
  <si>
    <t>MECF881204MYNNCB08</t>
  </si>
  <si>
    <t>VEMJ831122HYNLRL08</t>
  </si>
  <si>
    <t>ZALE800114HYNPGR00</t>
  </si>
  <si>
    <t>EAAC870315MYNSRL08</t>
  </si>
  <si>
    <t>FAEI830417MYNRCR07</t>
  </si>
  <si>
    <t>BALY910512MYNZZK06</t>
  </si>
  <si>
    <t>VACD761122HYNZNN00</t>
  </si>
  <si>
    <t>EAPR800820MYNSCN01</t>
  </si>
  <si>
    <t>QURA650814MYNNCN05</t>
  </si>
  <si>
    <t>YACL790126HYNMRS13</t>
  </si>
  <si>
    <t>CAMG860322MYNBRL02</t>
  </si>
  <si>
    <t>CAPT810121MYNSCN02</t>
  </si>
  <si>
    <t>PERM891219MYNCYG05</t>
  </si>
  <si>
    <t>SAVA840313HYNNLL00</t>
  </si>
  <si>
    <t>AECG901216MYNRMD00</t>
  </si>
  <si>
    <t>LOGD761117HYNPRV07</t>
  </si>
  <si>
    <t>MADL720412MYNRZL09</t>
  </si>
  <si>
    <t>ROTL710613MYNSZY09</t>
  </si>
  <si>
    <t>UXCA630424HYNCHL09</t>
  </si>
  <si>
    <t>CAFJ850630HYNBRS03</t>
  </si>
  <si>
    <t>CXCA920609MYNHHN04</t>
  </si>
  <si>
    <t>YAAA890301MYNMVD03</t>
  </si>
  <si>
    <t>AADA900728MYNYZN00</t>
  </si>
  <si>
    <t>CAQE900719MYNHNL09</t>
  </si>
  <si>
    <t>NOUE890922MYNVCV06</t>
  </si>
  <si>
    <t>SOTA921204MYNSZZ05</t>
  </si>
  <si>
    <t>OIGG930204HYNRNB01</t>
  </si>
  <si>
    <t>AURZ820607MYNNSL05</t>
  </si>
  <si>
    <t>GAPL800907MSLRRZ10</t>
  </si>
  <si>
    <t>HECV751215MYNRHR01</t>
  </si>
  <si>
    <t>BACE820920MYNCBL07</t>
  </si>
  <si>
    <t>AUPY900921MYNGNN08</t>
  </si>
  <si>
    <t>AASA931102MYNMSL02</t>
  </si>
  <si>
    <t>BICL830502MYNRNZ06</t>
  </si>
  <si>
    <t>CAUW841115MYNHCN00</t>
  </si>
  <si>
    <t>EAIN770114MDFSTR03</t>
  </si>
  <si>
    <t>EAPM601205HYNSLR07</t>
  </si>
  <si>
    <t>GOOM780412HYNNRR03</t>
  </si>
  <si>
    <t>PUPB831204MYNRRR08</t>
  </si>
  <si>
    <t>VEAJ800414HYNLRS06</t>
  </si>
  <si>
    <t>HUAG930611MYNCVL07</t>
  </si>
  <si>
    <t>BIYZ560517MCCRHL07</t>
  </si>
  <si>
    <t>CAZF880105HYNHPL00</t>
  </si>
  <si>
    <t>AAOA870525HYNRRL03</t>
  </si>
  <si>
    <t>HECE701022MYNRML06</t>
  </si>
  <si>
    <t>ROHJ621113HYNDRN09</t>
  </si>
  <si>
    <t>LOEC831008MYNRSR09</t>
  </si>
  <si>
    <t>LOPJ871223HYNPRN02</t>
  </si>
  <si>
    <t>CARP940616MTCNML04</t>
  </si>
  <si>
    <t>EAMP941221MYNSRL06</t>
  </si>
  <si>
    <t>AACR860312HYNRMG02</t>
  </si>
  <si>
    <t>CACK780123MYNSNR02</t>
  </si>
  <si>
    <t>CEGA710716HYNRNN08</t>
  </si>
  <si>
    <t>GAEL750220HYNYNS05</t>
  </si>
  <si>
    <t>HUVH831001HYNCLG07</t>
  </si>
  <si>
    <t>NOMK840311MYNHNT07</t>
  </si>
  <si>
    <t>OAPM820204MYNRLR01</t>
  </si>
  <si>
    <t>UAHL790720MYNCRR08</t>
  </si>
  <si>
    <t>VEMA791026MYNLRL04</t>
  </si>
  <si>
    <t>CAIC820824MYNHBR02</t>
  </si>
  <si>
    <t>YAAD860318MYNMLN08</t>
  </si>
  <si>
    <t>MXAS810513HYNNRN09</t>
  </si>
  <si>
    <t>MASM730325HYNGRR00</t>
  </si>
  <si>
    <t>VEFL651030MYNRNT09</t>
  </si>
  <si>
    <t>AUAN610629MYNGKN06</t>
  </si>
  <si>
    <t>BEAC900417HYNLGL00</t>
  </si>
  <si>
    <t>BASJ741031HYNRSN08</t>
  </si>
  <si>
    <t>CASH880626HYNSLL08</t>
  </si>
  <si>
    <t>POST631014MYNLNR02</t>
  </si>
  <si>
    <t>ROGJ770625HYNDNQ03</t>
  </si>
  <si>
    <t>TIRJ630810HYNXDN00</t>
  </si>
  <si>
    <t>MACN730404MYNTBD08</t>
  </si>
  <si>
    <t>LOMG891211MYNPRD03</t>
  </si>
  <si>
    <t>MABS870203MYNNSR07</t>
  </si>
  <si>
    <t>GOPM580706HYNNCG06</t>
  </si>
  <si>
    <t>CXGA901001HYNLNL04</t>
  </si>
  <si>
    <t>NOHS931023MYNVRN00</t>
  </si>
  <si>
    <t>TEHD941012MYNJXR03</t>
  </si>
  <si>
    <t>HUAL750208MYNCGR08</t>
  </si>
  <si>
    <t>NAHM831026HYNHXN08</t>
  </si>
  <si>
    <t>ZICL761115HYNXNS07</t>
  </si>
  <si>
    <t>MACS690122MNERHN</t>
  </si>
  <si>
    <t>UXRJ830414HYNCJS08</t>
  </si>
  <si>
    <t>CASM900910HYNLRR05</t>
  </si>
  <si>
    <t>AASM781002MYNZRL00</t>
  </si>
  <si>
    <t>CECD661125MYNNHL04</t>
  </si>
  <si>
    <t>CORE600709HYNNMD08</t>
  </si>
  <si>
    <t>GOBK741014MQRNTR01</t>
  </si>
  <si>
    <t>UXTG791102MYNCZV09</t>
  </si>
  <si>
    <t>MEER900401HYNNSD04</t>
  </si>
  <si>
    <t>CIKM790102HYNHBR02</t>
  </si>
  <si>
    <t>AORW730919MDFZMN01</t>
  </si>
  <si>
    <t>CAFF761214HYNRLR06</t>
  </si>
  <si>
    <t>LOVN790107MYNPZC02</t>
  </si>
  <si>
    <t>MALH760417HYNLPY07</t>
  </si>
  <si>
    <t>MXME790413HYNYYD13</t>
  </si>
  <si>
    <t>MOSV720315HYNNNC01</t>
  </si>
  <si>
    <t>POPP770608MYNLRM02</t>
  </si>
  <si>
    <t>TAQW690824MYNMXN04</t>
  </si>
  <si>
    <t>VAMJ570601HYNZNR06</t>
  </si>
  <si>
    <t>YAGH620512HYNMMN00</t>
  </si>
  <si>
    <t>COSC770413HYNNSR01</t>
  </si>
  <si>
    <t>CACD790407MYNHHL00</t>
  </si>
  <si>
    <t>CASF791031MYNNNT03</t>
  </si>
  <si>
    <t>FOMI770604MYNLGR00</t>
  </si>
  <si>
    <t>FOML770604MYNLGL06</t>
  </si>
  <si>
    <t>JIBF800811HYNMJR11</t>
  </si>
  <si>
    <t>LOGN741115MYNPRL04</t>
  </si>
  <si>
    <t>MACL750628MYNNMR00</t>
  </si>
  <si>
    <t>MAPM720216MYNRRR03</t>
  </si>
  <si>
    <t>METD831219MYNXNL01</t>
  </si>
  <si>
    <t>OOCL650301HYNSHS08</t>
  </si>
  <si>
    <t>PODD770813HYNTZV01</t>
  </si>
  <si>
    <t>QUGR740925HJCNMC07</t>
  </si>
  <si>
    <t>SECL790531HYNGNM07</t>
  </si>
  <si>
    <t>VECM781220MYNGRR03</t>
  </si>
  <si>
    <t>MECM890720MYNXHN02</t>
  </si>
  <si>
    <t>PAMD690313MYNCRS06</t>
  </si>
  <si>
    <t>UXCA930401HYNCND04</t>
  </si>
  <si>
    <t>AOSJ631224HYNMNN03</t>
  </si>
  <si>
    <t>AUBT750603MYNGNN01</t>
  </si>
  <si>
    <t>BAVL631002HYNRLN00</t>
  </si>
  <si>
    <t>BECN820406HYNNNS08</t>
  </si>
  <si>
    <t>BEPM831017MYNXCL02</t>
  </si>
  <si>
    <t>BURF691231HYNRSR09</t>
  </si>
  <si>
    <t>BUVA610406MYNSLG02</t>
  </si>
  <si>
    <t>CACR650218HYNSNL00</t>
  </si>
  <si>
    <t>LIZD580316HYNZZV05</t>
  </si>
  <si>
    <t>PAMM410204MCCCLR11</t>
  </si>
  <si>
    <t>PERS410411MYNRZL03</t>
  </si>
  <si>
    <t>RUBA750314HYNZLL05</t>
  </si>
  <si>
    <t>SACS800425HYNNTT06</t>
  </si>
  <si>
    <t>SADB820505HYNNMG07</t>
  </si>
  <si>
    <t>SAPE640629MYNRML09</t>
  </si>
  <si>
    <t>TEAS601206MYNCLF07</t>
  </si>
  <si>
    <t>ZAAS660319MYNPGN09</t>
  </si>
  <si>
    <t>VABZ850624MYNZRL05</t>
  </si>
  <si>
    <t>FOAL851106HYNLYR08</t>
  </si>
  <si>
    <t>MEMJ670624HYNNRH05</t>
  </si>
  <si>
    <t>PAFM791225MYNTRN08</t>
  </si>
  <si>
    <t>SARJ880604HYNLDR07</t>
  </si>
  <si>
    <t>AAMZ730216HYNRDN05</t>
  </si>
  <si>
    <t>NUCM800515HCSXRR05</t>
  </si>
  <si>
    <t>AEHE830818MYNRXL01</t>
  </si>
  <si>
    <t>BAEB660706MYNZST05</t>
  </si>
  <si>
    <t>CACC710512MPLRSY03</t>
  </si>
  <si>
    <t>CAPE811120MYNNCL05</t>
  </si>
  <si>
    <t>CATL730915MYNHNC06</t>
  </si>
  <si>
    <t>DIXA710623MYNZXL04</t>
  </si>
  <si>
    <t>OEAA730201MDFRGN04</t>
  </si>
  <si>
    <t>SIPJ741108HSPLLR08</t>
  </si>
  <si>
    <t>CAMA811006MCCSNM06</t>
  </si>
  <si>
    <t>GAAM850125MYNRLR02</t>
  </si>
  <si>
    <t>MACG761023MYNRHB15</t>
  </si>
  <si>
    <t>MAPH800524HYNYNM08</t>
  </si>
  <si>
    <t>PEMC781210MYNCRN06</t>
  </si>
  <si>
    <t>PESI890405MYNRNR07</t>
  </si>
  <si>
    <t>PACY911212MYNLNL05</t>
  </si>
  <si>
    <t>MEKN811222MYNDNX02</t>
  </si>
  <si>
    <t>AECV890216MYNLLN08</t>
  </si>
  <si>
    <t>MOAA650712MZSLYN09</t>
  </si>
  <si>
    <t>PACW501230HYNRSL03</t>
  </si>
  <si>
    <t>UIRL850926HYNCMS09</t>
  </si>
  <si>
    <t>DIHR760607HYNZRY07</t>
  </si>
  <si>
    <t>SAPS561228HDFLDL05</t>
  </si>
  <si>
    <t>CECS780730HYNNNR00</t>
  </si>
  <si>
    <t>AIOC830222MYNVRL09</t>
  </si>
  <si>
    <t>CACE371120HYNNND01</t>
  </si>
  <si>
    <t>CADJ650419HYNSRS04</t>
  </si>
  <si>
    <t>CAFL560411MYNCRT07</t>
  </si>
  <si>
    <t>CIML820925MYNHNN04</t>
  </si>
  <si>
    <t>COSE790725HYNBRD11</t>
  </si>
  <si>
    <t>EAEE431118MYNSSM08</t>
  </si>
  <si>
    <t>GAMR810816HYNMYY09</t>
  </si>
  <si>
    <t>GOBJ690216MYNMLL03</t>
  </si>
  <si>
    <t>LOVC820626HYNPZR00</t>
  </si>
  <si>
    <t>OOML790824MYNSRD04</t>
  </si>
  <si>
    <t>PECS711107HYNCHN04</t>
  </si>
  <si>
    <t>PEGA890926MYNRMS02</t>
  </si>
  <si>
    <t>RICM780611MYNVHL01</t>
  </si>
  <si>
    <t>SASR820407HYNNLD02</t>
  </si>
  <si>
    <t>TAXG820520MYNMXY03</t>
  </si>
  <si>
    <t>FEHI730507MCCRRD02</t>
  </si>
  <si>
    <t>MAZC830202MYNZRN07</t>
  </si>
  <si>
    <t>TOPA730319HYNLVN07</t>
  </si>
  <si>
    <t>KOPD920901MYNHDN09</t>
  </si>
  <si>
    <t>CACM750830MYNHTN08</t>
  </si>
  <si>
    <t>EUCJ770918MYNNHN03</t>
  </si>
  <si>
    <t>FOTS711014HYNLHL06</t>
  </si>
  <si>
    <t>GAEC730514HYNRSR01</t>
  </si>
  <si>
    <t>GAGA860313MYNRMN00</t>
  </si>
  <si>
    <t>NOAV740404MYNHGR09</t>
  </si>
  <si>
    <t>SEEA750902MYNRSN02</t>
  </si>
  <si>
    <t>VAPG890815HYNRRH04</t>
  </si>
  <si>
    <t>CAPN620205MYNBCD05</t>
  </si>
  <si>
    <t>PAMC771202MYNRRL05</t>
  </si>
  <si>
    <t>OEPJ820924HYNJNH01</t>
  </si>
  <si>
    <t>AUUR910703MYNGSS02</t>
  </si>
  <si>
    <t>MIRZ900606MYNSMR08</t>
  </si>
  <si>
    <t>CACM790921HYNSRN03</t>
  </si>
  <si>
    <t>OECA851024HYNJXL02</t>
  </si>
  <si>
    <t>AOGY830928MYNRNM05</t>
  </si>
  <si>
    <t>AIPL740629MYNVCC03</t>
  </si>
  <si>
    <t>AOAY830824MYNRLK02</t>
  </si>
  <si>
    <t>KUTN870107MYNMZT08</t>
  </si>
  <si>
    <t>MAAL680831MYNRGR15</t>
  </si>
  <si>
    <t>MEOJ790217HYNDJR07</t>
  </si>
  <si>
    <t>VIRC700409MYNVMR06</t>
  </si>
  <si>
    <t>PHOJ881211HYNLCV03</t>
  </si>
  <si>
    <t>RITM931215HYNDZG01</t>
  </si>
  <si>
    <t>CACM750506HYNMHN04</t>
  </si>
  <si>
    <t>CAFM740210MYNSRR02</t>
  </si>
  <si>
    <t>MEKH640328MYNNNR00</t>
  </si>
  <si>
    <t>SACI860909MYNNTR08</t>
  </si>
  <si>
    <t>IACN860907HYNBNL08</t>
  </si>
  <si>
    <t>BACR810913HYNLCM01</t>
  </si>
  <si>
    <t>MOPE920318MYNRVS02</t>
  </si>
  <si>
    <t>COVJ800622MYNLLS01</t>
  </si>
  <si>
    <t>AAKK770801MYNRHR03</t>
  </si>
  <si>
    <t>AIPH840215HYNVTR09</t>
  </si>
  <si>
    <t>BABA720117MYNSRL09</t>
  </si>
  <si>
    <t>BIMF840327HYNRCD03</t>
  </si>
  <si>
    <t>FOSL860917HYNLLS09</t>
  </si>
  <si>
    <t>FOSM750422HYNLRR14</t>
  </si>
  <si>
    <t>HEMH800906HYNRLC05</t>
  </si>
  <si>
    <t>MEAM690123MYNNRR07</t>
  </si>
  <si>
    <t>TECF841227HYNZHL04</t>
  </si>
  <si>
    <t>ROCE910119HYNDRD03</t>
  </si>
  <si>
    <t>CEMC910914MYNNGN03</t>
  </si>
  <si>
    <t>ROJN630708MYNDRR00</t>
  </si>
  <si>
    <t>CONE830330HYNHVD06</t>
  </si>
  <si>
    <t>SOSA871114HYNSRN02</t>
  </si>
  <si>
    <t>BACB780908MYNLNT06</t>
  </si>
  <si>
    <t>BACG791211MYNLND07</t>
  </si>
  <si>
    <t>CAAD821130MYNHVR02</t>
  </si>
  <si>
    <t>CAHV740920MYNSRR03</t>
  </si>
  <si>
    <t>CAPA801218MYNHCL05</t>
  </si>
  <si>
    <t>CICR800314MCCHHS03</t>
  </si>
  <si>
    <t>DIPY810424MYNZLN02</t>
  </si>
  <si>
    <t>GOGG830130MVZNMR06</t>
  </si>
  <si>
    <t>HEAY820417MYNRYM01</t>
  </si>
  <si>
    <t>HEKL810923MYNRXZ07</t>
  </si>
  <si>
    <t>HOPF651024HYNLCR05</t>
  </si>
  <si>
    <t>KUCA710312HYNXRN09</t>
  </si>
  <si>
    <t>LOGL750508HYNPRN06</t>
  </si>
  <si>
    <t>MEEG741218MYNXBB00</t>
  </si>
  <si>
    <t>PECM810126MYNCBR05</t>
  </si>
  <si>
    <t>REKG780625MYNYXR01</t>
  </si>
  <si>
    <t>REVN770902MOCJZB00</t>
  </si>
  <si>
    <t>ROPM800509MDFJJN00</t>
  </si>
  <si>
    <t>SOSW840928HYNLLL08</t>
  </si>
  <si>
    <t>VECP711029MCMRRR02</t>
  </si>
  <si>
    <t>ZAVE710708MYNPLL04</t>
  </si>
  <si>
    <t>ZEGA830219HYNTRN04</t>
  </si>
  <si>
    <t>AIGA861021HYNVNL03</t>
  </si>
  <si>
    <t>PACJ920823MYNNRS05</t>
  </si>
  <si>
    <t>GOMB730819MYNNRT08</t>
  </si>
  <si>
    <t>QUCF830219HYNNTL17</t>
  </si>
  <si>
    <t>TUUV820308HYNNCR08</t>
  </si>
  <si>
    <t>OOCS860203MYNSNR09</t>
  </si>
  <si>
    <t>RAAF860731HYNMRR00</t>
  </si>
  <si>
    <t>FEGR820525HYNRND08</t>
  </si>
  <si>
    <t>MOGM871005HYNXMN07</t>
  </si>
  <si>
    <t>CAKM820314HYNMBT04</t>
  </si>
  <si>
    <t>MISY750628MYNSLR06</t>
  </si>
  <si>
    <t>KAML890427HYNNRS04</t>
  </si>
  <si>
    <t>CAJB760601MOCNMT08</t>
  </si>
  <si>
    <t>CIKS790311HYNHYN03</t>
  </si>
  <si>
    <t>COVF630930HCCHVL02</t>
  </si>
  <si>
    <t>SOMC820521MYNBRN04</t>
  </si>
  <si>
    <t>CATM710420MYNSYR01</t>
  </si>
  <si>
    <t>AALT850720MYNRPT07</t>
  </si>
  <si>
    <t>CUCR870302MYNTST06</t>
  </si>
  <si>
    <t>DOVA821115HYNRRL09</t>
  </si>
  <si>
    <t>GURS811119MYNTZN01</t>
  </si>
  <si>
    <t>SORF570902HYNLMR06</t>
  </si>
  <si>
    <t>AAMK800519MYNZNT09</t>
  </si>
  <si>
    <t>AARB890217MYNRDV06</t>
  </si>
  <si>
    <t>EIGL660211MYNVMR07</t>
  </si>
  <si>
    <t>RASE660920MYNMNG02</t>
  </si>
  <si>
    <t>KUAS770913MCCXVM07</t>
  </si>
  <si>
    <t>MOHF740418MDFNRN03</t>
  </si>
  <si>
    <t>PEEG900515MYNRSB06</t>
  </si>
  <si>
    <t>SOPV840504HYNSZC08</t>
  </si>
  <si>
    <t>AACM790224HYNRY600</t>
  </si>
  <si>
    <t>DUAE760819MYNRRL00</t>
  </si>
  <si>
    <t>MAZJ810902MCCLTN05</t>
  </si>
  <si>
    <t>PADG570710MYNRML06</t>
  </si>
  <si>
    <t>CAGE760922MYNHML00</t>
  </si>
  <si>
    <t>MUMA860708HYNXRD06</t>
  </si>
  <si>
    <t>CALJ650617HYNCPS05</t>
  </si>
  <si>
    <t>CEGA601021HYNBRN00</t>
  </si>
  <si>
    <t>NAAN820316MYNVGL18</t>
  </si>
  <si>
    <t>BORG921107MYNLDS08</t>
  </si>
  <si>
    <t>CAMA740611HYNNRN02</t>
  </si>
  <si>
    <t>CELM790716MYNRZR07</t>
  </si>
  <si>
    <t>COCL760612MYNHRC00</t>
  </si>
  <si>
    <t>CUCR830131MYNYSB01</t>
  </si>
  <si>
    <t>FEPM770108MYNRRR09</t>
  </si>
  <si>
    <t>LAMC610406HYNRRL01</t>
  </si>
  <si>
    <t>LEPG771211MYNNCD05</t>
  </si>
  <si>
    <t>MAGD650812MYNGNL04</t>
  </si>
  <si>
    <t>MUML640829MYNXYG08</t>
  </si>
  <si>
    <t>PAPW700301MYNDRN06</t>
  </si>
  <si>
    <t>QUBA621022MYNJRR01</t>
  </si>
  <si>
    <t>RERF711112HYNGJR04</t>
  </si>
  <si>
    <t>UIPK820715MYNTTR07</t>
  </si>
  <si>
    <t>UITF721013MYNTRN08</t>
  </si>
  <si>
    <t>CUGS810811MYNRRL00</t>
  </si>
  <si>
    <t>POAE810119MYNLLN03</t>
  </si>
  <si>
    <t>GOCL820923MYMNNN06</t>
  </si>
  <si>
    <t>CASA911106HJCDLR00</t>
  </si>
  <si>
    <t>DICI780627HYNZSR08</t>
  </si>
  <si>
    <t>CUCC730305HYNPMR09</t>
  </si>
  <si>
    <t>VIMR891122HYNLNF05</t>
  </si>
  <si>
    <t>OXCA760919HYNCMN08</t>
  </si>
  <si>
    <t>BIBS940109HYNRNN05</t>
  </si>
  <si>
    <t>GAOY720615MVZRRL27</t>
  </si>
  <si>
    <t>MATY771124MYNRZN09</t>
  </si>
  <si>
    <t>RUCS790101MYNZLL01</t>
  </si>
  <si>
    <t>VASJ910709HYNLNL09</t>
  </si>
  <si>
    <t>AAPO760516HYNMCS00</t>
  </si>
  <si>
    <t>AEHM760528HYNLXN08</t>
  </si>
  <si>
    <t>CIKR781212MYNHXT04</t>
  </si>
  <si>
    <t>EEEE780113HYNCCG01</t>
  </si>
  <si>
    <t>HECO881213HYNRRL08</t>
  </si>
  <si>
    <t>MEMP810418MYNNNT07</t>
  </si>
  <si>
    <t>SALJ730121HYNLZN03</t>
  </si>
  <si>
    <t>XOQM711030HYNLXN09</t>
  </si>
  <si>
    <t>EUSN920829MYNRNR06</t>
  </si>
  <si>
    <t>CAPJ881215MYNHVS09</t>
  </si>
  <si>
    <t>CACT770321HYNMRN01</t>
  </si>
  <si>
    <t>CAMM731022MYNCDR00</t>
  </si>
  <si>
    <t>KUYB650911MYNXHT04</t>
  </si>
  <si>
    <t>AOVI870529MYNLLS09</t>
  </si>
  <si>
    <t>CACM730421MYNNNG08</t>
  </si>
  <si>
    <t>GUBI840917MYNTBN01</t>
  </si>
  <si>
    <t>PESS940115MYNRNT00</t>
  </si>
  <si>
    <t>CUDH761018MYNRMY02</t>
  </si>
  <si>
    <t>LEFN710220MYNLLY03</t>
  </si>
  <si>
    <t>ROBL680210HYNDZS05</t>
  </si>
  <si>
    <t>ROCA640206MYNCMN01</t>
  </si>
  <si>
    <t>SARD651007MYNNDB02</t>
  </si>
  <si>
    <t>RIMD911115MYNVNL05</t>
  </si>
  <si>
    <t>AOVY560304MYNCLR04</t>
  </si>
  <si>
    <t>BECN870626MYNRRD04</t>
  </si>
  <si>
    <t>BEPN670828MYNNRL09</t>
  </si>
  <si>
    <t>CAVC580716MVZBLR08</t>
  </si>
  <si>
    <t>COCO821215HYNNST05</t>
  </si>
  <si>
    <t>EILI671130MYNNPL07</t>
  </si>
  <si>
    <t>GOLM721216MDFNPY08</t>
  </si>
  <si>
    <t>HUTD781004MYNCNM05</t>
  </si>
  <si>
    <t>MAMA770503MYNRNR06</t>
  </si>
  <si>
    <t>MEQG781111MYNDNL01</t>
  </si>
  <si>
    <t>PIMA700708MYNNRN02</t>
  </si>
  <si>
    <t>CXCA900531MYNSHR08</t>
  </si>
  <si>
    <t>BARJ700613HYNRMN02</t>
  </si>
  <si>
    <t>DUMC730523HYNRNR03</t>
  </si>
  <si>
    <t>MACW760628HYNNML08</t>
  </si>
  <si>
    <t>PEAM641111HYNXGR09</t>
  </si>
  <si>
    <t>CABS870115MYNBSN</t>
  </si>
  <si>
    <t>CACL770821MYNHHZ01</t>
  </si>
  <si>
    <t>BAEG880716MYNRCV16</t>
  </si>
  <si>
    <t>LOST870731MYNPNR09</t>
  </si>
  <si>
    <t>GAPY910806MYNYCZ00</t>
  </si>
  <si>
    <t>MACR910315HYNYCN04</t>
  </si>
  <si>
    <t>MECC780503HYNNNR00</t>
  </si>
  <si>
    <t>ROTM840425HYNSZR06</t>
  </si>
  <si>
    <t>CAKD890620MYNRXN00</t>
  </si>
  <si>
    <t>MAGW780709MYNRMN07</t>
  </si>
  <si>
    <t>BACJ870616HYNLMN01</t>
  </si>
  <si>
    <t>CAAM900529MYNHGL01</t>
  </si>
  <si>
    <t>TUDJ901120HYNZZR04</t>
  </si>
  <si>
    <t>ZAAT920511HYNPGR09</t>
  </si>
  <si>
    <t>METR881121MYNXZY00</t>
  </si>
  <si>
    <t>AETC770425MYNLZY01</t>
  </si>
  <si>
    <t>MALB780730HYNYPR02</t>
  </si>
  <si>
    <t>MOVO800402MYNNRF07</t>
  </si>
  <si>
    <t>OIHJ730125MYNRRN04</t>
  </si>
  <si>
    <t>SARP560114HYNNDD00</t>
  </si>
  <si>
    <t>REMW781107HYNJXL18</t>
  </si>
  <si>
    <t>ROKE940817MYNDBL01</t>
  </si>
  <si>
    <t>ROAC780703HYNMGR16</t>
  </si>
  <si>
    <t>SARN891022HYNLDS03</t>
  </si>
  <si>
    <t>HEAM900212MQRRRY00</t>
  </si>
  <si>
    <t>PEOB770308HYNCSL07</t>
  </si>
  <si>
    <t>TOBA710221MYNRRD07</t>
  </si>
  <si>
    <t>VACJ751029HYNLHS02</t>
  </si>
  <si>
    <t>VIMD751024MNELGN01</t>
  </si>
  <si>
    <t>EACJ790711HYNSHR04</t>
  </si>
  <si>
    <t>LAGG830402MCSZNL04</t>
  </si>
  <si>
    <t>RODK810116MYNBRR03</t>
  </si>
  <si>
    <t>GAPL850730MYNRND07</t>
  </si>
  <si>
    <t>CAOL880906MYNBRC08</t>
  </si>
  <si>
    <t>MACC750920MDFLHL07</t>
  </si>
  <si>
    <t>PECY890804MYNRTZ07</t>
  </si>
  <si>
    <t>AOVM890701HYNLLN01</t>
  </si>
  <si>
    <t>CACD770604HYNBCV08</t>
  </si>
  <si>
    <t>CUIW650805HYNRNL08</t>
  </si>
  <si>
    <t>EEVJ710110HYNSZR09</t>
  </si>
  <si>
    <t>RACI810124MYNYRS09</t>
  </si>
  <si>
    <t>REOL801115MYNJRC01</t>
  </si>
  <si>
    <t>AAMA890611HYNRRL00</t>
  </si>
  <si>
    <t>EALF890121MYNSRR08</t>
  </si>
  <si>
    <t>COMN911125MYNRDL01</t>
  </si>
  <si>
    <t>TAEV550910HYNMSC01</t>
  </si>
  <si>
    <t>COOD890119MYNNSL00</t>
  </si>
  <si>
    <t>SIGL730819MYNLTT</t>
  </si>
  <si>
    <t>CEPC890716MYNTTR07</t>
  </si>
  <si>
    <t>MOVL790207HYNRRS04</t>
  </si>
  <si>
    <t>LIGR910830MYNZRS05</t>
  </si>
  <si>
    <t>PEAG851128HYNRVR01</t>
  </si>
  <si>
    <t>PESZ910131MYNNSZ03</t>
  </si>
  <si>
    <t>CUHM830502MYNPXN07</t>
  </si>
  <si>
    <t>POMN880523MYNLDY01</t>
  </si>
  <si>
    <t>TEBL870305HYNCJS08</t>
  </si>
  <si>
    <t>DIME880825HYNZXD05</t>
  </si>
  <si>
    <t>CAMA880710MYNMRB05</t>
  </si>
  <si>
    <t>HEVJ900719MYNRLS05</t>
  </si>
  <si>
    <t>CUMM850823HYNRXR04</t>
  </si>
  <si>
    <t>LOBM800620MYNPJL05</t>
  </si>
  <si>
    <t>LOGA870424HYNPMD02</t>
  </si>
  <si>
    <t>MAZW740730HYNRPL00</t>
  </si>
  <si>
    <t>TUCB810917MCCNHR00</t>
  </si>
  <si>
    <t>VAGR771012HYNZML09</t>
  </si>
  <si>
    <t>ZAMR840115MYNVMN04</t>
  </si>
  <si>
    <t>CACY810904MYNSNL08</t>
  </si>
  <si>
    <t>CAMC940222HYNHDR04</t>
  </si>
  <si>
    <t>POCJ900328HYNLHN08</t>
  </si>
  <si>
    <t>GOAK830213MYNNRM05</t>
  </si>
  <si>
    <t>BAPF880328HYNTRR05</t>
  </si>
  <si>
    <t>SABD920323HYNNRL06</t>
  </si>
  <si>
    <t>EABN780312MQRSRB01</t>
  </si>
  <si>
    <t>SARC771101HYNNRR03</t>
  </si>
  <si>
    <t>BISE890122MYNRNL00</t>
  </si>
  <si>
    <t>CAPM660831HYNCTR06</t>
  </si>
  <si>
    <t>MACJ740102MYNYNS05</t>
  </si>
  <si>
    <t>BUCM890701HYNNBR06</t>
  </si>
  <si>
    <t>CABJ791020HYNHRL07</t>
  </si>
  <si>
    <t>PEMJ810612MYNRXD04</t>
  </si>
  <si>
    <t>ROCW860419MYNDNN04</t>
  </si>
  <si>
    <t>MAFF910819HYNRLR04</t>
  </si>
  <si>
    <t>VARD920707MYNLYM09</t>
  </si>
  <si>
    <t>OEPR890517HYNRRS01</t>
  </si>
  <si>
    <t>BASJ750816MYNLRL09</t>
  </si>
  <si>
    <t>BAXS860208HYNLLR07</t>
  </si>
  <si>
    <t>MOAR560815HYNLYM08</t>
  </si>
  <si>
    <t>PEMZ761008MYNRRD02</t>
  </si>
  <si>
    <t>LOLC890707MYNPNL08</t>
  </si>
  <si>
    <t>AAGA700804HYNLMN01</t>
  </si>
  <si>
    <t>CAOY820330MYNNRN03</t>
  </si>
  <si>
    <t>MAMS770327MYNRNN02</t>
  </si>
  <si>
    <t>RAAK860115MYNMLR03</t>
  </si>
  <si>
    <t>ROAM651115MYNMNR09</t>
  </si>
  <si>
    <t>ROAM780910MYNSVR04</t>
  </si>
  <si>
    <t>GOCJ790903MYNMBS09</t>
  </si>
  <si>
    <t>AOLM690107HYNNRN09</t>
  </si>
  <si>
    <t>MOMM681225MYNXNR05</t>
  </si>
  <si>
    <t>CUCC771208MYNHHN09</t>
  </si>
  <si>
    <t>GADI751211HYNRZZ07</t>
  </si>
  <si>
    <t>CAPJ800322HYNNRR00</t>
  </si>
  <si>
    <t>EACM700210HYNSRG02</t>
  </si>
  <si>
    <t>MOZJ600227HYNRRN09</t>
  </si>
  <si>
    <t>OOCE670519HYNSSD03</t>
  </si>
  <si>
    <t>SOAJ591002HYNSMM03</t>
  </si>
  <si>
    <t>EABA921112MYNSRN04</t>
  </si>
  <si>
    <t>OERE880106MSPJDL08</t>
  </si>
  <si>
    <t>AUMG650709HYNGRR09</t>
  </si>
  <si>
    <t>CAPF840515HYNNRL00</t>
  </si>
  <si>
    <t>JIMF770604HYNMZR07</t>
  </si>
  <si>
    <t>POGI830303MYNTRV03</t>
  </si>
  <si>
    <t>SARA670529HYNNSR05</t>
  </si>
  <si>
    <t>TAAT630905MYNMLH09</t>
  </si>
  <si>
    <t>MISS760609HYNJLM02</t>
  </si>
  <si>
    <t>AESC880217HYNLNR07</t>
  </si>
  <si>
    <t>BABE940421HYNRZR08</t>
  </si>
  <si>
    <t>POCL940502MCCTHR05</t>
  </si>
  <si>
    <t>BUKD890625MYNRXN06</t>
  </si>
  <si>
    <t>SAAK820225MQRBRN12</t>
  </si>
  <si>
    <t>PAPC841120HYNTCH01</t>
  </si>
  <si>
    <t>GUGE911224HYNTRM03</t>
  </si>
  <si>
    <t>AOSM940226MYNLNR07</t>
  </si>
  <si>
    <t>PACJ930213HYNSSZ03</t>
  </si>
  <si>
    <t>HUTE940501MYNXZS05</t>
  </si>
  <si>
    <t>AUMA790905MYNGYM15</t>
  </si>
  <si>
    <t>CAAD760213MYNRKR01</t>
  </si>
  <si>
    <t>LACE740907HYNRMD02</t>
  </si>
  <si>
    <t>LIDF780414HYNZZL05</t>
  </si>
  <si>
    <t>PEDZ850929MYNRMR08</t>
  </si>
  <si>
    <t>QUAM591022HYNNRR00</t>
  </si>
  <si>
    <t>MISS760609HYNJLM</t>
  </si>
  <si>
    <t>DUMD851108MYNZXL02</t>
  </si>
  <si>
    <t>PADA860122MYNCZL09</t>
  </si>
  <si>
    <t>SAPV810311HYNNTC05</t>
  </si>
  <si>
    <t>EACY860509MYNSHS22</t>
  </si>
  <si>
    <t>AUBA880923MYNGNN05</t>
  </si>
  <si>
    <t>AOVR541103HYNLRD06</t>
  </si>
  <si>
    <t>LOAM760928HYNPNN00</t>
  </si>
  <si>
    <t>SOPJ920215MYNSTL06</t>
  </si>
  <si>
    <t>BEEX850318MYNNSC02</t>
  </si>
  <si>
    <t>MAHG650926HVZRRR08</t>
  </si>
  <si>
    <t>MASW780302MYNRNN02</t>
  </si>
  <si>
    <t>YAUR890719MYNMCX08</t>
  </si>
  <si>
    <t>OXVL721112HDFXRS04</t>
  </si>
  <si>
    <t>AOVM930424MYNRRR03</t>
  </si>
  <si>
    <t>CAEF780504HYNMSL04</t>
  </si>
  <si>
    <t>PASV880428MYNCRN06</t>
  </si>
  <si>
    <t>AXPG781025MYNYCD06</t>
  </si>
  <si>
    <t>AAHD910731MYNBRN03</t>
  </si>
  <si>
    <t>BUEF920414HYNRNR09</t>
  </si>
  <si>
    <t>QUPP780218HYNNRD18</t>
  </si>
  <si>
    <t>IUCM851030MYNTNR03</t>
  </si>
  <si>
    <t>LAGI730719MYNZNV04</t>
  </si>
  <si>
    <t>PARA800808MYNRDL08</t>
  </si>
  <si>
    <t>GOLS800323MYNNZG08</t>
  </si>
  <si>
    <t>LOCE880516HYNPHF08</t>
  </si>
  <si>
    <t>OOPL680930MYNSCT05</t>
  </si>
  <si>
    <t>CACR741005MYNRST00</t>
  </si>
  <si>
    <t>GOFL740712HYNNLS02</t>
  </si>
  <si>
    <t>UACL840125HYNCHS01</t>
  </si>
  <si>
    <t>KOCC761208MYNHMN00</t>
  </si>
  <si>
    <t>COML790323MYNRYY03</t>
  </si>
  <si>
    <t>MACV830929HYNRCC08</t>
  </si>
  <si>
    <t>SOSJ620916HYNLNN06</t>
  </si>
  <si>
    <t>UXPY810511MYNHLN07</t>
  </si>
  <si>
    <t>NOYC930530MYNVMT04</t>
  </si>
  <si>
    <t>EASI701006HYNSSV04</t>
  </si>
  <si>
    <t>MABR900110MYNRRS03</t>
  </si>
  <si>
    <t>AIEJ670216HYNDSR00</t>
  </si>
  <si>
    <t>DODD850413HYNRZN08</t>
  </si>
  <si>
    <t>GOSJ770928HYNNSL05</t>
  </si>
  <si>
    <t>HEVE880523MYNRZR09</t>
  </si>
  <si>
    <t>AAGG860508HYNNNL08</t>
  </si>
  <si>
    <t>AUMS820927MYNGTH06</t>
  </si>
  <si>
    <t>PALA851108HYNTRN04</t>
  </si>
  <si>
    <t>BOMF830816MYNRGT04</t>
  </si>
  <si>
    <t>LEAG920106MYNNNB08</t>
  </si>
  <si>
    <t>DICG711117HYNZRN01</t>
  </si>
  <si>
    <t>AIAW750416MYNVVN02</t>
  </si>
  <si>
    <t>AEDL780809HYNRMS04</t>
  </si>
  <si>
    <t>LOBI780515MYNPSS07</t>
  </si>
  <si>
    <t>CUPG870605MYNRLN05</t>
  </si>
  <si>
    <t>DOKN701128MYNMHR02</t>
  </si>
  <si>
    <t>EECM860224HYNCNG01</t>
  </si>
  <si>
    <t>EISP760730HYNSGD08</t>
  </si>
  <si>
    <t>LOED720306HYNPSN03</t>
  </si>
  <si>
    <t>MEMM670108MYNJDR06</t>
  </si>
  <si>
    <t>POCE600717HYNTMT04</t>
  </si>
  <si>
    <t>PUHS880920MYNCXN09</t>
  </si>
  <si>
    <t>RUBM711213HYNZTR08</t>
  </si>
  <si>
    <t>SASG730515MYNBNR07</t>
  </si>
  <si>
    <t>LEME850227HYNLRD05</t>
  </si>
  <si>
    <t>NOPE791009HYNHCD06</t>
  </si>
  <si>
    <t>PEMC860125MYNNNR06</t>
  </si>
  <si>
    <t>AAVL841226HYNLRS08</t>
  </si>
  <si>
    <t>CECL730519MYNRNT05</t>
  </si>
  <si>
    <t>COLD531017HYNLGM00</t>
  </si>
  <si>
    <t>BEPS890505MYNXCM01</t>
  </si>
  <si>
    <t>SAGA930511HYNNMB08</t>
  </si>
  <si>
    <t>AATI770816MYNLRN03</t>
  </si>
  <si>
    <t>CAML720509MYNMYN17</t>
  </si>
  <si>
    <t>MERC830926MYNNJR00</t>
  </si>
  <si>
    <t>AOGA790428MYNLNR08</t>
  </si>
  <si>
    <t>BUPF790923MYNRRN03</t>
  </si>
  <si>
    <t>CARW790829HYNNDL08</t>
  </si>
  <si>
    <t>SALS800704MYNLZL01</t>
  </si>
  <si>
    <t>VEON820728MYNGRS06</t>
  </si>
  <si>
    <t>AAAO760401HYNRNM09</t>
  </si>
  <si>
    <t>AEBL740410MYNLLN00</t>
  </si>
  <si>
    <t>CIPJ621128HYNHLR00</t>
  </si>
  <si>
    <t>MOGF710205HYNRRL06</t>
  </si>
  <si>
    <t>AIFE830805MYNVRD00</t>
  </si>
  <si>
    <t>AOCM861004MYNLNR05</t>
  </si>
  <si>
    <t>CABR860114HYNMLC10</t>
  </si>
  <si>
    <t>POTR801116HYNLRY07</t>
  </si>
  <si>
    <t>CAHC920126MYNHRL06</t>
  </si>
  <si>
    <t>GOCE900909HYNNSD00</t>
  </si>
  <si>
    <t>CACM760908HYNNLN08</t>
  </si>
  <si>
    <t>MAMC920214HYNNNH05</t>
  </si>
  <si>
    <t>COLE670615HYNRPF09</t>
  </si>
  <si>
    <t>KAXA680517MYNNLN03</t>
  </si>
  <si>
    <t>VAPG820528HYNZRB09</t>
  </si>
  <si>
    <t>POUA821013HYNLCR08</t>
  </si>
  <si>
    <t>VIGR851217HYNLRF07</t>
  </si>
  <si>
    <t>TUPJ930910MYNRRM01</t>
  </si>
  <si>
    <t>DECL880927HYNLRS00</t>
  </si>
  <si>
    <t>BAES831102MYNLCN00</t>
  </si>
  <si>
    <t>CAMK830512MYNHLR06</t>
  </si>
  <si>
    <t>TUSL840624MYNTSL00</t>
  </si>
  <si>
    <t>VAGL890610HYNZMS04</t>
  </si>
  <si>
    <t>ROCK830822MYNDNR02</t>
  </si>
  <si>
    <t>EUPA920827HYNNVL07</t>
  </si>
  <si>
    <t>SAVC950218MYNNZC07</t>
  </si>
  <si>
    <t>COSC761214MYNHRR09</t>
  </si>
  <si>
    <t>EUCA800610MYNNNL02</t>
  </si>
  <si>
    <t>SOMA760924HYNBRD05</t>
  </si>
  <si>
    <t>SOMW810513MYNBRN04</t>
  </si>
  <si>
    <t>EUGR870412MYNSNS07</t>
  </si>
  <si>
    <t>JISE780907MYNMLL08</t>
  </si>
  <si>
    <t>SOPR771122MYNLRC13</t>
  </si>
  <si>
    <t>TAGM820117HYNMTN</t>
  </si>
  <si>
    <t>SAAD620912MYNNYL09</t>
  </si>
  <si>
    <t>SOQF710210HYNLXR09</t>
  </si>
  <si>
    <t>SALE831210MYNNRL08</t>
  </si>
  <si>
    <t>CEDC940119MYNTZN06</t>
  </si>
  <si>
    <t>BAAA940327HYNLRN03</t>
  </si>
  <si>
    <t>AOSG720229MYNRNB00</t>
  </si>
  <si>
    <t>COKA840620HYNLNB00</t>
  </si>
  <si>
    <t>EUBA700218HYNSRN08</t>
  </si>
  <si>
    <t>LOPS770701MYNPCH03</t>
  </si>
  <si>
    <t>LULO810417HYNGMN06</t>
  </si>
  <si>
    <t>MEBR810903HYNNTQ04</t>
  </si>
  <si>
    <t>OASM761121MYNVLR01</t>
  </si>
  <si>
    <t>PEAJ760418HYNCRR02</t>
  </si>
  <si>
    <t>PEGA800105MYNXXN06</t>
  </si>
  <si>
    <t>PEOB690103HYNCRB06</t>
  </si>
  <si>
    <t>PUPF700301HYNRTR01</t>
  </si>
  <si>
    <t>ROLG750804MYNSPL07</t>
  </si>
  <si>
    <t>VIII840411MYNCNS05</t>
  </si>
  <si>
    <t>TORI800325HMNCZS08</t>
  </si>
  <si>
    <t>CECP811129HYNHHB00</t>
  </si>
  <si>
    <t>PUOL900325MYNCXR07</t>
  </si>
  <si>
    <t>EEJL720731MGRSRR04</t>
  </si>
  <si>
    <t>MAMC900305HYNYNR08</t>
  </si>
  <si>
    <t>CARS861202HYNMZM00</t>
  </si>
  <si>
    <t>AOUL730914HYNLHS03</t>
  </si>
  <si>
    <t>BOPC870517MYNRRN00</t>
  </si>
  <si>
    <t>RACG880329MYNMLD02</t>
  </si>
  <si>
    <t>MASM790705HYNRMS09</t>
  </si>
  <si>
    <t>BUBA690907MYNRLR09</t>
  </si>
  <si>
    <t>MANS740620HYNTLL09</t>
  </si>
  <si>
    <t>OXTF841011MYNYCB07</t>
  </si>
  <si>
    <t>OOCJ890909HYNRBS09</t>
  </si>
  <si>
    <t>COPK920520MVZNRR09</t>
  </si>
  <si>
    <t>GATB900911MYNNRR03</t>
  </si>
  <si>
    <t>GOLL781226MDFNPZ02</t>
  </si>
  <si>
    <t>MASM770212HYNYBR09</t>
  </si>
  <si>
    <t>NALE750613MYNVGL08</t>
  </si>
  <si>
    <t>MESC691224HYNZRR06</t>
  </si>
  <si>
    <t>SOEL630107MYNSSC01</t>
  </si>
  <si>
    <t>CAGD841006HYNNRV01</t>
  </si>
  <si>
    <t>GOGA761215HYNMRN06</t>
  </si>
  <si>
    <t>KACF790424MYNNCN07</t>
  </si>
  <si>
    <t>UXCC670307HCCCSH02</t>
  </si>
  <si>
    <t>MAPE841023MYNRRL01</t>
  </si>
  <si>
    <t>KODM810123MYNYMR08</t>
  </si>
  <si>
    <t>BAKM670506MYNSNR08</t>
  </si>
  <si>
    <t>DOGM690228MYNMNR05</t>
  </si>
  <si>
    <t>GAEO800813HPLRST06</t>
  </si>
  <si>
    <t>SUAN870203MYNSNT08</t>
  </si>
  <si>
    <t>KUML830302MYNXNS</t>
  </si>
  <si>
    <t>ZACE880406HYNPBF08</t>
  </si>
  <si>
    <t>FOOA870818HYNLLL01</t>
  </si>
  <si>
    <t>QUGA880830HYNNRN02</t>
  </si>
  <si>
    <t>KUYA910524MCCXMN04</t>
  </si>
  <si>
    <t>FIMM930205MQRGRR01</t>
  </si>
  <si>
    <t>QUGL851211MYNXNN06</t>
  </si>
  <si>
    <t>BUZS921204MYNRPH08</t>
  </si>
  <si>
    <t>UXHB880215MYNCRT03</t>
  </si>
  <si>
    <t>CASE810420MYNMLL05</t>
  </si>
  <si>
    <t>CECR590322HYNRRC09</t>
  </si>
  <si>
    <t>EUAS770308MYNSRN07</t>
  </si>
  <si>
    <t>RARM721025MYNBZR05</t>
  </si>
  <si>
    <t>BIBA760330MYNRRL07</t>
  </si>
  <si>
    <t>HEGL821116HYNRMS06</t>
  </si>
  <si>
    <t>OEJM790601MYNRRY02</t>
  </si>
  <si>
    <t>LECC660429MYNLSN06</t>
  </si>
  <si>
    <t>CABJ610220HYNNRR04</t>
  </si>
  <si>
    <t>EARI810104MYNSVS09</t>
  </si>
  <si>
    <t>EOAH680815HYNSYG05</t>
  </si>
  <si>
    <t>MAGV790829MCSRRN09</t>
  </si>
  <si>
    <t>MOCP740926HYNRRS06</t>
  </si>
  <si>
    <t>PUCS790925MYNCHL09</t>
  </si>
  <si>
    <t>SONJ730727HYNBVS04</t>
  </si>
  <si>
    <t>TECV780104MYNCBC02</t>
  </si>
  <si>
    <t>VAPG770408MYNLRL04</t>
  </si>
  <si>
    <t>VEPM811031MYNGTY00</t>
  </si>
  <si>
    <t>VAMA840804MYNLLL03</t>
  </si>
  <si>
    <t>POPL830211MYNLCR08</t>
  </si>
  <si>
    <t>VEAA860527HYNLLL07</t>
  </si>
  <si>
    <t>CAOR861026HYNHRG04</t>
  </si>
  <si>
    <t>CORE720906HYNLDF03</t>
  </si>
  <si>
    <t>PAAD841214HYNRLN01</t>
  </si>
  <si>
    <t>RILD710219HYNRDR00</t>
  </si>
  <si>
    <t>SOCR660818MYNBRS06</t>
  </si>
  <si>
    <t>SUSL590211MYNSLN07</t>
  </si>
  <si>
    <t>MACK891201MYNRNR05</t>
  </si>
  <si>
    <t>CUDO760522HYNTMS01</t>
  </si>
  <si>
    <t>MAPE740720HYNYCS10</t>
  </si>
  <si>
    <t>PERJ830324HYNRVR00</t>
  </si>
  <si>
    <t>ROCG871017MYNDML06</t>
  </si>
  <si>
    <t>CATC711208MYNMHN01</t>
  </si>
  <si>
    <t>LOUK740525MYNPCR00</t>
  </si>
  <si>
    <t>MABJ710214HYNYRS01</t>
  </si>
  <si>
    <t>PICM720114MYNXVR02</t>
  </si>
  <si>
    <t>PEZK900128MYNXPR02</t>
  </si>
  <si>
    <t>CEMA780910HYNBRL04</t>
  </si>
  <si>
    <t>CUEN831201MMCRST06</t>
  </si>
  <si>
    <t>EICI751021MYNVSG03</t>
  </si>
  <si>
    <t>MOVE751026MDFNLL09</t>
  </si>
  <si>
    <t>RUCL670526HYNZRS00</t>
  </si>
  <si>
    <t>SOLB760430MYNBRL03</t>
  </si>
  <si>
    <t>BOPA761121HYNJCB08</t>
  </si>
  <si>
    <t>LAAA840504MYNGGD05</t>
  </si>
  <si>
    <t>MACA790429MYNRHD06</t>
  </si>
  <si>
    <t>PACJ750503HYNTNN00</t>
  </si>
  <si>
    <t>REGH820828HYNJMR03</t>
  </si>
  <si>
    <t>VIAW900831MYNLGN03</t>
  </si>
  <si>
    <t>HEEF711226HYNRSB00</t>
  </si>
  <si>
    <t>CIVG891009HYNHZR02</t>
  </si>
  <si>
    <t>SAUH920612MYNNCY04</t>
  </si>
  <si>
    <t>MEHE881125HYNNRR00</t>
  </si>
  <si>
    <t>CACN930424MYNSRL03</t>
  </si>
  <si>
    <t>SAPG610107HYNNRS08</t>
  </si>
  <si>
    <t>AUOO740530MYNRLL07</t>
  </si>
  <si>
    <t>CAMK801201MYNNXL04</t>
  </si>
  <si>
    <t>HEMG761225MYNRRN09</t>
  </si>
  <si>
    <t>JICJ800113MMNMRN06</t>
  </si>
  <si>
    <t>JIPR801128MYNMSS07</t>
  </si>
  <si>
    <t>POKM651106MYNLXR07</t>
  </si>
  <si>
    <t>TIMR780906HYNRNM00</t>
  </si>
  <si>
    <t>VIAK781010MYNLRR04</t>
  </si>
  <si>
    <t>VIPL750926MDFCRL09</t>
  </si>
  <si>
    <t>PELM901027HYNCPR00</t>
  </si>
  <si>
    <t>CALE940711MYNNZM00</t>
  </si>
  <si>
    <t>QURG710604HYNNDV04</t>
  </si>
  <si>
    <t>PUCK841217MYNCNR07</t>
  </si>
  <si>
    <t>CACC890716MYNNTR04</t>
  </si>
  <si>
    <t>CACJ900913HYNNSN06</t>
  </si>
  <si>
    <t>CANS690509HYNMHN16</t>
  </si>
  <si>
    <t>COYM840602MYNLMN00</t>
  </si>
  <si>
    <t>GAPJ600302HYNLRR06</t>
  </si>
  <si>
    <t>DAMV840522MYNMRN07</t>
  </si>
  <si>
    <t>CXCO820806MYNNNL00</t>
  </si>
  <si>
    <t>SEYR900218HYNRHB00</t>
  </si>
  <si>
    <t>TUPI920430MCCZTR05</t>
  </si>
  <si>
    <t>RURS710318MYNZMN04</t>
  </si>
  <si>
    <t>UXBC850506HYNCNR07</t>
  </si>
  <si>
    <t>CAPG840929HYNBXB01</t>
  </si>
  <si>
    <t>MOCR801027HYNNRD05</t>
  </si>
  <si>
    <t>OOCR770211MYNSTS02</t>
  </si>
  <si>
    <t>PAUG790705MYNCCD03</t>
  </si>
  <si>
    <t>SOVA710919HYNLGL09</t>
  </si>
  <si>
    <t>PACR870828HYNCRG08</t>
  </si>
  <si>
    <t>GOCC850604HYNNSR02</t>
  </si>
  <si>
    <t>HECW900604HYNRNL07</t>
  </si>
  <si>
    <t>ZAML930225HYNPNM06</t>
  </si>
  <si>
    <t>AACC920429MYNRSC00</t>
  </si>
  <si>
    <t>CAVG750113MYNRZD09</t>
  </si>
  <si>
    <t>ZACM620620MYNPBR07</t>
  </si>
  <si>
    <t>CAGI830903HYNBNS08</t>
  </si>
  <si>
    <t>CAMN891207HYNBNH04</t>
  </si>
  <si>
    <t>CUVM760117HNERLN01</t>
  </si>
  <si>
    <t>GOSE820513HYNMLR06</t>
  </si>
  <si>
    <t>MOTC700130MYNRRR05</t>
  </si>
  <si>
    <t>PACR730807MYNLNQ05</t>
  </si>
  <si>
    <t>ROGA810530MYNDMD04</t>
  </si>
  <si>
    <t>VILR620521MYNCNT07</t>
  </si>
  <si>
    <t>VIHL911115MYNCFR03</t>
  </si>
  <si>
    <t>LOAA940712MYNPGN02</t>
  </si>
  <si>
    <t>MEAJ821011HCSNLN00</t>
  </si>
  <si>
    <t>MUOA900515HYNXSL03</t>
  </si>
  <si>
    <t>CAMD940221MYNSNN03</t>
  </si>
  <si>
    <t>AUNJ770611HYNNHN05</t>
  </si>
  <si>
    <t>NOGE590626HYNVLL02</t>
  </si>
  <si>
    <t>SOPJ790416MYNBTS08</t>
  </si>
  <si>
    <t>GAFS840516MYNRRG05</t>
  </si>
  <si>
    <t>PUUL881029MYNCCR04</t>
  </si>
  <si>
    <t>LOSG910821MYNPSR08</t>
  </si>
  <si>
    <t>CXCA940906MYNMRN03</t>
  </si>
  <si>
    <t>COPS940806MYNBLY05</t>
  </si>
  <si>
    <t>AEOJ790423HYNRRM04</t>
  </si>
  <si>
    <t>AUGN771013MYNGRG05</t>
  </si>
  <si>
    <t>BEBP840321MYNXRL08</t>
  </si>
  <si>
    <t>CAAI750803HDFRCV05</t>
  </si>
  <si>
    <t>CEDY850504MYNTZL09</t>
  </si>
  <si>
    <t>UXSE730823MCCCLD03</t>
  </si>
  <si>
    <t>AIRI840706HYNYYS00</t>
  </si>
  <si>
    <t>CAXL720820MYNHXR09</t>
  </si>
  <si>
    <t>CASC710811HYNRLR05</t>
  </si>
  <si>
    <t>GOJA820914HTCMMS07</t>
  </si>
  <si>
    <t>GORL730529MYNMMG06</t>
  </si>
  <si>
    <t>LXCA771004MYNPHD09</t>
  </si>
  <si>
    <t>MUCP620124MYNXSZ05</t>
  </si>
  <si>
    <t>PACG631212HYNSBB04</t>
  </si>
  <si>
    <t>VIPA870608MYNLRN06</t>
  </si>
  <si>
    <t>CATJ940223MYNTYZ05</t>
  </si>
  <si>
    <t>MEGM850326MYNNMN05</t>
  </si>
  <si>
    <t>TIHW931009HYNZRL05</t>
  </si>
  <si>
    <t>CADG641212HNLRND04</t>
  </si>
  <si>
    <t>CUZM750920MVZRPR05</t>
  </si>
  <si>
    <t>OIVF781009MYNNZL01</t>
  </si>
  <si>
    <t>PEHC750304HYNRRR05</t>
  </si>
  <si>
    <t>ROAJ930720MYNSRZ00</t>
  </si>
  <si>
    <t>AEAL610313MYNMRN00</t>
  </si>
  <si>
    <t>CAAM691218MYNNGR05</t>
  </si>
  <si>
    <t>CACE730101MYNMNL19</t>
  </si>
  <si>
    <t>CATG671007MYNCLN02</t>
  </si>
  <si>
    <t>EACM691031MYNSRR04</t>
  </si>
  <si>
    <t>EUUY791112MYNNCD03</t>
  </si>
  <si>
    <t>GACE730403HYNRLR05</t>
  </si>
  <si>
    <t>GOCL701013HYNNSS06</t>
  </si>
  <si>
    <t>MOTJ710307HYNRRN07</t>
  </si>
  <si>
    <t>OEGC780501HYNRNR05</t>
  </si>
  <si>
    <t>PAZN731113MYNCLN02</t>
  </si>
  <si>
    <t>TAAR711021HYNMZC17</t>
  </si>
  <si>
    <t>UICY840813MYNTNL06</t>
  </si>
  <si>
    <t>VACL711220MYNLSR08</t>
  </si>
  <si>
    <t>POGE791009HYNMRL09</t>
  </si>
  <si>
    <t>CUCV890524MYNTCN09</t>
  </si>
  <si>
    <t>CAFS940527MYNHRM01</t>
  </si>
  <si>
    <t>GUMM640212MYNRDR02</t>
  </si>
  <si>
    <t>UXUM711010HCCCCR01</t>
  </si>
  <si>
    <t>MESA840116MYNNRN</t>
  </si>
  <si>
    <t>LOAH420227HQRPGC02</t>
  </si>
  <si>
    <t>REGR941119MYNJMX06</t>
  </si>
  <si>
    <t>AATJ630516HYNLRS00</t>
  </si>
  <si>
    <t>AOCL740624HYNLRS03</t>
  </si>
  <si>
    <t>GASS850129MYNRNL00</t>
  </si>
  <si>
    <t>MOPL800229MYNRNC06</t>
  </si>
  <si>
    <t>SAMS880817HYNNRR04</t>
  </si>
  <si>
    <t>BABE820608HYNLLL09</t>
  </si>
  <si>
    <t>MAGJ940622MYNRML01</t>
  </si>
  <si>
    <t>PASL930706MYNRLY09</t>
  </si>
  <si>
    <t>AALK741102MYNRPR06</t>
  </si>
  <si>
    <t>BAOA830521MYNRSN03</t>
  </si>
  <si>
    <t>BECA680309MYNXTL08</t>
  </si>
  <si>
    <t>COOV880501MYNRRR04</t>
  </si>
  <si>
    <t>DISI860616HYNZLS06</t>
  </si>
  <si>
    <t>EIMJ780522HYNSYS09</t>
  </si>
  <si>
    <t>OECN830902MYNRHD01</t>
  </si>
  <si>
    <t>PEHS850717MYNCXM09</t>
  </si>
  <si>
    <t>POCL770528MYNLTT00</t>
  </si>
  <si>
    <t>POMD771222MYNVRL05</t>
  </si>
  <si>
    <t>REGC840513MMCYNR03</t>
  </si>
  <si>
    <t>ROPK780301MYNDRR01</t>
  </si>
  <si>
    <t>SAVC791004HYNNZR01</t>
  </si>
  <si>
    <t>UICH731102HYNCRM04</t>
  </si>
  <si>
    <t>UIMG780526MYNRRD03</t>
  </si>
  <si>
    <t>CAEM901205HQTCSG06</t>
  </si>
  <si>
    <t>SOPB891006HYNNXR03</t>
  </si>
  <si>
    <t>CAXI860816HYNHXR04</t>
  </si>
  <si>
    <t>AAHZ770305MYNLRL02</t>
  </si>
  <si>
    <t>BASR680823MYNRSS03</t>
  </si>
  <si>
    <t>EXPC800622MYNKCR07</t>
  </si>
  <si>
    <t>OELS830526HYNJRR01</t>
  </si>
  <si>
    <t>PEEC801207MYNCKN03</t>
  </si>
  <si>
    <t>AOHD730103HYNZRN03</t>
  </si>
  <si>
    <t>PEOJ911111HYNRSN04</t>
  </si>
  <si>
    <t>GURE860104HYNRDM03</t>
  </si>
  <si>
    <t>HEHA710518MYNRRD06</t>
  </si>
  <si>
    <t>ROML801125HYNDTS03</t>
  </si>
  <si>
    <t>RUSF700518MYNZNY09</t>
  </si>
  <si>
    <t>SOSN770217MYNSLM06</t>
  </si>
  <si>
    <t>CAPE850604MYNSCC01</t>
  </si>
  <si>
    <t>RUFN771205MYNZNL02</t>
  </si>
  <si>
    <t>COBG870113MYNBCL07</t>
  </si>
  <si>
    <t>ROPA851210MYNDLN07</t>
  </si>
  <si>
    <t>OOCK910414MYNRBR07</t>
  </si>
  <si>
    <t>PETG710805MYNXNL06</t>
  </si>
  <si>
    <t>CAFG880731HYNHRB03</t>
  </si>
  <si>
    <t>KACC800503MYNNHR08</t>
  </si>
  <si>
    <t>MAPG780625HYNYLL04</t>
  </si>
  <si>
    <t>MOHK860706MYNNLR04</t>
  </si>
  <si>
    <t>ROCM871210MYNMNR07</t>
  </si>
  <si>
    <t>AANA420220HYNRRL04</t>
  </si>
  <si>
    <t>BUMC770407HYNSDR07</t>
  </si>
  <si>
    <t>CAPA570802HYNRLN09</t>
  </si>
  <si>
    <t>CAPI650801HYNMCG07</t>
  </si>
  <si>
    <t>CARO620604HYNSDS06</t>
  </si>
  <si>
    <t>CASE820122HYNHND08</t>
  </si>
  <si>
    <t>CICJ731103MYNMNS06</t>
  </si>
  <si>
    <t>EEEF681010HYNSSR07</t>
  </si>
  <si>
    <t>GACE720801HYNRNF03</t>
  </si>
  <si>
    <t>GOLJ690704HYNNZS07</t>
  </si>
  <si>
    <t>IUCN620630MYNTHD00</t>
  </si>
  <si>
    <t>LAMR760326MYNNRB08</t>
  </si>
  <si>
    <t>LOAR651024MMNPLS01</t>
  </si>
  <si>
    <t>MECR520318HYNDSC07</t>
  </si>
  <si>
    <t>MEYF530722HYNDML02</t>
  </si>
  <si>
    <t>NOCS520225MYNVNS03</t>
  </si>
  <si>
    <t>OECN730328MYNJXN04</t>
  </si>
  <si>
    <t>OOPR651210MYNSNY05</t>
  </si>
  <si>
    <t>PEMS560224HYNNNH04</t>
  </si>
  <si>
    <t>PIML730220MYNNGC06</t>
  </si>
  <si>
    <t>POCC570715MYNLNR10</t>
  </si>
  <si>
    <t>POXW710809MYNLXL05</t>
  </si>
  <si>
    <t>UXUM751218HYNSCR03</t>
  </si>
  <si>
    <t>ZUUG620722MCCXCD05</t>
  </si>
  <si>
    <t>CACM820603MYNBHN00</t>
  </si>
  <si>
    <t>EESR920928HYNCLL07</t>
  </si>
  <si>
    <t>MAEI880719MYNLNR06</t>
  </si>
  <si>
    <t>AEPM840630MYNKCR13</t>
  </si>
  <si>
    <t>CECR800107HYNRHM05</t>
  </si>
  <si>
    <t>OAEN840908MYNSNN01</t>
  </si>
  <si>
    <t>SIDG790319MYNLZD08</t>
  </si>
  <si>
    <t>CACB921109MYNSNL02</t>
  </si>
  <si>
    <t>GABJ810118HYNMLL07</t>
  </si>
  <si>
    <t>AURA900828MYNGSN05</t>
  </si>
  <si>
    <t>CABC920107MYNNSL09</t>
  </si>
  <si>
    <t>BAPP930505HYNCRD01</t>
  </si>
  <si>
    <t>COTM911215MYNCZR04</t>
  </si>
  <si>
    <t>AIIH810621MYNVBN09</t>
  </si>
  <si>
    <t>FAMJ790914HYNRRN03</t>
  </si>
  <si>
    <t>HOAG791025HYNYCR01</t>
  </si>
  <si>
    <t>SOMR920901HYNLCS02</t>
  </si>
  <si>
    <t>TAAN881204HYNZLX04</t>
  </si>
  <si>
    <t>VIGG641109HYNNTB05</t>
  </si>
  <si>
    <t>AIPJ650906HYNYRR01</t>
  </si>
  <si>
    <t>EUBN720903MYNSRD05</t>
  </si>
  <si>
    <t>FECG760909HYNRBS04</t>
  </si>
  <si>
    <t>PUGJ621029HYNRNR06</t>
  </si>
  <si>
    <t>SOAC880818MYNSRR</t>
  </si>
  <si>
    <t>BICB800607MYNRRR03</t>
  </si>
  <si>
    <t>AACS751209MYNRNL01</t>
  </si>
  <si>
    <t>AAPG640405MYNYCL04</t>
  </si>
  <si>
    <t>AARJ681116HYNRMN06</t>
  </si>
  <si>
    <t>CEMC661231MYNLLT01</t>
  </si>
  <si>
    <t>MACC770511HYNNRS06</t>
  </si>
  <si>
    <t>MACM750817MYNNRR08</t>
  </si>
  <si>
    <t>SIMC840823MYNRNL07</t>
  </si>
  <si>
    <t>TEEC520422HYNRSR01</t>
  </si>
  <si>
    <t>EXBN871019MYNCSN03</t>
  </si>
  <si>
    <t>VABL900908HYNLRS03</t>
  </si>
  <si>
    <t>CAAA911006HYNCRL05</t>
  </si>
  <si>
    <t>LOPS750605MYNPLH08</t>
  </si>
  <si>
    <t>VERM730908HYNGFN02</t>
  </si>
  <si>
    <t>CACL740109HYNRRS07</t>
  </si>
  <si>
    <t>MEBW770619HYNNTL02</t>
  </si>
  <si>
    <t>MERM721129MYNDVR04</t>
  </si>
  <si>
    <t>PEZA870211MGRCXN03</t>
  </si>
  <si>
    <t>CAAM760510HYNNLN06</t>
  </si>
  <si>
    <t>FOJL730923MYNLMN02</t>
  </si>
  <si>
    <t>MACJ930530HYNRSR08</t>
  </si>
  <si>
    <t>MACM920125MYNRLR07</t>
  </si>
  <si>
    <t>UXAN940216MYNCRR00</t>
  </si>
  <si>
    <t>CABI610628MYNTNR16</t>
  </si>
  <si>
    <t>JUGC770202HYNRRH04</t>
  </si>
  <si>
    <t>NOCA750705HYNVRL00</t>
  </si>
  <si>
    <t>NOGW621101HYNVRL04</t>
  </si>
  <si>
    <t>AUED920909HYNGSV01</t>
  </si>
  <si>
    <t>NAVL780917HYNHLC01</t>
  </si>
  <si>
    <t>HESG920104MYNRND03</t>
  </si>
  <si>
    <t>SOGN590407MYNLNR</t>
  </si>
  <si>
    <t>CAVO680313HYNRDS01</t>
  </si>
  <si>
    <t>AERN720123MYNRVN01</t>
  </si>
  <si>
    <t>BANL810127MYNLVT08</t>
  </si>
  <si>
    <t>CAUC790909HYNNCR07</t>
  </si>
  <si>
    <t>GOMA880121MYNNDN04</t>
  </si>
  <si>
    <t>MESF731026MYNNMT02</t>
  </si>
  <si>
    <t>POZE780719HYNRZD09</t>
  </si>
  <si>
    <t>ROBD721219HMCSRV06</t>
  </si>
  <si>
    <t>SALI791108MDFLPN07</t>
  </si>
  <si>
    <t>TACC681101MYNMHL08</t>
  </si>
  <si>
    <t>VERC730512MTCRYL07</t>
  </si>
  <si>
    <t>EIMA761220HYNSDR00</t>
  </si>
  <si>
    <t>KAHG910611MYNNRM02</t>
  </si>
  <si>
    <t>LOCM921120MYNPBR11</t>
  </si>
  <si>
    <t>AEBJ900226HYNLRR09</t>
  </si>
  <si>
    <t>MASL850729MYNLRL01</t>
  </si>
  <si>
    <t>COGR880722HYNRMM09</t>
  </si>
  <si>
    <t>CABR520724HYNTRB05</t>
  </si>
  <si>
    <t>BEEM710125MYNNSR09</t>
  </si>
  <si>
    <t>FAAJ551215MYNSLN04</t>
  </si>
  <si>
    <t>GOCE770606MYNNSL03</t>
  </si>
  <si>
    <t>LAHI740729MYNRRL08</t>
  </si>
  <si>
    <t>LOUM610901HYNPCN00</t>
  </si>
  <si>
    <t>POAA830804HYNLGL01</t>
  </si>
  <si>
    <t>MACM920806HYNRNG09</t>
  </si>
  <si>
    <t>CAVE881014MYNRRS00</t>
  </si>
  <si>
    <t>TOTA850529MYNRRD02</t>
  </si>
  <si>
    <t>EUQS930204MYNNXN02</t>
  </si>
  <si>
    <t>CIMC891129HYNTZR06</t>
  </si>
  <si>
    <t>BUPF940426MYNRGT05</t>
  </si>
  <si>
    <t>IAAS760827HYNTKN06</t>
  </si>
  <si>
    <t>SAGG700410HYNLNB01</t>
  </si>
  <si>
    <t>CUMA700419HTCRRR08</t>
  </si>
  <si>
    <t>CASM681208MYNNLR04</t>
  </si>
  <si>
    <t>GOSA861001HYNRNN02</t>
  </si>
  <si>
    <t>LOCS700907MYNPBR03</t>
  </si>
  <si>
    <t>MAPG760320MYNGRL06</t>
  </si>
  <si>
    <t>NAGA641220HTSVRZ00</t>
  </si>
  <si>
    <t>PEMM641126MYNCRY03</t>
  </si>
  <si>
    <t>PUBL820604MYNCZL08</t>
  </si>
  <si>
    <t>RORB690723MYNDZR01</t>
  </si>
  <si>
    <t>SARA660522MYNNMN04</t>
  </si>
  <si>
    <t>TOBF800712HYNRSL09</t>
  </si>
  <si>
    <t>PEUI860914MYNCCN07</t>
  </si>
  <si>
    <t>EAIC931206MYNSRR07</t>
  </si>
  <si>
    <t>VACE801008MDFCXR09</t>
  </si>
  <si>
    <t>CAEZ790929MYNRCL13</t>
  </si>
  <si>
    <t>CECR850321MYNHSV09</t>
  </si>
  <si>
    <t>CUPW770907HYNHNL06</t>
  </si>
  <si>
    <t>LOAJ720624HMNPLN05</t>
  </si>
  <si>
    <t>BAKA811205MYNLNM06</t>
  </si>
  <si>
    <t>MANS831006MYNRVM01</t>
  </si>
  <si>
    <t>MEHV620822HYNXCC05</t>
  </si>
  <si>
    <t>PAKV761028HYNTXC01</t>
  </si>
  <si>
    <t>ROEJ850522HYNDSR08</t>
  </si>
  <si>
    <t>COHI890826MYNNCN05</t>
  </si>
  <si>
    <t>CUCA880521MYNHNN00</t>
  </si>
  <si>
    <t>MAOD940113MVZRJN02</t>
  </si>
  <si>
    <t>AASI880809MYNLSR07</t>
  </si>
  <si>
    <t>DOGR581228MYNMMB05</t>
  </si>
  <si>
    <t>SARE780211MCCLSS07</t>
  </si>
  <si>
    <t>RIQM721124HYNVNR</t>
  </si>
  <si>
    <t>HEHR640812HYNRRN10</t>
  </si>
  <si>
    <t>MAOR650521MYNRSS09</t>
  </si>
  <si>
    <t>OEVN790721MYNJLY02</t>
  </si>
  <si>
    <t>POIA540731HYNLXL08</t>
  </si>
  <si>
    <t>CEFG870507MYNTRR00</t>
  </si>
  <si>
    <t>CACR840911HYNNHB05</t>
  </si>
  <si>
    <t>EUQO880617HYNNXS02</t>
  </si>
  <si>
    <t>COMC610812MYNLRL05</t>
  </si>
  <si>
    <t>AACC440713HYNYLH07</t>
  </si>
  <si>
    <t>PAME790619HYNCJD04</t>
  </si>
  <si>
    <t>CACS860916MYNNTR06</t>
  </si>
  <si>
    <t>CANC920927MYNNJN03</t>
  </si>
  <si>
    <t>CARJ830820HYNSVR06</t>
  </si>
  <si>
    <t>RAPG931004HYNMTR04</t>
  </si>
  <si>
    <t>BARJ890830HYNLVR06</t>
  </si>
  <si>
    <t>VASM860822MYNRBL16</t>
  </si>
  <si>
    <t>CADA710726MYNCZN02</t>
  </si>
  <si>
    <t>HECM730710HYNRXN06</t>
  </si>
  <si>
    <t>SOGC651107MYNLRT06</t>
  </si>
  <si>
    <t>PANS910102MYNCXT06</t>
  </si>
  <si>
    <t>AURS871018MYNGMN07</t>
  </si>
  <si>
    <t>SEAW901203MYNGNN08</t>
  </si>
  <si>
    <t>AIVF870318HYNRLR02</t>
  </si>
  <si>
    <t>GOAL850718MYNMLN04</t>
  </si>
  <si>
    <t>SAPJ760301HYNBRN04</t>
  </si>
  <si>
    <t>CAFA681227MCCMLD04</t>
  </si>
  <si>
    <t>CAGJ651006MYNNNL09</t>
  </si>
  <si>
    <t>COPM671007MYNXRR08</t>
  </si>
  <si>
    <t>GOCP780127MYNNRL00</t>
  </si>
  <si>
    <t>PACE500723MYNRRS08</t>
  </si>
  <si>
    <t>PACF810323MYNRVL00</t>
  </si>
  <si>
    <t>ROGC821109MYNDNN08</t>
  </si>
  <si>
    <t>HOPC881209MYNLRN07</t>
  </si>
  <si>
    <t>GUPJ880521MYNLLS09</t>
  </si>
  <si>
    <t>SIBJ790313HYNLTN03</t>
  </si>
  <si>
    <t>SOGK940801MYNSMR06</t>
  </si>
  <si>
    <t>AIHE621026MCCVRG04</t>
  </si>
  <si>
    <t>CAML770114MYNSDS08</t>
  </si>
  <si>
    <t>GARG670617MDFRVD06</t>
  </si>
  <si>
    <t>HUEJ661223MYNCSN01</t>
  </si>
  <si>
    <t>JINF590907MYNBVR04</t>
  </si>
  <si>
    <t>LULJ720323HYNGLV01</t>
  </si>
  <si>
    <t>MEGA570421MYNNND01</t>
  </si>
  <si>
    <t>NAMJ631024MYNVXL00</t>
  </si>
  <si>
    <t>OOVG691026MYNSLD09</t>
  </si>
  <si>
    <t>OOVV740808MYNSLR01</t>
  </si>
  <si>
    <t>SACT630901HYNNTM05</t>
  </si>
  <si>
    <t>SAPF830513MYNNXT04</t>
  </si>
  <si>
    <t>FAMS880713MYNRRR03</t>
  </si>
  <si>
    <t>PISD720507MYNNMN04</t>
  </si>
  <si>
    <t>XOCA911129HYNLNL09</t>
  </si>
  <si>
    <t>DISG850724MYNZRR01</t>
  </si>
  <si>
    <t>CAVN540419HOCRLC07</t>
  </si>
  <si>
    <t>GAGE571015HDFRRD00</t>
  </si>
  <si>
    <t>GOHW691010MYNNRN02</t>
  </si>
  <si>
    <t>MERL630929MSLDDL05</t>
  </si>
  <si>
    <t>PIVJ730607HVZXLV07</t>
  </si>
  <si>
    <t>RIPC541119HYNVTR05</t>
  </si>
  <si>
    <t>MACC870603MYNNBR04</t>
  </si>
  <si>
    <t>HELG711227MYNRZD00</t>
  </si>
  <si>
    <t>CAVV531123HYNNRC01</t>
  </si>
  <si>
    <t>DIAL850111MYNZGT05</t>
  </si>
  <si>
    <t>FUQI761205HYNNXN07</t>
  </si>
  <si>
    <t>MACI840415MCCYMR00</t>
  </si>
  <si>
    <t>MOEE730303HYNGSD04</t>
  </si>
  <si>
    <t>OIFC540824HDFRLH06</t>
  </si>
  <si>
    <t>RORJ720629MYNDCS08</t>
  </si>
  <si>
    <t>CATR870916HYNCRF02</t>
  </si>
  <si>
    <t>COCL771012MYNHNL04</t>
  </si>
  <si>
    <t>PEZK920310MYNXPY05</t>
  </si>
  <si>
    <t>AACM940302HYNLHR03</t>
  </si>
  <si>
    <t>NOPR910816MYNHRY03</t>
  </si>
  <si>
    <t>LIEE940704HYNZSS09</t>
  </si>
  <si>
    <t>AUMW930901MYNNNN08</t>
  </si>
  <si>
    <t>CATH920909HYNSLN00</t>
  </si>
  <si>
    <t>RICF871008MYNVHD00</t>
  </si>
  <si>
    <t>BEEL641028MYNNSG07</t>
  </si>
  <si>
    <t>EASJ701212MYNSNN04</t>
  </si>
  <si>
    <t>REDA641216HYNYML01</t>
  </si>
  <si>
    <t>SUUJ761108MYNLCN08</t>
  </si>
  <si>
    <t>TEME600603HCCZDM03</t>
  </si>
  <si>
    <t>CECI881230MYNLRL05</t>
  </si>
  <si>
    <t>DIGP690610HDFSRD04</t>
  </si>
  <si>
    <t>DIDF760719HYNZZL07</t>
  </si>
  <si>
    <t>EAAH860830MYNSVL00</t>
  </si>
  <si>
    <t>MOPH661113HYNNNM04</t>
  </si>
  <si>
    <t>PUNN790605MYNCHN00</t>
  </si>
  <si>
    <t>TIOP721022HYNBRD05</t>
  </si>
  <si>
    <t>AAGH820717HYNNTR03</t>
  </si>
  <si>
    <t>BAMH870724HYNSJG01</t>
  </si>
  <si>
    <t>NOBA731109HYNHLL03</t>
  </si>
  <si>
    <t>POUG780427HYNLCL07</t>
  </si>
  <si>
    <t>VEGJ890818HYNGNM09</t>
  </si>
  <si>
    <t>CAAJ910120HYNNGZ03</t>
  </si>
  <si>
    <t>FUME881028HYNNXR07</t>
  </si>
  <si>
    <t>HECA910419MYNRNB06</t>
  </si>
  <si>
    <t>AUAA890921HYNGRR01</t>
  </si>
  <si>
    <t>CACW911027MYNMHN07</t>
  </si>
  <si>
    <t>BESF881025HYNRLR05</t>
  </si>
  <si>
    <t>AAGA850528HYNNTN07</t>
  </si>
  <si>
    <t>DICC751208MYNZHM03</t>
  </si>
  <si>
    <t>NUCA800118HYNXHN06</t>
  </si>
  <si>
    <t>MAMD930202MYNSRS09</t>
  </si>
  <si>
    <t>CAMC740723MYNMKR05</t>
  </si>
  <si>
    <t>CAML631002HYNNYD19</t>
  </si>
  <si>
    <t>CIML730911HYNMYS00</t>
  </si>
  <si>
    <t>NOCJ610112HYNHLR06</t>
  </si>
  <si>
    <t>PEKD600221HYNRHG09</t>
  </si>
  <si>
    <t>AECM780523MYNKNR01</t>
  </si>
  <si>
    <t>CAOM620922MQRRJR04</t>
  </si>
  <si>
    <t>CASG611212MYNHBD04</t>
  </si>
  <si>
    <t>EIQR680830MYNSXS07</t>
  </si>
  <si>
    <t>GAEL610912MYNRCS13</t>
  </si>
  <si>
    <t>GOMH660720HYNNRR01</t>
  </si>
  <si>
    <t>MACL680211MYNYHY01</t>
  </si>
  <si>
    <t>MAHR680110HYNLRD08</t>
  </si>
  <si>
    <t>MECL630506HYNNNR07</t>
  </si>
  <si>
    <t>PEMA730613MYNCDN02</t>
  </si>
  <si>
    <t>PIBR720120HYNNXQ04</t>
  </si>
  <si>
    <t>POPJ630705HYNLCN00</t>
  </si>
  <si>
    <t>TACH581230MYNZHR04</t>
  </si>
  <si>
    <t>ZAEI631224MYNLSL10</t>
  </si>
  <si>
    <t>CECL890530MYNLMB00</t>
  </si>
  <si>
    <t>AOMM730701MYNNTR02</t>
  </si>
  <si>
    <t>MAMG641123MYNNND01</t>
  </si>
  <si>
    <t>TACR620831MYNMNS03</t>
  </si>
  <si>
    <t>LASP751216MYNLLT09</t>
  </si>
  <si>
    <t>AEDS900522HYNKZR03</t>
  </si>
  <si>
    <t>KUEM810714HYNHNR01</t>
  </si>
  <si>
    <t>PEPE570425HYNCCR07</t>
  </si>
  <si>
    <t>CAVE780117MYNNLL13</t>
  </si>
  <si>
    <t>DIGA671021HYNZNL04</t>
  </si>
  <si>
    <t>CIPL830523MYNHCC06</t>
  </si>
  <si>
    <t>LACG740501MYNRHR05</t>
  </si>
  <si>
    <t>MIRJ851202HYNRZP05</t>
  </si>
  <si>
    <t>COKJ810723MYNHMS06</t>
  </si>
  <si>
    <t>CONO850822HYNHVM05</t>
  </si>
  <si>
    <t>MACS731207MYNRHB03</t>
  </si>
  <si>
    <t>QUTG610227MYNNZB04</t>
  </si>
  <si>
    <t>MAOA920515MQRGJS06</t>
  </si>
  <si>
    <t>ROHG890326MYNSXL00</t>
  </si>
  <si>
    <t>PACG871026MYNRNL07</t>
  </si>
  <si>
    <t>VAMF810124MYNRYR02</t>
  </si>
  <si>
    <t>GOED940527MYNNSN03</t>
  </si>
  <si>
    <t>CAVO810328HYNHLS02</t>
  </si>
  <si>
    <t>GOMF750102HMCNLB04</t>
  </si>
  <si>
    <t>AAOL730130MYNRRC00</t>
  </si>
  <si>
    <t>CIPI840204HYNHCS01</t>
  </si>
  <si>
    <t>AIRD651019MYNVMN03</t>
  </si>
  <si>
    <t>CERC671007MYNRMR07</t>
  </si>
  <si>
    <t>SOCA791201MYNSRS00</t>
  </si>
  <si>
    <t>VASJ710418MYNZSN04</t>
  </si>
  <si>
    <t>BUQE880427MYNRNL06</t>
  </si>
  <si>
    <t>KUCM651216HYNYHN03</t>
  </si>
  <si>
    <t>MABJ841128HYNNJS07</t>
  </si>
  <si>
    <t>SADB890204MYNRZR01</t>
  </si>
  <si>
    <t>CUCO850715HYNRTS05</t>
  </si>
  <si>
    <t>FEMR920621MYNRRB09</t>
  </si>
  <si>
    <t>ROSI680331MYNJSV07</t>
  </si>
  <si>
    <t>SASL660101MYNNNS04</t>
  </si>
  <si>
    <t>GOEC910208MDFNSN03</t>
  </si>
  <si>
    <t>TUCR891027HYNRRC00</t>
  </si>
  <si>
    <t>PABT831016MYNCRR04</t>
  </si>
  <si>
    <t>NOPE931218MYNVRS06</t>
  </si>
  <si>
    <t>NACE881014HYNHRD05</t>
  </si>
  <si>
    <t>GASL671014MYNRRD00</t>
  </si>
  <si>
    <t>GOVV721011MYNNRR00</t>
  </si>
  <si>
    <t>RIUA770722HYNSRN05</t>
  </si>
  <si>
    <t>TACL670616HGRLNS08</t>
  </si>
  <si>
    <t>UXSD780324MYNCNL00</t>
  </si>
  <si>
    <t>PABA660507MYNCRB02</t>
  </si>
  <si>
    <t>BARA851215HYNTML08</t>
  </si>
  <si>
    <t>VAVJ941025HYNZRN02</t>
  </si>
  <si>
    <t>PETM840119HYNCCR07</t>
  </si>
  <si>
    <t>UXAD901208MYNCYR12</t>
  </si>
  <si>
    <t>BUTM750620MYNNRR14</t>
  </si>
  <si>
    <t>PAPM820714MYNLTG03</t>
  </si>
  <si>
    <t>RUMC781114HYNZMR09</t>
  </si>
  <si>
    <t>JITM781107MYNMHR03</t>
  </si>
  <si>
    <t>AARE540715HCCLVV07</t>
  </si>
  <si>
    <t>NICR771025HYNCHG15</t>
  </si>
  <si>
    <t>GOSN750116MYNNNL01</t>
  </si>
  <si>
    <t>CAUA850530HYNNCN05</t>
  </si>
  <si>
    <t>LOCR650528HYNPCN03</t>
  </si>
  <si>
    <t>MERA840314HYNNMD04</t>
  </si>
  <si>
    <t>SICL750714HYNMLS09</t>
  </si>
  <si>
    <t>AASE640623HYNYSN08</t>
  </si>
  <si>
    <t>CAFA680320HYNLRL04</t>
  </si>
  <si>
    <t>CALM600725MYNSZR00</t>
  </si>
  <si>
    <t>CAYR770123MYNHMC09</t>
  </si>
  <si>
    <t>DUHP680724HYNZCD00</t>
  </si>
  <si>
    <t>GAGM770115MYNRRN01</t>
  </si>
  <si>
    <t>MADA720420HYNRMN02</t>
  </si>
  <si>
    <t>MASE510216HYNNBL00</t>
  </si>
  <si>
    <t>MEGC681102MYNLNC09</t>
  </si>
  <si>
    <t>MIAE780908HYNSCS06</t>
  </si>
  <si>
    <t>MUML800804HYNGGS04</t>
  </si>
  <si>
    <t>NELG500404MYNGRD02</t>
  </si>
  <si>
    <t>SAML660730HYNLRN07</t>
  </si>
  <si>
    <t>VAGB610820MYNLLR06</t>
  </si>
  <si>
    <t>LEDA830313HYNNZL04</t>
  </si>
  <si>
    <t>PAIS880320HYNCNL06</t>
  </si>
  <si>
    <t>AAPE901210MYNRLR07</t>
  </si>
  <si>
    <t>UXHA850525MYNCRR00</t>
  </si>
  <si>
    <t>UIPO851018HYNCLS04</t>
  </si>
  <si>
    <t>RUCM931126MYNZBR08</t>
  </si>
  <si>
    <t>TUCL770107MYNCHZ08</t>
  </si>
  <si>
    <t>MAUG770810MYNRHN05</t>
  </si>
  <si>
    <t>CAUY910602MYNHCN09</t>
  </si>
  <si>
    <t>CECE940910MQRLSN04</t>
  </si>
  <si>
    <t>BUJA701009MYNRML00</t>
  </si>
  <si>
    <t>CACW850717MYNCHN04</t>
  </si>
  <si>
    <t>BASA670211MYNRSD08</t>
  </si>
  <si>
    <t>CADP650124MYNMZS00</t>
  </si>
  <si>
    <t>CAPA860909HYNHRN03</t>
  </si>
  <si>
    <t>CACS920726HYNNBM00</t>
  </si>
  <si>
    <t>MALR730106HDFYPM04</t>
  </si>
  <si>
    <t>SAMR910705HYNNNL06</t>
  </si>
  <si>
    <t>GOSS820903MDFNLS01</t>
  </si>
  <si>
    <t>CEPE690525HYNTRR04</t>
  </si>
  <si>
    <t>AUCS760317HYNLRR04</t>
  </si>
  <si>
    <t>BAIR720313HYNLNN05</t>
  </si>
  <si>
    <t>CAGL651213MYNMNC06</t>
  </si>
  <si>
    <t>CAMZ660622MYNCND06</t>
  </si>
  <si>
    <t>CAUR631225MYNHCS07</t>
  </si>
  <si>
    <t>CEMP801210HCHBXB02</t>
  </si>
  <si>
    <t>CEPG660702HYNTRS13</t>
  </si>
  <si>
    <t>CUCS750303HYNHLL06</t>
  </si>
  <si>
    <t>HEAT630308MYNRVR07</t>
  </si>
  <si>
    <t>LOBM610111MYNPJY04</t>
  </si>
  <si>
    <t>MITB700906MYNRZT09</t>
  </si>
  <si>
    <t>MOCT610417MYNNMR07</t>
  </si>
  <si>
    <t>MULE580503HGRXYL06</t>
  </si>
  <si>
    <t>PECM810520MYNRNN02</t>
  </si>
  <si>
    <t>AOCT840320MYNRNR01</t>
  </si>
  <si>
    <t>GOBA920719MYNNLL00</t>
  </si>
  <si>
    <t>JUIK910420MYNRNR05</t>
  </si>
  <si>
    <t>CAPL730211HYNBRS02</t>
  </si>
  <si>
    <t>PETD880225MYNCRN06</t>
  </si>
  <si>
    <t>PEDR650919MYNXZY09</t>
  </si>
  <si>
    <t>COAG860612HYNHRR05</t>
  </si>
  <si>
    <t>BUGS740503MYNNNL03</t>
  </si>
  <si>
    <t>CAST801101MYNCNN06</t>
  </si>
  <si>
    <t>CUSI790815MYNRSS03</t>
  </si>
  <si>
    <t>HEZF760124HYNRPL06</t>
  </si>
  <si>
    <t>MAAM580620HYNDVR08</t>
  </si>
  <si>
    <t>MAPG721211HYNRCD05</t>
  </si>
  <si>
    <t>ROPN891021MYNBGL09</t>
  </si>
  <si>
    <t>AOPJ850422MYNMNS07</t>
  </si>
  <si>
    <t>MAMA730613HYNYYN09</t>
  </si>
  <si>
    <t>CAMM780604MVZRRR06</t>
  </si>
  <si>
    <t>HEHR740421MYNRRS03</t>
  </si>
  <si>
    <t>HESL711118MYNRLR12</t>
  </si>
  <si>
    <t>LODE641019MYNPRG01</t>
  </si>
  <si>
    <t>MAAM801219HYNGLR00</t>
  </si>
  <si>
    <t>TATB941005MYNPPR03</t>
  </si>
  <si>
    <t>AEEA800613HYNKRN03</t>
  </si>
  <si>
    <t>PIDA840104HTCNZR06</t>
  </si>
  <si>
    <t>SAPL851023MYNNCS02</t>
  </si>
  <si>
    <t>SAKE920622MYNNXL09</t>
  </si>
  <si>
    <t>PECR820326HYMRRS09</t>
  </si>
  <si>
    <t>BILR870110MYNRRS08</t>
  </si>
  <si>
    <t>BACL900522MYNSNR06</t>
  </si>
  <si>
    <t>POVD900128MYNLNL02</t>
  </si>
  <si>
    <t>CEDL791013HYNSMS00</t>
  </si>
  <si>
    <t>CAPH720704HYNRNG07</t>
  </si>
  <si>
    <t>GUPD831211MYNRRR05</t>
  </si>
  <si>
    <t>HECR750131MYNRMN05</t>
  </si>
  <si>
    <t>RIRN551104MYNVSM02</t>
  </si>
  <si>
    <t>PAOA900402HYNRJD00</t>
  </si>
  <si>
    <t>OIFR801019HDFRLB05</t>
  </si>
  <si>
    <t>DUKG780712HYNZXV01</t>
  </si>
  <si>
    <t>PAME610418MYNCDL03</t>
  </si>
  <si>
    <t>PUQL840318MYNCNC02</t>
  </si>
  <si>
    <t>TEOJ671225MYNRRS05</t>
  </si>
  <si>
    <t>SOUM850912HYNLSG05</t>
  </si>
  <si>
    <t>UXNJ520428HYNCHN03</t>
  </si>
  <si>
    <t>RIAL860912MYNVLN06</t>
  </si>
  <si>
    <t>EIAG800106HYNSDS02</t>
  </si>
  <si>
    <t>GUVL821009MYNLLN00</t>
  </si>
  <si>
    <t>EAPM900627HYNSCR01</t>
  </si>
  <si>
    <t>AULL850720MYNGNL04</t>
  </si>
  <si>
    <t>ROSH921120HYNJGG01</t>
  </si>
  <si>
    <t>CUMC860516MCCRXR04</t>
  </si>
  <si>
    <t>RUMR791028HYNZNB04</t>
  </si>
  <si>
    <t>ZACS581102HYNPVN04</t>
  </si>
  <si>
    <t>CAMF640913HYNHYL08</t>
  </si>
  <si>
    <t>VERV860211MDFLJN00</t>
  </si>
  <si>
    <t>CAMR881024MYNCDT07</t>
  </si>
  <si>
    <t>JIAG830830MQRMRL05</t>
  </si>
  <si>
    <t>AUMF781124MYNGRL01</t>
  </si>
  <si>
    <t>AAFA610513HYNLNG07</t>
  </si>
  <si>
    <t>AUSA650822HYNGLR07</t>
  </si>
  <si>
    <t>CACL730713MYNTNR01</t>
  </si>
  <si>
    <t>CAMI800506HYNHDV09</t>
  </si>
  <si>
    <t>DUGR420217MYNZMS02</t>
  </si>
  <si>
    <t>GOMC790222HYNNNR00</t>
  </si>
  <si>
    <t>MOPR740306MDFRNT07</t>
  </si>
  <si>
    <t>NAPA640913MYNLCM00</t>
  </si>
  <si>
    <t>OILS731004MYNRRL04</t>
  </si>
  <si>
    <t>PEUG740901MYNCTL08</t>
  </si>
  <si>
    <t>RACI800909MYNVRR07</t>
  </si>
  <si>
    <t>FOEM760309HYNLSR07</t>
  </si>
  <si>
    <t>NUAC940204MYNXGR06</t>
  </si>
  <si>
    <t>AEDJ701205HYNLZM16</t>
  </si>
  <si>
    <t>COCE840216MYNBHS08</t>
  </si>
  <si>
    <t>EADS650213MYNSRL08</t>
  </si>
  <si>
    <t>PAPL660721HYNDRS00</t>
  </si>
  <si>
    <t>SACL711015HYNNHS04</t>
  </si>
  <si>
    <t>SUGA620621HCCSMR01</t>
  </si>
  <si>
    <t>DUPA890917MYNZTN04</t>
  </si>
  <si>
    <t>VECM550124HYNGRL08</t>
  </si>
  <si>
    <t>HEDI790210MYNRZV02</t>
  </si>
  <si>
    <t>MACM750805HYNNRN01</t>
  </si>
  <si>
    <t>MAGI880419HYNRRV00</t>
  </si>
  <si>
    <t>AUDW901210HYNGZL04</t>
  </si>
  <si>
    <t>CIEA781015HYNXKL03</t>
  </si>
  <si>
    <t>AAZR910708HYNLPB05</t>
  </si>
  <si>
    <t>LALV820425HYNRRC10</t>
  </si>
  <si>
    <t>CAVR840505HYNSLL07</t>
  </si>
  <si>
    <t>CADG921004MYNNRL07</t>
  </si>
  <si>
    <t>MAVR820105MQRYLT02</t>
  </si>
  <si>
    <t>AARR890907HYNRMC08</t>
  </si>
  <si>
    <t>EAGY910505MYNNNM06</t>
  </si>
  <si>
    <t>CISM920602MYNCLR01</t>
  </si>
  <si>
    <t>BIMZ911225MYNRRL02</t>
  </si>
  <si>
    <t>OACN931115MYNSRR00</t>
  </si>
  <si>
    <t>QUBC710812HDFNRR06</t>
  </si>
  <si>
    <t>ROGF940420MYNSNT02</t>
  </si>
  <si>
    <t>AAJD760615MYNLMN03</t>
  </si>
  <si>
    <t>CUSN650730HMCRNX06</t>
  </si>
  <si>
    <t>AACA641216MQRRND00</t>
  </si>
  <si>
    <t>MOBM520928HYNGRG07</t>
  </si>
  <si>
    <t>BACW810331HYNZRL04</t>
  </si>
  <si>
    <t>KAMP870902MYNNYL01</t>
  </si>
  <si>
    <t>SACJ900919HYNLNV03</t>
  </si>
  <si>
    <t>MAPV770422HYNYTC07</t>
  </si>
  <si>
    <t>AAQL730301HYNLNS01</t>
  </si>
  <si>
    <t>AECM630320MYNKMR03</t>
  </si>
  <si>
    <t>AUAS740430MYNGRF08</t>
  </si>
  <si>
    <t>CABA811110HYNHRR00</t>
  </si>
  <si>
    <t>CEBS941120MYNBNM02</t>
  </si>
  <si>
    <t>COLW841204HYNNRL05</t>
  </si>
  <si>
    <t>EXUN750411MYNBCN02</t>
  </si>
  <si>
    <t>HECE790329HDFRMD19</t>
  </si>
  <si>
    <t>KUSR780501HYNXND03</t>
  </si>
  <si>
    <t>SASD880814MYNLLG03</t>
  </si>
  <si>
    <t>EECE820910MYNSHR05</t>
  </si>
  <si>
    <t>TEMK930502MYNLNL03</t>
  </si>
  <si>
    <t>GACE930623HYNMHD06</t>
  </si>
  <si>
    <t>VADG910330MYNRZL08</t>
  </si>
  <si>
    <t>LURN780801HQRGYJ03</t>
  </si>
  <si>
    <t>MAMR541228MYNGNS06</t>
  </si>
  <si>
    <t>SOAP680223HYNBDD01</t>
  </si>
  <si>
    <t>C0TJ911127MYNCNN09</t>
  </si>
  <si>
    <t>MEPG790509MYNXCR08</t>
  </si>
  <si>
    <t>CACG770606HYNNPL02</t>
  </si>
  <si>
    <t>YAMA770303MYNHNL00</t>
  </si>
  <si>
    <t>AUFG820728MYNNLM02</t>
  </si>
  <si>
    <t>HEGF940218HYNRMR02</t>
  </si>
  <si>
    <t>RAMC770205HYNMNR03</t>
  </si>
  <si>
    <t>GAAJ700228MYNMRQ03</t>
  </si>
  <si>
    <t>DAGJ900907MCSVRC05</t>
  </si>
  <si>
    <t>CUHW930928MTCRRN05</t>
  </si>
  <si>
    <t>MAMF661124HYNGRR01</t>
  </si>
  <si>
    <t>VAGW730213HYNRML07</t>
  </si>
  <si>
    <t>SACC700218MYNNSL01</t>
  </si>
  <si>
    <t>SUBE930810HYNLSL09</t>
  </si>
  <si>
    <t>DIHA781226MYNZRL04</t>
  </si>
  <si>
    <t>SOSM870323HYNSLH07</t>
  </si>
  <si>
    <t>MOEA891116MYNRSR00</t>
  </si>
  <si>
    <t>DOAE811019MYNMLS03</t>
  </si>
  <si>
    <t>PIPA730629HOCRCL02</t>
  </si>
  <si>
    <t>AOCP780415HYNCRD02</t>
  </si>
  <si>
    <t>BASE880723HYNSRR08</t>
  </si>
  <si>
    <t>CAMR801106HYNMYL01</t>
  </si>
  <si>
    <t>GOBC590805MYNMLR04</t>
  </si>
  <si>
    <t>MEHJ591023HCCDRN05</t>
  </si>
  <si>
    <t>ROCJ600330HYNSHR01</t>
  </si>
  <si>
    <t>AEMW910206HYNRRL06</t>
  </si>
  <si>
    <t>SOAP751119MYNBLR04</t>
  </si>
  <si>
    <t>COEL820118MYNNSZ01</t>
  </si>
  <si>
    <t>CEME660323MYNTRL08</t>
  </si>
  <si>
    <t>FEOL671119HYNRRN08</t>
  </si>
  <si>
    <t>VAGG680815MYNRNB03</t>
  </si>
  <si>
    <t>GACL781227MYNRTR03</t>
  </si>
  <si>
    <t>PAPE900820HYNRRD02</t>
  </si>
  <si>
    <t>DODK901025MYNMMR17</t>
  </si>
  <si>
    <t>CUCP940831MYNRHL00</t>
  </si>
  <si>
    <t>HUHD891206MYNHHN02</t>
  </si>
  <si>
    <t>GACA770806HYNRNN09</t>
  </si>
  <si>
    <t>QUMF720503HYNJNL05</t>
  </si>
  <si>
    <t>VAEL610303HYNZSS06</t>
  </si>
  <si>
    <t>BACR851005MYNLRT00</t>
  </si>
  <si>
    <t>MECA811126MCSNRL08</t>
  </si>
  <si>
    <t>CAVA780720HYNHLN06</t>
  </si>
  <si>
    <t>CAPD931119MYNNCN03</t>
  </si>
  <si>
    <t>GAAL920106MYNRDS02</t>
  </si>
  <si>
    <t>piom710122mynnjn07</t>
  </si>
  <si>
    <t>CENA790526HYNLLR02</t>
  </si>
  <si>
    <t>CEMA860613MYNRDD01</t>
  </si>
  <si>
    <t>ZARR910708HYNLJL03</t>
  </si>
  <si>
    <t>LIBM661217HYNZZN09</t>
  </si>
  <si>
    <t>PECJ711221HTCRNL00</t>
  </si>
  <si>
    <t>CEMC930101MYNTGN07</t>
  </si>
  <si>
    <t>FEPJ870610MYNRRH00</t>
  </si>
  <si>
    <t>TAPW920821HYNMRL06</t>
  </si>
  <si>
    <t>CAGX920527MYNNND05</t>
  </si>
  <si>
    <t>PAAA790125HYNTVL01</t>
  </si>
  <si>
    <t>AOGI651119MDFMRS00</t>
  </si>
  <si>
    <t>CAMK571103HYNNNR01</t>
  </si>
  <si>
    <t>CEJL690526MQRHMR07</t>
  </si>
  <si>
    <t>MATR850526MYNYZY05</t>
  </si>
  <si>
    <t>CAGE650410HYNNMN04</t>
  </si>
  <si>
    <t>CAKR720430HYNHXB03</t>
  </si>
  <si>
    <t>HEEG581105MYNRSB02</t>
  </si>
  <si>
    <t>LOGC650204HYNPNR09</t>
  </si>
  <si>
    <t>MOBG871014HYNGQD06</t>
  </si>
  <si>
    <t>QUPS780125MYNJRD03</t>
  </si>
  <si>
    <t>HECD900616HYNRHN07</t>
  </si>
  <si>
    <t>COVA880720MYNNZR02</t>
  </si>
  <si>
    <t>CAHA890909HYNNRB04</t>
  </si>
  <si>
    <t>TOBJ920413MYNLRS08</t>
  </si>
  <si>
    <t>AEAI621215HYNRRS05</t>
  </si>
  <si>
    <t>SAER760523HYNRSG03</t>
  </si>
  <si>
    <t>SOSS761018MYNSNY03</t>
  </si>
  <si>
    <t>DISA840418HYNZLR09</t>
  </si>
  <si>
    <t>GACL841010MYNRBC00</t>
  </si>
  <si>
    <t>AIMD840215MCCVRR08</t>
  </si>
  <si>
    <t>BAMA850703MYNRNN09</t>
  </si>
  <si>
    <t>NUSE831014HYNXNL02</t>
  </si>
  <si>
    <t>TOEB640521MYNRSB08</t>
  </si>
  <si>
    <t>GACG750416MYNMSR00</t>
  </si>
  <si>
    <t>OIGL871006HYNRN506</t>
  </si>
  <si>
    <t>KOKL940208MQRHGY00</t>
  </si>
  <si>
    <t>TIMI890211HYNNGS07</t>
  </si>
  <si>
    <t>POSA660628HYNTBD01</t>
  </si>
  <si>
    <t>POTD640910MYNTPY09</t>
  </si>
  <si>
    <t>BECC910123MYNLHR09</t>
  </si>
  <si>
    <t>CAAJ930719MVZRLC00</t>
  </si>
  <si>
    <t>PEMJ790511HYNCGR01</t>
  </si>
  <si>
    <t>CIMD931122MYNHNN00</t>
  </si>
  <si>
    <t>SAMO831126HYNNDB04</t>
  </si>
  <si>
    <t>TEMJ850605HYNCGR00</t>
  </si>
  <si>
    <t>TOCM830814MYNRHR07</t>
  </si>
  <si>
    <t>COCL880701MVZHHD02</t>
  </si>
  <si>
    <t>BXKA930802MYNLYN00</t>
  </si>
  <si>
    <t>CAAS770218MYNMVL06</t>
  </si>
  <si>
    <t>LEVA820218MYNCLB04</t>
  </si>
  <si>
    <t>CALS830409MYNCVD01</t>
  </si>
  <si>
    <t>HERJ780206MYNRZD03</t>
  </si>
  <si>
    <t>FOVG900926MYNLLL03</t>
  </si>
  <si>
    <t>EULM810829MYNNNR01</t>
  </si>
  <si>
    <t>PETY900624MYNRRN01</t>
  </si>
  <si>
    <t>ZEZN920127MYNTLR00</t>
  </si>
  <si>
    <t>SUSG751212HYNMLD00</t>
  </si>
  <si>
    <t>AIOJ680320MYNYRS05</t>
  </si>
  <si>
    <t>AULC700628MYNYPL00</t>
  </si>
  <si>
    <t>CANC721123HYNSVC04</t>
  </si>
  <si>
    <t>KUUE720705HYNXCD05</t>
  </si>
  <si>
    <t>LABE770327HYNLLD04</t>
  </si>
  <si>
    <t>LIHL760913MYNCLD05</t>
  </si>
  <si>
    <t>MOSS761008MYNRSN06</t>
  </si>
  <si>
    <t>PALE780821HYNZPM08</t>
  </si>
  <si>
    <t>PASH730923HYNRNC03</t>
  </si>
  <si>
    <t>VABV800901MYNRRR03</t>
  </si>
  <si>
    <t>XAZF841008HYNCLR02</t>
  </si>
  <si>
    <t>CAME910322HYNBNR02</t>
  </si>
  <si>
    <t>GOMC881201MYNNYR08</t>
  </si>
  <si>
    <t>MACM890819HYNRCR03</t>
  </si>
  <si>
    <t>TIOA911130HYNNRN07</t>
  </si>
  <si>
    <t>RIDL600124HYNVLN04</t>
  </si>
  <si>
    <t>EAAL571005MYNSGG09</t>
  </si>
  <si>
    <t>LAME790429HCSNSS00</t>
  </si>
  <si>
    <t>PEMV920517HCCRXR00</t>
  </si>
  <si>
    <t>GAPS901218MYNRRT08</t>
  </si>
  <si>
    <t>CEPE810906HYNNRL03</t>
  </si>
  <si>
    <t>PIOS660225HYNSJN03</t>
  </si>
  <si>
    <t>TIHR630211HYNRRL04</t>
  </si>
  <si>
    <t>VAPL780915HYNLRS04</t>
  </si>
  <si>
    <t>SOOC840929HYNTJR00</t>
  </si>
  <si>
    <t>DOMB920710MYNMKR02</t>
  </si>
  <si>
    <t>MAAA800807MYNRGL13</t>
  </si>
  <si>
    <t>AUVV761029HYNLCC04</t>
  </si>
  <si>
    <t>NOSJ790225MYNCLL04</t>
  </si>
  <si>
    <t>SOAL660528MYNBCT07</t>
  </si>
  <si>
    <t>LOPN770904MYNPLT09</t>
  </si>
  <si>
    <t>TERW790819HQRLSL08</t>
  </si>
  <si>
    <t>KUCS720129MYNXSL02</t>
  </si>
  <si>
    <t>MORR790728HYNNMB02</t>
  </si>
  <si>
    <t>RUPT931119MYNZTR01</t>
  </si>
  <si>
    <t>CAPL910617MYNRXR06</t>
  </si>
  <si>
    <t>COHL630328MYNRRZ05</t>
  </si>
  <si>
    <t>FUVN790922HTCNRX15</t>
  </si>
  <si>
    <t>GAPR710226HYNSRB00</t>
  </si>
  <si>
    <t>CEFE901002MYNRRL06</t>
  </si>
  <si>
    <t>FOYC900201MQRLHN03</t>
  </si>
  <si>
    <t>UXAS930919MYNCGN02</t>
  </si>
  <si>
    <t>KUSB910808MYNKNR00</t>
  </si>
  <si>
    <t>SALC931021MYNVRL02</t>
  </si>
  <si>
    <t>AULR800808HYNGPC06</t>
  </si>
  <si>
    <t>VABY940325HYNLRS04</t>
  </si>
  <si>
    <t>BUXM600503HYNRXR06</t>
  </si>
  <si>
    <t>MAER740706MYNRST04</t>
  </si>
  <si>
    <t>CAOF851113HYNBRR02</t>
  </si>
  <si>
    <t>CAKL910103MYNSXC06</t>
  </si>
  <si>
    <t>QUMR820103HYNNNS06</t>
  </si>
  <si>
    <t>POCJ540806MYNLBS01</t>
  </si>
  <si>
    <t>CAOJ920127HYNNSN04</t>
  </si>
  <si>
    <t>GOAL800329HYNNYS05</t>
  </si>
  <si>
    <t>CICI880518HQRHNS06</t>
  </si>
  <si>
    <t>MACR771224MYNYHS04</t>
  </si>
  <si>
    <t>AEPR760629HCCLRB01</t>
  </si>
  <si>
    <t>ZADD750125MYNPZN08</t>
  </si>
  <si>
    <t>MADC890609HYNRLS00</t>
  </si>
  <si>
    <t>EIPM941021MYNNRN02</t>
  </si>
  <si>
    <t>MEAM920715MYNDCJ03</t>
  </si>
  <si>
    <t>CACL850718MYNRRC04</t>
  </si>
  <si>
    <t>SACL900825MYNNSR08</t>
  </si>
  <si>
    <t>AOFF910618HYNLLR01</t>
  </si>
  <si>
    <t>SAAJ841128HYNLGL03</t>
  </si>
  <si>
    <t>COMC940101MYNLNL00</t>
  </si>
  <si>
    <t>MOMB890309MYNXXR00</t>
  </si>
  <si>
    <t>TOCF890616HYNRBL03</t>
  </si>
  <si>
    <t>PELI911026HYNCRN03</t>
  </si>
  <si>
    <t>SAJA900409MTCNMR08</t>
  </si>
  <si>
    <t>SAAJ851210MNYLGS07</t>
  </si>
  <si>
    <t>PEEI940303MYNCNS04</t>
  </si>
  <si>
    <t>CACG860109HYNHPR08</t>
  </si>
  <si>
    <t>DAMO760104MCSMRL07</t>
  </si>
  <si>
    <t>LOHM821112HYNRRN06</t>
  </si>
  <si>
    <t>MAMA830613MYNYZN01</t>
  </si>
  <si>
    <t>NOCM781008HYNVNG04</t>
  </si>
  <si>
    <t>PEZW931113HYNCZL02</t>
  </si>
  <si>
    <t>LOMF870817HYNRGR09</t>
  </si>
  <si>
    <t>NOCM560430HYNHHR01</t>
  </si>
  <si>
    <t>GOGR910408MYNMLY08</t>
  </si>
  <si>
    <t>CACS910216MYNSNL03</t>
  </si>
  <si>
    <t>BAHG910312HYNRLB04</t>
  </si>
  <si>
    <t>BASA670821MYNSNN01</t>
  </si>
  <si>
    <t>LANN660402MDFRHR06</t>
  </si>
  <si>
    <t>MESS740709MYNDRL00</t>
  </si>
  <si>
    <t>MEGR730709HDFNLB06</t>
  </si>
  <si>
    <t>LANG870526MYNRHL02</t>
  </si>
  <si>
    <t>PERG820806MYNRMV03</t>
  </si>
  <si>
    <t>BOCA781128MYNBBN01</t>
  </si>
  <si>
    <t>DIDG900907MYNZRR09</t>
  </si>
  <si>
    <t>CEUJ830711HYNHCL03</t>
  </si>
  <si>
    <t>CATA780914HYNNZL06</t>
  </si>
  <si>
    <t>PAUD900807MYNRCN08</t>
  </si>
  <si>
    <t>SUSM780722MYNSSG02</t>
  </si>
  <si>
    <t>CASD851230HYNNLD07</t>
  </si>
  <si>
    <t>ZARA781115HCCRML01</t>
  </si>
  <si>
    <t>CUCT840210MYNHHR03</t>
  </si>
  <si>
    <t>MOMM670120MTCRNR07</t>
  </si>
  <si>
    <t>AATP760907HYNLRB03</t>
  </si>
  <si>
    <t>AARM601125HYNLZN03</t>
  </si>
  <si>
    <t>FELD671005HYNRRD09</t>
  </si>
  <si>
    <t>PODL791012HYNLZS04</t>
  </si>
  <si>
    <t>PIRP791224MMCZMT03</t>
  </si>
  <si>
    <t>PEBG830228HYNRRB09</t>
  </si>
  <si>
    <t>GOSW631012HYNMLL09</t>
  </si>
  <si>
    <t>NACM800419HYNHHR01</t>
  </si>
  <si>
    <t>MICP920317HYNSMT06</t>
  </si>
  <si>
    <t>RECK940611HYNJHV05</t>
  </si>
  <si>
    <t>TECM920806HYNCHG01</t>
  </si>
  <si>
    <t>AOAJ780125HYNLLM08</t>
  </si>
  <si>
    <t>GATG920726MYNRNL05</t>
  </si>
  <si>
    <t>PATS800118MYNTZH08</t>
  </si>
  <si>
    <t>CEQJ870820HYNRNN08</t>
  </si>
  <si>
    <t>COPF680125HYNLRR04</t>
  </si>
  <si>
    <t>LURR630924HVZNJL09</t>
  </si>
  <si>
    <t>RACO670114HYNMVS03</t>
  </si>
  <si>
    <t>HACA690822MYNXNN05</t>
  </si>
  <si>
    <t>AOTM871105MYNLRR04</t>
  </si>
  <si>
    <t>USKA701022MYNCYL09</t>
  </si>
  <si>
    <t>SOAA820726HYNBRD09</t>
  </si>
  <si>
    <t>BANA750219HYNLHL03</t>
  </si>
  <si>
    <t>TACS730919HYNZBR09</t>
  </si>
  <si>
    <t>VECE771106MYNNHN07</t>
  </si>
  <si>
    <t>DUDL810923MYNZZN03</t>
  </si>
  <si>
    <t>MEHG890108HYNDCL07</t>
  </si>
  <si>
    <t>RAVK920930MQRMLR02</t>
  </si>
  <si>
    <t>AOMR900612HYNYNB04</t>
  </si>
  <si>
    <t>CIMA940101MYNHZL07</t>
  </si>
  <si>
    <t>GAFA880702HYNRRL07</t>
  </si>
  <si>
    <t>AEXR700821MYNRXS01</t>
  </si>
  <si>
    <t>CAFW640920HYNHRL05</t>
  </si>
  <si>
    <t>CIGL771017MYNHRG09</t>
  </si>
  <si>
    <t>GONW790205MYNNVN01</t>
  </si>
  <si>
    <t>AIAC870618HYNVLH09</t>
  </si>
  <si>
    <t>PUSF731106HYNCMR19</t>
  </si>
  <si>
    <t>QUME910524HYNNRD00</t>
  </si>
  <si>
    <t>CAMO800420HYNMYS05</t>
  </si>
  <si>
    <t>CAZC761225HYNSPR01</t>
  </si>
  <si>
    <t>TUSA730616HYNNNN07</t>
  </si>
  <si>
    <t>CAPF930903MYNMTT03</t>
  </si>
  <si>
    <t>CAPN820106MYNHRV08</t>
  </si>
  <si>
    <t>MASY850608HNERRM01</t>
  </si>
  <si>
    <t>AOMD841112MCCCRN00</t>
  </si>
  <si>
    <t>COAM791231HMCNLG28</t>
  </si>
  <si>
    <t>BACJ890101HYN55509</t>
  </si>
  <si>
    <t>BAGS620629MYNRXL06</t>
  </si>
  <si>
    <t>TELO870331HYNZRS08</t>
  </si>
  <si>
    <t>KUVS850119MYNPCR06</t>
  </si>
  <si>
    <t>CAMM770408MYNTYG00</t>
  </si>
  <si>
    <t>CASA880125MYNNNN03</t>
  </si>
  <si>
    <t>EAEF800223MYNSNB09</t>
  </si>
  <si>
    <t>HESM770722HYNRNR03</t>
  </si>
  <si>
    <t>DOGK750806MYNRTR07</t>
  </si>
  <si>
    <t>RUDA731123HYNZNN04</t>
  </si>
  <si>
    <t>SEZE730116HYNRTF08</t>
  </si>
  <si>
    <t>CAEB900926MYNRSR07</t>
  </si>
  <si>
    <t>CAPE880930MYNMLD01</t>
  </si>
  <si>
    <t>BOCF921211MYNLRR05</t>
  </si>
  <si>
    <t>CASD831123HYNNND09</t>
  </si>
  <si>
    <t>NOMA831028HYNVNL00</t>
  </si>
  <si>
    <t>EILA821216MYNNRM16</t>
  </si>
  <si>
    <t>AIMP930220MYNVDL01</t>
  </si>
  <si>
    <t>AASR770630MYNMNS11</t>
  </si>
  <si>
    <t>CALS640130HYNRNN06</t>
  </si>
  <si>
    <t>SACS620826MYNNRL00</t>
  </si>
  <si>
    <t>LUCF650304HYNGRL06</t>
  </si>
  <si>
    <t>MUPT790224MYNXGR01</t>
  </si>
  <si>
    <t>BUPL710528MYNRCR05</t>
  </si>
  <si>
    <t>HEMF601030HYNRNL09</t>
  </si>
  <si>
    <t>HOCE750407MYNNHL02</t>
  </si>
  <si>
    <t>OORN780701HYNSZC00</t>
  </si>
  <si>
    <t>PIBA730902HYNNRL07</t>
  </si>
  <si>
    <t>RAGE700614MYNMMN12</t>
  </si>
  <si>
    <t>UXKV640412MYNCYC01</t>
  </si>
  <si>
    <t>CAEZ870320MTCRSD01</t>
  </si>
  <si>
    <t>DECG651003HYNLNR08</t>
  </si>
  <si>
    <t>KUCM601031HYNKBG05</t>
  </si>
  <si>
    <t>MOPK770707MYNXTR01</t>
  </si>
  <si>
    <t>AORR551214MYNLSS13</t>
  </si>
  <si>
    <t>CACF710626HYNBNR06</t>
  </si>
  <si>
    <t>CUUM790510HYNPCL01</t>
  </si>
  <si>
    <t>PAPN801030HYNTCS03</t>
  </si>
  <si>
    <t>MECG910825MYNXHN06</t>
  </si>
  <si>
    <t>CAPJ790222HYNHRN03</t>
  </si>
  <si>
    <t>CAUI481226HYNNRL06</t>
  </si>
  <si>
    <t>COCD840112MYNNNN04</t>
  </si>
  <si>
    <t>OOCE680624MYNSRN08</t>
  </si>
  <si>
    <t>COLM890525MYNRZR07</t>
  </si>
  <si>
    <t>LALJ850921MYNRD203</t>
  </si>
  <si>
    <t>BAMI690728MYNZNR05</t>
  </si>
  <si>
    <t>CAXM700429MYNHCY00</t>
  </si>
  <si>
    <t>UXSA760709HYNCRN06</t>
  </si>
  <si>
    <t>AILE560911HYNLPN05</t>
  </si>
  <si>
    <t>CACR650617HYNRMG09</t>
  </si>
  <si>
    <t>MAMF591121MYNYND03</t>
  </si>
  <si>
    <t>MAVY720314HYNRRV07</t>
  </si>
  <si>
    <t>MELN580214MYNNGD06</t>
  </si>
  <si>
    <t>PAAJ630807HYNRMR02</t>
  </si>
  <si>
    <t>SALM551202MYNNRR05</t>
  </si>
  <si>
    <t>SOGG600228HYNSMB04</t>
  </si>
  <si>
    <t>SOTR590803HYNLRL02</t>
  </si>
  <si>
    <t>DISS891106MYNZNH03</t>
  </si>
  <si>
    <t>SOCS641114MYNLRM09</t>
  </si>
  <si>
    <t>AEXW540227HYNLXL03</t>
  </si>
  <si>
    <t>CAEA621007MYNSSN06</t>
  </si>
  <si>
    <t>AUUJ860922HYNGRR00</t>
  </si>
  <si>
    <t>OIER751022HYNRSM06</t>
  </si>
  <si>
    <t>PAVC740918HYNCLR02</t>
  </si>
  <si>
    <t>BOXM621118MYNTXR09</t>
  </si>
  <si>
    <t>ROBG870209MYNMJL01</t>
  </si>
  <si>
    <t>AOLS600925MYNYNC04</t>
  </si>
  <si>
    <t>AULR611116HYNYPG07</t>
  </si>
  <si>
    <t>BECM630818HYNNSN00</t>
  </si>
  <si>
    <t>BOAP760915HYNRGD05</t>
  </si>
  <si>
    <t>BOLC600911HYNRZR02</t>
  </si>
  <si>
    <t>CADD790801MYNHRL00</t>
  </si>
  <si>
    <t>COMC731007HYNGRR05</t>
  </si>
  <si>
    <t>DUSG800110HYNRNR07</t>
  </si>
  <si>
    <t>EEAC670219HYNSRM00</t>
  </si>
  <si>
    <t>FIBC540826HYNTRR09</t>
  </si>
  <si>
    <t>HEFT780524MYNRTN05</t>
  </si>
  <si>
    <t>JIJR621207MTCMRS04</t>
  </si>
  <si>
    <t>MOCE610708MYNRSL03</t>
  </si>
  <si>
    <t>MOGM711003HYNLML08</t>
  </si>
  <si>
    <t>MOLY810114MYNRZR09</t>
  </si>
  <si>
    <t>MOMV730125MYNNDC02</t>
  </si>
  <si>
    <t>MOOG810226MYNNRL09</t>
  </si>
  <si>
    <t>NXCO661207MYNVTN04</t>
  </si>
  <si>
    <t>PASL750227HYNRNS07</t>
  </si>
  <si>
    <t>PELO810516HYNRRR04</t>
  </si>
  <si>
    <t>PUIN770730MYNCND06</t>
  </si>
  <si>
    <t>QUFC710817MYNNTL08</t>
  </si>
  <si>
    <t>QULP691002MYNNPT02</t>
  </si>
  <si>
    <t>QULY770716MYNNPN09</t>
  </si>
  <si>
    <t>RADR610223HYNMRL08</t>
  </si>
  <si>
    <t>ROCA650829HDFDRB04</t>
  </si>
  <si>
    <t>RUGJ591103HYNZMV08</t>
  </si>
  <si>
    <t>RUGL560211MYNZMN03</t>
  </si>
  <si>
    <t>FIPM821011MYNTTR06</t>
  </si>
  <si>
    <t>VADJ691202HYNRRR03</t>
  </si>
  <si>
    <t>AARH890919HYNLSC02</t>
  </si>
  <si>
    <t>PECD901024HQRCPR10</t>
  </si>
  <si>
    <t>SACS850802MYNNPL07</t>
  </si>
  <si>
    <t>AIVV930510HYNYRC00</t>
  </si>
  <si>
    <t>TOCJ890904HYNRNR09</t>
  </si>
  <si>
    <t>GOAI761012HCCNLR06</t>
  </si>
  <si>
    <t>SACJ670416HYNLRS05</t>
  </si>
  <si>
    <t>SUGJ780820HYNRNF04</t>
  </si>
  <si>
    <t>VEHR650711HYNGRB05</t>
  </si>
  <si>
    <t>AACN670712HYNRLB07</t>
  </si>
  <si>
    <t>AUUE700316MYNNCL07</t>
  </si>
  <si>
    <t>CAAR611120HYNRRS06</t>
  </si>
  <si>
    <t>CAJB610212MYNHMR02</t>
  </si>
  <si>
    <t>CAMM510902MYNSNN07</t>
  </si>
  <si>
    <t>CARG741212MYNHDD09</t>
  </si>
  <si>
    <t>COHM600605HYNNRG08</t>
  </si>
  <si>
    <t>EEVA721217MYNSRL08</t>
  </si>
  <si>
    <t>GOGF750626HYNNRR03</t>
  </si>
  <si>
    <t>MASN710925MYNRRL06</t>
  </si>
  <si>
    <t>MEXR620920MYNDXS06</t>
  </si>
  <si>
    <t>MOBL710221MYNNNG02</t>
  </si>
  <si>
    <t>TEKA770701HYNZXL09</t>
  </si>
  <si>
    <t>CAES900601MYNRSH08</t>
  </si>
  <si>
    <t>QUPK891226MYNNNT08</t>
  </si>
  <si>
    <t>DIMP810809MYNZXR05</t>
  </si>
  <si>
    <t>CAGF841101MYNSLT09</t>
  </si>
  <si>
    <t>LECS930709MYNNCM06</t>
  </si>
  <si>
    <t>LOPL800725MCSPRT06</t>
  </si>
  <si>
    <t>CAAE6505136D4</t>
  </si>
  <si>
    <t>DOCL650316AC6</t>
  </si>
  <si>
    <t>GOAL700808SZ3</t>
  </si>
  <si>
    <t>MIPR720407BA2</t>
  </si>
  <si>
    <t>SOMH900524CU7</t>
  </si>
  <si>
    <t>GAMM890429Q39</t>
  </si>
  <si>
    <t>PEKT7510055F9</t>
  </si>
  <si>
    <t>GAEC771231UW6</t>
  </si>
  <si>
    <t>POBA900107E15</t>
  </si>
  <si>
    <t>GAOS900806DV6</t>
  </si>
  <si>
    <t>AACL800625UK6</t>
  </si>
  <si>
    <t>MEZD940609I1D</t>
  </si>
  <si>
    <t>AUAE6911269EA</t>
  </si>
  <si>
    <t>CAKD810120JH1</t>
  </si>
  <si>
    <t>CAPN880413BQ0</t>
  </si>
  <si>
    <t>CACJ9112235T0</t>
  </si>
  <si>
    <t>CACG9301085GI</t>
  </si>
  <si>
    <t>MASR870412PUA</t>
  </si>
  <si>
    <t>CUCA840316SF6</t>
  </si>
  <si>
    <t>NOMY930404KM1</t>
  </si>
  <si>
    <t>CACF9201156HA</t>
  </si>
  <si>
    <t>IETY9408296A4</t>
  </si>
  <si>
    <t>CACR870104A28</t>
  </si>
  <si>
    <t>CALS730123JN8</t>
  </si>
  <si>
    <t>GUHA780227FJ6</t>
  </si>
  <si>
    <t>LOCA790112HA4</t>
  </si>
  <si>
    <t>LORV790217AD4</t>
  </si>
  <si>
    <t>MAMX700801DV4</t>
  </si>
  <si>
    <t>MEGM7206216Q5</t>
  </si>
  <si>
    <t>PACA620816VE7</t>
  </si>
  <si>
    <t>PAJA590622UI0</t>
  </si>
  <si>
    <t>POHN6208228N4</t>
  </si>
  <si>
    <t>QUEN7707192ZA</t>
  </si>
  <si>
    <t>ROTA430626NB5</t>
  </si>
  <si>
    <t>MOEA880520CW4</t>
  </si>
  <si>
    <t>CETY830903MRA</t>
  </si>
  <si>
    <t>MOGE731211GG3</t>
  </si>
  <si>
    <t>RUPJ880309P48</t>
  </si>
  <si>
    <t>GADD890913CB6</t>
  </si>
  <si>
    <t>COLR8508179T7</t>
  </si>
  <si>
    <t>COMG830423ET9</t>
  </si>
  <si>
    <t>MECF881204KR0</t>
  </si>
  <si>
    <t>VEMJ831122H3A</t>
  </si>
  <si>
    <t>ZALE800114HIA</t>
  </si>
  <si>
    <t>EAAC870315G24</t>
  </si>
  <si>
    <t>FAEI830417G75</t>
  </si>
  <si>
    <t>BALY910512Q18</t>
  </si>
  <si>
    <t>VACD7611228L6</t>
  </si>
  <si>
    <t>EAPR800820R82</t>
  </si>
  <si>
    <t>QURA650814UP2</t>
  </si>
  <si>
    <t>YACL7901269S0</t>
  </si>
  <si>
    <t>CAMG860322UI5</t>
  </si>
  <si>
    <t>CAPT810121QG3</t>
  </si>
  <si>
    <t>PERM891219P63</t>
  </si>
  <si>
    <t>SAVA8403133M3</t>
  </si>
  <si>
    <t>AECG9012167AA</t>
  </si>
  <si>
    <t>LOGD761117LY8</t>
  </si>
  <si>
    <t>MADL7204127G7</t>
  </si>
  <si>
    <t>ROTL7106137K8</t>
  </si>
  <si>
    <t>UCAL630424SC5</t>
  </si>
  <si>
    <t>CAFJ8506307R9</t>
  </si>
  <si>
    <t>CACX920609767</t>
  </si>
  <si>
    <t>YAAA890301TV6</t>
  </si>
  <si>
    <t>AADA900728118</t>
  </si>
  <si>
    <t>CAQE900719QE4</t>
  </si>
  <si>
    <t>noue890922QF1</t>
  </si>
  <si>
    <t>SOAT9212049Z4</t>
  </si>
  <si>
    <t>OIGG930204258</t>
  </si>
  <si>
    <t>AURZ8206079H3</t>
  </si>
  <si>
    <t>GAPL800907KT2</t>
  </si>
  <si>
    <t>HECV751215RE0</t>
  </si>
  <si>
    <t>BACE820920A84</t>
  </si>
  <si>
    <t>AUPY900921GS4</t>
  </si>
  <si>
    <t>AASA931102261</t>
  </si>
  <si>
    <t>BICL830502QR7</t>
  </si>
  <si>
    <t>CAUW841115892</t>
  </si>
  <si>
    <t>EAIN7701143E0</t>
  </si>
  <si>
    <t>EAMM601205RA7</t>
  </si>
  <si>
    <t>GOOM780412UW5</t>
  </si>
  <si>
    <t>PUPB831204243</t>
  </si>
  <si>
    <t>VEAJ800414IV3</t>
  </si>
  <si>
    <t>HUAG9306119S2</t>
  </si>
  <si>
    <t>BIYZ560517GG2</t>
  </si>
  <si>
    <t>CAZF8801054Q6</t>
  </si>
  <si>
    <t>AAOA870525RT0</t>
  </si>
  <si>
    <t>HECE701022QKA</t>
  </si>
  <si>
    <t>ROHJ621113A81</t>
  </si>
  <si>
    <t>LOEC831008I41</t>
  </si>
  <si>
    <t>LOPJ871223S20</t>
  </si>
  <si>
    <t>CARP940616HP8</t>
  </si>
  <si>
    <t>EAMP9412219R1</t>
  </si>
  <si>
    <t>AACR8603123DA</t>
  </si>
  <si>
    <t>CACK7801232K5</t>
  </si>
  <si>
    <t>CEGA710716C2A</t>
  </si>
  <si>
    <t>GAEL750220T73</t>
  </si>
  <si>
    <t>HUVH831001KD1</t>
  </si>
  <si>
    <t>NOMK840311TE8</t>
  </si>
  <si>
    <t>OAPM820204RP7</t>
  </si>
  <si>
    <t>UAHL790720QY7</t>
  </si>
  <si>
    <t>VEMA791026SU3</t>
  </si>
  <si>
    <t>CAIC820824MM3</t>
  </si>
  <si>
    <t>YAAD860318H63</t>
  </si>
  <si>
    <t>MEAX810513LX4</t>
  </si>
  <si>
    <t>MASM730325BI6</t>
  </si>
  <si>
    <t>VEFL651030SH3</t>
  </si>
  <si>
    <t>AUAN6106295A2</t>
  </si>
  <si>
    <t>BEAC9004175R9</t>
  </si>
  <si>
    <t>BASJ741031KY0</t>
  </si>
  <si>
    <t>CASH8806262F5</t>
  </si>
  <si>
    <t>POST6310149Q8</t>
  </si>
  <si>
    <t>ROGJ7706255K6</t>
  </si>
  <si>
    <t>TIRJ630810KJ9</t>
  </si>
  <si>
    <t>MACN730404G62</t>
  </si>
  <si>
    <t>LOMG891211911</t>
  </si>
  <si>
    <t>MABS870203UW5</t>
  </si>
  <si>
    <t>GOPM580706NQ8</t>
  </si>
  <si>
    <t>CAGX901001E5A</t>
  </si>
  <si>
    <t>NOHS9310235FA</t>
  </si>
  <si>
    <t>TEHD941012IG6</t>
  </si>
  <si>
    <t>HUAL750208228</t>
  </si>
  <si>
    <t>NAHM8310266T4</t>
  </si>
  <si>
    <t>ZICL761115AP8</t>
  </si>
  <si>
    <t>MACS6901225Y4</t>
  </si>
  <si>
    <t>URJE830414DK1</t>
  </si>
  <si>
    <t>CASM9009105Y5</t>
  </si>
  <si>
    <t>AASM7810024DA</t>
  </si>
  <si>
    <t>CECD661125SS4</t>
  </si>
  <si>
    <t>CORE600709971</t>
  </si>
  <si>
    <t>GOBK741014RB9</t>
  </si>
  <si>
    <t>UTGI791102133</t>
  </si>
  <si>
    <t>MEER900401I80</t>
  </si>
  <si>
    <t>CIKM7901029X0</t>
  </si>
  <si>
    <t>AORW730919JN0</t>
  </si>
  <si>
    <t>CAFF761214KV3</t>
  </si>
  <si>
    <t>LOVN790107AZ4</t>
  </si>
  <si>
    <t>MALH760417UD6</t>
  </si>
  <si>
    <t>MAMX790413DI4</t>
  </si>
  <si>
    <t>MOSV720315B14</t>
  </si>
  <si>
    <t>POPP770608594</t>
  </si>
  <si>
    <t>TAQW690824MF8</t>
  </si>
  <si>
    <t>VAMJ570601KT3</t>
  </si>
  <si>
    <t>YAGH620512CLA</t>
  </si>
  <si>
    <t>COSC770413NW9</t>
  </si>
  <si>
    <t>CACD790407K90</t>
  </si>
  <si>
    <t>CASF791031IP0</t>
  </si>
  <si>
    <t>FOMI770604AS1</t>
  </si>
  <si>
    <t>FOML770604E65</t>
  </si>
  <si>
    <t>JIBF800811D86</t>
  </si>
  <si>
    <t>LOGN741115EK5</t>
  </si>
  <si>
    <t>MACL750628P99</t>
  </si>
  <si>
    <t>MAPM720216QZ3</t>
  </si>
  <si>
    <t>METD831219Q8A</t>
  </si>
  <si>
    <t>OOCL650301537</t>
  </si>
  <si>
    <t>PODD7708133A9</t>
  </si>
  <si>
    <t>QUGR740925QQ3</t>
  </si>
  <si>
    <t>SECL790531GYA</t>
  </si>
  <si>
    <t>VECM781220KX1</t>
  </si>
  <si>
    <t>MECM890720956</t>
  </si>
  <si>
    <t>PAMD690313CG8</t>
  </si>
  <si>
    <t>UCAD930401KA1</t>
  </si>
  <si>
    <t>AOSJ631224TT9</t>
  </si>
  <si>
    <t>AUBT750603EN4</t>
  </si>
  <si>
    <t>BAVL631002RL1</t>
  </si>
  <si>
    <t>BECN8204067B6</t>
  </si>
  <si>
    <t>BEPM831017BW4</t>
  </si>
  <si>
    <t>BURF691231589</t>
  </si>
  <si>
    <t>BUVA610406FP3</t>
  </si>
  <si>
    <t>CACR650218R92</t>
  </si>
  <si>
    <t>LIZD580316RN8</t>
  </si>
  <si>
    <t>PAMM410204NL8</t>
  </si>
  <si>
    <t>PERS410411FR5</t>
  </si>
  <si>
    <t>RUBA750314KN5</t>
  </si>
  <si>
    <t>SACS800425ET8</t>
  </si>
  <si>
    <t>SADB8205058J7</t>
  </si>
  <si>
    <t>SAPE640629246</t>
  </si>
  <si>
    <t>TEAS601206LQ5</t>
  </si>
  <si>
    <t>ZAAS660319AY5</t>
  </si>
  <si>
    <t>VABZ8506248M6</t>
  </si>
  <si>
    <t>FOAL851106DK2</t>
  </si>
  <si>
    <t>MEMJ670624KU8</t>
  </si>
  <si>
    <t>PAFM7912256Q1</t>
  </si>
  <si>
    <t>SARJ880604MY1</t>
  </si>
  <si>
    <t>AAMZ7302163U5</t>
  </si>
  <si>
    <t>NUCM800515FA6</t>
  </si>
  <si>
    <t>AEHE830818M32</t>
  </si>
  <si>
    <t>BAEB6607068N5</t>
  </si>
  <si>
    <t>CACC7105122CA</t>
  </si>
  <si>
    <t>CAPE811120912</t>
  </si>
  <si>
    <t>CATL730915PA9</t>
  </si>
  <si>
    <t>DIAL710623D15</t>
  </si>
  <si>
    <t>OEAA730201BVA</t>
  </si>
  <si>
    <t>SIPJ741108K58</t>
  </si>
  <si>
    <t>CAMA811006ARA</t>
  </si>
  <si>
    <t>GAAM8501258I3</t>
  </si>
  <si>
    <t>MACG761023AB1</t>
  </si>
  <si>
    <t>MAPH800524R12</t>
  </si>
  <si>
    <t>PEMC781210853</t>
  </si>
  <si>
    <t>PESI8904053U1</t>
  </si>
  <si>
    <t>PACY911212IFA</t>
  </si>
  <si>
    <t>MEKN811222EK8</t>
  </si>
  <si>
    <t>AEVC8902161R9</t>
  </si>
  <si>
    <t>MOAA650712KK0</t>
  </si>
  <si>
    <t>PACW501230CU3</t>
  </si>
  <si>
    <t>UIRL850926SP9</t>
  </si>
  <si>
    <t>DIHR760607RT6</t>
  </si>
  <si>
    <t>SAPS561228QV3</t>
  </si>
  <si>
    <t>CECS780730PC2</t>
  </si>
  <si>
    <t>AIOC8302223Y0</t>
  </si>
  <si>
    <t>CACE371120LU2</t>
  </si>
  <si>
    <t>CADJ650419MR1</t>
  </si>
  <si>
    <t>CAFL560411MF7</t>
  </si>
  <si>
    <t>CIML8209258M3</t>
  </si>
  <si>
    <t>COSE7907252ZA</t>
  </si>
  <si>
    <t>EAEE431118HH1</t>
  </si>
  <si>
    <t>GAMR810816BZA</t>
  </si>
  <si>
    <t>GOBJ6902169R9</t>
  </si>
  <si>
    <t>LOVC820626D36</t>
  </si>
  <si>
    <t>OOML7908245F0</t>
  </si>
  <si>
    <t>PECS711107HW9</t>
  </si>
  <si>
    <t>PEGA890926E86</t>
  </si>
  <si>
    <t>RICM780611MV9</t>
  </si>
  <si>
    <t>SASR820407856</t>
  </si>
  <si>
    <t>TAGE820520SN2</t>
  </si>
  <si>
    <t>FEHI730507P63</t>
  </si>
  <si>
    <t>MAZC830202KY9</t>
  </si>
  <si>
    <t>TOPA730319UQ6</t>
  </si>
  <si>
    <t>KOPD9209019Z2</t>
  </si>
  <si>
    <t>CACM750830IK3</t>
  </si>
  <si>
    <t>EUCJ770918Q77</t>
  </si>
  <si>
    <t>FOTS711014BPA</t>
  </si>
  <si>
    <t>GAEC730514LC9</t>
  </si>
  <si>
    <t>GAGA860313IS9</t>
  </si>
  <si>
    <t>NOAV740404PP4</t>
  </si>
  <si>
    <t>SEEA750902TIA</t>
  </si>
  <si>
    <t>VAPG890815Q74</t>
  </si>
  <si>
    <t>CAPN620205QI1</t>
  </si>
  <si>
    <t>PAMC771202V64</t>
  </si>
  <si>
    <t>OEPJ820924KIA</t>
  </si>
  <si>
    <t>AUUR910703K13</t>
  </si>
  <si>
    <t>MIRZ900606KL6</t>
  </si>
  <si>
    <t>CACM790921F17</t>
  </si>
  <si>
    <t>OECA851024GT1</t>
  </si>
  <si>
    <t>AOGY830928QM3</t>
  </si>
  <si>
    <t>AIPL740629CR0</t>
  </si>
  <si>
    <t>AOAY830824U96</t>
  </si>
  <si>
    <t>KUTN870107KJ0</t>
  </si>
  <si>
    <t>MAAL680831P95</t>
  </si>
  <si>
    <t>MEOJ790217GI5</t>
  </si>
  <si>
    <t>VIRC700409BI2</t>
  </si>
  <si>
    <t>PHOJ8812115X3</t>
  </si>
  <si>
    <t>ROTM931215435</t>
  </si>
  <si>
    <t>CACM7505064P9</t>
  </si>
  <si>
    <t>CAFM740210SH8</t>
  </si>
  <si>
    <t>MEKH640328FBA</t>
  </si>
  <si>
    <t>SACI860909BH3</t>
  </si>
  <si>
    <t>IACN860907EN6</t>
  </si>
  <si>
    <t>BACR8109131C5</t>
  </si>
  <si>
    <t>MOPE920318DQ8</t>
  </si>
  <si>
    <t>COVJ8006222Z8</t>
  </si>
  <si>
    <t>AAKK770801715</t>
  </si>
  <si>
    <t>AIPH8402153D1</t>
  </si>
  <si>
    <t>BABA720117B46</t>
  </si>
  <si>
    <t>BIMF840327843</t>
  </si>
  <si>
    <t>FOSL860917AW4</t>
  </si>
  <si>
    <t>FOSM750422MB9</t>
  </si>
  <si>
    <t>HEMH800906FZA</t>
  </si>
  <si>
    <t>MEAM690123R60</t>
  </si>
  <si>
    <t>TECF841227IG2</t>
  </si>
  <si>
    <t>ROCE910119GC0</t>
  </si>
  <si>
    <t>CEMC910914QH3</t>
  </si>
  <si>
    <t>ROJN6307084X7</t>
  </si>
  <si>
    <t>CONE830330LB4</t>
  </si>
  <si>
    <t>SOSA8711141U8</t>
  </si>
  <si>
    <t>BACB7809088I3</t>
  </si>
  <si>
    <t>BACG791211EBA</t>
  </si>
  <si>
    <t>CAAD821130KZ6</t>
  </si>
  <si>
    <t>CAHV740920U77</t>
  </si>
  <si>
    <t>CAPA801218E8A</t>
  </si>
  <si>
    <t>CICR800314TV7</t>
  </si>
  <si>
    <t>DIPY8104242J4</t>
  </si>
  <si>
    <t>GOGG830130HB0</t>
  </si>
  <si>
    <t>HEAY820417AI7</t>
  </si>
  <si>
    <t>HEKL810923CK5</t>
  </si>
  <si>
    <t>HOPF651024757</t>
  </si>
  <si>
    <t>KUCA710312UC6</t>
  </si>
  <si>
    <t>LOGL7505085T0</t>
  </si>
  <si>
    <t>MEEG741218Q60</t>
  </si>
  <si>
    <t>PECM810126117</t>
  </si>
  <si>
    <t>REKG780625SV9</t>
  </si>
  <si>
    <t>REVN7709023S2</t>
  </si>
  <si>
    <t>ROPM800509R99</t>
  </si>
  <si>
    <t>SOSW8409289X7</t>
  </si>
  <si>
    <t>VECP711029EF5</t>
  </si>
  <si>
    <t>ZAVE710708HL2</t>
  </si>
  <si>
    <t>ZEGA830219MF9</t>
  </si>
  <si>
    <t>AIGA861021GW3</t>
  </si>
  <si>
    <t>PACJ920823RK7</t>
  </si>
  <si>
    <t>GOMB730819SH9</t>
  </si>
  <si>
    <t>QUCF830219GS5</t>
  </si>
  <si>
    <t>TUUV8203089J2</t>
  </si>
  <si>
    <t>OOCS860203AHA</t>
  </si>
  <si>
    <t>RAAF860731EY8</t>
  </si>
  <si>
    <t>FEGR820525L12</t>
  </si>
  <si>
    <t>MOGM871005M58</t>
  </si>
  <si>
    <t>CAKM820314UQ0</t>
  </si>
  <si>
    <t>MISY7506282L8</t>
  </si>
  <si>
    <t>KAML890427NL6</t>
  </si>
  <si>
    <t>CAJB760601258</t>
  </si>
  <si>
    <t>CIKS790311FN9</t>
  </si>
  <si>
    <t>COVF6309302S8</t>
  </si>
  <si>
    <t>SOMC820521596</t>
  </si>
  <si>
    <t>CATM710420683</t>
  </si>
  <si>
    <t>AALT850720T77</t>
  </si>
  <si>
    <t>CUCR870302FK9</t>
  </si>
  <si>
    <t>DOVA821115QW5</t>
  </si>
  <si>
    <t>GURS811119K62</t>
  </si>
  <si>
    <t>SORF5709029B6</t>
  </si>
  <si>
    <t>AAMK800519DF9</t>
  </si>
  <si>
    <t>AARB890217N41</t>
  </si>
  <si>
    <t>EIGL660211AT4</t>
  </si>
  <si>
    <t>RASE660920231</t>
  </si>
  <si>
    <t>KUAS770913T83</t>
  </si>
  <si>
    <t>MOHF7404187D7</t>
  </si>
  <si>
    <t>PEEG900515FX9</t>
  </si>
  <si>
    <t>SOPV840504E69</t>
  </si>
  <si>
    <t>AACM790224UT7</t>
  </si>
  <si>
    <t>DUAE760819CM7</t>
  </si>
  <si>
    <t>MAZJ8109025W6</t>
  </si>
  <si>
    <t>PADG570710454</t>
  </si>
  <si>
    <t>CAGE7609221L5</t>
  </si>
  <si>
    <t>MUMA860708734</t>
  </si>
  <si>
    <t>CALJ650617JN5</t>
  </si>
  <si>
    <t>CEGA601021RT6</t>
  </si>
  <si>
    <t>NAAN8203168M6</t>
  </si>
  <si>
    <t>BORG921107GJ9</t>
  </si>
  <si>
    <t>CAMA7406118K3</t>
  </si>
  <si>
    <t>CELM7907168A9</t>
  </si>
  <si>
    <t>COCL760612476</t>
  </si>
  <si>
    <t>CUCR830131Q37</t>
  </si>
  <si>
    <t>FEPM770108C21</t>
  </si>
  <si>
    <t>LAMC610406P2A</t>
  </si>
  <si>
    <t>LEPG771211ID8</t>
  </si>
  <si>
    <t>MAGD650812RQ7</t>
  </si>
  <si>
    <t>MUML640829423</t>
  </si>
  <si>
    <t>PAPW700301TY1</t>
  </si>
  <si>
    <t>QUBA621022243</t>
  </si>
  <si>
    <t>RERF711112K75</t>
  </si>
  <si>
    <t>UIPK820715LE2</t>
  </si>
  <si>
    <t>UITF721013CF8</t>
  </si>
  <si>
    <t>CUGS810811NS7</t>
  </si>
  <si>
    <t>POAE8101192G3</t>
  </si>
  <si>
    <t>GOCL820923TC5</t>
  </si>
  <si>
    <t>CASA911106LE1</t>
  </si>
  <si>
    <t>DICI780627K26</t>
  </si>
  <si>
    <t>CUCC730305CV7</t>
  </si>
  <si>
    <t>VIMR891122IC1</t>
  </si>
  <si>
    <t>OCAJ76091919A</t>
  </si>
  <si>
    <t>BIBJ940109VA5</t>
  </si>
  <si>
    <t>GAOY720615G11</t>
  </si>
  <si>
    <t>MATY7711242A6</t>
  </si>
  <si>
    <t>RUCS790101QX0</t>
  </si>
  <si>
    <t>VASJ910709CUA</t>
  </si>
  <si>
    <t>AAPO760516LI1</t>
  </si>
  <si>
    <t>AEHM760528KM9</t>
  </si>
  <si>
    <t>CIKR7812122S5</t>
  </si>
  <si>
    <t>EEEE780113MH8</t>
  </si>
  <si>
    <t>HECO881213LG7</t>
  </si>
  <si>
    <t>MEMP810418LUA</t>
  </si>
  <si>
    <t>SALJ730121J4A</t>
  </si>
  <si>
    <t>XOQM71103032A</t>
  </si>
  <si>
    <t>EUSN920829CP4</t>
  </si>
  <si>
    <t>CAPJ881215283</t>
  </si>
  <si>
    <t>CACT770321NH6</t>
  </si>
  <si>
    <t>CAMM731022GH3</t>
  </si>
  <si>
    <t>KUYB650911445</t>
  </si>
  <si>
    <t>AOVI870529L70</t>
  </si>
  <si>
    <t>CACM730421M65</t>
  </si>
  <si>
    <t>GUBI8409175CO</t>
  </si>
  <si>
    <t>PESS940115HZ4</t>
  </si>
  <si>
    <t>CUDH7610181M2</t>
  </si>
  <si>
    <t>LEFN710220510</t>
  </si>
  <si>
    <t>ROBL680210BI0</t>
  </si>
  <si>
    <t>ROCA640206M56</t>
  </si>
  <si>
    <t>SARD651007NE5</t>
  </si>
  <si>
    <t>RIMD9111159X3</t>
  </si>
  <si>
    <t>AOVY560304FR4</t>
  </si>
  <si>
    <t>BECN870626F40</t>
  </si>
  <si>
    <t>BEPN670828P30</t>
  </si>
  <si>
    <t>CAVC580716JL7</t>
  </si>
  <si>
    <t>COCO8212159K8</t>
  </si>
  <si>
    <t>EILI671130K21</t>
  </si>
  <si>
    <t>GOLM721216KS6</t>
  </si>
  <si>
    <t>HUTD781004RN9</t>
  </si>
  <si>
    <t>MAMA7705031NA</t>
  </si>
  <si>
    <t>MEQG781111DM1</t>
  </si>
  <si>
    <t>PIMA7007081B9</t>
  </si>
  <si>
    <t>CACX900531I11</t>
  </si>
  <si>
    <t>BARJ7006135K3</t>
  </si>
  <si>
    <t>DUMC730523380</t>
  </si>
  <si>
    <t>MACW7606283CA</t>
  </si>
  <si>
    <t>PEAM641111UW8</t>
  </si>
  <si>
    <t>CABS870115F6A</t>
  </si>
  <si>
    <t>CACL770821DA0</t>
  </si>
  <si>
    <t>BAEG880716Q98</t>
  </si>
  <si>
    <t>LOST8707318B3</t>
  </si>
  <si>
    <t>GAPY910806NH4</t>
  </si>
  <si>
    <t>MACR910315E25</t>
  </si>
  <si>
    <t>MECC7805035E6</t>
  </si>
  <si>
    <t>ROTM840425MZ8</t>
  </si>
  <si>
    <t>CAKD890620HJ8</t>
  </si>
  <si>
    <t>MAGW780709RT4</t>
  </si>
  <si>
    <t>BACJ870616E64</t>
  </si>
  <si>
    <t>CAAM9005295Z8</t>
  </si>
  <si>
    <t>TUDJ901120IT7</t>
  </si>
  <si>
    <t>ZAAT920511824</t>
  </si>
  <si>
    <t>METR8811213T2</t>
  </si>
  <si>
    <t>AETC770425A57</t>
  </si>
  <si>
    <t>MALB780730TJ8</t>
  </si>
  <si>
    <t>MOVO800402UD8</t>
  </si>
  <si>
    <t>OIHJ7301257Q6</t>
  </si>
  <si>
    <t>SARP560114SH3</t>
  </si>
  <si>
    <t>REMW781107RN6</t>
  </si>
  <si>
    <t>ROKE940817RV9</t>
  </si>
  <si>
    <t>ROAC780703M10</t>
  </si>
  <si>
    <t>SARN8910222E5</t>
  </si>
  <si>
    <t>HEAM9002124Q0</t>
  </si>
  <si>
    <t>PEOB770308LI7</t>
  </si>
  <si>
    <t>TOBA710221L74</t>
  </si>
  <si>
    <t>VACJ751029FX6</t>
  </si>
  <si>
    <t>VIMD7510248K6</t>
  </si>
  <si>
    <t>EACJ7907113H5</t>
  </si>
  <si>
    <t>LAGG830402FP3</t>
  </si>
  <si>
    <t>RODK810116UX4</t>
  </si>
  <si>
    <t>GAPL850730SQA</t>
  </si>
  <si>
    <t>CAOL880906A15</t>
  </si>
  <si>
    <t>MACC750920AL5</t>
  </si>
  <si>
    <t>PECY890804L14</t>
  </si>
  <si>
    <t>AOVM8907017F0</t>
  </si>
  <si>
    <t>CACD770604GC0</t>
  </si>
  <si>
    <t>CUIW650805I47</t>
  </si>
  <si>
    <t>EEVJ710110SI3</t>
  </si>
  <si>
    <t>RACI810124D42</t>
  </si>
  <si>
    <t>REOL801115DN9</t>
  </si>
  <si>
    <t>AAMA890611191</t>
  </si>
  <si>
    <t>EALF8901213V4</t>
  </si>
  <si>
    <t>COMN911125139</t>
  </si>
  <si>
    <t>TAEV550910LS5</t>
  </si>
  <si>
    <t>COOD890119TB2</t>
  </si>
  <si>
    <t>SIGL730819R63</t>
  </si>
  <si>
    <t>CEPC890716CY5</t>
  </si>
  <si>
    <t>MOVL7902072J8</t>
  </si>
  <si>
    <t>LIGR910830CU4</t>
  </si>
  <si>
    <t>PEAG851128U76</t>
  </si>
  <si>
    <t>PESZ9101317S8</t>
  </si>
  <si>
    <t>CUHM830502MK2</t>
  </si>
  <si>
    <t>POMN8805232G6</t>
  </si>
  <si>
    <t>TEBL870305IX0</t>
  </si>
  <si>
    <t>DIME880825EV2</t>
  </si>
  <si>
    <t>CAMA880710C17</t>
  </si>
  <si>
    <t>HEVJ900719JDA</t>
  </si>
  <si>
    <t>CUMM850823S22</t>
  </si>
  <si>
    <t>LOBM8006208W0</t>
  </si>
  <si>
    <t>LOGA870424CL6</t>
  </si>
  <si>
    <t>MAZW740730QK3</t>
  </si>
  <si>
    <t>TUCB810917CE8</t>
  </si>
  <si>
    <t>VAGR771012789</t>
  </si>
  <si>
    <t>ZAMR8401157U3</t>
  </si>
  <si>
    <t>CACY810904BY1</t>
  </si>
  <si>
    <t>CAMC940222R8A</t>
  </si>
  <si>
    <t>POCJ900328JI5</t>
  </si>
  <si>
    <t>GOAK830213KY5</t>
  </si>
  <si>
    <t>BAPF8803281I1</t>
  </si>
  <si>
    <t>SABD9203233VA</t>
  </si>
  <si>
    <t>EABN780312LD2</t>
  </si>
  <si>
    <t>SARC771101PC3</t>
  </si>
  <si>
    <t>BISE890122QL2</t>
  </si>
  <si>
    <t>CAPM660831KXA</t>
  </si>
  <si>
    <t>MACJ740102L10</t>
  </si>
  <si>
    <t>BUCM8907012U8</t>
  </si>
  <si>
    <t>CABJ791020FK1</t>
  </si>
  <si>
    <t>PEMJ810612183</t>
  </si>
  <si>
    <t>ROCW860419TZ1</t>
  </si>
  <si>
    <t>MAFF910819PIA</t>
  </si>
  <si>
    <t>VARD920707RB7</t>
  </si>
  <si>
    <t>OEPR890517913</t>
  </si>
  <si>
    <t>BASJ750816AJ3</t>
  </si>
  <si>
    <t>BAXS8602084T3</t>
  </si>
  <si>
    <t>MOAR5608158W0</t>
  </si>
  <si>
    <t>PEMZ761008BFA</t>
  </si>
  <si>
    <t>LOLC890707DI8</t>
  </si>
  <si>
    <t>AAGA700804uv4</t>
  </si>
  <si>
    <t>CAOY820330SM2</t>
  </si>
  <si>
    <t>MAMS7703277R9</t>
  </si>
  <si>
    <t>RAAK860115NU2</t>
  </si>
  <si>
    <t>ROAM6511156G1</t>
  </si>
  <si>
    <t>ROAM7809103BA</t>
  </si>
  <si>
    <t>GOCJ790903VD2</t>
  </si>
  <si>
    <t>AOLM690107KBA</t>
  </si>
  <si>
    <t>MOMM681225R42</t>
  </si>
  <si>
    <t>CUCC771208K61</t>
  </si>
  <si>
    <t>GADI751211417</t>
  </si>
  <si>
    <t>CAPJ8003224LA</t>
  </si>
  <si>
    <t>EACM700210MS0</t>
  </si>
  <si>
    <t>MOZJ600227CI5</t>
  </si>
  <si>
    <t>OOCE670519JK2</t>
  </si>
  <si>
    <t>SOAJ5910021V1</t>
  </si>
  <si>
    <t>EABA9211125V6</t>
  </si>
  <si>
    <t>OERE880106RB8</t>
  </si>
  <si>
    <t>AUMG65070955A</t>
  </si>
  <si>
    <t>CAPF840515BP1</t>
  </si>
  <si>
    <t>JIMF770604776</t>
  </si>
  <si>
    <t>POGI830303NMA</t>
  </si>
  <si>
    <t>SARA670529LE6</t>
  </si>
  <si>
    <t>TAAT630905480</t>
  </si>
  <si>
    <t>MISS760609DL0</t>
  </si>
  <si>
    <t>AESC880217QZ7</t>
  </si>
  <si>
    <t>BABE940421F14</t>
  </si>
  <si>
    <t>POGL940502UEZ</t>
  </si>
  <si>
    <t>BUKD890625MDA</t>
  </si>
  <si>
    <t>SAAK820225J66</t>
  </si>
  <si>
    <t>PAPC841120JT3</t>
  </si>
  <si>
    <t>GUGE911224M63</t>
  </si>
  <si>
    <t>AOSM9402262WA</t>
  </si>
  <si>
    <t>PACJ9302138F0</t>
  </si>
  <si>
    <t>HUTE940501Q31</t>
  </si>
  <si>
    <t>AUMA790905SD0</t>
  </si>
  <si>
    <t>CAAD760213NNA</t>
  </si>
  <si>
    <t>LACE740907S49</t>
  </si>
  <si>
    <t>LIDF780414JA3</t>
  </si>
  <si>
    <t>PEDZ8509294C8</t>
  </si>
  <si>
    <t>QUAM591022DI6</t>
  </si>
  <si>
    <t>MISS760609RW8</t>
  </si>
  <si>
    <t>DUMD851108FJ2</t>
  </si>
  <si>
    <t>PADA860122TP3</t>
  </si>
  <si>
    <t>SAPV810311M78</t>
  </si>
  <si>
    <t>EACY860509D11</t>
  </si>
  <si>
    <t>AUBA880923T41</t>
  </si>
  <si>
    <t>AOVR541103D4A</t>
  </si>
  <si>
    <t>LOAM76092863A</t>
  </si>
  <si>
    <t>SOPJ920215AX1</t>
  </si>
  <si>
    <t>BEEX850318L85</t>
  </si>
  <si>
    <t>MAHG650926QQ8</t>
  </si>
  <si>
    <t>MASW7803022G8</t>
  </si>
  <si>
    <t>YAUR890719T56</t>
  </si>
  <si>
    <t>OXVL721112IW9</t>
  </si>
  <si>
    <t>AOVM9304242T9</t>
  </si>
  <si>
    <t>CAEF780504RF2</t>
  </si>
  <si>
    <t>PASV880428UQ6</t>
  </si>
  <si>
    <t>AXPG781025687</t>
  </si>
  <si>
    <t>AAHD9107316X0</t>
  </si>
  <si>
    <t>BUEF920414HU4</t>
  </si>
  <si>
    <t>QUPP7802189T8</t>
  </si>
  <si>
    <t>IUCM851030EMA</t>
  </si>
  <si>
    <t>LAGI730719UM0</t>
  </si>
  <si>
    <t>PARA8008087KA</t>
  </si>
  <si>
    <t>GOLS800323FM2</t>
  </si>
  <si>
    <t>LOCE88051682A</t>
  </si>
  <si>
    <t>OOPL680930966</t>
  </si>
  <si>
    <t>CACR741005EZ0</t>
  </si>
  <si>
    <t>GOFL740712IIA</t>
  </si>
  <si>
    <t>UACL840125U37</t>
  </si>
  <si>
    <t>KOCC761208GD8</t>
  </si>
  <si>
    <t>COML790323170</t>
  </si>
  <si>
    <t>MACV8309293B4</t>
  </si>
  <si>
    <t>SOSJ62091681A</t>
  </si>
  <si>
    <t>UXPY810511MH0</t>
  </si>
  <si>
    <t>NOYC930530PV1</t>
  </si>
  <si>
    <t>EASI701006N98</t>
  </si>
  <si>
    <t>MABR900110GBA</t>
  </si>
  <si>
    <t>AIEJ670216JG5</t>
  </si>
  <si>
    <t>DODD8504138D1</t>
  </si>
  <si>
    <t>GOSJ770928CG9</t>
  </si>
  <si>
    <t>HEVE880523UF7</t>
  </si>
  <si>
    <t>AAGG860508TX9</t>
  </si>
  <si>
    <t>AUMS820927PY2</t>
  </si>
  <si>
    <t>PALA851108BQ1</t>
  </si>
  <si>
    <t>BOMF8308168H1</t>
  </si>
  <si>
    <t>LEAG920106FW8</t>
  </si>
  <si>
    <t>DICG711117IG0</t>
  </si>
  <si>
    <t>AIAW75041628A</t>
  </si>
  <si>
    <t>AEDL780809MH6</t>
  </si>
  <si>
    <t>LOBI780515C83</t>
  </si>
  <si>
    <t>CUPG870605687</t>
  </si>
  <si>
    <t>DOKN701128466</t>
  </si>
  <si>
    <t>EECM860224696</t>
  </si>
  <si>
    <t>EISP760730LY9</t>
  </si>
  <si>
    <t>LOED720306CE3</t>
  </si>
  <si>
    <t>MEMM6701082LA</t>
  </si>
  <si>
    <t>POCE6007172V2</t>
  </si>
  <si>
    <t>PUHS880920QJ1</t>
  </si>
  <si>
    <t>RUBM711213AK0</t>
  </si>
  <si>
    <t>SASG730515CU5</t>
  </si>
  <si>
    <t>LEME850227MI2</t>
  </si>
  <si>
    <t>NOPE7910092I9</t>
  </si>
  <si>
    <t>PEMC860125CN5</t>
  </si>
  <si>
    <t>AAVL8412269U9</t>
  </si>
  <si>
    <t>CECL730519MM1</t>
  </si>
  <si>
    <t>COLD5310177T5</t>
  </si>
  <si>
    <t>BEPS8905058I3</t>
  </si>
  <si>
    <t>SAGA93051191A</t>
  </si>
  <si>
    <t>AATI7708167L4</t>
  </si>
  <si>
    <t>CAML720509HY7</t>
  </si>
  <si>
    <t>MERC8309264J6</t>
  </si>
  <si>
    <t>AOGA7904281J9</t>
  </si>
  <si>
    <t>BUPF790923DC7</t>
  </si>
  <si>
    <t>CARW7908291L0</t>
  </si>
  <si>
    <t>SALS800704P49</t>
  </si>
  <si>
    <t>VEON820728470</t>
  </si>
  <si>
    <t>AAAO7604019U9</t>
  </si>
  <si>
    <t>AEBL740410AX7</t>
  </si>
  <si>
    <t>CIPJ621128L92</t>
  </si>
  <si>
    <t>MOGF710205SX7</t>
  </si>
  <si>
    <t>AIFE830805EM1</t>
  </si>
  <si>
    <t>AOCM861004RX1</t>
  </si>
  <si>
    <t>CABR860114DB6</t>
  </si>
  <si>
    <t>POTR801116KG9</t>
  </si>
  <si>
    <t>CAHC920126I90</t>
  </si>
  <si>
    <t>GOCE900909GA4</t>
  </si>
  <si>
    <t>CACM760908KW6</t>
  </si>
  <si>
    <t>MAMC920214R91</t>
  </si>
  <si>
    <t>COLE670615HPA</t>
  </si>
  <si>
    <t>KAXA6805175Z0</t>
  </si>
  <si>
    <t>VAPG8205284W1</t>
  </si>
  <si>
    <t>POUA821013RL3</t>
  </si>
  <si>
    <t>VIGR851217T43</t>
  </si>
  <si>
    <t>TUPJ9309108S1</t>
  </si>
  <si>
    <t>DECL880927251</t>
  </si>
  <si>
    <t>BAES831102M1A</t>
  </si>
  <si>
    <t>CAMK8305121A0</t>
  </si>
  <si>
    <t>TUSL840624LW9</t>
  </si>
  <si>
    <t>VAGL890610QJ6</t>
  </si>
  <si>
    <t>ROCK8308225K8</t>
  </si>
  <si>
    <t>EUPA920827816</t>
  </si>
  <si>
    <t>SAVC950218HV0</t>
  </si>
  <si>
    <t>COSC761214SK4</t>
  </si>
  <si>
    <t>EUCA8006103J0</t>
  </si>
  <si>
    <t>SOMA760924NJ3</t>
  </si>
  <si>
    <t>SOMW8105138W8</t>
  </si>
  <si>
    <t>EUGR870412592</t>
  </si>
  <si>
    <t>JISE780907TF3</t>
  </si>
  <si>
    <t>SOPR771122N1A</t>
  </si>
  <si>
    <t>TAGM820117RT0</t>
  </si>
  <si>
    <t>SAAD6209127G8</t>
  </si>
  <si>
    <t>SOQF7102106G3</t>
  </si>
  <si>
    <t>SALE831210SJ9</t>
  </si>
  <si>
    <t>CEDC940119H64</t>
  </si>
  <si>
    <t>BAAA940327LL1</t>
  </si>
  <si>
    <t>AOSG720229JI5</t>
  </si>
  <si>
    <t>COKA840620B92</t>
  </si>
  <si>
    <t>EUBA700218BG5</t>
  </si>
  <si>
    <t>LOPS770701PU9</t>
  </si>
  <si>
    <t>LULO810417CR9</t>
  </si>
  <si>
    <t>MEBR810903EP5</t>
  </si>
  <si>
    <t>OASM761121264</t>
  </si>
  <si>
    <t>PEAJ760418NF1</t>
  </si>
  <si>
    <t>PEGA800105NLA</t>
  </si>
  <si>
    <t>PEOB6901036H2</t>
  </si>
  <si>
    <t>PUPF700301BB1</t>
  </si>
  <si>
    <t>ROLG750804M34</t>
  </si>
  <si>
    <t>VIII8404113BA</t>
  </si>
  <si>
    <t>TORI800325F93</t>
  </si>
  <si>
    <t>CECP8111298NA</t>
  </si>
  <si>
    <t>PUOL900325UR1</t>
  </si>
  <si>
    <t>EEJL720731462</t>
  </si>
  <si>
    <t>MAMC900305N52</t>
  </si>
  <si>
    <t>CARS861202AP8</t>
  </si>
  <si>
    <t>AOUL730914621</t>
  </si>
  <si>
    <t>BOPC870517234</t>
  </si>
  <si>
    <t>RACG880329H15</t>
  </si>
  <si>
    <t>MASM790705US5</t>
  </si>
  <si>
    <t>BUBA690907EF7</t>
  </si>
  <si>
    <t>MANS74062076A</t>
  </si>
  <si>
    <t>OTFE8410112V8</t>
  </si>
  <si>
    <t>OOCJ890909KH1</t>
  </si>
  <si>
    <t>COPK920520TVA</t>
  </si>
  <si>
    <t>GATB900911GC6</t>
  </si>
  <si>
    <t>GOLL781226RM8</t>
  </si>
  <si>
    <t>MASM770212FJ5</t>
  </si>
  <si>
    <t>NALE750613QA9</t>
  </si>
  <si>
    <t>MESC691224IC2</t>
  </si>
  <si>
    <t>SOEL630107PNA</t>
  </si>
  <si>
    <t>CAGD841006TN5</t>
  </si>
  <si>
    <t>GOGA761215NR3</t>
  </si>
  <si>
    <t>KACF790424H47</t>
  </si>
  <si>
    <t>UCCU6703072Z9</t>
  </si>
  <si>
    <t>MAPE841023CS8</t>
  </si>
  <si>
    <t>KODM810123R90</t>
  </si>
  <si>
    <t>BAKM670506KE2</t>
  </si>
  <si>
    <t>DOGM690228CR7</t>
  </si>
  <si>
    <t>GAEO800813D56</t>
  </si>
  <si>
    <t>SUAN870203H30</t>
  </si>
  <si>
    <t>KUML830302MY6</t>
  </si>
  <si>
    <t>ZACE880406NS6</t>
  </si>
  <si>
    <t>FOOA870818AE3</t>
  </si>
  <si>
    <t>QUGA8808305B8</t>
  </si>
  <si>
    <t>KUYA910524PE7</t>
  </si>
  <si>
    <t>FIMM930205V13</t>
  </si>
  <si>
    <t>QUGL851211QZ6</t>
  </si>
  <si>
    <t>BUZS921204P33</t>
  </si>
  <si>
    <t>UXHB880215XXX</t>
  </si>
  <si>
    <t>CASE810420SY6</t>
  </si>
  <si>
    <t>CECR590322QN7</t>
  </si>
  <si>
    <t>EUAS770308M93</t>
  </si>
  <si>
    <t>RARM721025617</t>
  </si>
  <si>
    <t>BIBA7603309W8</t>
  </si>
  <si>
    <t>HEGL821116HM1</t>
  </si>
  <si>
    <t>OEJM7906017Y0</t>
  </si>
  <si>
    <t>BACF860710L88</t>
  </si>
  <si>
    <t>LECC660429IW5</t>
  </si>
  <si>
    <t>CABJ610220SQ2</t>
  </si>
  <si>
    <t>EARI810104G49</t>
  </si>
  <si>
    <t>EOAH6808156F0</t>
  </si>
  <si>
    <t>MAGV790829QN7</t>
  </si>
  <si>
    <t>MOCP740926DX8</t>
  </si>
  <si>
    <t>PUCS7909254V3</t>
  </si>
  <si>
    <t>SONJ730727L97</t>
  </si>
  <si>
    <t>TECV780104I91</t>
  </si>
  <si>
    <t>VAPG7704082L5</t>
  </si>
  <si>
    <t>VEPM811031B2A</t>
  </si>
  <si>
    <t>VAMA840804CZ1</t>
  </si>
  <si>
    <t>POPL830211TZ6</t>
  </si>
  <si>
    <t>VEAA860527HCA</t>
  </si>
  <si>
    <t>CAOR861026947</t>
  </si>
  <si>
    <t>CORE720906PS2</t>
  </si>
  <si>
    <t>PAAD8412148I0</t>
  </si>
  <si>
    <t>RILD710219JD7</t>
  </si>
  <si>
    <t>SOCR6608184V1</t>
  </si>
  <si>
    <t>SUSL590211E56</t>
  </si>
  <si>
    <t>MACK891201873</t>
  </si>
  <si>
    <t>CUDO760522QX3</t>
  </si>
  <si>
    <t>MAPE740720NP0</t>
  </si>
  <si>
    <t>PERJ830324JQA</t>
  </si>
  <si>
    <t>ROCG871017L87</t>
  </si>
  <si>
    <t>CATC711208C15</t>
  </si>
  <si>
    <t>LOUK740525I40</t>
  </si>
  <si>
    <t>MABJ710214LB7</t>
  </si>
  <si>
    <t>PICM720114N91</t>
  </si>
  <si>
    <t>PEZK900128TN8</t>
  </si>
  <si>
    <t>CEMA780910RBA</t>
  </si>
  <si>
    <t>CUEN831201QP2</t>
  </si>
  <si>
    <t>EICI751021PS9</t>
  </si>
  <si>
    <t>MOVE751026L53</t>
  </si>
  <si>
    <t>RUCL670526RF9</t>
  </si>
  <si>
    <t>SOLB760430Q13</t>
  </si>
  <si>
    <t>BOPA7611211GA</t>
  </si>
  <si>
    <t>LAAA8405044Q6</t>
  </si>
  <si>
    <t>MACA7904292I6</t>
  </si>
  <si>
    <t>PACJ750503I94</t>
  </si>
  <si>
    <t>REGH8208287Z6</t>
  </si>
  <si>
    <t>VIAW9008316T0</t>
  </si>
  <si>
    <t>HEEF711226458</t>
  </si>
  <si>
    <t>APGU781025687</t>
  </si>
  <si>
    <t>CIVG891009DXA</t>
  </si>
  <si>
    <t>SAUH920612NQA</t>
  </si>
  <si>
    <t>MEHE8811258A8</t>
  </si>
  <si>
    <t>CACN930424I51</t>
  </si>
  <si>
    <t>SAPG610107GD9</t>
  </si>
  <si>
    <t>AUOO740530CH6</t>
  </si>
  <si>
    <t>CAMK801201QAA</t>
  </si>
  <si>
    <t>HEMG761225VA0</t>
  </si>
  <si>
    <t>JICJ800113TGA</t>
  </si>
  <si>
    <t>JIPR80112862A</t>
  </si>
  <si>
    <t>POKM651106HI2</t>
  </si>
  <si>
    <t>TIMR780906PR7</t>
  </si>
  <si>
    <t>VIAK781010CEA</t>
  </si>
  <si>
    <t>VIPL7509262B6</t>
  </si>
  <si>
    <t>PELM901027421</t>
  </si>
  <si>
    <t>CALE940711NC9</t>
  </si>
  <si>
    <t>QURG710604E40</t>
  </si>
  <si>
    <t>PUCK841217FY7</t>
  </si>
  <si>
    <t>CACC890716NL4</t>
  </si>
  <si>
    <t>CACJ9009136M2</t>
  </si>
  <si>
    <t>CANS690509RJ0</t>
  </si>
  <si>
    <t>COYM840602EQ4</t>
  </si>
  <si>
    <t>GAPJ600302QS0</t>
  </si>
  <si>
    <t>DAMV840522C30</t>
  </si>
  <si>
    <t>CACX820806Q28</t>
  </si>
  <si>
    <t>SEYR9002181N8</t>
  </si>
  <si>
    <t>TUPI920430FMA</t>
  </si>
  <si>
    <t>LEAG9201064VA</t>
  </si>
  <si>
    <t>RURS710318L9A</t>
  </si>
  <si>
    <t>UXBC850506BS0</t>
  </si>
  <si>
    <t>CAPG840929EV2</t>
  </si>
  <si>
    <t>MOCR8010272T7</t>
  </si>
  <si>
    <t>OOCR770211KH5</t>
  </si>
  <si>
    <t>PAUG790705MBA</t>
  </si>
  <si>
    <t>SOVA7109196PA</t>
  </si>
  <si>
    <t>PACR8708289R6</t>
  </si>
  <si>
    <t>GOCC850604175</t>
  </si>
  <si>
    <t>HECW900604952</t>
  </si>
  <si>
    <t>ZAML930225857</t>
  </si>
  <si>
    <t>AACC920429UVA</t>
  </si>
  <si>
    <t>CAVG750113U56</t>
  </si>
  <si>
    <t>ZACM620620U30</t>
  </si>
  <si>
    <t>CAGI830903HG3</t>
  </si>
  <si>
    <t>CAMN891207368</t>
  </si>
  <si>
    <t>CUVM760117KMA</t>
  </si>
  <si>
    <t>GOSE820513LK5</t>
  </si>
  <si>
    <t>MOTC7001306C4</t>
  </si>
  <si>
    <t>PACR730807HR4</t>
  </si>
  <si>
    <t>ROGA8105307J9</t>
  </si>
  <si>
    <t>VILR6205214S4</t>
  </si>
  <si>
    <t>VIHL9111151V9</t>
  </si>
  <si>
    <t>LOAA9407121N1</t>
  </si>
  <si>
    <t>MEAJ821011GR6</t>
  </si>
  <si>
    <t>MUOA900515520</t>
  </si>
  <si>
    <t>CAMD940221K78</t>
  </si>
  <si>
    <t>AUNJ770611LS2</t>
  </si>
  <si>
    <t>NOGE5906264S5</t>
  </si>
  <si>
    <t>SOPJ790416CM9</t>
  </si>
  <si>
    <t>GAFS8405162EA</t>
  </si>
  <si>
    <t>PUUL881029R22</t>
  </si>
  <si>
    <t>LOSG910821SK1</t>
  </si>
  <si>
    <t>CACX940906UG3</t>
  </si>
  <si>
    <t>COPS940806DH8</t>
  </si>
  <si>
    <t>AEOJ790423IS0</t>
  </si>
  <si>
    <t>AUGN7710137V8</t>
  </si>
  <si>
    <t>BEBP840321V27</t>
  </si>
  <si>
    <t>CAAI750803IU2</t>
  </si>
  <si>
    <t>CEDY850504IY1</t>
  </si>
  <si>
    <t>USED730823B31</t>
  </si>
  <si>
    <t>AIRI840706RJ7</t>
  </si>
  <si>
    <t>CALA7208202B9</t>
  </si>
  <si>
    <t>CASC710811R40</t>
  </si>
  <si>
    <t>GOJA82091459A</t>
  </si>
  <si>
    <t>GORL730529NJ2</t>
  </si>
  <si>
    <t>LOCA771004LK6</t>
  </si>
  <si>
    <t>MUCP6201245L1</t>
  </si>
  <si>
    <t>PACG631212I69</t>
  </si>
  <si>
    <t>VIPA870608BV9</t>
  </si>
  <si>
    <t>CATJ940223496</t>
  </si>
  <si>
    <t>MEGM850326Q56</t>
  </si>
  <si>
    <t>TIHW9310092V1</t>
  </si>
  <si>
    <t>CADG6412125M3</t>
  </si>
  <si>
    <t>CUZM750920LZ6</t>
  </si>
  <si>
    <t>OIVF781009M32</t>
  </si>
  <si>
    <t>PEHC750304NP7</t>
  </si>
  <si>
    <t>ROAJ930720VB4</t>
  </si>
  <si>
    <t>AEAL6103138U2</t>
  </si>
  <si>
    <t>CAAM691218T7A</t>
  </si>
  <si>
    <t>CACE730101CU5</t>
  </si>
  <si>
    <t>CATG671007FS9</t>
  </si>
  <si>
    <t>EACM691031PA9</t>
  </si>
  <si>
    <t>EUUY791112HN4</t>
  </si>
  <si>
    <t>GACE730403SI1</t>
  </si>
  <si>
    <t>GOCL701013688</t>
  </si>
  <si>
    <t>MOTJ710307N49</t>
  </si>
  <si>
    <t>OEGC780501D44</t>
  </si>
  <si>
    <t>PAZN731113Q99</t>
  </si>
  <si>
    <t>TAAR711021IC8</t>
  </si>
  <si>
    <t>UICY8408135X0</t>
  </si>
  <si>
    <t>VACL711220K74</t>
  </si>
  <si>
    <t>POGE791009EM3</t>
  </si>
  <si>
    <t>CUCV890524466</t>
  </si>
  <si>
    <t>CAFS9405279Y3</t>
  </si>
  <si>
    <t>GUMM6402123E9</t>
  </si>
  <si>
    <t>UUMA711010PA0</t>
  </si>
  <si>
    <t>MESA840116GC5</t>
  </si>
  <si>
    <t>LOAH420227MX0</t>
  </si>
  <si>
    <t>REGR9411198QA</t>
  </si>
  <si>
    <t>AATJ630516BQ7</t>
  </si>
  <si>
    <t>AOCL740624GC0</t>
  </si>
  <si>
    <t>GASS850129U56</t>
  </si>
  <si>
    <t>MOPL800229MC7</t>
  </si>
  <si>
    <t>SAMS880817BVA</t>
  </si>
  <si>
    <t>BABE820608Q33</t>
  </si>
  <si>
    <t>MAGJ940622BPA</t>
  </si>
  <si>
    <t>PASL930706000</t>
  </si>
  <si>
    <t>AALK7411021YA</t>
  </si>
  <si>
    <t>BAOA830521N86</t>
  </si>
  <si>
    <t>BECA6803093Q3</t>
  </si>
  <si>
    <t>COOV880501QD3</t>
  </si>
  <si>
    <t>DISI8606161I3</t>
  </si>
  <si>
    <t>EIMJ780522CZ9</t>
  </si>
  <si>
    <t>OECN830902AT8</t>
  </si>
  <si>
    <t>PEHS850717VA1</t>
  </si>
  <si>
    <t>POCL770528TC2</t>
  </si>
  <si>
    <t>POMD771222R63</t>
  </si>
  <si>
    <t>REGC840513493</t>
  </si>
  <si>
    <t>ROPK780301PM9</t>
  </si>
  <si>
    <t>SAVC7910045C0</t>
  </si>
  <si>
    <t>UICH731102LT3</t>
  </si>
  <si>
    <t>UIMG780526V79</t>
  </si>
  <si>
    <t>CAEM901205KV8</t>
  </si>
  <si>
    <t>SOPB891006TP7</t>
  </si>
  <si>
    <t>CAIR860816QA4</t>
  </si>
  <si>
    <t>AAHZ770305KY5</t>
  </si>
  <si>
    <t>BASR680823DHA</t>
  </si>
  <si>
    <t>EPCA800622CE8</t>
  </si>
  <si>
    <t>OELS830526N51</t>
  </si>
  <si>
    <t>PEEC801207GJ5</t>
  </si>
  <si>
    <t>AOHD730103LS6</t>
  </si>
  <si>
    <t>PEOJ911111C63</t>
  </si>
  <si>
    <t>GURE8601041Z9</t>
  </si>
  <si>
    <t>HEHA710518GW7</t>
  </si>
  <si>
    <t>ROML801125EL5</t>
  </si>
  <si>
    <t>RUSF700518V85</t>
  </si>
  <si>
    <t>SOSN7702176B0</t>
  </si>
  <si>
    <t>CAPE850604SV4</t>
  </si>
  <si>
    <t>RUFN7712057V1</t>
  </si>
  <si>
    <t>COBG870113NU4</t>
  </si>
  <si>
    <t>ROPA851210681</t>
  </si>
  <si>
    <t>OOCK910414Q13</t>
  </si>
  <si>
    <t>PETG710805LD8</t>
  </si>
  <si>
    <t>CAFG880731RC7</t>
  </si>
  <si>
    <t>KACC8005033N2</t>
  </si>
  <si>
    <t>MAPG780625UP9</t>
  </si>
  <si>
    <t>MOHK860706GM3</t>
  </si>
  <si>
    <t>ROCM871210TK0</t>
  </si>
  <si>
    <t>AANA420220QP4</t>
  </si>
  <si>
    <t>BUMC770407CA7</t>
  </si>
  <si>
    <t>CAPA570802T71</t>
  </si>
  <si>
    <t>CAPI650801TK5</t>
  </si>
  <si>
    <t>CARO620604TA1</t>
  </si>
  <si>
    <t>CASE820122DN3</t>
  </si>
  <si>
    <t>CICJ731103M91</t>
  </si>
  <si>
    <t>EEEF681010148</t>
  </si>
  <si>
    <t>GACE7208015M2</t>
  </si>
  <si>
    <t>GOLJ6907042I0</t>
  </si>
  <si>
    <t>IUCN620630IW1</t>
  </si>
  <si>
    <t>LAMR7603267J7</t>
  </si>
  <si>
    <t>LOAR651024LK6</t>
  </si>
  <si>
    <t>MECR5203189P6</t>
  </si>
  <si>
    <t>MEYF530722CG2</t>
  </si>
  <si>
    <t>NOCS520225G13</t>
  </si>
  <si>
    <t>OECN730328SM0</t>
  </si>
  <si>
    <t>OOPR651210IY8</t>
  </si>
  <si>
    <t>PEMS560224V35</t>
  </si>
  <si>
    <t>PIML730220236</t>
  </si>
  <si>
    <t>POCC570715MP1</t>
  </si>
  <si>
    <t>POWI7108091P6</t>
  </si>
  <si>
    <t>UUMA751218PJ5</t>
  </si>
  <si>
    <t>ZUUG620722IJA</t>
  </si>
  <si>
    <t>CACM820603JE9</t>
  </si>
  <si>
    <t>EESR920928K24</t>
  </si>
  <si>
    <t>MAEI8807195B5</t>
  </si>
  <si>
    <t>AEPM840630B84</t>
  </si>
  <si>
    <t>CECR800107F63</t>
  </si>
  <si>
    <t>OAEN840908TV4</t>
  </si>
  <si>
    <t>SIDG7903195I3</t>
  </si>
  <si>
    <t>CACB921109SW8</t>
  </si>
  <si>
    <t>GABJ810118H95</t>
  </si>
  <si>
    <t>AURA900828FB7</t>
  </si>
  <si>
    <t>CABC9201077IA</t>
  </si>
  <si>
    <t>BAPP930505EG7</t>
  </si>
  <si>
    <t>COTM911215JU7</t>
  </si>
  <si>
    <t>AIIH8106218K5</t>
  </si>
  <si>
    <t>FAMJ7909147H0</t>
  </si>
  <si>
    <t>HOAG791025HF1</t>
  </si>
  <si>
    <t>SOMR920901Q30</t>
  </si>
  <si>
    <t>TAAN881204KN6</t>
  </si>
  <si>
    <t>VIGG641109DC0</t>
  </si>
  <si>
    <t>AIPJ650906GF6</t>
  </si>
  <si>
    <t>EUBN720903NZ8</t>
  </si>
  <si>
    <t>FECG760909AV7</t>
  </si>
  <si>
    <t>PUGJ6210291E2</t>
  </si>
  <si>
    <t>SOAC880818U78</t>
  </si>
  <si>
    <t>BICB800607SCA</t>
  </si>
  <si>
    <t>AACS751209LD5</t>
  </si>
  <si>
    <t>AAPG6404053M1</t>
  </si>
  <si>
    <t>AARJ681116M3A</t>
  </si>
  <si>
    <t>CEMC6612313P4</t>
  </si>
  <si>
    <t>MACC770511UH3</t>
  </si>
  <si>
    <t>MACM7508175W0</t>
  </si>
  <si>
    <t>SIMC8408236R7</t>
  </si>
  <si>
    <t>TEEC520422CE2</t>
  </si>
  <si>
    <t>UBNA871019ED1</t>
  </si>
  <si>
    <t>VABL900908B19</t>
  </si>
  <si>
    <t>CAAA9110065G7</t>
  </si>
  <si>
    <t>LOPS750605L39</t>
  </si>
  <si>
    <t>VERM730908R65</t>
  </si>
  <si>
    <t>CACL740109QZ5</t>
  </si>
  <si>
    <t>MEBW7706198S5</t>
  </si>
  <si>
    <t>MERM721129J19</t>
  </si>
  <si>
    <t>PEZA870211PI0</t>
  </si>
  <si>
    <t>CAAM760510KR1</t>
  </si>
  <si>
    <t>FOJL730923GK1</t>
  </si>
  <si>
    <t>MACJ9305302Y3</t>
  </si>
  <si>
    <t>MACM920125KX4</t>
  </si>
  <si>
    <t>UXAN940216DQA</t>
  </si>
  <si>
    <t>CABI610628GM5</t>
  </si>
  <si>
    <t>JUGC770202JM0</t>
  </si>
  <si>
    <t>NOCA750705V16</t>
  </si>
  <si>
    <t>NOGW621101R51</t>
  </si>
  <si>
    <t>AUED920909VB9</t>
  </si>
  <si>
    <t>NAVL7809175M0</t>
  </si>
  <si>
    <t>HESG920104RJ2</t>
  </si>
  <si>
    <t>SOGN590407JZ5</t>
  </si>
  <si>
    <t>CAVO6803134Z7</t>
  </si>
  <si>
    <t>AERN720123K84</t>
  </si>
  <si>
    <t>BANL810127C64</t>
  </si>
  <si>
    <t>CAUC790909421</t>
  </si>
  <si>
    <t>GOMA880121324</t>
  </si>
  <si>
    <t>MESF731026ED3</t>
  </si>
  <si>
    <t>POZE780719BU6</t>
  </si>
  <si>
    <t>ROBD721219QR3</t>
  </si>
  <si>
    <t>SALI791108QE2</t>
  </si>
  <si>
    <t>TACC6811012L1</t>
  </si>
  <si>
    <t>VERC730512MH1</t>
  </si>
  <si>
    <t>EIMA761220CC6</t>
  </si>
  <si>
    <t>KAHG910611BC6</t>
  </si>
  <si>
    <t>LOCM9211209E0</t>
  </si>
  <si>
    <t>AEBJ900226SY9</t>
  </si>
  <si>
    <t>MASL850729TN5</t>
  </si>
  <si>
    <t>COGR8807222F0</t>
  </si>
  <si>
    <t>CABR520724B67</t>
  </si>
  <si>
    <t>BEEM710125M27</t>
  </si>
  <si>
    <t>FAAJ5512152GA</t>
  </si>
  <si>
    <t>GOCE770606459</t>
  </si>
  <si>
    <t>LAHI740729RS4</t>
  </si>
  <si>
    <t>LOUM6109011F0</t>
  </si>
  <si>
    <t>POAA830804EY2</t>
  </si>
  <si>
    <t>MACE9208061N3</t>
  </si>
  <si>
    <t>CAVE881014PF5</t>
  </si>
  <si>
    <t>TOTA8505292X4</t>
  </si>
  <si>
    <t>EUQS930204HW6</t>
  </si>
  <si>
    <t>CIMC8911294P0</t>
  </si>
  <si>
    <t>BUPF940426N75</t>
  </si>
  <si>
    <t>IAAS760827FF8</t>
  </si>
  <si>
    <t>SAGG700410HG4</t>
  </si>
  <si>
    <t>CUMA700419445</t>
  </si>
  <si>
    <t>CASM681208BG7</t>
  </si>
  <si>
    <t>GOSA861001AV3</t>
  </si>
  <si>
    <t>LOCS7009076AA</t>
  </si>
  <si>
    <t>MAPG76032031A</t>
  </si>
  <si>
    <t>NAGA6412205G1</t>
  </si>
  <si>
    <t>PEMM6411263W1</t>
  </si>
  <si>
    <t>PUBL82060466A</t>
  </si>
  <si>
    <t>RORB690723DX7</t>
  </si>
  <si>
    <t>SARA6605229PA</t>
  </si>
  <si>
    <t>TOBF800712D30</t>
  </si>
  <si>
    <t>PEUI8609147RA</t>
  </si>
  <si>
    <t>EAIC931206TX9</t>
  </si>
  <si>
    <t>VACI801008AP4</t>
  </si>
  <si>
    <t>CAEZ790929QW5</t>
  </si>
  <si>
    <t>CECR850321UR5</t>
  </si>
  <si>
    <t>CUPW7709076NA</t>
  </si>
  <si>
    <t>LOAJ720624785</t>
  </si>
  <si>
    <t>BAKA811205MU6</t>
  </si>
  <si>
    <t>MANS831006B53</t>
  </si>
  <si>
    <t>MEHV6208228B1</t>
  </si>
  <si>
    <t>PAKV7610285I1</t>
  </si>
  <si>
    <t>ROEJ850522ME3</t>
  </si>
  <si>
    <t>COHI8908267Q9</t>
  </si>
  <si>
    <t>CUCA8805218B4</t>
  </si>
  <si>
    <t>MAOD940113MP2</t>
  </si>
  <si>
    <t>AASI880809UU9</t>
  </si>
  <si>
    <t>DOGR5812285M1</t>
  </si>
  <si>
    <t>SARE780211G2A</t>
  </si>
  <si>
    <t>RIQM721124HY6</t>
  </si>
  <si>
    <t>HEHR6408128Z1</t>
  </si>
  <si>
    <t>MAOR650521CS6</t>
  </si>
  <si>
    <t>OEVN790721UX9</t>
  </si>
  <si>
    <t>POIA540731SC3</t>
  </si>
  <si>
    <t>CEFG8705075LA</t>
  </si>
  <si>
    <t>CACR840911429</t>
  </si>
  <si>
    <t>EUQO880617NZ5</t>
  </si>
  <si>
    <t>COMC610812NIA</t>
  </si>
  <si>
    <t>AACC4407136G3</t>
  </si>
  <si>
    <t>PAME790619578</t>
  </si>
  <si>
    <t>CACS860916LJA</t>
  </si>
  <si>
    <t>CANC920927QJ0</t>
  </si>
  <si>
    <t>CARJ830820BN5</t>
  </si>
  <si>
    <t>RAPG931004416</t>
  </si>
  <si>
    <t>BARJ8908302D1</t>
  </si>
  <si>
    <t>VASM860822MD0</t>
  </si>
  <si>
    <t>CADA7107267H5</t>
  </si>
  <si>
    <t>HECM7307103L9</t>
  </si>
  <si>
    <t>SOGC651107HFA</t>
  </si>
  <si>
    <t>PANS9101024I3</t>
  </si>
  <si>
    <t>AURS871018KJ5</t>
  </si>
  <si>
    <t>SEAW901203I20</t>
  </si>
  <si>
    <t>AIVF870318STA</t>
  </si>
  <si>
    <t>GOAL850718489</t>
  </si>
  <si>
    <t>SAPJ760301AZ2</t>
  </si>
  <si>
    <t>CAFA681227FV0</t>
  </si>
  <si>
    <t>CAGJ651006DF0</t>
  </si>
  <si>
    <t>COPM671007K69</t>
  </si>
  <si>
    <t>GOCP780127GB3</t>
  </si>
  <si>
    <t>PACE500723Q12</t>
  </si>
  <si>
    <t>PACF810323UV6</t>
  </si>
  <si>
    <t>ROGC8211096H6</t>
  </si>
  <si>
    <t>HOPC881209A58</t>
  </si>
  <si>
    <t>GUPJ880521NL6</t>
  </si>
  <si>
    <t>SIBJ790313NM1</t>
  </si>
  <si>
    <t>SOGK940801739</t>
  </si>
  <si>
    <t>AIHE621026A94</t>
  </si>
  <si>
    <t>CAML770114HN8</t>
  </si>
  <si>
    <t>GARG670617H59</t>
  </si>
  <si>
    <t>HUEJ661223U63</t>
  </si>
  <si>
    <t>JINF590907ETA</t>
  </si>
  <si>
    <t>LULJ720323917</t>
  </si>
  <si>
    <t>MEGA5704216Y0</t>
  </si>
  <si>
    <t>NAMJ631024HT5</t>
  </si>
  <si>
    <t>OOVG6910267S3</t>
  </si>
  <si>
    <t>OOVV740808JY7</t>
  </si>
  <si>
    <t>SACT630901VA7</t>
  </si>
  <si>
    <t>SAPF8305135C7</t>
  </si>
  <si>
    <t>FAMS880713K23</t>
  </si>
  <si>
    <t>PISD7205071T7</t>
  </si>
  <si>
    <t>XOCA911129U57</t>
  </si>
  <si>
    <t>DIJG850724664</t>
  </si>
  <si>
    <t>CAVN5404191M9</t>
  </si>
  <si>
    <t>GAGE571015RVA</t>
  </si>
  <si>
    <t>GOHW691010QBA</t>
  </si>
  <si>
    <t>MERL630929CZ7</t>
  </si>
  <si>
    <t>PIVJ730607PP9</t>
  </si>
  <si>
    <t>RIPC54111948A</t>
  </si>
  <si>
    <t>MACC870603F19</t>
  </si>
  <si>
    <t>HELG7112275J7</t>
  </si>
  <si>
    <t>CAVV531123QA2</t>
  </si>
  <si>
    <t>DIAL8501111U5</t>
  </si>
  <si>
    <t>FUQI7612054X2</t>
  </si>
  <si>
    <t>MACI840415MGA</t>
  </si>
  <si>
    <t>MOEE730303EB6</t>
  </si>
  <si>
    <t>OIFC540824M7A</t>
  </si>
  <si>
    <t>RORJ720629TL8</t>
  </si>
  <si>
    <t>CATR870916PD9</t>
  </si>
  <si>
    <t>COCL7710129U8</t>
  </si>
  <si>
    <t>PEZK920310IX9</t>
  </si>
  <si>
    <t>AACM940302P73</t>
  </si>
  <si>
    <t>NOPR910816J17</t>
  </si>
  <si>
    <t>LIEE940704PJ8</t>
  </si>
  <si>
    <t>AUMW930901138</t>
  </si>
  <si>
    <t>CATH920909KQ1</t>
  </si>
  <si>
    <t>RICF871008TF6</t>
  </si>
  <si>
    <t>BEEL641028VC5</t>
  </si>
  <si>
    <t>EASJ701212N20</t>
  </si>
  <si>
    <t>REDA641216NE6</t>
  </si>
  <si>
    <t>SUUJ761108AF0</t>
  </si>
  <si>
    <t>TEME600603EC3</t>
  </si>
  <si>
    <t>CECI8812303D6</t>
  </si>
  <si>
    <t>DIGP690610QL0</t>
  </si>
  <si>
    <t>DIDF760719U46</t>
  </si>
  <si>
    <t>EAAH86083096A</t>
  </si>
  <si>
    <t>MOPH661113UM9</t>
  </si>
  <si>
    <t>PUNN790605AEA</t>
  </si>
  <si>
    <t>TIOP721022874</t>
  </si>
  <si>
    <t>AAGH820717LB3</t>
  </si>
  <si>
    <t>BAMH870724D70</t>
  </si>
  <si>
    <t>NOBA7311091W9</t>
  </si>
  <si>
    <t>POUG780427LR5</t>
  </si>
  <si>
    <t>VEGJ890818AT7</t>
  </si>
  <si>
    <t>CAAJ910120QT3</t>
  </si>
  <si>
    <t>FUME881028RI0</t>
  </si>
  <si>
    <t>HECA9104193I5</t>
  </si>
  <si>
    <t>AUAA890921GC5</t>
  </si>
  <si>
    <t>CACW9110273I7</t>
  </si>
  <si>
    <t>BESF881025GM0</t>
  </si>
  <si>
    <t>AAGA850528EC5</t>
  </si>
  <si>
    <t>DICC751208338</t>
  </si>
  <si>
    <t>NUCA800118UHA</t>
  </si>
  <si>
    <t>MAMD930202662</t>
  </si>
  <si>
    <t>CAMC740723Q7A</t>
  </si>
  <si>
    <t>CAML6310025P3</t>
  </si>
  <si>
    <t>CIML7309111B2</t>
  </si>
  <si>
    <t>NOCJ610112QX4</t>
  </si>
  <si>
    <t>PEKD6002218Y4</t>
  </si>
  <si>
    <t>AECM780523BX5</t>
  </si>
  <si>
    <t>CAOM620922K30</t>
  </si>
  <si>
    <t>CASG611212BV0</t>
  </si>
  <si>
    <t>EIQR680830Q73</t>
  </si>
  <si>
    <t>GAEL610912N1A</t>
  </si>
  <si>
    <t>GOMH660720PR2</t>
  </si>
  <si>
    <t>MACL680211SEA</t>
  </si>
  <si>
    <t>MAHR680110CT2</t>
  </si>
  <si>
    <t>MECL630506H27</t>
  </si>
  <si>
    <t>PEMA7306138N9</t>
  </si>
  <si>
    <t>PIBR720120E40</t>
  </si>
  <si>
    <t>POPJ630705FP2</t>
  </si>
  <si>
    <t>TACH581230991</t>
  </si>
  <si>
    <t>ZAEI6312245Y3</t>
  </si>
  <si>
    <t>CECL8905305Y6</t>
  </si>
  <si>
    <t>AOMM730701R7A</t>
  </si>
  <si>
    <t>MAMG641123MW6</t>
  </si>
  <si>
    <t>TACR620831IB9</t>
  </si>
  <si>
    <t>LASP751216RG4</t>
  </si>
  <si>
    <t>AEDS900522E6A</t>
  </si>
  <si>
    <t>KUEM810714N70</t>
  </si>
  <si>
    <t>PEPE570425TA2</t>
  </si>
  <si>
    <t>CAVE780117HI2</t>
  </si>
  <si>
    <t>DIGA6710219Q7</t>
  </si>
  <si>
    <t>CIPL8305236V2</t>
  </si>
  <si>
    <t>LACG740501L62</t>
  </si>
  <si>
    <t>MIRJ851202I14</t>
  </si>
  <si>
    <t>COKJ810723A21</t>
  </si>
  <si>
    <t>CONO8508229P5</t>
  </si>
  <si>
    <t>MACS731207DRA</t>
  </si>
  <si>
    <t>QUTG610227NI0</t>
  </si>
  <si>
    <t>MAOA920515DT2</t>
  </si>
  <si>
    <t>ROHG890326IHA</t>
  </si>
  <si>
    <t>PACG871026T38</t>
  </si>
  <si>
    <t>VAMF810124L83</t>
  </si>
  <si>
    <t>GOED940527S90</t>
  </si>
  <si>
    <t>CAVO810328QF4</t>
  </si>
  <si>
    <t>GOMF750102MV8</t>
  </si>
  <si>
    <t>AAOL7301301B1</t>
  </si>
  <si>
    <t>CIPI840204PQ9</t>
  </si>
  <si>
    <t>AIRD651019459</t>
  </si>
  <si>
    <t>CERC671007DS7</t>
  </si>
  <si>
    <t>SOCA791201981</t>
  </si>
  <si>
    <t>VASJ710418QZ1</t>
  </si>
  <si>
    <t>BUQE880427BD1</t>
  </si>
  <si>
    <t>KUCM651216SN6</t>
  </si>
  <si>
    <t>MABJ841128T37</t>
  </si>
  <si>
    <t>SADB890204B96</t>
  </si>
  <si>
    <t>CUCO850715RU8</t>
  </si>
  <si>
    <t>FEMR920621UE2</t>
  </si>
  <si>
    <t>ROSI680331SM1</t>
  </si>
  <si>
    <t>SASL6601012Y7</t>
  </si>
  <si>
    <t>GOEC910208QD1</t>
  </si>
  <si>
    <t>TUCR891027FP3</t>
  </si>
  <si>
    <t>PABT831016***</t>
  </si>
  <si>
    <t>NOPE931218PXA</t>
  </si>
  <si>
    <t>NACE881014S20</t>
  </si>
  <si>
    <t>GASL671014RL1</t>
  </si>
  <si>
    <t>GOVV721011R80</t>
  </si>
  <si>
    <t>RIUA770722H97</t>
  </si>
  <si>
    <t>TACL670616UG3</t>
  </si>
  <si>
    <t>USDO780324LG9</t>
  </si>
  <si>
    <t>PABA660507BS5</t>
  </si>
  <si>
    <t>BARA851215LH0</t>
  </si>
  <si>
    <t>VAVJ941025VC5</t>
  </si>
  <si>
    <t>PETM840119895</t>
  </si>
  <si>
    <t>UADO9012083R9</t>
  </si>
  <si>
    <t>BUTM750620AT5</t>
  </si>
  <si>
    <t>PAPM820714RC9</t>
  </si>
  <si>
    <t>RUMC781114M57</t>
  </si>
  <si>
    <t>JITM7811075U7</t>
  </si>
  <si>
    <t>AARE540715SI3</t>
  </si>
  <si>
    <t>NICR7710254R4</t>
  </si>
  <si>
    <t>GOSN750116TA4</t>
  </si>
  <si>
    <t>CAUA850530HJ5</t>
  </si>
  <si>
    <t>LOCR6505286LA</t>
  </si>
  <si>
    <t>MERA8403144G7</t>
  </si>
  <si>
    <t>SICL750714CJ2</t>
  </si>
  <si>
    <t>AASE640623UV2</t>
  </si>
  <si>
    <t>CAFA6803209XA</t>
  </si>
  <si>
    <t>CALM600725NE7</t>
  </si>
  <si>
    <t>CAYR770123LTA</t>
  </si>
  <si>
    <t>DUHP680724HA9</t>
  </si>
  <si>
    <t>GAGM770115KQ2</t>
  </si>
  <si>
    <t>MADA720420458</t>
  </si>
  <si>
    <t>MASE510216I93</t>
  </si>
  <si>
    <t>MEGC68110286A</t>
  </si>
  <si>
    <t>MIAE7809087I1</t>
  </si>
  <si>
    <t>MUML800804U62</t>
  </si>
  <si>
    <t>NELG500404A9A</t>
  </si>
  <si>
    <t>SAML6607304R1</t>
  </si>
  <si>
    <t>VAGB6108205K4</t>
  </si>
  <si>
    <t>LEDA8303137J6</t>
  </si>
  <si>
    <t>PAIS880320B36</t>
  </si>
  <si>
    <t>AAPE901210JA0</t>
  </si>
  <si>
    <t>UHAR8505255JA</t>
  </si>
  <si>
    <t>UIPO851018CI3</t>
  </si>
  <si>
    <t>RUCM931126QL1</t>
  </si>
  <si>
    <t>TUCL7701072L4</t>
  </si>
  <si>
    <t>MAUG7708101U0</t>
  </si>
  <si>
    <t>CAUY910602IS9</t>
  </si>
  <si>
    <t>CECE940910KF0</t>
  </si>
  <si>
    <t>BUJA701009S65</t>
  </si>
  <si>
    <t>CACW8507172JA</t>
  </si>
  <si>
    <t>BASA670211J18</t>
  </si>
  <si>
    <t>CADP650124GS2</t>
  </si>
  <si>
    <t>CAPA8609091F8</t>
  </si>
  <si>
    <t>CACS920726JD3</t>
  </si>
  <si>
    <t>MALR730106SN1</t>
  </si>
  <si>
    <t>SAMR910705FR5</t>
  </si>
  <si>
    <t>GOSS820903838</t>
  </si>
  <si>
    <t>CEPE6905259N3</t>
  </si>
  <si>
    <t>AUCS7603171A2</t>
  </si>
  <si>
    <t>BAIR720313S47</t>
  </si>
  <si>
    <t>CAGL6512136Y0</t>
  </si>
  <si>
    <t>CAMZ660622QX5</t>
  </si>
  <si>
    <t>CAUR631225271</t>
  </si>
  <si>
    <t>CEMP801210CWA</t>
  </si>
  <si>
    <t>CEPG660702JHA</t>
  </si>
  <si>
    <t>CUCS750303R34</t>
  </si>
  <si>
    <t>HEAT630308LN9</t>
  </si>
  <si>
    <t>LOBM610111V7A</t>
  </si>
  <si>
    <t>MITB700906H93</t>
  </si>
  <si>
    <t>MOCT610417AMA</t>
  </si>
  <si>
    <t>MULE580503MG9</t>
  </si>
  <si>
    <t>PECM8105207L4</t>
  </si>
  <si>
    <t>AOCT8403209E7</t>
  </si>
  <si>
    <t>GOBA920719VE1</t>
  </si>
  <si>
    <t>JUIK910420N95</t>
  </si>
  <si>
    <t>CAPL730211UP9</t>
  </si>
  <si>
    <t>PETD880225AK7</t>
  </si>
  <si>
    <t>PEDR650919A58</t>
  </si>
  <si>
    <t>COAG860612GI0</t>
  </si>
  <si>
    <t>BUGS7405036C6</t>
  </si>
  <si>
    <t>CAST801101979</t>
  </si>
  <si>
    <t>CUSI7908152L4</t>
  </si>
  <si>
    <t>HEZF760124VA4</t>
  </si>
  <si>
    <t>MAAM580620C16</t>
  </si>
  <si>
    <t>MAPG721211RR1</t>
  </si>
  <si>
    <t>ROPN891021L09</t>
  </si>
  <si>
    <t>AOPJ850422V18</t>
  </si>
  <si>
    <t>MAMA730613V9A</t>
  </si>
  <si>
    <t>CAMM780604597</t>
  </si>
  <si>
    <t>HEHR740421NH8</t>
  </si>
  <si>
    <t>HESL711118LR8</t>
  </si>
  <si>
    <t>LODE641019787</t>
  </si>
  <si>
    <t>MAAM801219IQ3</t>
  </si>
  <si>
    <t>TATB941005513</t>
  </si>
  <si>
    <t>AEEA800613GXA</t>
  </si>
  <si>
    <t>PIDA840104S88</t>
  </si>
  <si>
    <t>SAPL8510238H7</t>
  </si>
  <si>
    <t>SAKE9206227K9</t>
  </si>
  <si>
    <t>PECR820326AR0</t>
  </si>
  <si>
    <t>BILR87011078A</t>
  </si>
  <si>
    <t>BACL900522AUA</t>
  </si>
  <si>
    <t>POVD900128JDA</t>
  </si>
  <si>
    <t>CEDL791013DB5</t>
  </si>
  <si>
    <t>CAPH720704M86</t>
  </si>
  <si>
    <t>GUPD831211QC7</t>
  </si>
  <si>
    <t>HECR750131B65</t>
  </si>
  <si>
    <t>RIRN55110499A</t>
  </si>
  <si>
    <t>PAOA900402LZ8</t>
  </si>
  <si>
    <t>OIFR801019P71</t>
  </si>
  <si>
    <t>DUKG780712717</t>
  </si>
  <si>
    <t>PAME610418J89</t>
  </si>
  <si>
    <t>PUQL840318K3A</t>
  </si>
  <si>
    <t>TEOJ6712256N8</t>
  </si>
  <si>
    <t>SOUM850912JB0</t>
  </si>
  <si>
    <t>UNJU520428NW3</t>
  </si>
  <si>
    <t>RIAL8609125A0</t>
  </si>
  <si>
    <t>EIAG800106H47</t>
  </si>
  <si>
    <t>GUVL821009KE3</t>
  </si>
  <si>
    <t>EAPM900627T10</t>
  </si>
  <si>
    <t>AULL850720JZ7</t>
  </si>
  <si>
    <t>ROSH921120HH6</t>
  </si>
  <si>
    <t>CUMC860516MZ3</t>
  </si>
  <si>
    <t>RUMR791028I27</t>
  </si>
  <si>
    <t>ZACS5811027C3</t>
  </si>
  <si>
    <t>CAMF6409133B2</t>
  </si>
  <si>
    <t>VERV860211LV5</t>
  </si>
  <si>
    <t>CAMR881024FG1</t>
  </si>
  <si>
    <t>JIAG830830000</t>
  </si>
  <si>
    <t>AUMF7811241V6</t>
  </si>
  <si>
    <t>AAFA6105133Q6</t>
  </si>
  <si>
    <t>AUSA650822CW5</t>
  </si>
  <si>
    <t>CACL730713H42</t>
  </si>
  <si>
    <t>CAMI800506TT5</t>
  </si>
  <si>
    <t>DUGR420217KD8</t>
  </si>
  <si>
    <t>GOMC790222V45</t>
  </si>
  <si>
    <t>MOPR740306I93</t>
  </si>
  <si>
    <t>NAPA640913JJA</t>
  </si>
  <si>
    <t>OILS731004QU5</t>
  </si>
  <si>
    <t>PEUG740901GZ7</t>
  </si>
  <si>
    <t>RACI800909RS0</t>
  </si>
  <si>
    <t>FOEM760309PK3</t>
  </si>
  <si>
    <t>NUAC9402041Q1</t>
  </si>
  <si>
    <t>AEDJ701205TSA</t>
  </si>
  <si>
    <t>COCE840216M23</t>
  </si>
  <si>
    <t>EADS650213V38</t>
  </si>
  <si>
    <t>PAPL660721FM9</t>
  </si>
  <si>
    <t>SACL711015LJ2</t>
  </si>
  <si>
    <t>SUGA620621JI5</t>
  </si>
  <si>
    <t>DUPA8909172F5</t>
  </si>
  <si>
    <t>VECM550124D75</t>
  </si>
  <si>
    <t>HEDI790210AY4</t>
  </si>
  <si>
    <t>MACM750805480</t>
  </si>
  <si>
    <t>MAGI880419TM3</t>
  </si>
  <si>
    <t>AUDW9012102G4</t>
  </si>
  <si>
    <t>CIEA781015F65</t>
  </si>
  <si>
    <t>AAZR9107088B9</t>
  </si>
  <si>
    <t>LALV8204255S7</t>
  </si>
  <si>
    <t>CAVR840505B48</t>
  </si>
  <si>
    <t>CADG921004CQ3</t>
  </si>
  <si>
    <t>MAVR820105MA5</t>
  </si>
  <si>
    <t>AARR890907IX2</t>
  </si>
  <si>
    <t>EAGY9105052P9</t>
  </si>
  <si>
    <t>CISM920602IM5</t>
  </si>
  <si>
    <t>BIMZ911225V20</t>
  </si>
  <si>
    <t>OACN931115NK8</t>
  </si>
  <si>
    <t>QUBC710812RQ9</t>
  </si>
  <si>
    <t>ROGF940420TJO</t>
  </si>
  <si>
    <t>AAJD760615HL4</t>
  </si>
  <si>
    <t>CUSN650730VD3</t>
  </si>
  <si>
    <t>AACA641216AB3</t>
  </si>
  <si>
    <t>MOBM520928CSA</t>
  </si>
  <si>
    <t>BACW810331QQ2</t>
  </si>
  <si>
    <t>KAMP870902243</t>
  </si>
  <si>
    <t>SACJ900919IE1</t>
  </si>
  <si>
    <t>MAPV770422QHA</t>
  </si>
  <si>
    <t>AAQL7303011C9</t>
  </si>
  <si>
    <t>AECM6303209K2</t>
  </si>
  <si>
    <t>AUAS740430UN2</t>
  </si>
  <si>
    <t>CABA811110HR2</t>
  </si>
  <si>
    <t>CEBS941120ET6</t>
  </si>
  <si>
    <t>COLW841204RV5</t>
  </si>
  <si>
    <t>EUNA750411IT9</t>
  </si>
  <si>
    <t>HECE790329JZ1</t>
  </si>
  <si>
    <t>KUSR780501NIA</t>
  </si>
  <si>
    <t>SASD880814ENA</t>
  </si>
  <si>
    <t>EECE820910SC0</t>
  </si>
  <si>
    <t>TEMK930502656</t>
  </si>
  <si>
    <t>GACE930623S59</t>
  </si>
  <si>
    <t>VADG910330VBA</t>
  </si>
  <si>
    <t>LURN7808016G7</t>
  </si>
  <si>
    <t>MAMR541228D73</t>
  </si>
  <si>
    <t>SOAP680223LI0</t>
  </si>
  <si>
    <t>COTJ911127001</t>
  </si>
  <si>
    <t>MEPG7905095D2</t>
  </si>
  <si>
    <t>CACG770606265</t>
  </si>
  <si>
    <t>YAMA770303DA8</t>
  </si>
  <si>
    <t>AUFG820728DPA</t>
  </si>
  <si>
    <t>HEGF940218836</t>
  </si>
  <si>
    <t>RAMC770205DA0</t>
  </si>
  <si>
    <t>GAAJ700228RU0</t>
  </si>
  <si>
    <t>DAGJ900907KW2</t>
  </si>
  <si>
    <t>CUHW930928LN9</t>
  </si>
  <si>
    <t>MAMF661124DF4</t>
  </si>
  <si>
    <t>VAGW730213GK8</t>
  </si>
  <si>
    <t>SACC700218263</t>
  </si>
  <si>
    <t>SUBE930810J82</t>
  </si>
  <si>
    <t>DIHA781226IZ8</t>
  </si>
  <si>
    <t>SOSM870323GT4</t>
  </si>
  <si>
    <t>MOEA891116F9O</t>
  </si>
  <si>
    <t>DOAE811019MW0</t>
  </si>
  <si>
    <t>PIPA730629D23</t>
  </si>
  <si>
    <t>AOCP7804158H0</t>
  </si>
  <si>
    <t>BASE880723VEA</t>
  </si>
  <si>
    <t>CAMR801106HI7</t>
  </si>
  <si>
    <t>GOBC590805V20</t>
  </si>
  <si>
    <t>MEHJ5910231T5</t>
  </si>
  <si>
    <t>ROCJ600330J38</t>
  </si>
  <si>
    <t>AEMW910206M9A</t>
  </si>
  <si>
    <t>SOAP751119BM6</t>
  </si>
  <si>
    <t>COEL820118A92</t>
  </si>
  <si>
    <t>CEME6603231N5</t>
  </si>
  <si>
    <t>FEOL671119RM4</t>
  </si>
  <si>
    <t>VAGG680815A23</t>
  </si>
  <si>
    <t>GACL7812278P5</t>
  </si>
  <si>
    <t>PAPE900820SNA</t>
  </si>
  <si>
    <t>DODK901025JH2</t>
  </si>
  <si>
    <t>CUCP940831QR6</t>
  </si>
  <si>
    <t>HUHD891206DW8</t>
  </si>
  <si>
    <t>GACA770806ET5</t>
  </si>
  <si>
    <t>QUMF720503NJA</t>
  </si>
  <si>
    <t>VAEL61030384A</t>
  </si>
  <si>
    <t>BACR851005116</t>
  </si>
  <si>
    <t>MECA811126Q75</t>
  </si>
  <si>
    <t>CAVA7807204R4</t>
  </si>
  <si>
    <t>CAPD931119376</t>
  </si>
  <si>
    <t>GAAL920106JJA</t>
  </si>
  <si>
    <t>PIOM7101225X5</t>
  </si>
  <si>
    <t>CENA790526KY6</t>
  </si>
  <si>
    <t>CEMA8606131FA</t>
  </si>
  <si>
    <t>ZARR910708GF2</t>
  </si>
  <si>
    <t>LIBM661217H85</t>
  </si>
  <si>
    <t>PECJ711221JU5</t>
  </si>
  <si>
    <t>CEMC9301018J6</t>
  </si>
  <si>
    <t>FEPJ870610F70</t>
  </si>
  <si>
    <t>TAPW920821AH4</t>
  </si>
  <si>
    <t>CAGX920527JV0</t>
  </si>
  <si>
    <t>PAAA790125LU4</t>
  </si>
  <si>
    <t>AOGI6511196W5</t>
  </si>
  <si>
    <t>CAMK571103VA8</t>
  </si>
  <si>
    <t>CEJL690526HUA</t>
  </si>
  <si>
    <t>MATR850526CK8</t>
  </si>
  <si>
    <t>CAGE650410HU8</t>
  </si>
  <si>
    <t>CAKR720430BB8</t>
  </si>
  <si>
    <t>HEEG581105HE0</t>
  </si>
  <si>
    <t>LOGC6502042L6</t>
  </si>
  <si>
    <t>MOBG871014FA1</t>
  </si>
  <si>
    <t>QUPS780125CF1</t>
  </si>
  <si>
    <t>HECD900616NZ8</t>
  </si>
  <si>
    <t>COVA880720CZ6</t>
  </si>
  <si>
    <t>CAHA890909IY3</t>
  </si>
  <si>
    <t>TOBJ920413390</t>
  </si>
  <si>
    <t>AEAI621215EG5</t>
  </si>
  <si>
    <t>SAER760523LH8</t>
  </si>
  <si>
    <t>SOSS761018G23</t>
  </si>
  <si>
    <t>DISA840418387</t>
  </si>
  <si>
    <t>GACL841010RD6</t>
  </si>
  <si>
    <t>AIMD840215VC0</t>
  </si>
  <si>
    <t>BAMA850703FR8</t>
  </si>
  <si>
    <t>NUSE831014E61</t>
  </si>
  <si>
    <t>TOEB6405217KA</t>
  </si>
  <si>
    <t>GACG7504168I0</t>
  </si>
  <si>
    <t>OIGL871006557</t>
  </si>
  <si>
    <t>KOKL940208UU6</t>
  </si>
  <si>
    <t>TIMI890211EH7</t>
  </si>
  <si>
    <t>POSA660628IB7</t>
  </si>
  <si>
    <t>POTD640910K14</t>
  </si>
  <si>
    <t>BECC910123QP1</t>
  </si>
  <si>
    <t>CAAJ930719FC3</t>
  </si>
  <si>
    <t>PEMJ7905116X1</t>
  </si>
  <si>
    <t>CIMD931122QG8</t>
  </si>
  <si>
    <t>SAMO831126HS2</t>
  </si>
  <si>
    <t>TEMJ850605QE9</t>
  </si>
  <si>
    <t>TOCM830814QQ0</t>
  </si>
  <si>
    <t>COCL880701IX9</t>
  </si>
  <si>
    <t>BAKA930802507</t>
  </si>
  <si>
    <t>CAAS7702186P2</t>
  </si>
  <si>
    <t>LEVA820218LY3</t>
  </si>
  <si>
    <t>CAL58304093I4</t>
  </si>
  <si>
    <t>HERJ780206QM2</t>
  </si>
  <si>
    <t>FOVG900926QX6</t>
  </si>
  <si>
    <t>EULM810829CQ7</t>
  </si>
  <si>
    <t>PETY900624KLA</t>
  </si>
  <si>
    <t>ZEZN920127NA4</t>
  </si>
  <si>
    <t>SUSG751212G32</t>
  </si>
  <si>
    <t>AIOJ680320SU5</t>
  </si>
  <si>
    <t>AULC700628JJ0</t>
  </si>
  <si>
    <t>CANC7211234A8</t>
  </si>
  <si>
    <t>KUUE7207058H8</t>
  </si>
  <si>
    <t>LABE770327635</t>
  </si>
  <si>
    <t>LIHL760913TS5</t>
  </si>
  <si>
    <t>MOSS7610085I1</t>
  </si>
  <si>
    <t>PALE780821RB9</t>
  </si>
  <si>
    <t>PASH730923MM1</t>
  </si>
  <si>
    <t>VABV8009015S8</t>
  </si>
  <si>
    <t>XAZF841008QMA</t>
  </si>
  <si>
    <t>CAME9103227K3</t>
  </si>
  <si>
    <t>GOMC8812018V5</t>
  </si>
  <si>
    <t>MACM890819T24</t>
  </si>
  <si>
    <t>TIOA911130BY9</t>
  </si>
  <si>
    <t>RIDL6001244K7</t>
  </si>
  <si>
    <t>EAAL571005Q21</t>
  </si>
  <si>
    <t>LAME790429LH1</t>
  </si>
  <si>
    <t>PEMV920517DH8</t>
  </si>
  <si>
    <t>GAPS901218119</t>
  </si>
  <si>
    <t>CEPE810906VE2</t>
  </si>
  <si>
    <t>PIOS660225V64</t>
  </si>
  <si>
    <t>TIHR630211SX4</t>
  </si>
  <si>
    <t>VAPL780915RGA</t>
  </si>
  <si>
    <t>SOOC840929MA2</t>
  </si>
  <si>
    <t>DOMB920710HB7</t>
  </si>
  <si>
    <t>MAAA8008074G6</t>
  </si>
  <si>
    <t>AUVV7610297Y1</t>
  </si>
  <si>
    <t>NOSJ790225BR1</t>
  </si>
  <si>
    <t>SOAL660528V68</t>
  </si>
  <si>
    <t>LOPN770904CV8</t>
  </si>
  <si>
    <t>TERW790819565</t>
  </si>
  <si>
    <t>KUCS720129ET0</t>
  </si>
  <si>
    <t>MORR790728AY3</t>
  </si>
  <si>
    <t>RUPT931119K50</t>
  </si>
  <si>
    <t>CAPL910617EN5</t>
  </si>
  <si>
    <t>COHL6303289K9</t>
  </si>
  <si>
    <t>FUVN790922HT7</t>
  </si>
  <si>
    <t>GAPR710226EN1</t>
  </si>
  <si>
    <t>CEFE901002D30</t>
  </si>
  <si>
    <t>FOYC900201SQ5</t>
  </si>
  <si>
    <t>UASA930919FXA</t>
  </si>
  <si>
    <t>KUSB910808G25</t>
  </si>
  <si>
    <t>SALC931021N96</t>
  </si>
  <si>
    <t>AULR800808CR8</t>
  </si>
  <si>
    <t>VABY9403256E7</t>
  </si>
  <si>
    <t>BUMA600503PU7</t>
  </si>
  <si>
    <t>MAER740706ND4</t>
  </si>
  <si>
    <t>CAOF8511137C3</t>
  </si>
  <si>
    <t>CAKL9101039I4</t>
  </si>
  <si>
    <t>QUMR820103SYA</t>
  </si>
  <si>
    <t>POCJ540806TM0</t>
  </si>
  <si>
    <t>CAOJ920127RSA</t>
  </si>
  <si>
    <t>GOAL8003299T5</t>
  </si>
  <si>
    <t>CICI8805184B3</t>
  </si>
  <si>
    <t>MACR771224NH4</t>
  </si>
  <si>
    <t>AEPR760629TZ2</t>
  </si>
  <si>
    <t>ZADD7501253E8</t>
  </si>
  <si>
    <t>MADC890609SG8</t>
  </si>
  <si>
    <t>EIPM941021IU1</t>
  </si>
  <si>
    <t>MEAM920715858</t>
  </si>
  <si>
    <t>CACL850718TZ8</t>
  </si>
  <si>
    <t>SACL9008259S6</t>
  </si>
  <si>
    <t>AOFF910618VD5</t>
  </si>
  <si>
    <t>SAAJ8411283J9</t>
  </si>
  <si>
    <t>COMC9401011B2</t>
  </si>
  <si>
    <t>MOMB890309NK9</t>
  </si>
  <si>
    <t>TOCF890616GM3</t>
  </si>
  <si>
    <t>PELI911026N03</t>
  </si>
  <si>
    <t>SAJA900409NA9</t>
  </si>
  <si>
    <t>SAAJ8512101D6</t>
  </si>
  <si>
    <t>PEEI9403037R7</t>
  </si>
  <si>
    <t>CACG8601096L2</t>
  </si>
  <si>
    <t>DAMO760104EY8</t>
  </si>
  <si>
    <t>LOHM821112ML8</t>
  </si>
  <si>
    <t>MAMA8306136D5</t>
  </si>
  <si>
    <t>NOCM781008I22</t>
  </si>
  <si>
    <t>PEZW931113J30</t>
  </si>
  <si>
    <t>LOMF870817TP4</t>
  </si>
  <si>
    <t>NOCM560430KY8</t>
  </si>
  <si>
    <t>GOGR910408G33</t>
  </si>
  <si>
    <t>CACS910216R44</t>
  </si>
  <si>
    <t>BAHG910312000</t>
  </si>
  <si>
    <t>BASA670821DJ4</t>
  </si>
  <si>
    <t>LANN660402S11</t>
  </si>
  <si>
    <t>MESS740709C12</t>
  </si>
  <si>
    <t>MEGR730709SY0</t>
  </si>
  <si>
    <t>LANG870526K84</t>
  </si>
  <si>
    <t>PERG820806190</t>
  </si>
  <si>
    <t>BOCA781128C25</t>
  </si>
  <si>
    <t>DIDG900907RI8</t>
  </si>
  <si>
    <t>CEUJ8307112G5</t>
  </si>
  <si>
    <t>CATA780914I30</t>
  </si>
  <si>
    <t>PAUD900807G85</t>
  </si>
  <si>
    <t>SUSM780722114</t>
  </si>
  <si>
    <t>CASD851230L79</t>
  </si>
  <si>
    <t>ZARA7811154W4</t>
  </si>
  <si>
    <t>CUCT840210KR2</t>
  </si>
  <si>
    <t>MOMM6701201J6</t>
  </si>
  <si>
    <t>AATP760907V47</t>
  </si>
  <si>
    <t>AARM601125GXA</t>
  </si>
  <si>
    <t>FELD671005PA9</t>
  </si>
  <si>
    <t>PODL791012UB4</t>
  </si>
  <si>
    <t>PIRP791224KB2</t>
  </si>
  <si>
    <t>PEBG8302281S3</t>
  </si>
  <si>
    <t>GOSW631012238</t>
  </si>
  <si>
    <t>NACM80041917A</t>
  </si>
  <si>
    <t>MICP9203178D8</t>
  </si>
  <si>
    <t>RECK940611BJ7</t>
  </si>
  <si>
    <t>TECM920806HYA</t>
  </si>
  <si>
    <t>AOAJ780125E19</t>
  </si>
  <si>
    <t>GATG920726UL7</t>
  </si>
  <si>
    <t>PATS800118SW7</t>
  </si>
  <si>
    <t>CEQJ870820RN6</t>
  </si>
  <si>
    <t>COPF680125QF9</t>
  </si>
  <si>
    <t>LURR6309248M4</t>
  </si>
  <si>
    <t>RACO6701149I1</t>
  </si>
  <si>
    <t>HACA690822E4A</t>
  </si>
  <si>
    <t>AOTM871105JG2</t>
  </si>
  <si>
    <t>UKSA701022TPG</t>
  </si>
  <si>
    <t>SOAA8207269R9</t>
  </si>
  <si>
    <t>BANA7502199Z9</t>
  </si>
  <si>
    <t>TACS730919H79</t>
  </si>
  <si>
    <t>VECE7711062I2</t>
  </si>
  <si>
    <t>DUDL8109234I2</t>
  </si>
  <si>
    <t>MEHG890108Q97</t>
  </si>
  <si>
    <t>RAVK920930881</t>
  </si>
  <si>
    <t>AOMR900612AL1</t>
  </si>
  <si>
    <t>CIMA9401014C7</t>
  </si>
  <si>
    <t>GAFA880702KC6</t>
  </si>
  <si>
    <t>AEXR700821DN4</t>
  </si>
  <si>
    <t>CAFW6409207R3</t>
  </si>
  <si>
    <t>CIGL771017EY5</t>
  </si>
  <si>
    <t>GONW7902052H0</t>
  </si>
  <si>
    <t>AIAC870618A58</t>
  </si>
  <si>
    <t>PUSF731106H50</t>
  </si>
  <si>
    <t>QUME910524HK1</t>
  </si>
  <si>
    <t>CAMO800420N89</t>
  </si>
  <si>
    <t>CAZC7612256M9</t>
  </si>
  <si>
    <t>TUSA7306161F9</t>
  </si>
  <si>
    <t>CAPF930903CLT</t>
  </si>
  <si>
    <t>CAPN8201067Z9</t>
  </si>
  <si>
    <t>MASY850608CH6</t>
  </si>
  <si>
    <t>AOMD841112UA0</t>
  </si>
  <si>
    <t>COAM791231LI9</t>
  </si>
  <si>
    <t>BACJ890101GU9</t>
  </si>
  <si>
    <t>BAGS620629FL0</t>
  </si>
  <si>
    <t>TELO870331I4A</t>
  </si>
  <si>
    <t>KUVS850119L35</t>
  </si>
  <si>
    <t>CAMM770408FD6</t>
  </si>
  <si>
    <t>CASA880125BP5</t>
  </si>
  <si>
    <t>EAEF800223LC4</t>
  </si>
  <si>
    <t>HESM770722SK9</t>
  </si>
  <si>
    <t>DOGK750806KM9</t>
  </si>
  <si>
    <t>RUDA731123GUA</t>
  </si>
  <si>
    <t>SEZE730116R19</t>
  </si>
  <si>
    <t>CAEB900926952</t>
  </si>
  <si>
    <t>CAPE8809304H4</t>
  </si>
  <si>
    <t>BOCF9212116A3</t>
  </si>
  <si>
    <t>CASD831123U75</t>
  </si>
  <si>
    <t>NOMA831028F61</t>
  </si>
  <si>
    <t>EILA821216DGA</t>
  </si>
  <si>
    <t>AIMP9302206K1</t>
  </si>
  <si>
    <t>AASR770630BN2</t>
  </si>
  <si>
    <t>CALS6401309D0</t>
  </si>
  <si>
    <t>SACS620826CZ9</t>
  </si>
  <si>
    <t>PEZK900128443</t>
  </si>
  <si>
    <t>LUCF6503045H7</t>
  </si>
  <si>
    <t>MUPT790224QH8</t>
  </si>
  <si>
    <t>BUPL710528AK8</t>
  </si>
  <si>
    <t>HEMF601030U31</t>
  </si>
  <si>
    <t>HOCE750407JPA</t>
  </si>
  <si>
    <t>OORN7807019F4</t>
  </si>
  <si>
    <t>PIBA730902HY0</t>
  </si>
  <si>
    <t>RAGE7006141V3</t>
  </si>
  <si>
    <t>UKVI640412S79</t>
  </si>
  <si>
    <t>CAEZ870320HN2</t>
  </si>
  <si>
    <t>DECG651003GT8</t>
  </si>
  <si>
    <t>KUCM601031A9A</t>
  </si>
  <si>
    <t>MOPK770707UJ5</t>
  </si>
  <si>
    <t>AORR551214KX5</t>
  </si>
  <si>
    <t>CACF710626EH6</t>
  </si>
  <si>
    <t>CUUM790510K1A</t>
  </si>
  <si>
    <t>PAPN8010308W8</t>
  </si>
  <si>
    <t>MECG910825PZ4</t>
  </si>
  <si>
    <t>CAPJ790222N12</t>
  </si>
  <si>
    <t>CAUJ481226EWA</t>
  </si>
  <si>
    <t>COCD840112T55</t>
  </si>
  <si>
    <t>OOCE680624DW6</t>
  </si>
  <si>
    <t>COLM8905256D0</t>
  </si>
  <si>
    <t>LALJ850921856</t>
  </si>
  <si>
    <t>BAMI690728I40</t>
  </si>
  <si>
    <t>CAXM700429DM3</t>
  </si>
  <si>
    <t>USAN7607094M6</t>
  </si>
  <si>
    <t>AILE560911QV5</t>
  </si>
  <si>
    <t>CACR650617Q70</t>
  </si>
  <si>
    <t>MAMF591121E81</t>
  </si>
  <si>
    <t>MAVY720314847</t>
  </si>
  <si>
    <t>MELN5802143K5</t>
  </si>
  <si>
    <t>PAAJ630807SG3</t>
  </si>
  <si>
    <t>SALM5512024C4</t>
  </si>
  <si>
    <t>SOGG600228KS4</t>
  </si>
  <si>
    <t>SOTR590803RF6</t>
  </si>
  <si>
    <t>DISS891106AN5</t>
  </si>
  <si>
    <t>SOCS641114TRA</t>
  </si>
  <si>
    <t>AEWI540227752</t>
  </si>
  <si>
    <t>CAEA6210073P8</t>
  </si>
  <si>
    <t>AUUJ8609226U4</t>
  </si>
  <si>
    <t>OIER751022DU6</t>
  </si>
  <si>
    <t>PAVC740918T39</t>
  </si>
  <si>
    <t>BOMA621118RU5</t>
  </si>
  <si>
    <t>ROBG870209QQ9</t>
  </si>
  <si>
    <t>AOLS600925D72</t>
  </si>
  <si>
    <t>AULR611116560</t>
  </si>
  <si>
    <t>BECM630818UP8</t>
  </si>
  <si>
    <t>BOAP760915E94</t>
  </si>
  <si>
    <t>BOLC6009119W8</t>
  </si>
  <si>
    <t>CADD790801QI5</t>
  </si>
  <si>
    <t>COMC731007UJ7</t>
  </si>
  <si>
    <t>DUSG800110ME2</t>
  </si>
  <si>
    <t>EEAC670219IF9</t>
  </si>
  <si>
    <t>FIBC540826Q85</t>
  </si>
  <si>
    <t>HEFT780524Q20</t>
  </si>
  <si>
    <t>JIJR6212077E4</t>
  </si>
  <si>
    <t>MOCE610708252</t>
  </si>
  <si>
    <t>MOGM711003IJ2</t>
  </si>
  <si>
    <t>MOLY810114UW8</t>
  </si>
  <si>
    <t>MOMV7301255W1</t>
  </si>
  <si>
    <t>MOOG810226T14</t>
  </si>
  <si>
    <t>NACO6612079B2</t>
  </si>
  <si>
    <t>PASL750227KQ0</t>
  </si>
  <si>
    <t>PELO810516NQ5</t>
  </si>
  <si>
    <t>PUIN7707307Q8</t>
  </si>
  <si>
    <t>QUFC710817UJ7</t>
  </si>
  <si>
    <t>QULP691002378</t>
  </si>
  <si>
    <t>QULY770716RN4</t>
  </si>
  <si>
    <t>RADR610223M5A</t>
  </si>
  <si>
    <t>ROCA650829BR4</t>
  </si>
  <si>
    <t>RUGJ591103BH9</t>
  </si>
  <si>
    <t>RUGL5602114UA</t>
  </si>
  <si>
    <t>FIPM821011649</t>
  </si>
  <si>
    <t>VADJ691202230</t>
  </si>
  <si>
    <t>AARH8909191D5</t>
  </si>
  <si>
    <t>PECD901024Q72</t>
  </si>
  <si>
    <t>SACS850802MV4</t>
  </si>
  <si>
    <t>AIVV930510ST4</t>
  </si>
  <si>
    <t>TOCJ890904AD5</t>
  </si>
  <si>
    <t>goai761012SB7</t>
  </si>
  <si>
    <t>SACM670416MS5</t>
  </si>
  <si>
    <t>SUGJ780820U39</t>
  </si>
  <si>
    <t>VEHR650711II1</t>
  </si>
  <si>
    <t>AACN670712SZA</t>
  </si>
  <si>
    <t>AUUE700316UQ3</t>
  </si>
  <si>
    <t>CAAR611120Q71</t>
  </si>
  <si>
    <t>CAJB610212N40</t>
  </si>
  <si>
    <t>CAMM510902FR3</t>
  </si>
  <si>
    <t>CARG741212E19</t>
  </si>
  <si>
    <t>COHM6006059L3</t>
  </si>
  <si>
    <t>EEVA721217HH5</t>
  </si>
  <si>
    <t>GOGF750626HV0</t>
  </si>
  <si>
    <t>MASN710925I29</t>
  </si>
  <si>
    <t>MEXR6209209W7</t>
  </si>
  <si>
    <t>MOBL710221FK1</t>
  </si>
  <si>
    <t>TEKA770701TS8</t>
  </si>
  <si>
    <t>CAES9006011S0</t>
  </si>
  <si>
    <t>QUPK891226BL4</t>
  </si>
  <si>
    <t>DIMP810809MX3</t>
  </si>
  <si>
    <t>CAGF841101UT4</t>
  </si>
  <si>
    <t>LECS930709EY8</t>
  </si>
  <si>
    <t>LOPL800725M24</t>
  </si>
  <si>
    <t>GAETA</t>
  </si>
  <si>
    <t>CEJAS</t>
  </si>
  <si>
    <t>TIO</t>
  </si>
  <si>
    <t>MAZARIEGOS</t>
  </si>
  <si>
    <t>FERRER</t>
  </si>
  <si>
    <t>CADENAS</t>
  </si>
  <si>
    <t>MONROY</t>
  </si>
  <si>
    <t>VALDIVIA</t>
  </si>
  <si>
    <t>ALANIS</t>
  </si>
  <si>
    <t>COELLO Y</t>
  </si>
  <si>
    <t>SOLÍS</t>
  </si>
  <si>
    <t>OVANDO</t>
  </si>
  <si>
    <t>TOACHE</t>
  </si>
  <si>
    <t>DE GANTE</t>
  </si>
  <si>
    <t>RIERA</t>
  </si>
  <si>
    <t>DE VICENTE</t>
  </si>
  <si>
    <t>VILLORIA</t>
  </si>
  <si>
    <t>URIBIA</t>
  </si>
  <si>
    <t>FRAGA</t>
  </si>
  <si>
    <t>Manzanilla</t>
  </si>
  <si>
    <t>Méndez</t>
  </si>
  <si>
    <t>Porras</t>
  </si>
  <si>
    <t>VERDUGO</t>
  </si>
  <si>
    <t>López</t>
  </si>
  <si>
    <t>NAVA</t>
  </si>
  <si>
    <t>COLAS</t>
  </si>
  <si>
    <t>COANA</t>
  </si>
  <si>
    <t>DIAZ DEL CASTILLO</t>
  </si>
  <si>
    <t>CELAYA</t>
  </si>
  <si>
    <t>BERLIM</t>
  </si>
  <si>
    <t>CHOC</t>
  </si>
  <si>
    <t>MAGLAH</t>
  </si>
  <si>
    <t>MAYEYA</t>
  </si>
  <si>
    <t>SANTAMARI</t>
  </si>
  <si>
    <t>ROBLEDO</t>
  </si>
  <si>
    <t>CESPEDES</t>
  </si>
  <si>
    <t>Flores</t>
  </si>
  <si>
    <t>HUH</t>
  </si>
  <si>
    <t>AMBROcIO</t>
  </si>
  <si>
    <t>CHEH</t>
  </si>
  <si>
    <t>Chim</t>
  </si>
  <si>
    <t>CHONTAL</t>
  </si>
  <si>
    <t>Ayíl</t>
  </si>
  <si>
    <t>LICONA</t>
  </si>
  <si>
    <t>DAMAS</t>
  </si>
  <si>
    <t>PIZANO</t>
  </si>
  <si>
    <t>HONG</t>
  </si>
  <si>
    <t>CARBAJAL</t>
  </si>
  <si>
    <t>González</t>
  </si>
  <si>
    <t>TOH</t>
  </si>
  <si>
    <t>PRIETO</t>
  </si>
  <si>
    <t>PEREA</t>
  </si>
  <si>
    <t>POMAR</t>
  </si>
  <si>
    <t>ZARZA</t>
  </si>
  <si>
    <t>KING</t>
  </si>
  <si>
    <t>BARRON</t>
  </si>
  <si>
    <t>MOCHAY</t>
  </si>
  <si>
    <t>PUJOL</t>
  </si>
  <si>
    <t>ROJANO</t>
  </si>
  <si>
    <t>MAA</t>
  </si>
  <si>
    <t>ZARAHO</t>
  </si>
  <si>
    <t>QUI</t>
  </si>
  <si>
    <t>RIZOS</t>
  </si>
  <si>
    <t>LEDESMA</t>
  </si>
  <si>
    <t>ESCALONA</t>
  </si>
  <si>
    <t>CERDA</t>
  </si>
  <si>
    <t>TUYIN</t>
  </si>
  <si>
    <t>ARCUDIA</t>
  </si>
  <si>
    <t>CARCANO</t>
  </si>
  <si>
    <t>Y CANUL</t>
  </si>
  <si>
    <t>MECALCO</t>
  </si>
  <si>
    <t>Cervantes</t>
  </si>
  <si>
    <t>Sima</t>
  </si>
  <si>
    <t>Zozaya</t>
  </si>
  <si>
    <t>SARTI</t>
  </si>
  <si>
    <t>Ceballos</t>
  </si>
  <si>
    <t>IRABIEN</t>
  </si>
  <si>
    <t>CAÑEDO</t>
  </si>
  <si>
    <t>CAÑAS</t>
  </si>
  <si>
    <t>SOMOHANO</t>
  </si>
  <si>
    <t>TALLE</t>
  </si>
  <si>
    <t>Y MAY</t>
  </si>
  <si>
    <t>Y CELIS</t>
  </si>
  <si>
    <t>Y CENTENO</t>
  </si>
  <si>
    <t>SALMEAN</t>
  </si>
  <si>
    <t>MONSRREAL</t>
  </si>
  <si>
    <t>LOROÑO</t>
  </si>
  <si>
    <t>AREVALO</t>
  </si>
  <si>
    <t>Uitz</t>
  </si>
  <si>
    <t>Estrella</t>
  </si>
  <si>
    <t>SALES</t>
  </si>
  <si>
    <t>Y MENDEZ</t>
  </si>
  <si>
    <t>GONZALES</t>
  </si>
  <si>
    <t>ALOR</t>
  </si>
  <si>
    <t>Magaña</t>
  </si>
  <si>
    <t>Mena</t>
  </si>
  <si>
    <t>CHAGALA</t>
  </si>
  <si>
    <t>ÁVILA</t>
  </si>
  <si>
    <t>Ortegón</t>
  </si>
  <si>
    <t>SAN MIGUEL</t>
  </si>
  <si>
    <t>Y CHABLE</t>
  </si>
  <si>
    <t>HUICAB</t>
  </si>
  <si>
    <t>FERNÁNDEZ</t>
  </si>
  <si>
    <t>ARONA</t>
  </si>
  <si>
    <t>García</t>
  </si>
  <si>
    <t>JOSE LUIS</t>
  </si>
  <si>
    <t>GRISEL GUADALUPE</t>
  </si>
  <si>
    <t>MIGUEL ANGEL</t>
  </si>
  <si>
    <t>STARSKY</t>
  </si>
  <si>
    <t>ANAMIRCI</t>
  </si>
  <si>
    <t>JOHANAN</t>
  </si>
  <si>
    <t>ZURISADAI</t>
  </si>
  <si>
    <t>YOKO</t>
  </si>
  <si>
    <t>VIRGINIO</t>
  </si>
  <si>
    <t>IRAN</t>
  </si>
  <si>
    <t>OTILIO</t>
  </si>
  <si>
    <t>EUTIMIO</t>
  </si>
  <si>
    <t>JORGE ALBERTO</t>
  </si>
  <si>
    <t>OTONIEL</t>
  </si>
  <si>
    <t>GUILLIAN</t>
  </si>
  <si>
    <t>CARMELO</t>
  </si>
  <si>
    <t>CHARLIED</t>
  </si>
  <si>
    <t>ADLEMY</t>
  </si>
  <si>
    <t>SINAHI</t>
  </si>
  <si>
    <t>GERARDO II</t>
  </si>
  <si>
    <t>BERTHABELIA</t>
  </si>
  <si>
    <t>NAJARIEL</t>
  </si>
  <si>
    <t>ALEJANDRA DE JESUS</t>
  </si>
  <si>
    <t>DARNEY</t>
  </si>
  <si>
    <t>Josefina</t>
  </si>
  <si>
    <t>MAJEDMI</t>
  </si>
  <si>
    <t>YAMIL</t>
  </si>
  <si>
    <t>MELQUISEDEC</t>
  </si>
  <si>
    <t>KATHERINE</t>
  </si>
  <si>
    <t>ADILENE</t>
  </si>
  <si>
    <t>NEFTALY</t>
  </si>
  <si>
    <t>DEL</t>
  </si>
  <si>
    <t>ARNULFO</t>
  </si>
  <si>
    <t>AURICELA</t>
  </si>
  <si>
    <t>YUKEINY</t>
  </si>
  <si>
    <t>SELENNE</t>
  </si>
  <si>
    <t>NURIA</t>
  </si>
  <si>
    <t>ARISBETH</t>
  </si>
  <si>
    <t>ALANDEIR</t>
  </si>
  <si>
    <t>HELDER</t>
  </si>
  <si>
    <t>TEITE</t>
  </si>
  <si>
    <t>LIZZANDRA</t>
  </si>
  <si>
    <t>DARYL</t>
  </si>
  <si>
    <t>CRUZITA</t>
  </si>
  <si>
    <t>DILMA</t>
  </si>
  <si>
    <t>HEYDER</t>
  </si>
  <si>
    <t>EDDGARDO</t>
  </si>
  <si>
    <t>NILMA</t>
  </si>
  <si>
    <t>DJEMYLEH</t>
  </si>
  <si>
    <t>DEiSy</t>
  </si>
  <si>
    <t>LINO</t>
  </si>
  <si>
    <t>BOGART</t>
  </si>
  <si>
    <t>LARRY</t>
  </si>
  <si>
    <t>HAMBLET</t>
  </si>
  <si>
    <t>YULIAMOR</t>
  </si>
  <si>
    <t>HIRAN</t>
  </si>
  <si>
    <t>EMELDA</t>
  </si>
  <si>
    <t>LIDA</t>
  </si>
  <si>
    <t>IDELFIA</t>
  </si>
  <si>
    <t>MARION</t>
  </si>
  <si>
    <t>JANELLY</t>
  </si>
  <si>
    <t>GHANDI</t>
  </si>
  <si>
    <t>YEMINA</t>
  </si>
  <si>
    <t>MAGDALI</t>
  </si>
  <si>
    <t>JUVENCIO</t>
  </si>
  <si>
    <t>ESLI</t>
  </si>
  <si>
    <t>JANAI</t>
  </si>
  <si>
    <t>HARY</t>
  </si>
  <si>
    <t>ENELU</t>
  </si>
  <si>
    <t>HIDDAI</t>
  </si>
  <si>
    <t>SORGELIA</t>
  </si>
  <si>
    <t>BIVENDY</t>
  </si>
  <si>
    <t>JENNYFER</t>
  </si>
  <si>
    <t>LIBERTAD</t>
  </si>
  <si>
    <t>SERAFINA</t>
  </si>
  <si>
    <t>ZCESTOCHOWA</t>
  </si>
  <si>
    <t>GISSELY</t>
  </si>
  <si>
    <t>ABIGAHIL</t>
  </si>
  <si>
    <t>OLBERT</t>
  </si>
  <si>
    <t>TONY</t>
  </si>
  <si>
    <t>STEPHANNY</t>
  </si>
  <si>
    <t>DEBORAH</t>
  </si>
  <si>
    <t>NELCY</t>
  </si>
  <si>
    <t>MYRIAM</t>
  </si>
  <si>
    <t>DEIMY</t>
  </si>
  <si>
    <t>ARLY</t>
  </si>
  <si>
    <t>SANTYVET</t>
  </si>
  <si>
    <t>ZURISADDAI</t>
  </si>
  <si>
    <t>EULISES</t>
  </si>
  <si>
    <t>TAREEK</t>
  </si>
  <si>
    <t>BARDO</t>
  </si>
  <si>
    <t>YEZENIA</t>
  </si>
  <si>
    <t>YAMEL</t>
  </si>
  <si>
    <t>ARNALDO</t>
  </si>
  <si>
    <t>JACOB</t>
  </si>
  <si>
    <t>KEMBLI</t>
  </si>
  <si>
    <t>CARELIA</t>
  </si>
  <si>
    <t>DELIO</t>
  </si>
  <si>
    <t>ELEANE</t>
  </si>
  <si>
    <t>IZRRAEL</t>
  </si>
  <si>
    <t>SIVELIS</t>
  </si>
  <si>
    <t>KENDA</t>
  </si>
  <si>
    <t>YAZUMI</t>
  </si>
  <si>
    <t>MERIT</t>
  </si>
  <si>
    <t>VARINIA</t>
  </si>
  <si>
    <t>GUILBARDO</t>
  </si>
  <si>
    <t>YESSI</t>
  </si>
  <si>
    <t>VALENTINO</t>
  </si>
  <si>
    <t>EROTIDA</t>
  </si>
  <si>
    <t>YANEBI</t>
  </si>
  <si>
    <t>EMILITZA</t>
  </si>
  <si>
    <t>ALELHI</t>
  </si>
  <si>
    <t>HAZIEL</t>
  </si>
  <si>
    <t>KEINER</t>
  </si>
  <si>
    <t>DOROTEO</t>
  </si>
  <si>
    <t>SAMY</t>
  </si>
  <si>
    <t>JAMIR</t>
  </si>
  <si>
    <t>NASHIELY</t>
  </si>
  <si>
    <t>GASTON</t>
  </si>
  <si>
    <t>JOEMI</t>
  </si>
  <si>
    <t>ISAMAR</t>
  </si>
  <si>
    <t>FELICITAS</t>
  </si>
  <si>
    <t>KRSNA</t>
  </si>
  <si>
    <t>MISSAEL</t>
  </si>
  <si>
    <t>ONESIMO</t>
  </si>
  <si>
    <t>BEBO</t>
  </si>
  <si>
    <t>GAUDY</t>
  </si>
  <si>
    <t>YANIL</t>
  </si>
  <si>
    <t>LO-RUHAMI</t>
  </si>
  <si>
    <t>MARITONIA</t>
  </si>
  <si>
    <t>DIVINO</t>
  </si>
  <si>
    <t>YIBSAN</t>
  </si>
  <si>
    <t>ANUAR</t>
  </si>
  <si>
    <t>MYRGIA</t>
  </si>
  <si>
    <t>DURGIN</t>
  </si>
  <si>
    <t>ESTEVAN</t>
  </si>
  <si>
    <t>KRYSTEL</t>
  </si>
  <si>
    <t>IGALY</t>
  </si>
  <si>
    <t>HERBETH</t>
  </si>
  <si>
    <t>ARADMY</t>
  </si>
  <si>
    <t>ROSIMY</t>
  </si>
  <si>
    <t>LIMBERG</t>
  </si>
  <si>
    <t>ELIO</t>
  </si>
  <si>
    <t>ANNE</t>
  </si>
  <si>
    <t>SEYNA</t>
  </si>
  <si>
    <t>SAHODY</t>
  </si>
  <si>
    <t>ANASELY</t>
  </si>
  <si>
    <t>NENFIS</t>
  </si>
  <si>
    <t>ELBERT</t>
  </si>
  <si>
    <t>EMORY</t>
  </si>
  <si>
    <t>ROXSANA</t>
  </si>
  <si>
    <t>GLORICELY</t>
  </si>
  <si>
    <t>ERNILDO</t>
  </si>
  <si>
    <t>BRYAN</t>
  </si>
  <si>
    <t>IRBI</t>
  </si>
  <si>
    <t>LYNNETE</t>
  </si>
  <si>
    <t>CARI</t>
  </si>
  <si>
    <t>NAOMI</t>
  </si>
  <si>
    <t>HAIDEE</t>
  </si>
  <si>
    <t>CECIL</t>
  </si>
  <si>
    <t>ANAELI</t>
  </si>
  <si>
    <t>MIRELLA</t>
  </si>
  <si>
    <t>SHUBERT</t>
  </si>
  <si>
    <t>ANELI</t>
  </si>
  <si>
    <t>HINSY</t>
  </si>
  <si>
    <t>ANAEL</t>
  </si>
  <si>
    <t>Cesar</t>
  </si>
  <si>
    <t>Jerónimo</t>
  </si>
  <si>
    <t>WILLY</t>
  </si>
  <si>
    <t>FIDENCIA</t>
  </si>
  <si>
    <t>ANAHEL</t>
  </si>
  <si>
    <t>Fatima</t>
  </si>
  <si>
    <t>Areli</t>
  </si>
  <si>
    <t>Edwin</t>
  </si>
  <si>
    <t>Amilcar</t>
  </si>
  <si>
    <t>ANETTE</t>
  </si>
  <si>
    <t>Sara</t>
  </si>
  <si>
    <t>Carolina</t>
  </si>
  <si>
    <t>RAVEL</t>
  </si>
  <si>
    <t>AMINE</t>
  </si>
  <si>
    <t>ESTRELLITA</t>
  </si>
  <si>
    <t>GRISSELY</t>
  </si>
  <si>
    <t>FERDINAND</t>
  </si>
  <si>
    <t>II</t>
  </si>
  <si>
    <t>STHEFANIA</t>
  </si>
  <si>
    <t>ALBINO</t>
  </si>
  <si>
    <t>FALLY</t>
  </si>
  <si>
    <t>JULIETTE</t>
  </si>
  <si>
    <t>CAMERINO</t>
  </si>
  <si>
    <t>KAYRI</t>
  </si>
  <si>
    <t>ANDRE</t>
  </si>
  <si>
    <t>FADUA</t>
  </si>
  <si>
    <t>JANE</t>
  </si>
  <si>
    <t>JASIEL</t>
  </si>
  <si>
    <t>JAZIEL</t>
  </si>
  <si>
    <t>MARFELIA</t>
  </si>
  <si>
    <t>FRANKEL</t>
  </si>
  <si>
    <t>ANDREI</t>
  </si>
  <si>
    <t>ALONsO</t>
  </si>
  <si>
    <t>AMARA</t>
  </si>
  <si>
    <t>ELISIA</t>
  </si>
  <si>
    <t>ROCINE</t>
  </si>
  <si>
    <t>OCTAVIO</t>
  </si>
  <si>
    <t>ASHANTY</t>
  </si>
  <si>
    <t>RADHAGIVELLA</t>
  </si>
  <si>
    <t>DIANETH</t>
  </si>
  <si>
    <t>JINA</t>
  </si>
  <si>
    <t>BERNARDA</t>
  </si>
  <si>
    <t>ANDREZ</t>
  </si>
  <si>
    <t>NATAEL</t>
  </si>
  <si>
    <t>ROEL</t>
  </si>
  <si>
    <t>HAIDE</t>
  </si>
  <si>
    <t>ZEIDI</t>
  </si>
  <si>
    <t>ELFEGO</t>
  </si>
  <si>
    <t>CLARICE</t>
  </si>
  <si>
    <t>DALAY</t>
  </si>
  <si>
    <t>DRISDEL</t>
  </si>
  <si>
    <t>VANIA</t>
  </si>
  <si>
    <t>ROSALIM</t>
  </si>
  <si>
    <t>Gilda</t>
  </si>
  <si>
    <t>Rosa</t>
  </si>
  <si>
    <t>Mario</t>
  </si>
  <si>
    <t>Eduardo</t>
  </si>
  <si>
    <t>ZULEYKA</t>
  </si>
  <si>
    <t>ITZAYANI</t>
  </si>
  <si>
    <t>DANY</t>
  </si>
  <si>
    <t>RUDI</t>
  </si>
  <si>
    <t>NATIRA</t>
  </si>
  <si>
    <t>JACARANDA</t>
  </si>
  <si>
    <t>AZUL</t>
  </si>
  <si>
    <t>ZARIFF</t>
  </si>
  <si>
    <t>MAHONRI</t>
  </si>
  <si>
    <t>LIZZETTY</t>
  </si>
  <si>
    <t>OMARA</t>
  </si>
  <si>
    <t>LIONSON</t>
  </si>
  <si>
    <t>XOMARA</t>
  </si>
  <si>
    <t>ROMAREY</t>
  </si>
  <si>
    <t>YSAIAS</t>
  </si>
  <si>
    <t>NAZARY</t>
  </si>
  <si>
    <t>WENDOLYNE</t>
  </si>
  <si>
    <t>LUDOVICO</t>
  </si>
  <si>
    <t>ARINORY</t>
  </si>
  <si>
    <t>SAYDE</t>
  </si>
  <si>
    <t>ARLEES</t>
  </si>
  <si>
    <t>YSRAEL</t>
  </si>
  <si>
    <t>ANAIS</t>
  </si>
  <si>
    <t>KEYNA</t>
  </si>
  <si>
    <t>Jorge</t>
  </si>
  <si>
    <t>Alberto</t>
  </si>
  <si>
    <t>Diana</t>
  </si>
  <si>
    <t>Cecilia</t>
  </si>
  <si>
    <t>JARON</t>
  </si>
  <si>
    <t>LADY</t>
  </si>
  <si>
    <t>SULEYMA</t>
  </si>
  <si>
    <t>GEILY</t>
  </si>
  <si>
    <t>MAREMI</t>
  </si>
  <si>
    <t>IRASCEMA</t>
  </si>
  <si>
    <t>ESPIRIDION</t>
  </si>
  <si>
    <t>OLICER</t>
  </si>
  <si>
    <t>BRISA</t>
  </si>
  <si>
    <t>NEVISOL</t>
  </si>
  <si>
    <t>YOSHUA</t>
  </si>
  <si>
    <t>DONATO</t>
  </si>
  <si>
    <t>ROMEO</t>
  </si>
  <si>
    <t>JUSTA</t>
  </si>
  <si>
    <t>SEFERINO</t>
  </si>
  <si>
    <t>ADRIÁN</t>
  </si>
  <si>
    <t>MAYELI</t>
  </si>
  <si>
    <t>BRICELY</t>
  </si>
  <si>
    <t>IOAN</t>
  </si>
  <si>
    <t>IMIR</t>
  </si>
  <si>
    <t>SHOENSTAD</t>
  </si>
  <si>
    <t>MARBIL</t>
  </si>
  <si>
    <t>WENDOLINE</t>
  </si>
  <si>
    <t>ÁLVARO</t>
  </si>
  <si>
    <t>MARLON</t>
  </si>
  <si>
    <t>ENNY</t>
  </si>
  <si>
    <t>DANITZA</t>
  </si>
  <si>
    <t>YVAN</t>
  </si>
  <si>
    <t>SHANTAL</t>
  </si>
  <si>
    <t>HOMERO</t>
  </si>
  <si>
    <t>TENNZY</t>
  </si>
  <si>
    <t>YURLAINE</t>
  </si>
  <si>
    <t>ONEIDA</t>
  </si>
  <si>
    <t>MARYLU</t>
  </si>
  <si>
    <t>DARWIN</t>
  </si>
  <si>
    <t>JAFET</t>
  </si>
  <si>
    <t>NABOR</t>
  </si>
  <si>
    <t>Francisco</t>
  </si>
  <si>
    <t>Javier</t>
  </si>
  <si>
    <t>ALFREDY</t>
  </si>
  <si>
    <t>SHELLY</t>
  </si>
  <si>
    <t>PAULETTE</t>
  </si>
  <si>
    <t>GRISELDA DE LA LUZ</t>
  </si>
  <si>
    <t>ALONZO DE LA CRUZ</t>
  </si>
  <si>
    <t>ALONSO DE LA CRUZ</t>
  </si>
  <si>
    <t>OLIVA DE LA CONCEPCION</t>
  </si>
  <si>
    <t>DEL CARMEN DE JESUS</t>
  </si>
  <si>
    <t>RODOLFO DEL ANGEL</t>
  </si>
  <si>
    <t>MANUEL DE ATOCHA</t>
  </si>
  <si>
    <t>BEATRIZ DE ATOCHA</t>
  </si>
  <si>
    <t>YAZMIN DEL CARMEN</t>
  </si>
  <si>
    <t>GEORGINA LA GUADALUPE</t>
  </si>
  <si>
    <t>PATRICIA LA GUADALUPE</t>
  </si>
  <si>
    <t>ELENA LA GUADALUPE</t>
  </si>
  <si>
    <t>YAMILI LA GUADALUPE</t>
  </si>
  <si>
    <t>PATRICIA DE JESUS</t>
  </si>
  <si>
    <t>CARLOS DE JESUS</t>
  </si>
  <si>
    <t>IRAIS DE JESUS</t>
  </si>
  <si>
    <t>CONSUELO DE JESUS</t>
  </si>
  <si>
    <t>AUGUSTO DE JESUS</t>
  </si>
  <si>
    <t>SILVERIO MANUEL JESUS</t>
  </si>
  <si>
    <t>BEATRIZ DE LOURDES</t>
  </si>
  <si>
    <t>DE SAN MARTIN</t>
  </si>
  <si>
    <t>DE LAS MERCEDES</t>
  </si>
  <si>
    <t>MARIA DEL PILAR</t>
  </si>
  <si>
    <t>TERESA DEL ROSARIO</t>
  </si>
  <si>
    <t>DARCETH DEL ROSARIO</t>
  </si>
  <si>
    <t>GLORIA DEL ROSARIO</t>
  </si>
  <si>
    <t>NOHEMI DEL SOCORRO</t>
  </si>
  <si>
    <t>ROSARIO DEL SOCORRO</t>
  </si>
  <si>
    <t>GUADALUPE ALBERTO</t>
  </si>
  <si>
    <t>LEODARIO ANGEL</t>
  </si>
  <si>
    <t>FLORENCIA ANTONIA</t>
  </si>
  <si>
    <t>LU ARGEMIRA</t>
  </si>
  <si>
    <t>JOAQUIN ARTHURY</t>
  </si>
  <si>
    <t>DEL BELEN</t>
  </si>
  <si>
    <t>ELENA BIBIANA</t>
  </si>
  <si>
    <t>DANIEL GASPAR</t>
  </si>
  <si>
    <t>CRISTINA GEORGINA</t>
  </si>
  <si>
    <t>EVELIN GUADALUPE</t>
  </si>
  <si>
    <t>ISAI JOAQUIN</t>
  </si>
  <si>
    <t>OSWALDO JOSE</t>
  </si>
  <si>
    <t>DE PIEDAD</t>
  </si>
  <si>
    <t>DE PRAGA</t>
  </si>
  <si>
    <t>del SOCORRO</t>
  </si>
  <si>
    <t>ALVARO WILBERTH</t>
  </si>
  <si>
    <t>taurobrillante@hotmail.com</t>
  </si>
  <si>
    <t>lourdes_josefina@hotmail.com</t>
  </si>
  <si>
    <t>luzac08@hotmail.com</t>
  </si>
  <si>
    <t>MARAVILLASDELLENGUAJE@HOTMAIL.ES</t>
  </si>
  <si>
    <t>ENRIQaguiar@hotmail.com</t>
  </si>
  <si>
    <t>DULCECK_2006@YAHOO.COM.MX</t>
  </si>
  <si>
    <t>NIJAQUE@HOTMAIL.COM</t>
  </si>
  <si>
    <t>franoe_57@hotmail.com</t>
  </si>
  <si>
    <t>barcelona.248@hotmail.com</t>
  </si>
  <si>
    <t>dominick_sanchez@hotmail.com</t>
  </si>
  <si>
    <t>anapatricia_40@hotmail.com</t>
  </si>
  <si>
    <t>yamile_0493@hotmail.com</t>
  </si>
  <si>
    <t>castro_flora3@hotmail.com</t>
  </si>
  <si>
    <t>YAZ_294@HOTMAIL.COM</t>
  </si>
  <si>
    <t>DYLANCALDERON588@GMAIL.COM</t>
  </si>
  <si>
    <t>mtra_auri@hotmail.com</t>
  </si>
  <si>
    <t>angelica_dany@hotmail.com</t>
  </si>
  <si>
    <t>grisi453@hotmail.com</t>
  </si>
  <si>
    <t>mcfabilu_04@hotmail.com</t>
  </si>
  <si>
    <t>weekend2001@gmail.com</t>
  </si>
  <si>
    <t>emilianozapatamarfil@hotmail.com</t>
  </si>
  <si>
    <t>luz1987@hotmail.com</t>
  </si>
  <si>
    <t>ATILUP17@HOTMAIL.COM</t>
  </si>
  <si>
    <t>yukeinybaeza@yahoo.com</t>
  </si>
  <si>
    <t>VAZQUEZ2276@HOTMAIL.COM</t>
  </si>
  <si>
    <t>reina_espadas@hotmail.com</t>
  </si>
  <si>
    <t>anakin1465@ICLoUD.com</t>
  </si>
  <si>
    <t>MISTY.MARRUFO@HOTMAIL.COM</t>
  </si>
  <si>
    <t>TKCPM@OUTLOOK.COM</t>
  </si>
  <si>
    <t>magojpr@hotmail.com</t>
  </si>
  <si>
    <t>asanchezv1984@gmail.com</t>
  </si>
  <si>
    <t>LUPZ_AC@HOTMAIL.COM</t>
  </si>
  <si>
    <t>escorpionvidvid@hotmail.com</t>
  </si>
  <si>
    <t>ginitalabonita12@hotmail.com</t>
  </si>
  <si>
    <t>LART94@HOTMAIL.COM</t>
  </si>
  <si>
    <t>ALEJANDROUCCHE@HOTMAIL.COM</t>
  </si>
  <si>
    <t>annie_princess15@hotmail.com</t>
  </si>
  <si>
    <t>aeqc_123@hotmail.com</t>
  </si>
  <si>
    <t>evenovelou@gmail.com</t>
  </si>
  <si>
    <t>azuldec@hotmail.com</t>
  </si>
  <si>
    <t>andueza.zelmy@gmail.com</t>
  </si>
  <si>
    <t>ELISSS_7@HOTMAIL.COM</t>
  </si>
  <si>
    <t>ANS_YENN921@HOTMAIL.COM</t>
  </si>
  <si>
    <t>mariposa_84_@hotmail.com</t>
  </si>
  <si>
    <t>nuriaescalante1401@gmail.com</t>
  </si>
  <si>
    <t>brendispuerto_2712@gmail.com</t>
  </si>
  <si>
    <t>humberto_velazquezaranda@outlook.es</t>
  </si>
  <si>
    <t>gloriahuchin17@gmail.com</t>
  </si>
  <si>
    <t>ZBRITOYAH@GMAIL.COM</t>
  </si>
  <si>
    <t>elmybh2214@hotmail.com</t>
  </si>
  <si>
    <t>caro.loria@hotmail.com</t>
  </si>
  <si>
    <t>juanscout_16@hotmail.com</t>
  </si>
  <si>
    <t>paucanto8@gmail.com</t>
  </si>
  <si>
    <t>PaoEspadas21@yahoo.com</t>
  </si>
  <si>
    <t>karlacastrocen@hotmail.com</t>
  </si>
  <si>
    <t>NEGRIN_ALEX@HOTMAIL.COM</t>
  </si>
  <si>
    <t>SOLORDAZ@YAHOO.COM.MX</t>
  </si>
  <si>
    <t>mams_120@hotmail.com</t>
  </si>
  <si>
    <t>leticia_margarita_12@hotmail.com</t>
  </si>
  <si>
    <t>aslan93_@hotmail.com</t>
  </si>
  <si>
    <t>alejandro_barrera77@hotmail.com</t>
  </si>
  <si>
    <t>sombra13_8@hotmail.com</t>
  </si>
  <si>
    <t>JOAQUI_RPDROGUEZ@HOTMAIL.COM</t>
  </si>
  <si>
    <t>JC.ANCIAN01@HOTMIAL.COM</t>
  </si>
  <si>
    <t>NIKES24@HOTMAIL.COM</t>
  </si>
  <si>
    <t>lupitalope11@gmail.com</t>
  </si>
  <si>
    <t>suria_manzanero@hotmail.com</t>
  </si>
  <si>
    <t>kldron_137@hotmail.com</t>
  </si>
  <si>
    <t>LIZZANDRA_novelo@hotmail.com</t>
  </si>
  <si>
    <t>daryl_tejerohav@hotmail.com</t>
  </si>
  <si>
    <t>LALUHA@HOTMAIL.COM</t>
  </si>
  <si>
    <t>manu_manitoo@hotmail.com</t>
  </si>
  <si>
    <t>LUIS.RANGER@HOTMAIL.COM</t>
  </si>
  <si>
    <t>martin.calsua@gmail.com</t>
  </si>
  <si>
    <t>OFC_CHEMISTRY@HOTMAIL.COM</t>
  </si>
  <si>
    <t>wendylily@hotmail.com</t>
  </si>
  <si>
    <t>chavin.30@hotmail.com</t>
  </si>
  <si>
    <t>NICT7@HOTMAIL.COM</t>
  </si>
  <si>
    <t>victor_montero72@hotmail.com</t>
  </si>
  <si>
    <t>aries_ailed@hotmail.com</t>
  </si>
  <si>
    <t>EDEN_ISRAELY@HOTMAIL.COM</t>
  </si>
  <si>
    <t>irmaflores-0729@hotmail.com</t>
  </si>
  <si>
    <t>florlilia06@hotmail.com</t>
  </si>
  <si>
    <t>LEO_FRED_BUHO@HOTMAIL.COM</t>
  </si>
  <si>
    <t>VANNY126@HOTMAIL.COM</t>
  </si>
  <si>
    <t>lgmc2875@HOTMAIL.COM</t>
  </si>
  <si>
    <t>martha _art16@hotmail.com</t>
  </si>
  <si>
    <t>dalita_mex83@hotmail.com</t>
  </si>
  <si>
    <t>laosorio65@hotmail.com</t>
  </si>
  <si>
    <t>DAPD_27@YAHOO.COM.MX</t>
  </si>
  <si>
    <t>riquigo1974@gmail.com</t>
  </si>
  <si>
    <t>limbert0531@hotmail.com</t>
  </si>
  <si>
    <t>HELYMEJD@HOTMAIL.COM</t>
  </si>
  <si>
    <t>MANUEMEXCHOCH@YAHOO.COM</t>
  </si>
  <si>
    <t>deisypacheco13@outlook.es</t>
  </si>
  <si>
    <t>jass010101@hotmail.com</t>
  </si>
  <si>
    <t>ainat_75@yahoo.com</t>
  </si>
  <si>
    <t>jose.lino.barer.valdez@gmail.com.</t>
  </si>
  <si>
    <t>nestormiguelbenitez@hotmail.com</t>
  </si>
  <si>
    <t>milca_danilu@hotmail.com</t>
  </si>
  <si>
    <t>dadis6104@hotmail.com</t>
  </si>
  <si>
    <t>raulcasanovacontreras49@yahoo.com</t>
  </si>
  <si>
    <t>daguliza@hotmail.com</t>
  </si>
  <si>
    <t>margaritapachecomolina@hotmail.com</t>
  </si>
  <si>
    <t>ma.soledad41@gmail.com</t>
  </si>
  <si>
    <t>FILA375@GMAIL.COM</t>
  </si>
  <si>
    <t>starskytaco@yahoo.com</t>
  </si>
  <si>
    <t>l.e.f.bogartsanchez@gmail.com</t>
  </si>
  <si>
    <t>ELOISA SAURI29@HOTMAIL.COM</t>
  </si>
  <si>
    <t>sofia.tec6@hotmail.com</t>
  </si>
  <si>
    <t>lic.sandrazata@hotmail.com</t>
  </si>
  <si>
    <t>princesa_de_la_luna_85@hotmail.com</t>
  </si>
  <si>
    <t>lafa_197@hotmail.com</t>
  </si>
  <si>
    <t>jogammfull@gmail.com</t>
  </si>
  <si>
    <t>salasrodriguez06@gmail.com</t>
  </si>
  <si>
    <t>MERRY_HELLEN@HOTMAIL.COM</t>
  </si>
  <si>
    <t>BETINA-BAEZ@HOTMAIL.COM</t>
  </si>
  <si>
    <t>CJCARREON@HOTMAIL.COM</t>
  </si>
  <si>
    <t>lissy_1981@hotmail.com</t>
  </si>
  <si>
    <t>yuc.janet@hotmail.com</t>
  </si>
  <si>
    <t>ALICIADIAZ@GMAIL.COM</t>
  </si>
  <si>
    <t>jairosilva74@hotmail.com</t>
  </si>
  <si>
    <t>MARTHAPATY@HOTMAIL.COM</t>
  </si>
  <si>
    <t>hambletmaypinto@hotmail.com</t>
  </si>
  <si>
    <t>CINTHIAPECH_PRINCESA@HOTMAIL.COM</t>
  </si>
  <si>
    <t>irene_corazones@hotmail.com</t>
  </si>
  <si>
    <t>forever21_amlap@outlook.es</t>
  </si>
  <si>
    <t>LUISO2685@HOTMAIL.COM</t>
  </si>
  <si>
    <t>lopezcarlos_21@hotmail.com</t>
  </si>
  <si>
    <t>VANEPROSETEL@YAHOO.COM</t>
  </si>
  <si>
    <t>SANTINIPECH@HOTMAIL.COM</t>
  </si>
  <si>
    <t>TITIS_2609@HOTMAIL.COM</t>
  </si>
  <si>
    <t>ciress2000@hotmail.com</t>
  </si>
  <si>
    <t>marycandy_02@yahoo.com.mx</t>
  </si>
  <si>
    <t>janellyec@gmail.com</t>
  </si>
  <si>
    <t>sal_va14@hotmail.com</t>
  </si>
  <si>
    <t>angeg2@hotmail.com</t>
  </si>
  <si>
    <t>aserrano275@hotmail.com</t>
  </si>
  <si>
    <t>gparedes_8@hotmail.com</t>
  </si>
  <si>
    <t>CEPA_0212@MSM.COM</t>
  </si>
  <si>
    <t>johananojeda28@gmail.com</t>
  </si>
  <si>
    <t>ROSY_LUZ12@HOTMAIL.COM</t>
  </si>
  <si>
    <t>YEMI_017@HOTMAIL.COM</t>
  </si>
  <si>
    <t>YOBEKIN17@HOTMAIL.COM</t>
  </si>
  <si>
    <t>manel.lef75@outlook.com</t>
  </si>
  <si>
    <t>MCASANOVAFRANCO@HOTMAIL.COM</t>
  </si>
  <si>
    <t>XENA_2864@HOTMAIL.COM</t>
  </si>
  <si>
    <t>IRE_SAENZ@HOTMAIL.COM</t>
  </si>
  <si>
    <t>ROMANBALAMCAUICH@HOTMAIL.COM</t>
  </si>
  <si>
    <t>krla_77@live.com.mx</t>
  </si>
  <si>
    <t>danielavila1005@hotmail.com</t>
  </si>
  <si>
    <t>albaluli@hotmail.com</t>
  </si>
  <si>
    <t>arjonita277@hotmail.com</t>
  </si>
  <si>
    <t>tzec-chim@hotmail.com</t>
  </si>
  <si>
    <t>EDUARDORODRIGUEZ523@YAHOO.COM</t>
  </si>
  <si>
    <t>cenmoguelcandelaria@gmail.com</t>
  </si>
  <si>
    <t>nardys_8@hotmail.com</t>
  </si>
  <si>
    <t>beatriz.balam@hotmail.com</t>
  </si>
  <si>
    <t>geidy.guadalupe33@hotmail.com</t>
  </si>
  <si>
    <t>dora_chan_anla@hotmail.com</t>
  </si>
  <si>
    <t>verobet@live.com.mx</t>
  </si>
  <si>
    <t>ACUARIOGRIS@HOTMAIL.COM</t>
  </si>
  <si>
    <t>BUUBUU2309@HOTMAIL.COM</t>
  </si>
  <si>
    <t>ariellopezg@hotmail.com</t>
  </si>
  <si>
    <t>chatita2010@hotmail.com</t>
  </si>
  <si>
    <t>mercyrpc@hotmail.com</t>
  </si>
  <si>
    <t>GREDZAJAAN@HOTMAIL.COM</t>
  </si>
  <si>
    <t>MONYCES@HOTMAIL.COM</t>
  </si>
  <si>
    <t>wjss25@hotmail.com</t>
  </si>
  <si>
    <t>oaymi@hotmail.com</t>
  </si>
  <si>
    <t>tonyzeta_19@hotmail.com</t>
  </si>
  <si>
    <t>HOODRIDE69@HOTMAIL.COM</t>
  </si>
  <si>
    <t>virginiotun@gmail.com</t>
  </si>
  <si>
    <t>yahavanna09@gmail.com</t>
  </si>
  <si>
    <t>fcoramirez31@gmail.com</t>
  </si>
  <si>
    <t>MOOGAM@HOTMAIL.COM</t>
  </si>
  <si>
    <t>matciber@hotmail.com</t>
  </si>
  <si>
    <t>yrene075@hotmail.com</t>
  </si>
  <si>
    <t>luisito-xampito@hotmail.com</t>
  </si>
  <si>
    <t>bty_cj@hotmail.com</t>
  </si>
  <si>
    <t>manuel39d@hotmail.com</t>
  </si>
  <si>
    <t>feliciano_cohuo@hotmail.com</t>
  </si>
  <si>
    <t>CINTHIA_020@HOTMAIL.COM</t>
  </si>
  <si>
    <t>bellita.com@gmail.com</t>
  </si>
  <si>
    <t>tatis_55@hotmail.com</t>
  </si>
  <si>
    <t>ritapatricia2011@hotmail.com</t>
  </si>
  <si>
    <t>bivendy17@hotmail.com</t>
  </si>
  <si>
    <t>suemy65@hotmail.com</t>
  </si>
  <si>
    <t>gaby_21spt@hotmail.com</t>
  </si>
  <si>
    <t>cosmoeda@hotmail.com</t>
  </si>
  <si>
    <t>A.MUÑOZ08@HOTMAIL.COM</t>
  </si>
  <si>
    <t>jodacalo_17@hotmail.com</t>
  </si>
  <si>
    <t>ACEBALLOS30@YAHOO.COM</t>
  </si>
  <si>
    <t>ZCESTOCHOWA_16@HOTMAIL.COM</t>
  </si>
  <si>
    <t>GISSELLE_BOLIO@HOTMAIL.COM</t>
  </si>
  <si>
    <t>acanto74@hotmail.com</t>
  </si>
  <si>
    <t>marycrespobb@hotmail.com</t>
  </si>
  <si>
    <t>lucy_couoh_crespo@hotmail.com</t>
  </si>
  <si>
    <t>crisanto.75@hotmail.com</t>
  </si>
  <si>
    <t>marthapatriciaferrer77@gmail.com</t>
  </si>
  <si>
    <t>chucholaramartinez.@hotmail.com</t>
  </si>
  <si>
    <t>l_leon1277@hotmail.com</t>
  </si>
  <si>
    <t>dulce_43_@hotmail.com</t>
  </si>
  <si>
    <t>bety23liby@hotmail.com</t>
  </si>
  <si>
    <t>wendolin_28@hotmail.com</t>
  </si>
  <si>
    <t>aracellyquijano@hotmail.com</t>
  </si>
  <si>
    <t>pANCHOPEPE12@hotmail.com</t>
  </si>
  <si>
    <t>KAMAN20@HOTMAIL.COM</t>
  </si>
  <si>
    <t>uitzfanny@hotmail.com</t>
  </si>
  <si>
    <t>SILVIA_CRUZ_GRANADOS@HOTMAIL.COM</t>
  </si>
  <si>
    <t>linYgomez@hotmail.com</t>
  </si>
  <si>
    <t>escorpioariel@hotmail.com</t>
  </si>
  <si>
    <t>dICI27@HOTMAIL.COM</t>
  </si>
  <si>
    <t>VEGO_12@HOTMAIL.COM</t>
  </si>
  <si>
    <t>ROSALIA_LIA79@HOTMAIL.COM</t>
  </si>
  <si>
    <t>AMAPO52@HOTMAIL.COM</t>
  </si>
  <si>
    <t>almeida_manuel@hotmail.com</t>
  </si>
  <si>
    <t>rita_chi787@hotmail.com</t>
  </si>
  <si>
    <t>MUNDOK_1988@HOTMAIL.COM</t>
  </si>
  <si>
    <t>PARIBERI@HOTMAIL.COM</t>
  </si>
  <si>
    <t>juan_salazar73@autlook.com</t>
  </si>
  <si>
    <t>marichanpoveda@hotmail.com</t>
  </si>
  <si>
    <t>tonek03@yahoo.com</t>
  </si>
  <si>
    <t>flans41@hotmail.com</t>
  </si>
  <si>
    <t>magaly2104@yahoo.com.mx</t>
  </si>
  <si>
    <t>laRba1968@hotmail.OUTLOOK.com</t>
  </si>
  <si>
    <t>megn78@hotmail.com                                    MEGN_78@HOTMAIL.COM</t>
  </si>
  <si>
    <t>manuelabenitez@hotmail.com</t>
  </si>
  <si>
    <t>DEIMY_FLOR@YAHOO.COM.MX</t>
  </si>
  <si>
    <t>setecproyecs@hotmail.com</t>
  </si>
  <si>
    <t>shirley_aracelly@hotmail.com</t>
  </si>
  <si>
    <t>jirma70@hotmail.com</t>
  </si>
  <si>
    <t>amomorote@hotmail.com</t>
  </si>
  <si>
    <t>wili0628@hotmail.com</t>
  </si>
  <si>
    <t>martin-noe64@hotmail.com</t>
  </si>
  <si>
    <t>LSESPE@HOTMAIL.COM</t>
  </si>
  <si>
    <t>vanibard@hotmail.com</t>
  </si>
  <si>
    <t>teresa_lopez116@hotmail.com</t>
  </si>
  <si>
    <t>YAZMINARACELYGAYTAN@MSN.COM</t>
  </si>
  <si>
    <t>m_idelfonso@hotmail.com</t>
  </si>
  <si>
    <t>diana_victoria77@outlook.com</t>
  </si>
  <si>
    <t>weNDY_marin80@HOTMAIL.COM</t>
  </si>
  <si>
    <t>juandesmoder_87@hotmail.com</t>
  </si>
  <si>
    <t>miledychale@gmail.com</t>
  </si>
  <si>
    <t>alejoscynthia@hotmail.com</t>
  </si>
  <si>
    <t>bardomay16@gmail.com</t>
  </si>
  <si>
    <t>OFILEF8429@HOTMAIL.COM</t>
  </si>
  <si>
    <t>ORTIZ250173@GMAIL.COM</t>
  </si>
  <si>
    <t>pedro_sanchezro@hotmail.com</t>
  </si>
  <si>
    <t>williamrejon_moo@hotmail.com</t>
  </si>
  <si>
    <t>Nsalas-79@hotmail.com</t>
  </si>
  <si>
    <t>mayrys3130@gmail.com</t>
  </si>
  <si>
    <t>BALIRS_PECOSO@HOTMAIL.COM</t>
  </si>
  <si>
    <t>CIENCIASVALLE@YAHOO.COM.MX</t>
  </si>
  <si>
    <t>METALYORCH79@HOTMAIL.COM</t>
  </si>
  <si>
    <t>gblazaro@gamil.com</t>
  </si>
  <si>
    <t>robertoskarla@hotmail.com</t>
  </si>
  <si>
    <t>LIDIAGP123@HOTMAIL.COM</t>
  </si>
  <si>
    <t>CHICHIBUX@HOTMAIL.COM</t>
  </si>
  <si>
    <t>ARTEMISHIA@HOTMAIL.COM</t>
  </si>
  <si>
    <t>VERENISE-YPC@HOTMAIL.COM</t>
  </si>
  <si>
    <t>manuelalco@hotmail.com</t>
  </si>
  <si>
    <t>cabre77@hotmail.es</t>
  </si>
  <si>
    <t>w.amilcar1965@gmail.com</t>
  </si>
  <si>
    <t>ESTRELLA_@HOTMAIL.COM</t>
  </si>
  <si>
    <t>lrejono@gemail.com</t>
  </si>
  <si>
    <t>fdllel.89@gmail.com</t>
  </si>
  <si>
    <t>YAMELCORREA@HOTMAIL.COM</t>
  </si>
  <si>
    <t>VFTE1@HOTMAIL.COM</t>
  </si>
  <si>
    <t>mar_yd_aly@hotmail.com</t>
  </si>
  <si>
    <t>creadorantigona@live.com</t>
  </si>
  <si>
    <t>luisandremover@hotmail.com</t>
  </si>
  <si>
    <t>aleex_lg@hotmail.com</t>
  </si>
  <si>
    <t>gerardoperezaviles@hotmail.com</t>
  </si>
  <si>
    <t>ZAZIPENICHE@YAHOO.COM.MX</t>
  </si>
  <si>
    <t>MA_YI127@hotmail.com</t>
  </si>
  <si>
    <t>leticia_19384@hotmail.com</t>
  </si>
  <si>
    <t>munti-dm25@hotmail.com</t>
  </si>
  <si>
    <t>abikt_8@hotmail.com</t>
  </si>
  <si>
    <t>sanzcruz@hotmail.com</t>
  </si>
  <si>
    <t>pau_lbz.21@hotmail.com</t>
  </si>
  <si>
    <t>ADOLFO.LOPEZ@MSN.COM</t>
  </si>
  <si>
    <t>willy74-30@hotmail.com</t>
  </si>
  <si>
    <t>boxita81@hotmail.com</t>
  </si>
  <si>
    <t>vagoa77@hotmail.com</t>
  </si>
  <si>
    <t>yulianarosaliacasarescontreras@hotmail.com</t>
  </si>
  <si>
    <t>kembli13@hotmail.com</t>
  </si>
  <si>
    <t>fdllel.899@hotmail.com</t>
  </si>
  <si>
    <t>sanchezbrito19@outlook.com</t>
  </si>
  <si>
    <t>chuchis742010@hotmail.com</t>
  </si>
  <si>
    <t>martin_1077@hotmail.com</t>
  </si>
  <si>
    <t>GERAL81_DINE@HOTMAIL.COM</t>
  </si>
  <si>
    <t>DAAMARIS_AL0707@HOTMAIL.COM</t>
  </si>
  <si>
    <t>JBLANCOSERRANO@YAHOO.COM.MX</t>
  </si>
  <si>
    <t>SERGIAN_BX@HOTMAIL.COM</t>
  </si>
  <si>
    <t>JRMOL-56@HOTMAIL.COM</t>
  </si>
  <si>
    <t>ZPM2011@HOTMAIL.COM</t>
  </si>
  <si>
    <t>KAPIARE88@HOTMAIL.COM</t>
  </si>
  <si>
    <t>amgpa5@hotmail.com</t>
  </si>
  <si>
    <t>yenic_27@hotmail.com</t>
  </si>
  <si>
    <t>karinaramosalpuche@gmail.com</t>
  </si>
  <si>
    <t>laurisa_6575@hotmail.com</t>
  </si>
  <si>
    <t>ANGY_0910@OUTLOOK.COM</t>
  </si>
  <si>
    <t>MAJOSEPOE@GMAIL.COM</t>
  </si>
  <si>
    <t>CHUC_CHALE08@HOTMAIL.COM</t>
  </si>
  <si>
    <t>miguelescamilla1970@hotmail.com</t>
  </si>
  <si>
    <t>naselusu912.js@gmail.com</t>
  </si>
  <si>
    <t>ing.osorio67@hotmail.com</t>
  </si>
  <si>
    <t>aerd_92@hotmail.com</t>
  </si>
  <si>
    <t>TELCHAC2@HOTMAIL.COM</t>
  </si>
  <si>
    <t>FELIPE.CANUL@HOTMAIL.COM</t>
  </si>
  <si>
    <t>fcomazariegos@hotmail.com</t>
  </si>
  <si>
    <t>NICE_CARO_87@HOTMAIL.COM</t>
  </si>
  <si>
    <t>aurenet108@hotmail.com</t>
  </si>
  <si>
    <t>SILVELISTAMAYO13@OUTLOOK.COM</t>
  </si>
  <si>
    <t>saimon.cruz07@hotmail.com</t>
  </si>
  <si>
    <t>CAAS_88@HOTMAIL.COM</t>
  </si>
  <si>
    <t>ady_azul94@hotmail.com</t>
  </si>
  <si>
    <t>senbon_sakura@hotmail.com</t>
  </si>
  <si>
    <t>cjpp69@hotmail.com</t>
  </si>
  <si>
    <t>LAGUICO123@OUTLOOK.COM</t>
  </si>
  <si>
    <t>dorita_car@hotmail.com</t>
  </si>
  <si>
    <t>eddieg_07@hotmail.com</t>
  </si>
  <si>
    <t>BICARFE1@HOTMAIL.COM</t>
  </si>
  <si>
    <t>ZARA_2909@HOTMAIL.COM</t>
  </si>
  <si>
    <t>MARCELOQUINTAL@HOTMAIL.COM</t>
  </si>
  <si>
    <t>juda-851108@hotmail.com</t>
  </si>
  <si>
    <t>CAPADI22@HOTMAIL.COM</t>
  </si>
  <si>
    <t>janet_ft@hotmail.com</t>
  </si>
  <si>
    <t>anne.aguilar.buenfil@gmail.com</t>
  </si>
  <si>
    <t>manuel.lopez3112@hotmail.com</t>
  </si>
  <si>
    <t>JULIASOSA@yahoo.com.mx</t>
  </si>
  <si>
    <t>xochitl1836@gmail.com</t>
  </si>
  <si>
    <t>roxana892@gmail.com</t>
  </si>
  <si>
    <t>marianelaarjonav@gmail.com</t>
  </si>
  <si>
    <t>felipecampos2010@live.com.mx</t>
  </si>
  <si>
    <t>vianey_ps@hotmail.com</t>
  </si>
  <si>
    <t>lupita-lupita@hotmail.com</t>
  </si>
  <si>
    <t>DANI.ABRAHAM@HOTMAIL.COM</t>
  </si>
  <si>
    <t>burgoxido@roketmail.com</t>
  </si>
  <si>
    <t>PEDRINI0218@HOTMAIL.COM</t>
  </si>
  <si>
    <t>miriamiuit@gmail.com</t>
  </si>
  <si>
    <t>LAZAROIVETTE@HOTMAIL.COM</t>
  </si>
  <si>
    <t>ALEXAPR_08@HOTMAIL.COM</t>
  </si>
  <si>
    <t>dalila.gonzalez.lizama@gmail.com</t>
  </si>
  <si>
    <t>elopez.mat@hotmail.com</t>
  </si>
  <si>
    <t>carrillorita1@hotmail.com</t>
  </si>
  <si>
    <t>luisitogongoraf@hotamail.com</t>
  </si>
  <si>
    <t>MIKE_SHIFT@HOTMAIL.COM</t>
  </si>
  <si>
    <t>marko212008@hotmail.com</t>
  </si>
  <si>
    <t>ANOD3252@HOTMIAL.COM</t>
  </si>
  <si>
    <t>CITLI.NOVELO@GMAIL.COM</t>
  </si>
  <si>
    <t>RLMB_610_1990@HOTMAIL.COM</t>
  </si>
  <si>
    <t>jjgonzalez@live.com.mx</t>
  </si>
  <si>
    <t>MEMOANDRADE_@HOTMAIL.COM</t>
  </si>
  <si>
    <t>SHALEX82@HOTMAIL.COM</t>
  </si>
  <si>
    <t>MR_KEY71@HOTMAIL.COM</t>
  </si>
  <si>
    <t>pios@_man@hotmail.com</t>
  </si>
  <si>
    <t>celene_lope@hotmail.com</t>
  </si>
  <si>
    <t>sandypuc77@gmail.com</t>
  </si>
  <si>
    <t>elwacayas@hotmail.com</t>
  </si>
  <si>
    <t>gabriel_np79@outlook.com</t>
  </si>
  <si>
    <t>cristystar25@hotmail.com</t>
  </si>
  <si>
    <t>laav13mx@gmail.com</t>
  </si>
  <si>
    <t>lmcc05@hotmail.com</t>
  </si>
  <si>
    <t>JOSEDE1953@HOTMAIL.COM</t>
  </si>
  <si>
    <t>samybe9@hotmail.com</t>
  </si>
  <si>
    <t>JAMIRSANTOS591@GMAIL.COM</t>
  </si>
  <si>
    <t>lcaamal@hotmail.com</t>
  </si>
  <si>
    <t>aremyalcocer@hotmail.com</t>
  </si>
  <si>
    <t>LIC.WILLIAM_CANUL@HOTMAIL.COM</t>
  </si>
  <si>
    <t>CAASAALII@GMAIL.COM</t>
  </si>
  <si>
    <t>caaxanna@hotmail.com</t>
  </si>
  <si>
    <t>apis19@hotmail.com</t>
  </si>
  <si>
    <t>angieavilaf@hotmail.com</t>
  </si>
  <si>
    <t>mercedesalcocer@gmail.com</t>
  </si>
  <si>
    <t>richardo_014@hotmail.com</t>
  </si>
  <si>
    <t>clauduxa_26@hotmail.com</t>
  </si>
  <si>
    <t>ING.MANCAN@LIVE.COM.MX</t>
  </si>
  <si>
    <t>cmvm-1992@hotmail.com</t>
  </si>
  <si>
    <t>RENECORREA74@GMAIL.COM</t>
  </si>
  <si>
    <t>Kaxak74@gmail.com</t>
  </si>
  <si>
    <t>pepe-jr59@hotmail.com</t>
  </si>
  <si>
    <t>ARMANDOJOSE21@HOTMAIL.COM</t>
  </si>
  <si>
    <t>villanueva0421@hotmail.com</t>
  </si>
  <si>
    <t>alegrika@hotmail.com</t>
  </si>
  <si>
    <t>luis_VAZQUEZGOMEZ@HOTMAIL.COM</t>
  </si>
  <si>
    <t>alex-728029@hotmail.com</t>
  </si>
  <si>
    <t>cecysanchezv@hotmail.com</t>
  </si>
  <si>
    <t>couoh_1476@hotmail.com</t>
  </si>
  <si>
    <t>truena_alumnos@hotmail.com</t>
  </si>
  <si>
    <t>SOBERANIS_257@HOTMAIL.COM</t>
  </si>
  <si>
    <t>WWW.WENDY_MOR@LIVE.COM.MX</t>
  </si>
  <si>
    <t>cristyesgo@hotmail.com</t>
  </si>
  <si>
    <t>ELE_JIM7@HOTMAIL.COM</t>
  </si>
  <si>
    <t>ROCIO_SOLIS1@HOTMAIL.COM</t>
  </si>
  <si>
    <t>dulcemaria_sanchez@yahoo.com.mx</t>
  </si>
  <si>
    <t>FGSOLIS74@HOTMAIL.COM</t>
  </si>
  <si>
    <t>elinasanchezlara1983@gmail.com</t>
  </si>
  <si>
    <t>cinthia_ccd@hotmail.com</t>
  </si>
  <si>
    <t>tonygamer56_misael@hotmail.com</t>
  </si>
  <si>
    <t>gabrielaarjona@hotmail.com</t>
  </si>
  <si>
    <t>ABRAHAN0708@GMAIL.COM</t>
  </si>
  <si>
    <t>CHESPI70@LIVE.COM.MX</t>
  </si>
  <si>
    <t>ROQUEMENDEZ_10@HOTMAIL.COM</t>
  </si>
  <si>
    <t>JORGP43@HOTMAIL.COM</t>
  </si>
  <si>
    <t>isabelvic2010@hotmail.com</t>
  </si>
  <si>
    <t>Pamach@outlook.com.mx</t>
  </si>
  <si>
    <t>laura-ian@live.com.mx</t>
  </si>
  <si>
    <t>CACALCHEN@HOTMAIL.COM</t>
  </si>
  <si>
    <t>carlos_chester1@hotmail.com</t>
  </si>
  <si>
    <t>samuel_campo86@hotmail.com</t>
  </si>
  <si>
    <t>joseluis_alonzo@hotmail.com</t>
  </si>
  <si>
    <t>cindymani17@hotmail.com</t>
  </si>
  <si>
    <t>MARIPOSAVIAJERA_29@HOTMAIL.COM</t>
  </si>
  <si>
    <t>moises_91@hotmail.com</t>
  </si>
  <si>
    <t>aura_burgos@hotmail.com</t>
  </si>
  <si>
    <t>FEBE_STAR2@HOTMAIL.COM</t>
  </si>
  <si>
    <t>STJBR@HOTMAIL.COM</t>
  </si>
  <si>
    <t>LIZMAR_YUC@YAHOO.COM.MX</t>
  </si>
  <si>
    <t>mari.navarro@hotmail.com</t>
  </si>
  <si>
    <t>luciasosaescamilla@hotmail.com</t>
  </si>
  <si>
    <t>cadig67@hotmail.com</t>
  </si>
  <si>
    <t>FANY_LU44@HOTMAIL.COM</t>
  </si>
  <si>
    <t>cuauhtemoc.1967@hotmail.com</t>
  </si>
  <si>
    <t>maleny_23@hotmail.com</t>
  </si>
  <si>
    <t>koyoc123@hotmail.com</t>
  </si>
  <si>
    <t>marthadguez@hotmail.com</t>
  </si>
  <si>
    <t>otto8213@gmail.com</t>
  </si>
  <si>
    <t>NMSA_87@HOTMAIL.COM</t>
  </si>
  <si>
    <t>kazavian@hotmail.com</t>
  </si>
  <si>
    <t>anuarquintalg@gmail.com</t>
  </si>
  <si>
    <t>elenacampos-1@hotmail.com</t>
  </si>
  <si>
    <t>sandraleticiaesquivel@hotmail.com</t>
  </si>
  <si>
    <t>lahegam17@hotmail.com</t>
  </si>
  <si>
    <t>maestra55@hotmail.com</t>
  </si>
  <si>
    <t>cintia_patricia_29@hotmail.com</t>
  </si>
  <si>
    <t>JCCANUL@HOTMAIL.COM</t>
  </si>
  <si>
    <t>XABE-LI@HOTMAIL.COM</t>
  </si>
  <si>
    <t>FAUSTOHUGO@HOTMAIL.COM</t>
  </si>
  <si>
    <t>VANE5290879@YAHOO.COM</t>
  </si>
  <si>
    <t>teacherjusto@hotmail.com</t>
  </si>
  <si>
    <t>victoriatec@hotmail.com</t>
  </si>
  <si>
    <t>valeflaca87@yahoo.com</t>
  </si>
  <si>
    <t>mayraup_24@hotmail.com</t>
  </si>
  <si>
    <t>ALEJANDRAVALES@HOTMAIL.COM</t>
  </si>
  <si>
    <t>ROCO34@HOTMAIL.COM</t>
  </si>
  <si>
    <t>BACACHA72@HOTMAIL.COM</t>
  </si>
  <si>
    <t>djdanny1412@gmail.com</t>
  </si>
  <si>
    <t>DURGIN_RIERA@HOTMAIL.COM</t>
  </si>
  <si>
    <t>hunanku22@hotmail.com</t>
  </si>
  <si>
    <t>jorge83166@hotmail.com</t>
  </si>
  <si>
    <t>guillian.rc@live.com</t>
  </si>
  <si>
    <t>conchicaa@live.com.mx</t>
  </si>
  <si>
    <t>GEMINIS2505@HOTMAIL.COM</t>
  </si>
  <si>
    <t>CHRIS_PAS11@HOTMAIL.COM</t>
  </si>
  <si>
    <t>IFRE67@HOTMAIL.COM</t>
  </si>
  <si>
    <t>BLANCASOBRINOLARA@OUTLOOK.COM</t>
  </si>
  <si>
    <t>abojorqu21@hotmail.com</t>
  </si>
  <si>
    <t>TUTADDY@HOTMAIL.COM</t>
  </si>
  <si>
    <t>ADI_86MARTIN@HOTMAIL.COM</t>
  </si>
  <si>
    <t>JC_PATY@HOTMAIL.COM</t>
  </si>
  <si>
    <t>WENDY310890@HOTMAIL.COM</t>
  </si>
  <si>
    <t>fabiaN.err@hotmail.com</t>
  </si>
  <si>
    <t>yugito09@hotmail.com</t>
  </si>
  <si>
    <t>AZULyPLATA24@HOTMAIL.COM</t>
  </si>
  <si>
    <t>OLGALUCYA74@GMAIL.COM</t>
  </si>
  <si>
    <t>CHINKINKIRA_80@HOTMAIL.COM</t>
  </si>
  <si>
    <t>GENY_HDEZ@HOTMAIL.COM</t>
  </si>
  <si>
    <t>JANETHJC1313@OUTLOOK.COM</t>
  </si>
  <si>
    <t>CARELITA-29@HOTMAIL.COM</t>
  </si>
  <si>
    <t>MARGARAPK@HOTMAIL.COM</t>
  </si>
  <si>
    <t>RAMONTRIAYMENA@HOTMAIL.COM</t>
  </si>
  <si>
    <t>KVILLANUEVA_1@HOTMAIL.COM</t>
  </si>
  <si>
    <t>LILIANAPERAZA_75@HOTMAIL.COM</t>
  </si>
  <si>
    <t>SERIOUS.MARCO27@GMAIL.COM</t>
  </si>
  <si>
    <t>EMITA_5453@HOTMAIL.COM</t>
  </si>
  <si>
    <t>LUCCA_84@HOTMAIL.COM</t>
  </si>
  <si>
    <t>CARMENGIOVANNACANCETINA@YAHOO.COM.MX</t>
  </si>
  <si>
    <t>MVZ.JCANUL@GAMIL.COM</t>
  </si>
  <si>
    <t>MINERVA-YAMA@HOTMAIL.COM</t>
  </si>
  <si>
    <t>KATYSS_0682@HOTMAIL.COm</t>
  </si>
  <si>
    <t>IRLANDATUZPOOT@OUTLOOK.COM</t>
  </si>
  <si>
    <t>CEUBCA@hotmail.com</t>
  </si>
  <si>
    <t>GABYREGGETONYQ@GMAIL.COM</t>
  </si>
  <si>
    <t>RH.MONTERO8@GMAIL.COM</t>
  </si>
  <si>
    <t>ROSYOSORIO3M@HOTMAIL.COM</t>
  </si>
  <si>
    <t>ginlup137@hotmail.com</t>
  </si>
  <si>
    <t>ITO1971@HOTMAIL.COM</t>
  </si>
  <si>
    <t>TOPO_ROGER@HOTMAIL.COM</t>
  </si>
  <si>
    <t>carl_gaspar@hotmail.com</t>
  </si>
  <si>
    <t>wilberth040690@hotmail.com</t>
  </si>
  <si>
    <t>fourtylim@gmail.com</t>
  </si>
  <si>
    <t>abi_princess@hotmail.com</t>
  </si>
  <si>
    <t>mgpecaro@gmail.com</t>
  </si>
  <si>
    <t>martha.imel.015@hotmail.com</t>
  </si>
  <si>
    <t>cab_83_esp@hotmail.com</t>
  </si>
  <si>
    <t>the_phenom_95@hotmail.com</t>
  </si>
  <si>
    <t>mjcv@hotmail.com</t>
  </si>
  <si>
    <t>erikgomezsilva@gmail.com</t>
  </si>
  <si>
    <t>cytm_@hotmail.com</t>
  </si>
  <si>
    <t>PLATAGO35@GMAIL.COM</t>
  </si>
  <si>
    <t>ADDY_PRDZ@YAHOO.COM</t>
  </si>
  <si>
    <t>LBDVH15@GMAIL.COM</t>
  </si>
  <si>
    <t>ANDREANAHI.LA@GMAIL.COM</t>
  </si>
  <si>
    <t>JOSJ88@HOTMAIL.COM</t>
  </si>
  <si>
    <t>ALAN.MUÑOZOSORIO@4GMAIL.COM</t>
  </si>
  <si>
    <t>DIANELA_CM8@HOTMAIL.COM</t>
  </si>
  <si>
    <t>ANDUEZAMAT@HOTMAIL.COM</t>
  </si>
  <si>
    <t>jessianne08@hotmail.com</t>
  </si>
  <si>
    <t>sugey_garfer@hotmail.com</t>
  </si>
  <si>
    <t>yoy.69@hotmail.com</t>
  </si>
  <si>
    <t>ivancardenas137@hotmail.com</t>
  </si>
  <si>
    <t>laura_chale@hotmail.com</t>
  </si>
  <si>
    <t>carrillosalazarc@gmail.com</t>
  </si>
  <si>
    <t>asuagj@hotmail.com</t>
  </si>
  <si>
    <t>ADLEMYLOPEZ@HOTMAIL.COM</t>
  </si>
  <si>
    <t>marypaz24@hotmail.com</t>
  </si>
  <si>
    <t>pasoscabrera@hotmail.com</t>
  </si>
  <si>
    <t>anarizo_1987@hotmail.com</t>
  </si>
  <si>
    <t>jazmincatzin23@gmail.com</t>
  </si>
  <si>
    <t>ARQ.MONICAMEZDEZ@OUTLOOK.COM</t>
  </si>
  <si>
    <t>patricia75_78@hotmail.com</t>
  </si>
  <si>
    <t>FLORONTIVEROSV@HOTMAIL.COM</t>
  </si>
  <si>
    <t>carlos_perezherrera@hotmail.com</t>
  </si>
  <si>
    <t>jara_andre@hotmail.com</t>
  </si>
  <si>
    <t>GMCT671007@HOTMAIL.COM</t>
  </si>
  <si>
    <t>eggaco@outlook.com</t>
  </si>
  <si>
    <t>gocace@live.com.mx</t>
  </si>
  <si>
    <t>NOEMI_YULI@HOTMAIL.COM</t>
  </si>
  <si>
    <t>IROME22@HOTMAIL.COM</t>
  </si>
  <si>
    <t>GUDRAMER@HOTMAIL.COM</t>
  </si>
  <si>
    <t>MARVIN_SALATIEL@HOTMAIL.COM</t>
  </si>
  <si>
    <t>chuy630515@yahoo.com.mx</t>
  </si>
  <si>
    <t>SILVIA_GARCIA_SANCHEZ@HOTMAIL.COM</t>
  </si>
  <si>
    <t>sergiosantoyom@gmail.com</t>
  </si>
  <si>
    <t>karlaarzapalo29@hotmail.com.</t>
  </si>
  <si>
    <t>any_bellota@hotmail.com</t>
  </si>
  <si>
    <t>VERONICA260@HOTMAIL.COM</t>
  </si>
  <si>
    <t>israelguillermoda25sols@yahoo.com.mx</t>
  </si>
  <si>
    <t>espinosa_1322@hotmail.es</t>
  </si>
  <si>
    <t>orta@live.com.mx</t>
  </si>
  <si>
    <t>POVEDADELTA@HOTMAIL.COM</t>
  </si>
  <si>
    <t>CARLAI_REYES@HOTMAIL.COM</t>
  </si>
  <si>
    <t>KARInarodriguez010378@gmail.COM</t>
  </si>
  <si>
    <t>TACUBA_CAFE@HOTAMIL.COM</t>
  </si>
  <si>
    <t>lef.joseuicab@hotmail.com</t>
  </si>
  <si>
    <t>GUADALUPE_URIBIA@HOTMAIL.COM</t>
  </si>
  <si>
    <t>MIGUEL_CE_16@HOTMAIL.COM</t>
  </si>
  <si>
    <t>cronobryan@gmail.com</t>
  </si>
  <si>
    <t>ZULMAALVARADO7@HOTMAIL.COM</t>
  </si>
  <si>
    <t>rosi_23@live.com</t>
  </si>
  <si>
    <t>SERGIOJEDAL@YAHOO.COM</t>
  </si>
  <si>
    <t>JC.PEREZOSORIO@HOTMAIL.COM</t>
  </si>
  <si>
    <t>IVONE-HERRERA@HOTMAIL.COM</t>
  </si>
  <si>
    <t>JOZKY11@HOTMAIL.COM</t>
  </si>
  <si>
    <t>teacher_fayne@hotmail.com</t>
  </si>
  <si>
    <t>ASOSA17@HOTMAIL.COM</t>
  </si>
  <si>
    <t>glendybacab90@gmail.com</t>
  </si>
  <si>
    <t>ANAELITA85@HOTMAIL.COM</t>
  </si>
  <si>
    <t>KARENCITA_91@HOTMAIL.COM</t>
  </si>
  <si>
    <t>GPE_KANTUN@HOTMAIL.COM</t>
  </si>
  <si>
    <t>KARLI_MHOIL@HOTMAIL.COM</t>
  </si>
  <si>
    <t>YARUKA_12@HOTMAIL.COM</t>
  </si>
  <si>
    <t>alvaro42@hotmail.com</t>
  </si>
  <si>
    <t>sos77cbm@hotmail.com</t>
  </si>
  <si>
    <t>carripalma_57@hotmail.com</t>
  </si>
  <si>
    <t>IGNACIOCAMPOS@HOTMAIL.COM</t>
  </si>
  <si>
    <t>copagol17@hotmail.com</t>
  </si>
  <si>
    <t>YEYAYUYU@HOTMAIL.COM</t>
  </si>
  <si>
    <t>FRANKI_1968@HOTMAIL.COM</t>
  </si>
  <si>
    <t>WENLI2408@GMAIL.COM</t>
  </si>
  <si>
    <t>eliseoglezlizama@hotmail.com</t>
  </si>
  <si>
    <t>iuit_chan@hotmail.com</t>
  </si>
  <si>
    <t>ROSA.LOPE@HOTMAIL.COM</t>
  </si>
  <si>
    <t>SUSANANOVELO@HOTMAIL.COM</t>
  </si>
  <si>
    <t>onancibeatriz@yahoo.com</t>
  </si>
  <si>
    <t>reynamargaritaosorio@hotmail.com</t>
  </si>
  <si>
    <t>shuberthpeniche@hotmail.com</t>
  </si>
  <si>
    <t>LUCIA730220@HOTMAIL.COM</t>
  </si>
  <si>
    <t>carmen.pool57@gmail.com</t>
  </si>
  <si>
    <t>celesttitaa@hotmail.com</t>
  </si>
  <si>
    <t>DAVIDROMAN1@HOTMAIL.COM</t>
  </si>
  <si>
    <t>MMONIQUE82@HOTMAIL.COM</t>
  </si>
  <si>
    <t>rolbofalos@live.com.mx</t>
  </si>
  <si>
    <t>VIANNY8874@GMAIL.COM</t>
  </si>
  <si>
    <t>mar-a84@hotmail.com</t>
  </si>
  <si>
    <t>gigio_ram@hotmail.com</t>
  </si>
  <si>
    <t>LANITA.26@HOTMAIL.COM</t>
  </si>
  <si>
    <t>MARI79_SILVA@HOTMAIL.COM</t>
  </si>
  <si>
    <t>BALE_92@HOTMAIL.COM</t>
  </si>
  <si>
    <t>jc_g_balam@hotmail.com</t>
  </si>
  <si>
    <t>rafael_strap@hotmail.com</t>
  </si>
  <si>
    <t>alejandra81ibarra@gmail.com</t>
  </si>
  <si>
    <t>jdfraga16@hotmail.com</t>
  </si>
  <si>
    <t>ALBAERRANTE@HOTMAIL.COM</t>
  </si>
  <si>
    <t>RUSEL_SOLIS@HOTMAIL.COM</t>
  </si>
  <si>
    <t>GABO_BIKERS@HOTMAIL.COM</t>
  </si>
  <si>
    <t>jorgeayilperez@yahoo.com.mx</t>
  </si>
  <si>
    <t>nidiaesquivel3@hotmail.com</t>
  </si>
  <si>
    <t>gASPI767676@GMAIL.COM</t>
  </si>
  <si>
    <t>jorgepuertoglez@hotmail.com</t>
  </si>
  <si>
    <t>Brendibric@HOTMAIL.COM</t>
  </si>
  <si>
    <t>johanan196@gmail.com</t>
  </si>
  <si>
    <t>kathy.celis66@gmail.com</t>
  </si>
  <si>
    <t>cesartekx@yahoo.com.mx</t>
  </si>
  <si>
    <t>prof.carlostrejoespadas@hotmail.com</t>
  </si>
  <si>
    <t>laVB_77@LIVE.COM.MX</t>
  </si>
  <si>
    <t>TIGERR_ASS@HOTMAIL.COM</t>
  </si>
  <si>
    <t>shirley75@live.com.mx</t>
  </si>
  <si>
    <t>mycprim99@hotmail.com</t>
  </si>
  <si>
    <t>ccjl74@hotmail.com</t>
  </si>
  <si>
    <t>amin.2608@hotmail.com</t>
  </si>
  <si>
    <t>ANGELAADILENE@hotmail.com</t>
  </si>
  <si>
    <t>anaiarceo@gmail.com</t>
  </si>
  <si>
    <t>irmaester1961@hotmail.com</t>
  </si>
  <si>
    <t>basquetboltekax@hotmail.com</t>
  </si>
  <si>
    <t>WNOVELO1962@GMAIL.COM</t>
  </si>
  <si>
    <t>david.aguilare@gmail.com</t>
  </si>
  <si>
    <t>lupi92herrera@gmail.com</t>
  </si>
  <si>
    <t>FIDE1119@HOTMAIL.COM</t>
  </si>
  <si>
    <t>kalu0505@gmail.com</t>
  </si>
  <si>
    <t>profafams@hotmail.com</t>
  </si>
  <si>
    <t>comandantefbg@yahoo.com.mx</t>
  </si>
  <si>
    <t>DAVIDVBORJAS@HOTMAIL.COM</t>
  </si>
  <si>
    <t>ingridpraga@hotmail.com</t>
  </si>
  <si>
    <t>GAMEBA@LIVE.COM</t>
  </si>
  <si>
    <t>ruben.catzim@hotmail.com</t>
  </si>
  <si>
    <t>mariza_071@hotmail.com</t>
  </si>
  <si>
    <t>nitafa@hotmail.com</t>
  </si>
  <si>
    <t>elaine.7706@gmail.com</t>
  </si>
  <si>
    <t>ILIPEXOXA@HOTMAIL.COM</t>
  </si>
  <si>
    <t>manolo0901@hotmail.com</t>
  </si>
  <si>
    <t>tusho04@hotmail.com</t>
  </si>
  <si>
    <t>EHIGREE_AR@HOTMAIL.COM</t>
  </si>
  <si>
    <t>ALEJADREAM88@GMAIL.COM</t>
  </si>
  <si>
    <t>rmundo.ventas@hotmail.com</t>
  </si>
  <si>
    <t>sinahieuanq@gmail.com</t>
  </si>
  <si>
    <t>carlosgerardo_maza@hotmail.com</t>
  </si>
  <si>
    <t>fatyb26@gmail.com</t>
  </si>
  <si>
    <t>santi_ake27@outlook.com</t>
  </si>
  <si>
    <t>gabrielsalomon@hotmail.com</t>
  </si>
  <si>
    <t>arturo.delacruz@gmail.com</t>
  </si>
  <si>
    <t>chiken_aaron86@hotmail.com</t>
  </si>
  <si>
    <t>sarialegre07@live.com.mx</t>
  </si>
  <si>
    <t>gled_maga@hotmail.com</t>
  </si>
  <si>
    <t>myrnapech@hotmail.com</t>
  </si>
  <si>
    <t>psic.ysex.lili@hotmail.com</t>
  </si>
  <si>
    <t>BERNI69@HOTMAIL.COM</t>
  </si>
  <si>
    <t>jofetoba@hotmail.com</t>
  </si>
  <si>
    <t>ingridyaz.pech@gmail.com</t>
  </si>
  <si>
    <t>ZULY_CARDOS@HOTMAIL.COM</t>
  </si>
  <si>
    <t>RAVE_2185@HOTMAIL.COM</t>
  </si>
  <si>
    <t>josepp72@hotmail.com</t>
  </si>
  <si>
    <t>ami_2102@hotmail.com</t>
  </si>
  <si>
    <t>chuccontreras@gmail.com</t>
  </si>
  <si>
    <t>alonelok@hotmail.com</t>
  </si>
  <si>
    <t>MONIKP1NSON@HOTMAIL.COM.MX</t>
  </si>
  <si>
    <t>RUBiCOM_78@hotmail.com</t>
  </si>
  <si>
    <t>U.HERRERA34@GMAIL.COM</t>
  </si>
  <si>
    <t>TUSYMARTIN@HOTMAIL.COM</t>
  </si>
  <si>
    <t>xiomigero_@hotmail.com</t>
  </si>
  <si>
    <t>ALBERTOPOOLIX@HOTMAIL.COM</t>
  </si>
  <si>
    <t>griselly_cf@hotmail.com</t>
  </si>
  <si>
    <t>oscar-euan@hotmail.com</t>
  </si>
  <si>
    <t>saris_princess1609@hotmail.com</t>
  </si>
  <si>
    <t>yayhatoure83@gmail.com</t>
  </si>
  <si>
    <t>sirena_6661@hotmail.com</t>
  </si>
  <si>
    <t>VICKY0621.SP@GMAIL.COM</t>
  </si>
  <si>
    <t>marilucamara_66@hotmail.com</t>
  </si>
  <si>
    <t>sugelyglez@hotmail.com</t>
  </si>
  <si>
    <t>darceth41@yahoo.com.mx</t>
  </si>
  <si>
    <t>cindirod@hotmail.com</t>
  </si>
  <si>
    <t>mariaguillermo88@gmail.com</t>
  </si>
  <si>
    <t>maru_aviles@hotmail.com</t>
  </si>
  <si>
    <t>LLUISA1@HOTMAIL.COM</t>
  </si>
  <si>
    <t>GUADAGARRI@HOTMAIL.COM</t>
  </si>
  <si>
    <t>ARMA20@HOTMAIL.COM</t>
  </si>
  <si>
    <t>JULIETTE.NAVA@HOTMAIL.COM</t>
  </si>
  <si>
    <t>CHUCHALUPI@YAHOO.COM.MX</t>
  </si>
  <si>
    <t>VERUKIS@YAHOO.COM.MX</t>
  </si>
  <si>
    <t>santiagocatzin@hotmail.com</t>
  </si>
  <si>
    <t>SARAI_FRANI@HOTMAIL.COM</t>
  </si>
  <si>
    <t>J_LIVE29-JOSE@HOTMAIL.COM</t>
  </si>
  <si>
    <t>ADDYAURORA56@HOTMAIL.COM</t>
  </si>
  <si>
    <t>LALOREMOL@HOTMAIL.COM</t>
  </si>
  <si>
    <t>WENDYGONGORA43@GMAIL.COM</t>
  </si>
  <si>
    <t>javierpia515@yahoo.com</t>
  </si>
  <si>
    <t>CASIRO45@HOTMAIL.COM</t>
  </si>
  <si>
    <t>mghernan2005@gmail.com</t>
  </si>
  <si>
    <t>VICTORCANTO89@GMAIL.COM</t>
  </si>
  <si>
    <t>eclipseluna-77@hotmail.com</t>
  </si>
  <si>
    <t>marco_tachuelita02@hotmail.com</t>
  </si>
  <si>
    <t>REYNA.NOH@HOTMAIL.COM</t>
  </si>
  <si>
    <t>ANDY_LIZAMA@HOTMAIL.COM</t>
  </si>
  <si>
    <t>ljtutzin@outlook.com</t>
  </si>
  <si>
    <t>faduagmed8@hotmail.com</t>
  </si>
  <si>
    <t>JENETSULU@HOTMAIL.COM</t>
  </si>
  <si>
    <t>didfel@hotmail.com</t>
  </si>
  <si>
    <t>rielo_art@hotmail.com</t>
  </si>
  <si>
    <t>VLAD_SPARDA@HOTMAIL.COM</t>
  </si>
  <si>
    <t>GMOPOOL@GMAIL.COM</t>
  </si>
  <si>
    <t>ABIGAIL_JUVENTUS@HOTMAIL.COM</t>
  </si>
  <si>
    <t>DICONCHI08@HOTMAIL.COM</t>
  </si>
  <si>
    <t>YUCATAN_JOVEN@YAHOO.COM</t>
  </si>
  <si>
    <t>ANGELCANCHEYMAY@HOTMAIL.COM</t>
  </si>
  <si>
    <t>Joalnoce03092015@gmail.com</t>
  </si>
  <si>
    <t>diegopk_60@hotmail.com</t>
  </si>
  <si>
    <t>MArpatitA09@hotmail.com</t>
  </si>
  <si>
    <t>marisolcaom@hotmail.com</t>
  </si>
  <si>
    <t>lupichans@hotmail.com</t>
  </si>
  <si>
    <t>malu_6325@hotmail.com</t>
  </si>
  <si>
    <t>kanaria_ely@hotmail.com</t>
  </si>
  <si>
    <t>rodolfomaldonadoherrera@yahoo.com.mx</t>
  </si>
  <si>
    <t>tauro_mendezmotul@hotmail.es</t>
  </si>
  <si>
    <t>hermelinda_tzab@hotmail.com</t>
  </si>
  <si>
    <t>aoml1973@hotmail.com</t>
  </si>
  <si>
    <t>paty_llanes@hotmail.com</t>
  </si>
  <si>
    <t>maurokuh@hotmail.com</t>
  </si>
  <si>
    <t>camile029@hotmail.com</t>
  </si>
  <si>
    <t>ALVARO_DZIB@HOTMAIL.COM</t>
  </si>
  <si>
    <t>lube-niko823@hotmail.com</t>
  </si>
  <si>
    <t>jyck81@hotmail.com</t>
  </si>
  <si>
    <t>bulll80@hotmail.com</t>
  </si>
  <si>
    <t>maga_73_@hotmail.com</t>
  </si>
  <si>
    <t>AZTECA12@YAHOO.COM</t>
  </si>
  <si>
    <t>teacher_mate_gladys@hotmail.com</t>
  </si>
  <si>
    <t>FRAN_VAM@HOTMAIL.COM</t>
  </si>
  <si>
    <t>FABIAN_COSMOS@HOTMAIL.COM</t>
  </si>
  <si>
    <t>lucelyyahoo3073@gmail.com</t>
  </si>
  <si>
    <t>JOSEISCHI@LIVE.COM.MX</t>
  </si>
  <si>
    <t>dialore19@hotmail.com</t>
  </si>
  <si>
    <t>CARMICERON@HOTMAIL.COM</t>
  </si>
  <si>
    <t>as_tri_d@hotmail.com</t>
  </si>
  <si>
    <t>manuelkch@hotmail.com</t>
  </si>
  <si>
    <t>manrique_alonso@gmail.com</t>
  </si>
  <si>
    <t>brenda .89SARABIA@GMAIL.COM</t>
  </si>
  <si>
    <t>oecc1323@hotmail.com</t>
  </si>
  <si>
    <t>BECH_182@HOTMAIL.COM</t>
  </si>
  <si>
    <t>MARIALULU.66@HOTMAIL.COM</t>
  </si>
  <si>
    <t>Lamole_angeles@hotmail.com</t>
  </si>
  <si>
    <t>flashstudio@live.com.mx</t>
  </si>
  <si>
    <t>tessy_teres@hotmail.com</t>
  </si>
  <si>
    <t>lidigrana@hotmail.com</t>
  </si>
  <si>
    <t>verisavigv72@gmail.com</t>
  </si>
  <si>
    <t>angelius24@hotmail.com</t>
  </si>
  <si>
    <t>BURRITO_TALAVERA@YAHOO.COM</t>
  </si>
  <si>
    <t>MARIA.2478@HOTMAIL.COM</t>
  </si>
  <si>
    <t>abrilpacho2012@live.com.mx</t>
  </si>
  <si>
    <t>bautista_1508@hotmail.com</t>
  </si>
  <si>
    <t>DANIELVAZQUEZ2510@GMAIL.COM</t>
  </si>
  <si>
    <t>doris.uc.ayala@hotmail.com</t>
  </si>
  <si>
    <t>CHINABUENFIL@YAHOO.COM.MX</t>
  </si>
  <si>
    <t>mamag_8@hotmail.com</t>
  </si>
  <si>
    <t>enrique.alamilla@hotmail.com</t>
  </si>
  <si>
    <t>roger_amirnic@hotmail.com</t>
  </si>
  <si>
    <t>nelsy_19_75@hotmail.com</t>
  </si>
  <si>
    <t>AF.CANUL@HOTMAIL.COM</t>
  </si>
  <si>
    <t>lobo_123@live.com.mx</t>
  </si>
  <si>
    <t>romeoyluna@hotmail.com</t>
  </si>
  <si>
    <t>luisarturo75@hotmail.com</t>
  </si>
  <si>
    <t>K_ayala23@hotmail.com</t>
  </si>
  <si>
    <t>CASTILLO674@GMAIL.COM.MX</t>
  </si>
  <si>
    <t>LLUVIA-AZUL@HOTMAIL.COM</t>
  </si>
  <si>
    <t>MANGA757@HOTMAIL.COM</t>
  </si>
  <si>
    <t>angelmardo72@gmail.com.mx</t>
  </si>
  <si>
    <t>ELIASELHUMILDE@GMAIL.COM.MX</t>
  </si>
  <si>
    <t>china_1968.cecy@hotmail.com</t>
  </si>
  <si>
    <t>FATIMA35922@HOTMAIL.COM</t>
  </si>
  <si>
    <t>JLUIS_MUGARTE@HOTMAIL.COM.MX</t>
  </si>
  <si>
    <t>LUNI@HOTMAIL.COM</t>
  </si>
  <si>
    <t>BERNY.200861@HOTMAIL.COM.</t>
  </si>
  <si>
    <t>JALDLEON@HOTMAIL.COM.MX</t>
  </si>
  <si>
    <t>eri4423@hotmail.com</t>
  </si>
  <si>
    <t>AFUHDEZ@GMAIL.COM</t>
  </si>
  <si>
    <t>MARI_ANY.R@HOTMAIL.COM</t>
  </si>
  <si>
    <t>eunice_celis1@hotmail.com</t>
  </si>
  <si>
    <t>luna_azul8517@hotmail.com</t>
  </si>
  <si>
    <t>partynick21@hotmail.com</t>
  </si>
  <si>
    <t>ERNEST.MDK@HOTMAIL.COM</t>
  </si>
  <si>
    <t>sergio.3217@hotmail.com</t>
  </si>
  <si>
    <t>zeidi_maribel@hotmail.com</t>
  </si>
  <si>
    <t>silvercruz26@hotmail.com</t>
  </si>
  <si>
    <t>angelicamiranda70@hotmail.com</t>
  </si>
  <si>
    <t>EES0002G2@YAHOO.COM.MX</t>
  </si>
  <si>
    <t>karlajuarezinurreta@gmail.com</t>
  </si>
  <si>
    <t>yayomusical.@hotmail.com</t>
  </si>
  <si>
    <t>selmybuenfil74@gmail.com</t>
  </si>
  <si>
    <t>taniacs80@hotmail.com</t>
  </si>
  <si>
    <t>ise_acruz@hotmail.com</t>
  </si>
  <si>
    <t>FELIPE_HERNANDEZ@HOTMAIL.COM</t>
  </si>
  <si>
    <t>chapultepec1945@hotmail.com</t>
  </si>
  <si>
    <t>guadalupemrt321@hotmail.com</t>
  </si>
  <si>
    <t>NALLELY_ROBLEDOPUGA@HOTMAIL.COM</t>
  </si>
  <si>
    <t>mary0422-85@hotmail.com</t>
  </si>
  <si>
    <t>marcita1978@hotmail.com</t>
  </si>
  <si>
    <t>rosana_herrera_74@hotmail.com</t>
  </si>
  <si>
    <t>losh_luna@hotmail.com</t>
  </si>
  <si>
    <t>MARIONOTI@HOTMAIL.COM</t>
  </si>
  <si>
    <t>TONYERGUERA@YAHOO.COM.MX</t>
  </si>
  <si>
    <t>aaronpintod84@gmail.com</t>
  </si>
  <si>
    <t>luiscespedes97@hotmail.com</t>
  </si>
  <si>
    <t>hugo_carbonell@hotmail.com</t>
  </si>
  <si>
    <t>noemirivas123@hotmail.com</t>
  </si>
  <si>
    <t>adan02.90@hotmail.com</t>
  </si>
  <si>
    <t>robortizf@hotmail.com</t>
  </si>
  <si>
    <t>herbe_dp@hotmail.com</t>
  </si>
  <si>
    <t>lucy-275@hotmail.com</t>
  </si>
  <si>
    <t>antonioherrera719@gmail.com</t>
  </si>
  <si>
    <t>landy_rivera@hotmail.com</t>
  </si>
  <si>
    <t>felipeespinola1@gmail.com</t>
  </si>
  <si>
    <t>liguivi@hotmail.com</t>
  </si>
  <si>
    <t>marionicO_HIP@HOTMAIL.COM</t>
  </si>
  <si>
    <t>tuconta.lluviaaguayo@gmail.com</t>
  </si>
  <si>
    <t>qfbhugoross@gmail.com</t>
  </si>
  <si>
    <t>zuzuqui-0516@hotmail.com</t>
  </si>
  <si>
    <t>roberto mendez ruiz@hotmail.com</t>
  </si>
  <si>
    <t>SANTOS ZAPATACOBARRUBIAS@HOTMAIL.COM</t>
  </si>
  <si>
    <t>chan_may_1964@hotmail.com</t>
  </si>
  <si>
    <t>VANIA_ROJO@OUTLOOK.COM</t>
  </si>
  <si>
    <t>HERANDI_1022@HOTMAIL.COM</t>
  </si>
  <si>
    <t>floramor29@hotmail.com</t>
  </si>
  <si>
    <t>ARMINY0865@MAIL.COM</t>
  </si>
  <si>
    <t>AIEM80@HOTMAIL.COM</t>
  </si>
  <si>
    <t>amadanaal@homail.com</t>
  </si>
  <si>
    <t>gygypech@hotmail.com</t>
  </si>
  <si>
    <t>eduardo.fl76@gmail.com</t>
  </si>
  <si>
    <t>lanchis-84@hotmail.com</t>
  </si>
  <si>
    <t>jessyesdu@gmail.com</t>
  </si>
  <si>
    <t>TIBURON-07-21@HOTMAIL.COM</t>
  </si>
  <si>
    <t>ISANGUIN@UADY.MX</t>
  </si>
  <si>
    <t>alivette7910@hotmail.com</t>
  </si>
  <si>
    <t>marmac75@hotmail.com</t>
  </si>
  <si>
    <t>imartinez4711@outlook.com</t>
  </si>
  <si>
    <t>wjad9010@gmail.com</t>
  </si>
  <si>
    <t>ALF.1978@HOTMAIL.COM</t>
  </si>
  <si>
    <t>robertensyingles@ymail.com</t>
  </si>
  <si>
    <t>clemens99_aks@hotmail.com</t>
  </si>
  <si>
    <t>ricko_arom@hotmail.com</t>
  </si>
  <si>
    <t>yamili_encalada@hotmail.com</t>
  </si>
  <si>
    <t>risitos_922@hotmail.com</t>
  </si>
  <si>
    <t>ZULYSTAR18@HOTMAIL.COM</t>
  </si>
  <si>
    <t>chef-maestra@outlook.com</t>
  </si>
  <si>
    <t>comando_zoe65@hotmail.com</t>
  </si>
  <si>
    <t>miguel_moguel52@hotmail.com</t>
  </si>
  <si>
    <t>BBCDRAYON@HOTMAIL.COM</t>
  </si>
  <si>
    <t>vict.adrianmay@hotmail.com</t>
  </si>
  <si>
    <t>chombito73@hotmail.com</t>
  </si>
  <si>
    <t>acme2063@gmail.com</t>
  </si>
  <si>
    <t>AA_SOFI@HOTMAIL.COM</t>
  </si>
  <si>
    <t>lena.1104@hotmail.com</t>
  </si>
  <si>
    <t>edward herrera@live.com.mx</t>
  </si>
  <si>
    <t>empleada_17@hotmail.com</t>
  </si>
  <si>
    <t>LIBAXE@HOTMAIL.COM.MX</t>
  </si>
  <si>
    <t>PALOMAGEMIMA@HOTMAIL.COM</t>
  </si>
  <si>
    <t>JAVIER.HGM@HOTMAIL.COM</t>
  </si>
  <si>
    <t>ramirez-mendoza1971@hotmail.com</t>
  </si>
  <si>
    <t>wenlu_93@hotmail.com</t>
  </si>
  <si>
    <t>sulubito23@gmail.com</t>
  </si>
  <si>
    <t>almazariff@hotmail.com</t>
  </si>
  <si>
    <t>pedacos_car@hotmail.com</t>
  </si>
  <si>
    <t>cruilupi@hotmail.com</t>
  </si>
  <si>
    <t>EES0068P2@YAHOO.COM.MX</t>
  </si>
  <si>
    <t>souzaromario32@hotmail.com</t>
  </si>
  <si>
    <t>PALITROCHE_23@HOTMAIL.COM</t>
  </si>
  <si>
    <t>PERLITA10@HOTMAIL.COM</t>
  </si>
  <si>
    <t>LIZZETY1982@HOTMAIL.COM</t>
  </si>
  <si>
    <t>elmy237@hotmail.com</t>
  </si>
  <si>
    <t>iarual8791@yahoo.com.mx</t>
  </si>
  <si>
    <t>WADO-18@HOTMAIL.COM</t>
  </si>
  <si>
    <t>GARCIACANUL1977@GMAIL.COM</t>
  </si>
  <si>
    <t>pilinquijano72@hotmail.com</t>
  </si>
  <si>
    <t>vazquez_espadas@hotmail.com</t>
  </si>
  <si>
    <t>ziniestralejandra@hotmail.com</t>
  </si>
  <si>
    <t>MENDOZAALOX@AUTLOOK.COM</t>
  </si>
  <si>
    <t>OSOCHA20@HOTMAIL.COM</t>
  </si>
  <si>
    <t>dani_c_p_00@hotmail.com</t>
  </si>
  <si>
    <t>monikp1nzon@hotmail.com</t>
  </si>
  <si>
    <t>HARLI8079@GMAIL.COM</t>
  </si>
  <si>
    <t>r.zaldivar25@gmail.com</t>
  </si>
  <si>
    <t>manueljesus@hotmail.com</t>
  </si>
  <si>
    <t>perezcanul@yahoo.com.mx</t>
  </si>
  <si>
    <t>DOLY_WEN@HOTMAIL.COM</t>
  </si>
  <si>
    <t>johannafernandez10@hotmail.com</t>
  </si>
  <si>
    <t>TAMAYO.WAL@GMAIL.COM</t>
  </si>
  <si>
    <t>HUESOS_ADRI21@HOTMAIL.COM</t>
  </si>
  <si>
    <t>PATAVILALEX@GMAIL.COM</t>
  </si>
  <si>
    <t>isa_ambrocio65@hotmail.com</t>
  </si>
  <si>
    <t>ludovicocano@hotmail.com</t>
  </si>
  <si>
    <t>polo_semi@hotmail.com</t>
  </si>
  <si>
    <t>ijaa_15_12@hotmail.com</t>
  </si>
  <si>
    <t>rigoberto_sauri@hotmail.com</t>
  </si>
  <si>
    <t>bb_alison@hotmail.com</t>
  </si>
  <si>
    <t>darney100@hotmail.com</t>
  </si>
  <si>
    <t>SHASHACANELA25@gMAIL.COM</t>
  </si>
  <si>
    <t>eladios_coco_garza@hotmail.com</t>
  </si>
  <si>
    <t>ANGUAS1675@HOTMAIL.COM</t>
  </si>
  <si>
    <t>keyna_piolin@hotmail.com</t>
  </si>
  <si>
    <t>JOSEPOOT@HOTMAIL.COM</t>
  </si>
  <si>
    <t>jorge_pech79@yahoo.com.mx</t>
  </si>
  <si>
    <t>cafe112293@gmail.com</t>
  </si>
  <si>
    <t>obedsantamaria@hotmail.com</t>
  </si>
  <si>
    <t>marenita@hotmail.com</t>
  </si>
  <si>
    <t>sumarraga18@live.com.mx</t>
  </si>
  <si>
    <t>finita_pipi_ao@hotmail.com</t>
  </si>
  <si>
    <t>CLAU7028@HOTMAIL.COM</t>
  </si>
  <si>
    <t>CECILIO.CASANOVA.NOVELO@HOTMAIL.COM</t>
  </si>
  <si>
    <t>BLACKDRAGON_972@HOTMAIL.COM</t>
  </si>
  <si>
    <t>CAS_SY@HOTMAIL.COM</t>
  </si>
  <si>
    <t>sandymos_@hotmail.com</t>
  </si>
  <si>
    <t>pazemmanuel@hotmail.com</t>
  </si>
  <si>
    <t>VERDE-731@HOTMAIL.COM</t>
  </si>
  <si>
    <t>verovar92014@hotmail.com</t>
  </si>
  <si>
    <t>prushi1@hotmail.com</t>
  </si>
  <si>
    <t>alex_k-ba10@hotmail.com</t>
  </si>
  <si>
    <t>tinal_30@hotmail.com</t>
  </si>
  <si>
    <t>lenin0124@hotmail.com</t>
  </si>
  <si>
    <t>beatriz-escamilla1@hotmail.com.mx</t>
  </si>
  <si>
    <t>joselandero8@hotmail.com</t>
  </si>
  <si>
    <t>STEP.GRANIEL@GMAIL.COM</t>
  </si>
  <si>
    <t>raul_triay_h@hotmail.com</t>
  </si>
  <si>
    <t>brisanevisol@yahoo.com.mx</t>
  </si>
  <si>
    <t>jilianoceda@hotmail.com</t>
  </si>
  <si>
    <t>leti.soberanis@gmail.com</t>
  </si>
  <si>
    <t>LICWATELLO@HOTMAIL.COM</t>
  </si>
  <si>
    <t>SALIKU72@HOTMAIL.COM</t>
  </si>
  <si>
    <t>art_danz@hotmail.com</t>
  </si>
  <si>
    <t>LAURA.DIANELA.CARVAJAL@GMAIL.COM</t>
  </si>
  <si>
    <t>lia_nidelvia@hotmail.com</t>
  </si>
  <si>
    <t>noedfv@hotmail.com.mx</t>
  </si>
  <si>
    <t>huero_gasque@hotmail.com</t>
  </si>
  <si>
    <t>mari_elena_02@hotmail.com</t>
  </si>
  <si>
    <t>GABYABRAHAM17@GMAIL.COM</t>
  </si>
  <si>
    <t>pelota_08081@hotmail.com</t>
  </si>
  <si>
    <t>kuinoloria_celina@hotmail.com</t>
  </si>
  <si>
    <t>mabu4003@hotmail.com</t>
  </si>
  <si>
    <t>yazymares@hotmail.com</t>
  </si>
  <si>
    <t>romeoquintal@hotmail.com</t>
  </si>
  <si>
    <t>JUSTAPOOLCAB@HOTMAIL.COM</t>
  </si>
  <si>
    <t>emilio_af07@hotmail.com</t>
  </si>
  <si>
    <t>1040799020@hotmail.com</t>
  </si>
  <si>
    <t>IOAN.SHAK6@GMAIL.COM</t>
  </si>
  <si>
    <t>psic.mariasalazaraguilar@hotmail.com</t>
  </si>
  <si>
    <t>chabellin03@gmail.com</t>
  </si>
  <si>
    <t>gchan_cupul@hotmail.com</t>
  </si>
  <si>
    <t>olgadamas@hotmail.com</t>
  </si>
  <si>
    <t>josemanuel-loriaheredia@outlook.com</t>
  </si>
  <si>
    <t>toniamay@hotmail.com</t>
  </si>
  <si>
    <t>ruud_gabo11@hotmail.com</t>
  </si>
  <si>
    <t>CHILANGA_NORMA@HOTMAIL.COM</t>
  </si>
  <si>
    <t>alemesua@hotmail.com</t>
  </si>
  <si>
    <t>lizb-28@HOTMAIL.COM</t>
  </si>
  <si>
    <t>teachergore_07@hotmail.com</t>
  </si>
  <si>
    <t>chebycher@yahoo.com.mx</t>
  </si>
  <si>
    <t>morenoalberto78@hotmail.com</t>
  </si>
  <si>
    <t>msuaste@hotmail.com</t>
  </si>
  <si>
    <t>bartdas@hotmail.com</t>
  </si>
  <si>
    <t>azaratera@gmail.com</t>
  </si>
  <si>
    <t>jesusalvarez61@hotmail.com</t>
  </si>
  <si>
    <t>wily_gmezsilva@yahoo.com</t>
  </si>
  <si>
    <t>alberto-marcus@live.com.mx</t>
  </si>
  <si>
    <t>PATRICIOMIS@GMAIL.COM</t>
  </si>
  <si>
    <t>kevin.rejonchan@gmail.com</t>
  </si>
  <si>
    <t>miguel-a@Live.com.mx</t>
  </si>
  <si>
    <t>francisco_colli@yahoo.com</t>
  </si>
  <si>
    <t>rlunar@msh.com</t>
  </si>
  <si>
    <t>oscaramirezcuevas@hotmail.com</t>
  </si>
  <si>
    <t>gatobco@hotmail.com</t>
  </si>
  <si>
    <t>LUPISALONZOTORRES@HOTMAIL.COM</t>
  </si>
  <si>
    <t>ALVARO_JIBG@HOTMAIL.COM</t>
  </si>
  <si>
    <t>sergio_tzab@hotmail.com</t>
  </si>
  <si>
    <t>eniux28@OUTLOOK.com</t>
  </si>
  <si>
    <t>HOCALINA.DZUL@HOTMAIL.COM</t>
  </si>
  <si>
    <t>kary.raval@hotmail.com</t>
  </si>
  <si>
    <t>lupy27@hotmail.com</t>
  </si>
  <si>
    <t>TEATRO-87@HOTMAIL.COM</t>
  </si>
  <si>
    <t>O.CAMARA@HOTMAIL.COM</t>
  </si>
  <si>
    <t>zarinaprinces@hotmail.com</t>
  </si>
  <si>
    <t>yamilmarfil@yahoo.es</t>
  </si>
  <si>
    <t>silviabg2906@gmail.com</t>
  </si>
  <si>
    <t>palmipeso87@hotmail.com</t>
  </si>
  <si>
    <t>maribon95@hotmail.com</t>
  </si>
  <si>
    <t>lokillo2010@hotmail.com</t>
  </si>
  <si>
    <t>karlitadorantesg@gmail.com.mx</t>
  </si>
  <si>
    <t>sammy_sosa27@hotmail.com</t>
  </si>
  <si>
    <t>DAYAEDPELU2014@HOTMAIL.COM</t>
  </si>
  <si>
    <t>silviasansoresc@hotmail.com</t>
  </si>
  <si>
    <t>krys2890@gmail.com</t>
  </si>
  <si>
    <t>lugocortesfelipe59@hotmail.com</t>
  </si>
  <si>
    <t>mariateresamunoz@hotmail.com</t>
  </si>
  <si>
    <t>lau8_teach@hotmail.com</t>
  </si>
  <si>
    <t>BIB.HONG@HOTMAIL.COM</t>
  </si>
  <si>
    <t>nicolasosoru@hotmail.com</t>
  </si>
  <si>
    <t>aldomusico@hotmail.com</t>
  </si>
  <si>
    <t>ennyart@hotmail.com</t>
  </si>
  <si>
    <t>vicki_izamal6497@hotmail.com</t>
  </si>
  <si>
    <t>zacaes_2531@hotmail.com</t>
  </si>
  <si>
    <t>MOPK678@GMAIL.COM</t>
  </si>
  <si>
    <t>franciscosubdirec@hotmail.com</t>
  </si>
  <si>
    <t>genny_mex@hotmail.com</t>
  </si>
  <si>
    <t>danitzaconchacanto@outlook.com</t>
  </si>
  <si>
    <t>itabaeza_fer@yahoo.com.mx</t>
  </si>
  <si>
    <t>mayra_7004@hotmail.com</t>
  </si>
  <si>
    <t>JAUS_1976@HOTMAIL.COM</t>
  </si>
  <si>
    <t>enriquealzlopez@hotmail.com</t>
  </si>
  <si>
    <t>fideliamaymonforte@yahoo.com.mx</t>
  </si>
  <si>
    <t>yvanmtz@hotmail.com</t>
  </si>
  <si>
    <t>gabs_teacher@hotmail.com</t>
  </si>
  <si>
    <t>bronson84@hotmail.com</t>
  </si>
  <si>
    <t>lefortize@hotmail.com</t>
  </si>
  <si>
    <t>CARLOSPACHECODELVALLE88@YAHOO.COM.MX</t>
  </si>
  <si>
    <t>MARIA_AYORA_@HOTMAIL.COM</t>
  </si>
  <si>
    <t>ROGER_AYUSO@HOTMAIL.COM</t>
  </si>
  <si>
    <t>BENITEZARELLANO@HOTMAIL.COM</t>
  </si>
  <si>
    <t>PEDROEBORGES@HOTMAIL.COM</t>
  </si>
  <si>
    <t>xocotl_hot@hotmail.com</t>
  </si>
  <si>
    <t>aranda_j@hotmail.com</t>
  </si>
  <si>
    <t>TENNZY_78@HOTMAIL.COM</t>
  </si>
  <si>
    <t>ROSY_JIMENEZ.JUAREZ@HOTMAIL.COM</t>
  </si>
  <si>
    <t>ELMARI61@HOTMAIL.COM</t>
  </si>
  <si>
    <t>MOLIJER-1@HOTMAIL.COM</t>
  </si>
  <si>
    <t>VICKMONTE@HOTMAIL.COM</t>
  </si>
  <si>
    <t>GLENDYMONTERO81@HOTMAIL.COM</t>
  </si>
  <si>
    <t>LUISPARESAN@HOTMAIL.COM</t>
  </si>
  <si>
    <t>JAVIER_PEREZ772001@HOTMAIL.COM.MX</t>
  </si>
  <si>
    <t>napuin77@hotmail.com</t>
  </si>
  <si>
    <t>ALOMA_LORNA@HOTMAIL.COM</t>
  </si>
  <si>
    <t>PATYQUILO@GMAIL.COM</t>
  </si>
  <si>
    <t>RAUL_6102@HOTMAIL.COM</t>
  </si>
  <si>
    <t>NICOL_312352@HOTMAIL.COM</t>
  </si>
  <si>
    <t>JORGEANTONIOVARGUEZDURAN@YAHOO.COM</t>
  </si>
  <si>
    <t>darwin24@hotmail.com</t>
  </si>
  <si>
    <t>angy17_12@hotmail.com</t>
  </si>
  <si>
    <t>vicohav@10gmail.com</t>
  </si>
  <si>
    <t>torrescenjorge@yahoo.com</t>
  </si>
  <si>
    <t>IRVING_59@live.COM.mx</t>
  </si>
  <si>
    <t>ESFACIL2168@GMAIL.COM</t>
  </si>
  <si>
    <t>rubenfolklorisimo@hotmai.com</t>
  </si>
  <si>
    <t>oci_02@hotmail.com</t>
  </si>
  <si>
    <t>miNERVA.CASANOVA@GMAIL.COM</t>
  </si>
  <si>
    <t>franco_prof@yahoo.com.mx</t>
  </si>
  <si>
    <t>atenea_neliamarin@hotmail.com</t>
  </si>
  <si>
    <t>LIGISMONTERO@GMAIL.COM</t>
  </si>
  <si>
    <t>aLFREDYTZEC77@HOTMAIL.COM</t>
  </si>
  <si>
    <t>QUIPIN.KATHE@YAHOO.COM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</si>
</sst>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quotePrefix="1"/>
    <xf numFmtId="0" fontId="0" fillId="0" borderId="0" xfId="0" applyAlignme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58"/>
  <sheetViews>
    <sheetView workbookViewId="0">
      <selection sqref="A1:XFD1"/>
    </sheetView>
  </sheetViews>
  <sheetFormatPr baseColWidth="10" defaultRowHeight="15" x14ac:dyDescent="0.25"/>
  <cols>
    <col min="15" max="16" width="15.7109375" bestFit="1" customWidth="1"/>
  </cols>
  <sheetData>
    <row r="1" spans="1:16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25534</v>
      </c>
      <c r="G1" t="s">
        <v>12</v>
      </c>
      <c r="H1" t="s">
        <v>13</v>
      </c>
      <c r="I1" t="s">
        <v>15</v>
      </c>
      <c r="J1" t="s">
        <v>14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</row>
    <row r="2" spans="1:16" x14ac:dyDescent="0.25">
      <c r="A2">
        <v>1</v>
      </c>
      <c r="B2">
        <v>1</v>
      </c>
      <c r="C2">
        <v>1</v>
      </c>
      <c r="D2">
        <v>1</v>
      </c>
      <c r="E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>
        <v>9309333</v>
      </c>
      <c r="N2">
        <v>9997382317</v>
      </c>
      <c r="O2" s="1">
        <v>40211.693414351852</v>
      </c>
      <c r="P2" s="1">
        <v>42997.706701388888</v>
      </c>
    </row>
    <row r="3" spans="1:16" x14ac:dyDescent="0.25">
      <c r="A3">
        <v>2</v>
      </c>
      <c r="B3">
        <v>2</v>
      </c>
      <c r="C3">
        <v>2</v>
      </c>
      <c r="D3">
        <v>1</v>
      </c>
      <c r="E3" t="s">
        <v>22</v>
      </c>
      <c r="F3" t="s">
        <v>12778</v>
      </c>
      <c r="G3" t="s">
        <v>27916</v>
      </c>
      <c r="H3" t="s">
        <v>27917</v>
      </c>
      <c r="I3" t="s">
        <v>25535</v>
      </c>
      <c r="J3" t="s">
        <v>25728</v>
      </c>
      <c r="O3" s="1"/>
    </row>
    <row r="4" spans="1:16" x14ac:dyDescent="0.25">
      <c r="A4">
        <v>3</v>
      </c>
      <c r="B4">
        <v>2</v>
      </c>
      <c r="C4">
        <v>3</v>
      </c>
      <c r="D4">
        <v>1</v>
      </c>
      <c r="E4" t="s">
        <v>23</v>
      </c>
      <c r="F4" t="s">
        <v>12779</v>
      </c>
      <c r="G4" t="s">
        <v>27918</v>
      </c>
      <c r="H4" t="s">
        <v>27245</v>
      </c>
      <c r="I4" t="s">
        <v>25536</v>
      </c>
      <c r="J4" t="s">
        <v>25678</v>
      </c>
      <c r="K4" t="s">
        <v>30602</v>
      </c>
    </row>
    <row r="5" spans="1:16" x14ac:dyDescent="0.25">
      <c r="A5">
        <v>4</v>
      </c>
      <c r="B5">
        <v>2</v>
      </c>
      <c r="C5">
        <v>3</v>
      </c>
      <c r="D5">
        <v>1</v>
      </c>
      <c r="E5" t="s">
        <v>24</v>
      </c>
      <c r="F5" t="s">
        <v>12780</v>
      </c>
      <c r="G5" t="s">
        <v>27339</v>
      </c>
      <c r="H5" t="s">
        <v>27622</v>
      </c>
      <c r="I5" t="s">
        <v>25537</v>
      </c>
      <c r="J5" t="s">
        <v>25541</v>
      </c>
      <c r="K5" t="s">
        <v>30603</v>
      </c>
    </row>
    <row r="6" spans="1:16" x14ac:dyDescent="0.25">
      <c r="A6">
        <v>5</v>
      </c>
      <c r="B6">
        <v>2</v>
      </c>
      <c r="C6">
        <v>3</v>
      </c>
      <c r="D6">
        <v>1</v>
      </c>
      <c r="E6" t="s">
        <v>25</v>
      </c>
      <c r="F6" t="s">
        <v>12781</v>
      </c>
      <c r="G6" t="s">
        <v>27214</v>
      </c>
      <c r="I6" t="s">
        <v>25538</v>
      </c>
      <c r="J6" t="s">
        <v>25620</v>
      </c>
    </row>
    <row r="7" spans="1:16" x14ac:dyDescent="0.25">
      <c r="A7">
        <v>6</v>
      </c>
      <c r="B7">
        <v>2</v>
      </c>
      <c r="C7">
        <v>2</v>
      </c>
      <c r="D7">
        <v>1</v>
      </c>
      <c r="E7" t="s">
        <v>26</v>
      </c>
      <c r="F7" t="s">
        <v>12782</v>
      </c>
      <c r="G7" t="s">
        <v>27919</v>
      </c>
      <c r="H7" t="s">
        <v>27920</v>
      </c>
      <c r="I7" t="s">
        <v>25539</v>
      </c>
      <c r="J7" t="s">
        <v>25548</v>
      </c>
      <c r="K7" t="s">
        <v>30604</v>
      </c>
    </row>
    <row r="8" spans="1:16" x14ac:dyDescent="0.25">
      <c r="A8">
        <v>7</v>
      </c>
      <c r="B8">
        <v>2</v>
      </c>
      <c r="C8">
        <v>3</v>
      </c>
      <c r="D8">
        <v>1</v>
      </c>
      <c r="E8" t="s">
        <v>27</v>
      </c>
      <c r="F8" t="s">
        <v>12783</v>
      </c>
      <c r="G8" t="s">
        <v>27921</v>
      </c>
      <c r="H8" t="s">
        <v>27292</v>
      </c>
      <c r="I8" t="s">
        <v>25540</v>
      </c>
      <c r="J8" t="s">
        <v>25754</v>
      </c>
      <c r="K8" t="s">
        <v>30605</v>
      </c>
    </row>
    <row r="9" spans="1:16" x14ac:dyDescent="0.25">
      <c r="A9">
        <v>8</v>
      </c>
      <c r="B9">
        <v>2</v>
      </c>
      <c r="C9">
        <v>3</v>
      </c>
      <c r="D9">
        <v>1</v>
      </c>
      <c r="E9" t="s">
        <v>28</v>
      </c>
      <c r="F9" t="s">
        <v>12784</v>
      </c>
      <c r="G9" t="s">
        <v>27922</v>
      </c>
      <c r="H9" t="s">
        <v>27923</v>
      </c>
      <c r="I9" t="s">
        <v>25541</v>
      </c>
      <c r="J9" t="s">
        <v>25584</v>
      </c>
      <c r="K9" t="s">
        <v>30606</v>
      </c>
    </row>
    <row r="10" spans="1:16" x14ac:dyDescent="0.25">
      <c r="A10">
        <v>9</v>
      </c>
      <c r="B10">
        <v>2</v>
      </c>
      <c r="C10">
        <v>3</v>
      </c>
      <c r="D10">
        <v>1</v>
      </c>
      <c r="E10" t="s">
        <v>29</v>
      </c>
      <c r="F10" t="s">
        <v>12785</v>
      </c>
      <c r="G10" t="s">
        <v>27180</v>
      </c>
      <c r="H10" t="s">
        <v>30466</v>
      </c>
      <c r="I10" t="s">
        <v>25542</v>
      </c>
      <c r="J10" t="s">
        <v>25657</v>
      </c>
      <c r="K10" t="s">
        <v>30607</v>
      </c>
    </row>
    <row r="11" spans="1:16" x14ac:dyDescent="0.25">
      <c r="A11">
        <v>10</v>
      </c>
      <c r="B11">
        <v>2</v>
      </c>
      <c r="C11">
        <v>3</v>
      </c>
      <c r="D11">
        <v>1</v>
      </c>
      <c r="E11" t="s">
        <v>30</v>
      </c>
      <c r="F11" t="s">
        <v>12786</v>
      </c>
      <c r="G11" t="s">
        <v>27216</v>
      </c>
      <c r="I11" t="s">
        <v>25543</v>
      </c>
      <c r="J11" t="s">
        <v>26601</v>
      </c>
    </row>
    <row r="12" spans="1:16" x14ac:dyDescent="0.25">
      <c r="A12">
        <v>11</v>
      </c>
      <c r="B12">
        <v>2</v>
      </c>
      <c r="C12">
        <v>3</v>
      </c>
      <c r="D12">
        <v>1</v>
      </c>
      <c r="E12" t="s">
        <v>31</v>
      </c>
      <c r="F12" t="s">
        <v>12787</v>
      </c>
      <c r="G12" t="s">
        <v>27180</v>
      </c>
      <c r="H12" t="s">
        <v>27236</v>
      </c>
      <c r="I12" t="s">
        <v>25544</v>
      </c>
      <c r="J12" t="s">
        <v>25576</v>
      </c>
      <c r="K12" t="s">
        <v>30608</v>
      </c>
    </row>
    <row r="13" spans="1:16" x14ac:dyDescent="0.25">
      <c r="A13">
        <v>12</v>
      </c>
      <c r="B13">
        <v>2</v>
      </c>
      <c r="C13">
        <v>3</v>
      </c>
      <c r="D13">
        <v>1</v>
      </c>
      <c r="E13" t="s">
        <v>32</v>
      </c>
      <c r="F13" t="s">
        <v>12788</v>
      </c>
      <c r="G13" t="s">
        <v>27871</v>
      </c>
      <c r="H13" t="s">
        <v>27180</v>
      </c>
      <c r="I13" t="s">
        <v>25544</v>
      </c>
      <c r="J13" t="s">
        <v>25544</v>
      </c>
      <c r="K13" t="s">
        <v>30609</v>
      </c>
    </row>
    <row r="14" spans="1:16" x14ac:dyDescent="0.25">
      <c r="A14">
        <v>13</v>
      </c>
      <c r="B14">
        <v>2</v>
      </c>
      <c r="C14">
        <v>2</v>
      </c>
      <c r="D14">
        <v>1</v>
      </c>
      <c r="E14" t="s">
        <v>33</v>
      </c>
      <c r="F14" t="s">
        <v>12789</v>
      </c>
      <c r="G14" t="s">
        <v>27180</v>
      </c>
      <c r="H14" t="s">
        <v>27924</v>
      </c>
      <c r="I14" t="s">
        <v>25545</v>
      </c>
      <c r="J14" t="s">
        <v>25551</v>
      </c>
      <c r="K14" t="s">
        <v>30610</v>
      </c>
    </row>
    <row r="15" spans="1:16" x14ac:dyDescent="0.25">
      <c r="A15">
        <v>14</v>
      </c>
      <c r="B15">
        <v>2</v>
      </c>
      <c r="C15">
        <v>3</v>
      </c>
      <c r="D15">
        <v>1</v>
      </c>
      <c r="E15" t="s">
        <v>34</v>
      </c>
      <c r="F15" t="s">
        <v>12790</v>
      </c>
      <c r="G15" t="s">
        <v>27676</v>
      </c>
      <c r="H15" t="s">
        <v>27352</v>
      </c>
      <c r="I15" t="s">
        <v>25546</v>
      </c>
      <c r="J15" t="s">
        <v>25726</v>
      </c>
      <c r="K15" t="s">
        <v>30611</v>
      </c>
    </row>
    <row r="16" spans="1:16" x14ac:dyDescent="0.25">
      <c r="A16">
        <v>15</v>
      </c>
      <c r="B16">
        <v>2</v>
      </c>
      <c r="C16">
        <v>3</v>
      </c>
      <c r="D16">
        <v>1</v>
      </c>
      <c r="E16" t="s">
        <v>35</v>
      </c>
      <c r="F16" t="s">
        <v>12791</v>
      </c>
      <c r="G16" t="s">
        <v>27419</v>
      </c>
      <c r="H16" t="s">
        <v>27377</v>
      </c>
      <c r="I16" t="s">
        <v>25547</v>
      </c>
      <c r="J16" t="s">
        <v>25666</v>
      </c>
      <c r="K16" t="s">
        <v>30612</v>
      </c>
    </row>
    <row r="17" spans="1:11" x14ac:dyDescent="0.25">
      <c r="A17">
        <v>16</v>
      </c>
      <c r="B17">
        <v>2</v>
      </c>
      <c r="C17">
        <v>4</v>
      </c>
      <c r="D17">
        <v>1</v>
      </c>
      <c r="E17" t="s">
        <v>36</v>
      </c>
      <c r="F17" t="s">
        <v>12792</v>
      </c>
      <c r="G17" t="s">
        <v>27520</v>
      </c>
      <c r="H17" t="s">
        <v>27153</v>
      </c>
      <c r="I17" t="s">
        <v>25548</v>
      </c>
      <c r="J17" t="s">
        <v>25656</v>
      </c>
      <c r="K17" t="s">
        <v>30613</v>
      </c>
    </row>
    <row r="18" spans="1:11" x14ac:dyDescent="0.25">
      <c r="A18">
        <v>17</v>
      </c>
      <c r="B18">
        <v>2</v>
      </c>
      <c r="C18">
        <v>4</v>
      </c>
      <c r="D18">
        <v>1</v>
      </c>
      <c r="E18" t="s">
        <v>37</v>
      </c>
      <c r="F18" t="s">
        <v>12793</v>
      </c>
      <c r="G18" t="s">
        <v>27352</v>
      </c>
      <c r="H18" t="s">
        <v>27925</v>
      </c>
      <c r="I18" t="s">
        <v>25549</v>
      </c>
      <c r="J18" t="s">
        <v>25637</v>
      </c>
      <c r="K18" t="s">
        <v>30614</v>
      </c>
    </row>
    <row r="19" spans="1:11" x14ac:dyDescent="0.25">
      <c r="A19">
        <v>18</v>
      </c>
      <c r="B19">
        <v>2</v>
      </c>
      <c r="C19">
        <v>4</v>
      </c>
      <c r="D19">
        <v>1</v>
      </c>
      <c r="E19" t="s">
        <v>38</v>
      </c>
      <c r="F19" t="s">
        <v>12794</v>
      </c>
      <c r="G19" t="s">
        <v>27106</v>
      </c>
      <c r="H19" t="s">
        <v>27264</v>
      </c>
      <c r="I19" t="s">
        <v>25550</v>
      </c>
      <c r="J19" t="s">
        <v>25565</v>
      </c>
      <c r="K19" t="s">
        <v>30615</v>
      </c>
    </row>
    <row r="20" spans="1:11" x14ac:dyDescent="0.25">
      <c r="A20">
        <v>19</v>
      </c>
      <c r="B20">
        <v>2</v>
      </c>
      <c r="C20">
        <v>3</v>
      </c>
      <c r="D20">
        <v>1</v>
      </c>
      <c r="E20" t="s">
        <v>39</v>
      </c>
      <c r="F20" t="s">
        <v>12795</v>
      </c>
      <c r="G20" t="s">
        <v>27926</v>
      </c>
      <c r="H20" t="s">
        <v>27180</v>
      </c>
      <c r="I20" t="s">
        <v>25544</v>
      </c>
      <c r="J20" t="s">
        <v>25568</v>
      </c>
    </row>
    <row r="21" spans="1:11" x14ac:dyDescent="0.25">
      <c r="A21">
        <v>20</v>
      </c>
      <c r="B21">
        <v>2</v>
      </c>
      <c r="C21">
        <v>3</v>
      </c>
      <c r="D21">
        <v>1</v>
      </c>
      <c r="E21" t="s">
        <v>40</v>
      </c>
      <c r="F21" t="s">
        <v>12796</v>
      </c>
      <c r="G21" t="s">
        <v>27927</v>
      </c>
      <c r="H21" t="s">
        <v>27928</v>
      </c>
      <c r="I21" t="s">
        <v>25551</v>
      </c>
      <c r="J21" t="s">
        <v>25536</v>
      </c>
    </row>
    <row r="22" spans="1:11" x14ac:dyDescent="0.25">
      <c r="A22">
        <v>21</v>
      </c>
      <c r="B22">
        <v>2</v>
      </c>
      <c r="C22">
        <v>3</v>
      </c>
      <c r="D22">
        <v>1</v>
      </c>
      <c r="E22" t="s">
        <v>41</v>
      </c>
      <c r="F22" t="s">
        <v>12797</v>
      </c>
      <c r="G22" t="s">
        <v>27929</v>
      </c>
      <c r="H22" t="s">
        <v>27930</v>
      </c>
      <c r="I22" t="s">
        <v>25552</v>
      </c>
      <c r="J22" t="s">
        <v>25990</v>
      </c>
    </row>
    <row r="23" spans="1:11" x14ac:dyDescent="0.25">
      <c r="A23">
        <v>22</v>
      </c>
      <c r="B23">
        <v>2</v>
      </c>
      <c r="C23">
        <v>2</v>
      </c>
      <c r="D23">
        <v>1</v>
      </c>
      <c r="E23" t="s">
        <v>42</v>
      </c>
      <c r="F23" t="s">
        <v>12798</v>
      </c>
      <c r="G23" t="s">
        <v>27339</v>
      </c>
      <c r="H23" t="s">
        <v>27352</v>
      </c>
      <c r="I23" t="s">
        <v>25553</v>
      </c>
      <c r="J23" t="s">
        <v>25769</v>
      </c>
      <c r="K23" t="s">
        <v>30616</v>
      </c>
    </row>
    <row r="24" spans="1:11" x14ac:dyDescent="0.25">
      <c r="A24">
        <v>23</v>
      </c>
      <c r="B24">
        <v>2</v>
      </c>
      <c r="C24">
        <v>3</v>
      </c>
      <c r="D24">
        <v>1</v>
      </c>
      <c r="E24" t="s">
        <v>43</v>
      </c>
      <c r="F24" t="s">
        <v>12799</v>
      </c>
      <c r="G24" t="s">
        <v>27217</v>
      </c>
      <c r="I24" t="s">
        <v>25554</v>
      </c>
      <c r="J24" t="s">
        <v>25972</v>
      </c>
    </row>
    <row r="25" spans="1:11" x14ac:dyDescent="0.25">
      <c r="A25">
        <v>24</v>
      </c>
      <c r="B25">
        <v>2</v>
      </c>
      <c r="C25">
        <v>3</v>
      </c>
      <c r="D25">
        <v>1</v>
      </c>
      <c r="E25" t="s">
        <v>44</v>
      </c>
      <c r="F25" t="s">
        <v>12800</v>
      </c>
      <c r="G25" t="s">
        <v>27931</v>
      </c>
      <c r="H25" t="s">
        <v>27932</v>
      </c>
      <c r="I25" t="s">
        <v>25555</v>
      </c>
      <c r="J25" t="s">
        <v>25603</v>
      </c>
      <c r="K25" t="s">
        <v>30617</v>
      </c>
    </row>
    <row r="26" spans="1:11" x14ac:dyDescent="0.25">
      <c r="A26">
        <v>25</v>
      </c>
      <c r="B26">
        <v>2</v>
      </c>
      <c r="C26">
        <v>3</v>
      </c>
      <c r="D26">
        <v>1</v>
      </c>
      <c r="E26" t="s">
        <v>45</v>
      </c>
      <c r="F26" t="s">
        <v>12801</v>
      </c>
      <c r="G26" t="s">
        <v>27918</v>
      </c>
      <c r="H26" t="s">
        <v>27292</v>
      </c>
      <c r="I26" t="s">
        <v>25556</v>
      </c>
      <c r="J26" t="s">
        <v>25562</v>
      </c>
      <c r="K26" t="s">
        <v>30618</v>
      </c>
    </row>
    <row r="27" spans="1:11" x14ac:dyDescent="0.25">
      <c r="A27">
        <v>26</v>
      </c>
      <c r="B27">
        <v>2</v>
      </c>
      <c r="C27">
        <v>4</v>
      </c>
      <c r="D27">
        <v>1</v>
      </c>
      <c r="E27" t="s">
        <v>46</v>
      </c>
      <c r="F27" t="s">
        <v>12802</v>
      </c>
      <c r="G27" t="s">
        <v>27933</v>
      </c>
      <c r="H27" t="s">
        <v>26787</v>
      </c>
      <c r="I27" t="s">
        <v>25557</v>
      </c>
      <c r="J27" t="s">
        <v>25615</v>
      </c>
      <c r="K27" t="s">
        <v>30619</v>
      </c>
    </row>
    <row r="28" spans="1:11" x14ac:dyDescent="0.25">
      <c r="A28">
        <v>27</v>
      </c>
      <c r="B28">
        <v>2</v>
      </c>
      <c r="C28">
        <v>3</v>
      </c>
      <c r="D28">
        <v>1</v>
      </c>
      <c r="E28" t="s">
        <v>47</v>
      </c>
      <c r="F28" t="s">
        <v>12803</v>
      </c>
      <c r="G28" t="s">
        <v>27934</v>
      </c>
      <c r="H28" t="s">
        <v>27935</v>
      </c>
      <c r="I28" t="s">
        <v>25558</v>
      </c>
      <c r="J28" t="s">
        <v>26756</v>
      </c>
      <c r="K28" t="s">
        <v>30620</v>
      </c>
    </row>
    <row r="29" spans="1:11" x14ac:dyDescent="0.25">
      <c r="A29">
        <v>28</v>
      </c>
      <c r="B29">
        <v>2</v>
      </c>
      <c r="C29">
        <v>3</v>
      </c>
      <c r="D29">
        <v>1</v>
      </c>
      <c r="E29" t="s">
        <v>48</v>
      </c>
      <c r="F29" t="s">
        <v>12804</v>
      </c>
      <c r="G29" t="s">
        <v>27936</v>
      </c>
      <c r="H29" t="s">
        <v>27937</v>
      </c>
      <c r="I29" t="s">
        <v>25559</v>
      </c>
      <c r="J29" t="s">
        <v>25624</v>
      </c>
      <c r="K29" t="s">
        <v>30621</v>
      </c>
    </row>
    <row r="30" spans="1:11" x14ac:dyDescent="0.25">
      <c r="A30">
        <v>29</v>
      </c>
      <c r="B30">
        <v>2</v>
      </c>
      <c r="C30">
        <v>4</v>
      </c>
      <c r="D30">
        <v>1</v>
      </c>
      <c r="E30" t="s">
        <v>49</v>
      </c>
      <c r="F30" t="s">
        <v>12805</v>
      </c>
      <c r="G30" t="s">
        <v>27938</v>
      </c>
      <c r="H30" t="s">
        <v>27939</v>
      </c>
      <c r="I30" t="s">
        <v>25560</v>
      </c>
      <c r="J30" t="s">
        <v>25656</v>
      </c>
      <c r="K30" t="s">
        <v>30622</v>
      </c>
    </row>
    <row r="31" spans="1:11" x14ac:dyDescent="0.25">
      <c r="A31">
        <v>30</v>
      </c>
      <c r="B31">
        <v>2</v>
      </c>
      <c r="C31">
        <v>3</v>
      </c>
      <c r="D31">
        <v>1</v>
      </c>
      <c r="E31" t="s">
        <v>50</v>
      </c>
      <c r="F31" t="s">
        <v>12806</v>
      </c>
      <c r="G31" t="s">
        <v>27218</v>
      </c>
      <c r="I31" t="s">
        <v>25561</v>
      </c>
      <c r="J31" t="s">
        <v>25838</v>
      </c>
      <c r="K31" t="s">
        <v>30623</v>
      </c>
    </row>
    <row r="32" spans="1:11" x14ac:dyDescent="0.25">
      <c r="A32">
        <v>31</v>
      </c>
      <c r="B32">
        <v>2</v>
      </c>
      <c r="C32">
        <v>3</v>
      </c>
      <c r="D32">
        <v>1</v>
      </c>
      <c r="E32" t="s">
        <v>51</v>
      </c>
      <c r="F32" t="s">
        <v>12807</v>
      </c>
      <c r="G32" t="s">
        <v>27219</v>
      </c>
      <c r="I32" t="s">
        <v>25562</v>
      </c>
      <c r="J32" t="s">
        <v>25831</v>
      </c>
    </row>
    <row r="33" spans="1:11" x14ac:dyDescent="0.25">
      <c r="A33">
        <v>32</v>
      </c>
      <c r="B33">
        <v>2</v>
      </c>
      <c r="C33">
        <v>4</v>
      </c>
      <c r="D33">
        <v>1</v>
      </c>
      <c r="E33" t="s">
        <v>52</v>
      </c>
      <c r="F33" t="s">
        <v>12808</v>
      </c>
      <c r="G33" t="s">
        <v>27940</v>
      </c>
      <c r="H33" t="s">
        <v>27291</v>
      </c>
      <c r="I33" t="s">
        <v>25563</v>
      </c>
      <c r="J33" t="s">
        <v>25563</v>
      </c>
      <c r="K33" t="s">
        <v>30624</v>
      </c>
    </row>
    <row r="34" spans="1:11" x14ac:dyDescent="0.25">
      <c r="A34">
        <v>33</v>
      </c>
      <c r="B34">
        <v>2</v>
      </c>
      <c r="C34">
        <v>2</v>
      </c>
      <c r="D34">
        <v>1</v>
      </c>
      <c r="E34" t="s">
        <v>53</v>
      </c>
      <c r="F34" t="s">
        <v>12809</v>
      </c>
      <c r="G34" t="s">
        <v>27306</v>
      </c>
      <c r="H34" t="s">
        <v>27427</v>
      </c>
      <c r="I34" t="s">
        <v>25564</v>
      </c>
      <c r="J34" t="s">
        <v>25653</v>
      </c>
      <c r="K34" t="s">
        <v>30625</v>
      </c>
    </row>
    <row r="35" spans="1:11" x14ac:dyDescent="0.25">
      <c r="A35">
        <v>34</v>
      </c>
      <c r="B35">
        <v>2</v>
      </c>
      <c r="C35">
        <v>3</v>
      </c>
      <c r="D35">
        <v>1</v>
      </c>
      <c r="E35" t="s">
        <v>54</v>
      </c>
      <c r="F35" t="s">
        <v>12810</v>
      </c>
      <c r="G35" t="s">
        <v>27941</v>
      </c>
      <c r="H35" t="s">
        <v>27782</v>
      </c>
      <c r="I35" t="s">
        <v>25565</v>
      </c>
      <c r="J35" t="s">
        <v>26501</v>
      </c>
      <c r="K35" t="s">
        <v>30626</v>
      </c>
    </row>
    <row r="36" spans="1:11" x14ac:dyDescent="0.25">
      <c r="A36">
        <v>35</v>
      </c>
      <c r="B36">
        <v>2</v>
      </c>
      <c r="C36">
        <v>2</v>
      </c>
      <c r="D36">
        <v>1</v>
      </c>
      <c r="E36" t="s">
        <v>55</v>
      </c>
      <c r="F36" t="s">
        <v>12811</v>
      </c>
      <c r="G36" t="s">
        <v>27676</v>
      </c>
      <c r="H36" t="s">
        <v>27299</v>
      </c>
      <c r="I36" t="s">
        <v>25561</v>
      </c>
      <c r="J36" t="s">
        <v>25743</v>
      </c>
      <c r="K36" t="s">
        <v>30627</v>
      </c>
    </row>
    <row r="37" spans="1:11" x14ac:dyDescent="0.25">
      <c r="A37">
        <v>36</v>
      </c>
      <c r="B37">
        <v>2</v>
      </c>
      <c r="C37">
        <v>3</v>
      </c>
      <c r="D37">
        <v>1</v>
      </c>
      <c r="E37" t="s">
        <v>56</v>
      </c>
      <c r="F37" t="s">
        <v>12812</v>
      </c>
      <c r="G37" t="s">
        <v>27919</v>
      </c>
      <c r="H37" t="s">
        <v>27757</v>
      </c>
      <c r="I37" t="s">
        <v>25566</v>
      </c>
      <c r="J37" t="s">
        <v>25646</v>
      </c>
      <c r="K37" t="s">
        <v>30628</v>
      </c>
    </row>
    <row r="38" spans="1:11" x14ac:dyDescent="0.25">
      <c r="A38">
        <v>37</v>
      </c>
      <c r="B38">
        <v>2</v>
      </c>
      <c r="C38">
        <v>3</v>
      </c>
      <c r="D38">
        <v>1</v>
      </c>
      <c r="E38" t="s">
        <v>57</v>
      </c>
      <c r="F38" t="s">
        <v>12813</v>
      </c>
      <c r="G38" t="s">
        <v>27470</v>
      </c>
      <c r="H38" t="s">
        <v>27847</v>
      </c>
      <c r="I38" t="s">
        <v>25567</v>
      </c>
      <c r="J38" t="s">
        <v>26311</v>
      </c>
      <c r="K38" t="s">
        <v>30629</v>
      </c>
    </row>
    <row r="39" spans="1:11" x14ac:dyDescent="0.25">
      <c r="A39">
        <v>38</v>
      </c>
      <c r="B39">
        <v>2</v>
      </c>
      <c r="C39">
        <v>3</v>
      </c>
      <c r="D39">
        <v>1</v>
      </c>
      <c r="E39" t="s">
        <v>58</v>
      </c>
      <c r="F39" t="s">
        <v>12814</v>
      </c>
      <c r="G39" t="s">
        <v>27941</v>
      </c>
      <c r="H39" t="s">
        <v>27180</v>
      </c>
      <c r="I39" t="s">
        <v>25568</v>
      </c>
      <c r="J39" t="s">
        <v>25558</v>
      </c>
      <c r="K39" t="s">
        <v>30630</v>
      </c>
    </row>
    <row r="40" spans="1:11" x14ac:dyDescent="0.25">
      <c r="A40">
        <v>39</v>
      </c>
      <c r="B40">
        <v>2</v>
      </c>
      <c r="C40">
        <v>3</v>
      </c>
      <c r="D40">
        <v>1</v>
      </c>
      <c r="E40" t="s">
        <v>59</v>
      </c>
      <c r="F40" t="s">
        <v>12815</v>
      </c>
      <c r="G40" t="s">
        <v>27180</v>
      </c>
      <c r="H40" t="s">
        <v>27416</v>
      </c>
      <c r="I40" t="s">
        <v>25544</v>
      </c>
      <c r="J40" t="s">
        <v>25831</v>
      </c>
      <c r="K40" t="s">
        <v>30631</v>
      </c>
    </row>
    <row r="41" spans="1:11" x14ac:dyDescent="0.25">
      <c r="A41">
        <v>40</v>
      </c>
      <c r="B41">
        <v>2</v>
      </c>
      <c r="C41">
        <v>3</v>
      </c>
      <c r="D41">
        <v>1</v>
      </c>
      <c r="E41" t="s">
        <v>60</v>
      </c>
      <c r="F41" t="s">
        <v>12816</v>
      </c>
      <c r="G41" t="s">
        <v>27942</v>
      </c>
      <c r="H41" t="s">
        <v>27427</v>
      </c>
      <c r="I41" t="s">
        <v>25569</v>
      </c>
      <c r="J41" t="s">
        <v>25562</v>
      </c>
      <c r="K41" t="s">
        <v>30632</v>
      </c>
    </row>
    <row r="42" spans="1:11" x14ac:dyDescent="0.25">
      <c r="A42">
        <v>41</v>
      </c>
      <c r="B42">
        <v>2</v>
      </c>
      <c r="C42">
        <v>3</v>
      </c>
      <c r="D42">
        <v>1</v>
      </c>
      <c r="E42" t="s">
        <v>61</v>
      </c>
      <c r="F42" t="s">
        <v>12817</v>
      </c>
      <c r="G42" t="s">
        <v>27314</v>
      </c>
      <c r="H42" t="s">
        <v>27347</v>
      </c>
      <c r="I42" t="s">
        <v>25569</v>
      </c>
      <c r="J42" t="s">
        <v>25606</v>
      </c>
      <c r="K42" t="s">
        <v>30633</v>
      </c>
    </row>
    <row r="43" spans="1:11" x14ac:dyDescent="0.25">
      <c r="A43">
        <v>42</v>
      </c>
      <c r="B43">
        <v>2</v>
      </c>
      <c r="C43">
        <v>2</v>
      </c>
      <c r="D43">
        <v>1</v>
      </c>
      <c r="E43" t="s">
        <v>62</v>
      </c>
      <c r="F43" t="s">
        <v>12818</v>
      </c>
      <c r="G43" t="s">
        <v>27373</v>
      </c>
      <c r="H43" t="s">
        <v>27943</v>
      </c>
      <c r="I43" t="s">
        <v>25570</v>
      </c>
      <c r="J43" t="s">
        <v>26178</v>
      </c>
    </row>
    <row r="44" spans="1:11" x14ac:dyDescent="0.25">
      <c r="A44">
        <v>43</v>
      </c>
      <c r="B44">
        <v>2</v>
      </c>
      <c r="C44">
        <v>3</v>
      </c>
      <c r="D44">
        <v>1</v>
      </c>
      <c r="E44" t="s">
        <v>63</v>
      </c>
      <c r="F44" t="s">
        <v>12819</v>
      </c>
      <c r="G44" t="s">
        <v>27944</v>
      </c>
      <c r="H44" t="s">
        <v>27945</v>
      </c>
      <c r="I44" t="s">
        <v>25571</v>
      </c>
      <c r="J44" t="s">
        <v>25921</v>
      </c>
      <c r="K44" t="s">
        <v>30634</v>
      </c>
    </row>
    <row r="45" spans="1:11" x14ac:dyDescent="0.25">
      <c r="A45">
        <v>44</v>
      </c>
      <c r="B45">
        <v>2</v>
      </c>
      <c r="C45">
        <v>3</v>
      </c>
      <c r="D45">
        <v>1</v>
      </c>
      <c r="E45" t="s">
        <v>64</v>
      </c>
      <c r="F45" t="s">
        <v>12820</v>
      </c>
      <c r="G45" t="s">
        <v>27927</v>
      </c>
      <c r="H45" t="s">
        <v>27299</v>
      </c>
      <c r="I45" t="s">
        <v>25572</v>
      </c>
      <c r="J45" t="s">
        <v>25565</v>
      </c>
    </row>
    <row r="46" spans="1:11" x14ac:dyDescent="0.25">
      <c r="A46">
        <v>45</v>
      </c>
      <c r="B46">
        <v>2</v>
      </c>
      <c r="C46">
        <v>3</v>
      </c>
      <c r="D46">
        <v>1</v>
      </c>
      <c r="E46" t="s">
        <v>65</v>
      </c>
      <c r="F46" t="s">
        <v>12821</v>
      </c>
      <c r="G46" t="s">
        <v>27946</v>
      </c>
      <c r="H46" t="s">
        <v>27425</v>
      </c>
      <c r="I46" t="s">
        <v>25573</v>
      </c>
      <c r="J46" t="s">
        <v>25823</v>
      </c>
    </row>
    <row r="47" spans="1:11" x14ac:dyDescent="0.25">
      <c r="A47">
        <v>46</v>
      </c>
      <c r="B47">
        <v>2</v>
      </c>
      <c r="C47">
        <v>3</v>
      </c>
      <c r="D47">
        <v>1</v>
      </c>
      <c r="E47" t="s">
        <v>66</v>
      </c>
      <c r="F47" t="s">
        <v>12822</v>
      </c>
      <c r="G47" t="s">
        <v>27275</v>
      </c>
      <c r="H47" t="s">
        <v>27778</v>
      </c>
      <c r="I47" t="s">
        <v>25574</v>
      </c>
      <c r="J47" t="s">
        <v>25567</v>
      </c>
      <c r="K47" t="s">
        <v>30635</v>
      </c>
    </row>
    <row r="48" spans="1:11" x14ac:dyDescent="0.25">
      <c r="A48">
        <v>47</v>
      </c>
      <c r="B48">
        <v>2</v>
      </c>
      <c r="C48">
        <v>2</v>
      </c>
      <c r="D48">
        <v>1</v>
      </c>
      <c r="E48" t="s">
        <v>67</v>
      </c>
      <c r="F48" t="s">
        <v>12823</v>
      </c>
      <c r="G48" t="s">
        <v>27265</v>
      </c>
      <c r="H48" t="s">
        <v>27299</v>
      </c>
      <c r="I48" t="s">
        <v>25565</v>
      </c>
      <c r="J48" t="s">
        <v>26394</v>
      </c>
      <c r="K48" t="s">
        <v>30636</v>
      </c>
    </row>
    <row r="49" spans="1:11" x14ac:dyDescent="0.25">
      <c r="A49">
        <v>48</v>
      </c>
      <c r="B49">
        <v>2</v>
      </c>
      <c r="C49">
        <v>3</v>
      </c>
      <c r="D49">
        <v>1</v>
      </c>
      <c r="E49" t="s">
        <v>68</v>
      </c>
      <c r="F49" t="s">
        <v>12824</v>
      </c>
      <c r="G49" t="s">
        <v>27220</v>
      </c>
      <c r="I49" t="s">
        <v>25562</v>
      </c>
      <c r="J49" t="s">
        <v>25958</v>
      </c>
      <c r="K49" t="s">
        <v>30637</v>
      </c>
    </row>
    <row r="50" spans="1:11" x14ac:dyDescent="0.25">
      <c r="A50">
        <v>49</v>
      </c>
      <c r="B50">
        <v>2</v>
      </c>
      <c r="C50">
        <v>3</v>
      </c>
      <c r="D50">
        <v>1</v>
      </c>
      <c r="E50" t="s">
        <v>69</v>
      </c>
      <c r="F50" t="s">
        <v>12825</v>
      </c>
      <c r="G50" t="s">
        <v>27116</v>
      </c>
      <c r="H50" t="s">
        <v>27106</v>
      </c>
      <c r="I50" t="s">
        <v>25575</v>
      </c>
      <c r="J50" t="s">
        <v>25537</v>
      </c>
      <c r="K50" t="s">
        <v>30638</v>
      </c>
    </row>
    <row r="51" spans="1:11" x14ac:dyDescent="0.25">
      <c r="A51">
        <v>50</v>
      </c>
      <c r="B51">
        <v>2</v>
      </c>
      <c r="C51">
        <v>3</v>
      </c>
      <c r="D51">
        <v>1</v>
      </c>
      <c r="E51" t="s">
        <v>70</v>
      </c>
      <c r="F51" t="s">
        <v>12826</v>
      </c>
      <c r="G51" t="s">
        <v>27947</v>
      </c>
      <c r="H51" t="s">
        <v>27408</v>
      </c>
      <c r="I51" t="s">
        <v>25576</v>
      </c>
      <c r="J51" t="s">
        <v>25674</v>
      </c>
      <c r="K51" t="s">
        <v>30639</v>
      </c>
    </row>
    <row r="52" spans="1:11" x14ac:dyDescent="0.25">
      <c r="A52">
        <v>51</v>
      </c>
      <c r="B52">
        <v>2</v>
      </c>
      <c r="C52">
        <v>4</v>
      </c>
      <c r="D52">
        <v>1</v>
      </c>
      <c r="E52" t="s">
        <v>71</v>
      </c>
      <c r="F52" t="s">
        <v>12827</v>
      </c>
      <c r="G52" t="s">
        <v>27180</v>
      </c>
      <c r="H52" t="s">
        <v>27948</v>
      </c>
      <c r="I52" t="s">
        <v>25558</v>
      </c>
      <c r="J52" t="s">
        <v>25575</v>
      </c>
      <c r="K52" t="s">
        <v>30640</v>
      </c>
    </row>
    <row r="53" spans="1:11" x14ac:dyDescent="0.25">
      <c r="A53">
        <v>52</v>
      </c>
      <c r="B53">
        <v>2</v>
      </c>
      <c r="C53">
        <v>3</v>
      </c>
      <c r="D53">
        <v>1</v>
      </c>
      <c r="E53" t="s">
        <v>72</v>
      </c>
      <c r="F53" t="s">
        <v>12828</v>
      </c>
      <c r="G53" t="s">
        <v>27918</v>
      </c>
      <c r="H53" t="s">
        <v>30316</v>
      </c>
      <c r="I53" t="s">
        <v>25577</v>
      </c>
      <c r="J53" t="s">
        <v>25646</v>
      </c>
      <c r="K53" t="s">
        <v>30641</v>
      </c>
    </row>
    <row r="54" spans="1:11" x14ac:dyDescent="0.25">
      <c r="A54">
        <v>53</v>
      </c>
      <c r="B54">
        <v>2</v>
      </c>
      <c r="C54">
        <v>2</v>
      </c>
      <c r="D54">
        <v>1</v>
      </c>
      <c r="E54" t="s">
        <v>73</v>
      </c>
      <c r="F54" t="s">
        <v>12829</v>
      </c>
      <c r="G54" t="s">
        <v>27951</v>
      </c>
      <c r="H54" t="s">
        <v>27952</v>
      </c>
      <c r="I54" t="s">
        <v>25578</v>
      </c>
      <c r="J54" t="s">
        <v>26757</v>
      </c>
    </row>
    <row r="55" spans="1:11" x14ac:dyDescent="0.25">
      <c r="A55">
        <v>54</v>
      </c>
      <c r="B55">
        <v>2</v>
      </c>
      <c r="C55">
        <v>3</v>
      </c>
      <c r="D55">
        <v>1</v>
      </c>
      <c r="E55" t="s">
        <v>74</v>
      </c>
      <c r="F55" t="s">
        <v>12830</v>
      </c>
      <c r="G55" t="s">
        <v>27180</v>
      </c>
      <c r="H55" t="s">
        <v>27690</v>
      </c>
      <c r="I55" t="s">
        <v>25579</v>
      </c>
      <c r="J55" t="s">
        <v>26242</v>
      </c>
    </row>
    <row r="56" spans="1:11" x14ac:dyDescent="0.25">
      <c r="A56">
        <v>55</v>
      </c>
      <c r="B56">
        <v>2</v>
      </c>
      <c r="C56">
        <v>3</v>
      </c>
      <c r="D56">
        <v>1</v>
      </c>
      <c r="E56" t="s">
        <v>75</v>
      </c>
      <c r="F56" t="s">
        <v>12831</v>
      </c>
      <c r="G56" t="s">
        <v>27180</v>
      </c>
      <c r="H56" t="s">
        <v>27260</v>
      </c>
      <c r="I56" t="s">
        <v>25580</v>
      </c>
      <c r="J56" t="s">
        <v>25543</v>
      </c>
      <c r="K56" t="s">
        <v>30642</v>
      </c>
    </row>
    <row r="57" spans="1:11" x14ac:dyDescent="0.25">
      <c r="A57">
        <v>56</v>
      </c>
      <c r="B57">
        <v>2</v>
      </c>
      <c r="C57">
        <v>3</v>
      </c>
      <c r="D57">
        <v>1</v>
      </c>
      <c r="E57" t="s">
        <v>76</v>
      </c>
      <c r="F57" t="s">
        <v>12832</v>
      </c>
      <c r="G57" t="s">
        <v>27485</v>
      </c>
      <c r="H57" t="s">
        <v>26599</v>
      </c>
      <c r="I57" t="s">
        <v>25557</v>
      </c>
      <c r="J57" t="s">
        <v>25596</v>
      </c>
    </row>
    <row r="58" spans="1:11" x14ac:dyDescent="0.25">
      <c r="A58">
        <v>57</v>
      </c>
      <c r="B58">
        <v>2</v>
      </c>
      <c r="C58">
        <v>3</v>
      </c>
      <c r="D58">
        <v>1</v>
      </c>
      <c r="E58" t="s">
        <v>77</v>
      </c>
      <c r="F58" t="s">
        <v>12833</v>
      </c>
      <c r="G58" t="s">
        <v>27612</v>
      </c>
      <c r="H58" t="s">
        <v>27347</v>
      </c>
      <c r="I58" t="s">
        <v>25542</v>
      </c>
      <c r="J58" t="s">
        <v>25575</v>
      </c>
      <c r="K58" t="s">
        <v>30643</v>
      </c>
    </row>
    <row r="59" spans="1:11" x14ac:dyDescent="0.25">
      <c r="A59">
        <v>58</v>
      </c>
      <c r="B59">
        <v>2</v>
      </c>
      <c r="C59">
        <v>3</v>
      </c>
      <c r="D59">
        <v>1</v>
      </c>
      <c r="E59" t="s">
        <v>78</v>
      </c>
      <c r="F59" t="s">
        <v>12834</v>
      </c>
      <c r="G59" t="s">
        <v>27339</v>
      </c>
      <c r="H59" t="s">
        <v>27919</v>
      </c>
      <c r="I59" t="s">
        <v>25569</v>
      </c>
      <c r="J59" t="s">
        <v>26242</v>
      </c>
      <c r="K59" t="s">
        <v>30644</v>
      </c>
    </row>
    <row r="60" spans="1:11" x14ac:dyDescent="0.25">
      <c r="A60">
        <v>59</v>
      </c>
      <c r="B60">
        <v>2</v>
      </c>
      <c r="C60">
        <v>2</v>
      </c>
      <c r="D60">
        <v>1</v>
      </c>
      <c r="E60" t="s">
        <v>79</v>
      </c>
      <c r="F60" t="s">
        <v>12835</v>
      </c>
      <c r="G60" t="s">
        <v>27953</v>
      </c>
      <c r="H60" t="s">
        <v>27377</v>
      </c>
      <c r="I60" t="s">
        <v>25581</v>
      </c>
      <c r="J60" t="s">
        <v>25703</v>
      </c>
      <c r="K60" t="s">
        <v>30645</v>
      </c>
    </row>
    <row r="61" spans="1:11" x14ac:dyDescent="0.25">
      <c r="A61">
        <v>60</v>
      </c>
      <c r="B61">
        <v>2</v>
      </c>
      <c r="C61">
        <v>3</v>
      </c>
      <c r="D61">
        <v>1</v>
      </c>
      <c r="E61" t="s">
        <v>80</v>
      </c>
      <c r="F61" t="s">
        <v>12836</v>
      </c>
      <c r="G61" t="s">
        <v>27180</v>
      </c>
      <c r="H61" t="s">
        <v>27954</v>
      </c>
      <c r="I61" t="s">
        <v>25582</v>
      </c>
      <c r="J61" t="s">
        <v>25569</v>
      </c>
      <c r="K61" t="s">
        <v>30646</v>
      </c>
    </row>
    <row r="62" spans="1:11" x14ac:dyDescent="0.25">
      <c r="A62">
        <v>61</v>
      </c>
      <c r="B62">
        <v>2</v>
      </c>
      <c r="C62">
        <v>3</v>
      </c>
      <c r="D62">
        <v>1</v>
      </c>
      <c r="E62" t="s">
        <v>81</v>
      </c>
      <c r="F62" t="s">
        <v>12837</v>
      </c>
      <c r="G62" t="s">
        <v>26928</v>
      </c>
      <c r="H62" t="s">
        <v>27955</v>
      </c>
      <c r="I62" t="s">
        <v>25583</v>
      </c>
      <c r="J62" t="s">
        <v>25565</v>
      </c>
    </row>
    <row r="63" spans="1:11" x14ac:dyDescent="0.25">
      <c r="A63">
        <v>62</v>
      </c>
      <c r="B63">
        <v>2</v>
      </c>
      <c r="C63">
        <v>3</v>
      </c>
      <c r="D63">
        <v>1</v>
      </c>
      <c r="E63" t="s">
        <v>82</v>
      </c>
      <c r="F63" t="s">
        <v>12838</v>
      </c>
      <c r="G63" t="s">
        <v>27956</v>
      </c>
      <c r="H63" t="s">
        <v>27622</v>
      </c>
      <c r="I63" t="s">
        <v>25584</v>
      </c>
      <c r="J63" t="s">
        <v>25761</v>
      </c>
      <c r="K63" t="s">
        <v>30647</v>
      </c>
    </row>
    <row r="64" spans="1:11" x14ac:dyDescent="0.25">
      <c r="A64">
        <v>63</v>
      </c>
      <c r="B64">
        <v>2</v>
      </c>
      <c r="C64">
        <v>3</v>
      </c>
      <c r="D64">
        <v>1</v>
      </c>
      <c r="E64" t="s">
        <v>83</v>
      </c>
      <c r="F64" t="s">
        <v>12839</v>
      </c>
      <c r="G64" t="s">
        <v>27957</v>
      </c>
      <c r="H64" t="s">
        <v>27320</v>
      </c>
      <c r="I64" t="s">
        <v>25585</v>
      </c>
      <c r="J64" t="s">
        <v>25569</v>
      </c>
    </row>
    <row r="65" spans="1:11" x14ac:dyDescent="0.25">
      <c r="A65">
        <v>64</v>
      </c>
      <c r="B65">
        <v>2</v>
      </c>
      <c r="C65">
        <v>3</v>
      </c>
      <c r="D65">
        <v>1</v>
      </c>
      <c r="E65" t="s">
        <v>84</v>
      </c>
      <c r="F65" t="s">
        <v>12840</v>
      </c>
      <c r="G65" t="s">
        <v>27294</v>
      </c>
      <c r="H65" t="s">
        <v>27287</v>
      </c>
      <c r="I65" t="s">
        <v>25586</v>
      </c>
      <c r="J65" t="s">
        <v>25679</v>
      </c>
    </row>
    <row r="66" spans="1:11" x14ac:dyDescent="0.25">
      <c r="A66">
        <v>65</v>
      </c>
      <c r="B66">
        <v>2</v>
      </c>
      <c r="C66">
        <v>3</v>
      </c>
      <c r="D66">
        <v>1</v>
      </c>
      <c r="E66" t="s">
        <v>85</v>
      </c>
      <c r="F66" t="s">
        <v>12841</v>
      </c>
      <c r="G66" t="s">
        <v>27180</v>
      </c>
      <c r="H66" t="s">
        <v>27958</v>
      </c>
      <c r="I66" t="s">
        <v>25587</v>
      </c>
      <c r="J66" t="s">
        <v>25657</v>
      </c>
    </row>
    <row r="67" spans="1:11" x14ac:dyDescent="0.25">
      <c r="A67">
        <v>66</v>
      </c>
      <c r="B67">
        <v>2</v>
      </c>
      <c r="C67">
        <v>3</v>
      </c>
      <c r="D67">
        <v>1</v>
      </c>
      <c r="E67" t="s">
        <v>86</v>
      </c>
      <c r="F67" t="s">
        <v>12842</v>
      </c>
      <c r="G67" t="s">
        <v>27251</v>
      </c>
      <c r="H67" t="s">
        <v>27751</v>
      </c>
      <c r="I67" t="s">
        <v>25588</v>
      </c>
      <c r="J67" t="s">
        <v>25661</v>
      </c>
      <c r="K67" t="s">
        <v>30648</v>
      </c>
    </row>
    <row r="68" spans="1:11" x14ac:dyDescent="0.25">
      <c r="A68">
        <v>67</v>
      </c>
      <c r="B68">
        <v>2</v>
      </c>
      <c r="C68">
        <v>2</v>
      </c>
      <c r="D68">
        <v>1</v>
      </c>
      <c r="E68" t="s">
        <v>87</v>
      </c>
      <c r="F68" t="s">
        <v>12843</v>
      </c>
      <c r="G68" t="s">
        <v>27959</v>
      </c>
      <c r="H68" t="s">
        <v>30467</v>
      </c>
      <c r="I68" t="s">
        <v>25561</v>
      </c>
      <c r="J68" t="s">
        <v>25712</v>
      </c>
      <c r="K68" t="s">
        <v>30649</v>
      </c>
    </row>
    <row r="69" spans="1:11" x14ac:dyDescent="0.25">
      <c r="A69">
        <v>68</v>
      </c>
      <c r="B69">
        <v>2</v>
      </c>
      <c r="C69">
        <v>3</v>
      </c>
      <c r="D69">
        <v>1</v>
      </c>
      <c r="E69" t="s">
        <v>88</v>
      </c>
      <c r="F69" t="s">
        <v>12844</v>
      </c>
      <c r="G69" t="s">
        <v>27273</v>
      </c>
      <c r="H69" t="s">
        <v>27357</v>
      </c>
      <c r="I69" t="s">
        <v>25561</v>
      </c>
      <c r="J69" t="s">
        <v>25839</v>
      </c>
      <c r="K69" t="s">
        <v>30650</v>
      </c>
    </row>
    <row r="70" spans="1:11" x14ac:dyDescent="0.25">
      <c r="A70">
        <v>69</v>
      </c>
      <c r="B70">
        <v>2</v>
      </c>
      <c r="C70">
        <v>3</v>
      </c>
      <c r="D70">
        <v>1</v>
      </c>
      <c r="E70" t="s">
        <v>89</v>
      </c>
      <c r="F70" t="s">
        <v>12845</v>
      </c>
      <c r="G70" t="s">
        <v>27180</v>
      </c>
      <c r="H70" t="s">
        <v>27960</v>
      </c>
      <c r="I70" t="s">
        <v>25589</v>
      </c>
      <c r="J70" t="s">
        <v>25561</v>
      </c>
      <c r="K70" t="s">
        <v>30651</v>
      </c>
    </row>
    <row r="71" spans="1:11" x14ac:dyDescent="0.25">
      <c r="A71">
        <v>70</v>
      </c>
      <c r="B71">
        <v>2</v>
      </c>
      <c r="C71">
        <v>3</v>
      </c>
      <c r="D71">
        <v>1</v>
      </c>
      <c r="E71" t="s">
        <v>90</v>
      </c>
      <c r="F71" t="s">
        <v>12846</v>
      </c>
      <c r="G71" t="s">
        <v>27921</v>
      </c>
      <c r="H71" t="s">
        <v>27180</v>
      </c>
      <c r="I71" t="s">
        <v>25590</v>
      </c>
      <c r="J71" t="s">
        <v>25743</v>
      </c>
    </row>
    <row r="72" spans="1:11" x14ac:dyDescent="0.25">
      <c r="A72">
        <v>71</v>
      </c>
      <c r="B72">
        <v>2</v>
      </c>
      <c r="C72">
        <v>3</v>
      </c>
      <c r="D72">
        <v>1</v>
      </c>
      <c r="E72" t="s">
        <v>91</v>
      </c>
      <c r="F72" t="s">
        <v>12847</v>
      </c>
      <c r="G72" t="s">
        <v>27222</v>
      </c>
      <c r="I72" t="s">
        <v>25591</v>
      </c>
      <c r="J72" t="s">
        <v>25596</v>
      </c>
      <c r="K72" t="s">
        <v>30652</v>
      </c>
    </row>
    <row r="73" spans="1:11" x14ac:dyDescent="0.25">
      <c r="A73">
        <v>72</v>
      </c>
      <c r="B73">
        <v>2</v>
      </c>
      <c r="C73">
        <v>4</v>
      </c>
      <c r="D73">
        <v>1</v>
      </c>
      <c r="E73" t="s">
        <v>92</v>
      </c>
      <c r="F73" t="s">
        <v>12848</v>
      </c>
      <c r="G73" t="s">
        <v>27223</v>
      </c>
      <c r="I73" t="s">
        <v>25578</v>
      </c>
      <c r="J73" t="s">
        <v>25884</v>
      </c>
      <c r="K73" t="s">
        <v>30653</v>
      </c>
    </row>
    <row r="74" spans="1:11" x14ac:dyDescent="0.25">
      <c r="A74">
        <v>73</v>
      </c>
      <c r="B74">
        <v>2</v>
      </c>
      <c r="C74">
        <v>3</v>
      </c>
      <c r="D74">
        <v>1</v>
      </c>
      <c r="E74" t="s">
        <v>93</v>
      </c>
      <c r="F74" t="s">
        <v>12849</v>
      </c>
      <c r="G74" t="s">
        <v>27961</v>
      </c>
      <c r="H74" t="s">
        <v>27180</v>
      </c>
      <c r="I74" t="s">
        <v>25592</v>
      </c>
      <c r="J74" t="s">
        <v>25536</v>
      </c>
    </row>
    <row r="75" spans="1:11" x14ac:dyDescent="0.25">
      <c r="A75">
        <v>74</v>
      </c>
      <c r="B75">
        <v>2</v>
      </c>
      <c r="C75">
        <v>2</v>
      </c>
      <c r="D75">
        <v>1</v>
      </c>
      <c r="E75" t="s">
        <v>94</v>
      </c>
      <c r="F75" t="s">
        <v>12850</v>
      </c>
      <c r="G75" t="s">
        <v>27962</v>
      </c>
      <c r="H75" t="s">
        <v>27920</v>
      </c>
      <c r="I75" t="s">
        <v>25593</v>
      </c>
      <c r="J75" t="s">
        <v>25633</v>
      </c>
      <c r="K75" t="s">
        <v>30654</v>
      </c>
    </row>
    <row r="76" spans="1:11" x14ac:dyDescent="0.25">
      <c r="A76">
        <v>75</v>
      </c>
      <c r="B76">
        <v>2</v>
      </c>
      <c r="C76">
        <v>3</v>
      </c>
      <c r="D76">
        <v>1</v>
      </c>
      <c r="E76" t="s">
        <v>95</v>
      </c>
      <c r="F76" t="s">
        <v>12851</v>
      </c>
      <c r="G76" t="s">
        <v>27281</v>
      </c>
      <c r="H76" t="s">
        <v>27775</v>
      </c>
      <c r="I76" t="s">
        <v>25594</v>
      </c>
      <c r="J76" t="s">
        <v>25695</v>
      </c>
      <c r="K76" t="s">
        <v>30655</v>
      </c>
    </row>
    <row r="77" spans="1:11" x14ac:dyDescent="0.25">
      <c r="A77">
        <v>76</v>
      </c>
      <c r="B77">
        <v>2</v>
      </c>
      <c r="C77">
        <v>3</v>
      </c>
      <c r="D77">
        <v>1</v>
      </c>
      <c r="E77" t="s">
        <v>96</v>
      </c>
      <c r="F77" t="s">
        <v>12852</v>
      </c>
      <c r="G77" t="s">
        <v>27224</v>
      </c>
      <c r="I77" t="s">
        <v>25556</v>
      </c>
      <c r="J77" t="s">
        <v>25565</v>
      </c>
    </row>
    <row r="78" spans="1:11" x14ac:dyDescent="0.25">
      <c r="A78">
        <v>77</v>
      </c>
      <c r="B78">
        <v>2</v>
      </c>
      <c r="C78">
        <v>3</v>
      </c>
      <c r="D78">
        <v>1</v>
      </c>
      <c r="E78" t="s">
        <v>97</v>
      </c>
      <c r="F78" t="s">
        <v>12853</v>
      </c>
      <c r="G78" t="s">
        <v>27963</v>
      </c>
      <c r="H78" t="s">
        <v>27381</v>
      </c>
      <c r="I78" t="s">
        <v>25595</v>
      </c>
      <c r="J78" t="s">
        <v>26310</v>
      </c>
      <c r="K78" t="s">
        <v>30656</v>
      </c>
    </row>
    <row r="79" spans="1:11" x14ac:dyDescent="0.25">
      <c r="A79">
        <v>78</v>
      </c>
      <c r="B79">
        <v>2</v>
      </c>
      <c r="C79">
        <v>3</v>
      </c>
      <c r="D79">
        <v>1</v>
      </c>
      <c r="E79" t="s">
        <v>98</v>
      </c>
      <c r="F79" t="s">
        <v>12854</v>
      </c>
      <c r="G79" t="s">
        <v>27913</v>
      </c>
      <c r="H79" t="s">
        <v>27264</v>
      </c>
      <c r="I79" t="s">
        <v>25596</v>
      </c>
      <c r="J79" t="s">
        <v>25776</v>
      </c>
    </row>
    <row r="80" spans="1:11" x14ac:dyDescent="0.25">
      <c r="A80">
        <v>79</v>
      </c>
      <c r="B80">
        <v>2</v>
      </c>
      <c r="C80">
        <v>3</v>
      </c>
      <c r="D80">
        <v>1</v>
      </c>
      <c r="E80" t="s">
        <v>99</v>
      </c>
      <c r="F80" t="s">
        <v>12855</v>
      </c>
      <c r="G80" t="s">
        <v>27225</v>
      </c>
      <c r="I80" t="s">
        <v>25568</v>
      </c>
      <c r="J80" t="s">
        <v>25556</v>
      </c>
      <c r="K80" t="s">
        <v>30657</v>
      </c>
    </row>
    <row r="81" spans="1:11" x14ac:dyDescent="0.25">
      <c r="A81">
        <v>80</v>
      </c>
      <c r="B81">
        <v>2</v>
      </c>
      <c r="C81">
        <v>4</v>
      </c>
      <c r="D81">
        <v>1</v>
      </c>
      <c r="E81" t="s">
        <v>100</v>
      </c>
      <c r="F81" t="s">
        <v>12856</v>
      </c>
      <c r="G81" t="s">
        <v>27964</v>
      </c>
      <c r="H81" t="s">
        <v>27470</v>
      </c>
      <c r="I81" t="s">
        <v>25561</v>
      </c>
      <c r="J81" t="s">
        <v>25761</v>
      </c>
      <c r="K81" t="s">
        <v>30658</v>
      </c>
    </row>
    <row r="82" spans="1:11" x14ac:dyDescent="0.25">
      <c r="A82">
        <v>81</v>
      </c>
      <c r="B82">
        <v>2</v>
      </c>
      <c r="C82">
        <v>4</v>
      </c>
      <c r="D82">
        <v>1</v>
      </c>
      <c r="E82" t="s">
        <v>101</v>
      </c>
      <c r="F82" t="s">
        <v>12857</v>
      </c>
      <c r="G82" t="s">
        <v>27875</v>
      </c>
      <c r="H82" t="s">
        <v>27126</v>
      </c>
      <c r="I82" t="s">
        <v>25597</v>
      </c>
      <c r="J82" t="s">
        <v>26758</v>
      </c>
      <c r="K82" t="s">
        <v>30659</v>
      </c>
    </row>
    <row r="83" spans="1:11" x14ac:dyDescent="0.25">
      <c r="A83">
        <v>82</v>
      </c>
      <c r="B83">
        <v>2</v>
      </c>
      <c r="C83">
        <v>2</v>
      </c>
      <c r="D83">
        <v>1</v>
      </c>
      <c r="E83" t="s">
        <v>102</v>
      </c>
      <c r="F83" t="s">
        <v>12858</v>
      </c>
      <c r="G83" t="s">
        <v>27941</v>
      </c>
      <c r="H83" t="s">
        <v>27180</v>
      </c>
      <c r="I83" t="s">
        <v>25565</v>
      </c>
      <c r="J83" t="s">
        <v>25898</v>
      </c>
      <c r="K83" t="s">
        <v>30660</v>
      </c>
    </row>
    <row r="84" spans="1:11" x14ac:dyDescent="0.25">
      <c r="A84">
        <v>83</v>
      </c>
      <c r="B84">
        <v>2</v>
      </c>
      <c r="C84">
        <v>3</v>
      </c>
      <c r="D84">
        <v>1</v>
      </c>
      <c r="E84" t="s">
        <v>103</v>
      </c>
      <c r="F84" t="s">
        <v>12859</v>
      </c>
      <c r="G84" t="s">
        <v>27918</v>
      </c>
      <c r="H84" t="s">
        <v>27438</v>
      </c>
      <c r="I84" t="s">
        <v>25598</v>
      </c>
      <c r="J84" t="s">
        <v>26248</v>
      </c>
      <c r="K84" t="s">
        <v>30661</v>
      </c>
    </row>
    <row r="85" spans="1:11" x14ac:dyDescent="0.25">
      <c r="A85">
        <v>84</v>
      </c>
      <c r="B85">
        <v>2</v>
      </c>
      <c r="C85">
        <v>3</v>
      </c>
      <c r="D85">
        <v>1</v>
      </c>
      <c r="E85" t="s">
        <v>104</v>
      </c>
      <c r="F85" t="s">
        <v>12860</v>
      </c>
      <c r="G85" t="s">
        <v>27951</v>
      </c>
      <c r="H85" t="s">
        <v>27965</v>
      </c>
      <c r="I85" t="s">
        <v>25599</v>
      </c>
      <c r="J85" t="s">
        <v>25696</v>
      </c>
      <c r="K85" t="s">
        <v>30662</v>
      </c>
    </row>
    <row r="86" spans="1:11" x14ac:dyDescent="0.25">
      <c r="A86">
        <v>85</v>
      </c>
      <c r="B86">
        <v>2</v>
      </c>
      <c r="C86">
        <v>3</v>
      </c>
      <c r="D86">
        <v>1</v>
      </c>
      <c r="E86" t="s">
        <v>105</v>
      </c>
      <c r="F86" t="s">
        <v>12861</v>
      </c>
      <c r="G86" t="s">
        <v>27369</v>
      </c>
      <c r="H86" t="s">
        <v>27299</v>
      </c>
      <c r="I86" t="s">
        <v>25600</v>
      </c>
      <c r="J86" t="s">
        <v>25681</v>
      </c>
      <c r="K86" t="s">
        <v>30663</v>
      </c>
    </row>
    <row r="87" spans="1:11" x14ac:dyDescent="0.25">
      <c r="A87">
        <v>86</v>
      </c>
      <c r="B87">
        <v>2</v>
      </c>
      <c r="C87">
        <v>3</v>
      </c>
      <c r="D87">
        <v>1</v>
      </c>
      <c r="E87" t="s">
        <v>106</v>
      </c>
      <c r="F87" t="s">
        <v>12862</v>
      </c>
      <c r="G87" t="s">
        <v>26498</v>
      </c>
      <c r="H87" t="s">
        <v>26528</v>
      </c>
      <c r="I87" t="s">
        <v>25601</v>
      </c>
      <c r="J87" t="s">
        <v>25569</v>
      </c>
      <c r="K87" t="s">
        <v>30664</v>
      </c>
    </row>
    <row r="88" spans="1:11" x14ac:dyDescent="0.25">
      <c r="A88">
        <v>87</v>
      </c>
      <c r="B88">
        <v>2</v>
      </c>
      <c r="C88">
        <v>3</v>
      </c>
      <c r="D88">
        <v>1</v>
      </c>
      <c r="E88" t="s">
        <v>107</v>
      </c>
      <c r="F88" t="s">
        <v>12863</v>
      </c>
      <c r="G88" t="s">
        <v>27382</v>
      </c>
      <c r="H88" t="s">
        <v>27281</v>
      </c>
      <c r="I88" t="s">
        <v>25602</v>
      </c>
      <c r="J88" t="s">
        <v>25596</v>
      </c>
      <c r="K88" t="s">
        <v>30665</v>
      </c>
    </row>
    <row r="89" spans="1:11" x14ac:dyDescent="0.25">
      <c r="A89">
        <v>88</v>
      </c>
      <c r="B89">
        <v>2</v>
      </c>
      <c r="C89">
        <v>3</v>
      </c>
      <c r="D89">
        <v>1</v>
      </c>
      <c r="E89" t="s">
        <v>108</v>
      </c>
      <c r="F89" t="s">
        <v>12864</v>
      </c>
      <c r="G89" t="s">
        <v>27226</v>
      </c>
      <c r="I89" t="s">
        <v>25552</v>
      </c>
      <c r="J89" t="s">
        <v>25585</v>
      </c>
    </row>
    <row r="90" spans="1:11" x14ac:dyDescent="0.25">
      <c r="A90">
        <v>89</v>
      </c>
      <c r="B90">
        <v>2</v>
      </c>
      <c r="C90">
        <v>3</v>
      </c>
      <c r="D90">
        <v>1</v>
      </c>
      <c r="E90" t="s">
        <v>109</v>
      </c>
      <c r="F90" t="s">
        <v>12865</v>
      </c>
      <c r="G90" t="s">
        <v>27966</v>
      </c>
      <c r="H90" t="s">
        <v>27409</v>
      </c>
      <c r="I90" t="s">
        <v>25603</v>
      </c>
      <c r="J90" t="s">
        <v>25569</v>
      </c>
    </row>
    <row r="91" spans="1:11" x14ac:dyDescent="0.25">
      <c r="A91">
        <v>90</v>
      </c>
      <c r="B91">
        <v>2</v>
      </c>
      <c r="C91">
        <v>3</v>
      </c>
      <c r="D91">
        <v>1</v>
      </c>
      <c r="E91" t="s">
        <v>110</v>
      </c>
      <c r="F91" t="s">
        <v>12866</v>
      </c>
      <c r="G91" t="s">
        <v>27967</v>
      </c>
      <c r="H91" t="s">
        <v>27418</v>
      </c>
      <c r="I91" t="s">
        <v>25556</v>
      </c>
      <c r="J91" t="s">
        <v>25675</v>
      </c>
      <c r="K91" t="s">
        <v>30666</v>
      </c>
    </row>
    <row r="92" spans="1:11" x14ac:dyDescent="0.25">
      <c r="A92">
        <v>91</v>
      </c>
      <c r="B92">
        <v>2</v>
      </c>
      <c r="C92">
        <v>3</v>
      </c>
      <c r="D92">
        <v>1</v>
      </c>
      <c r="E92" t="s">
        <v>111</v>
      </c>
      <c r="F92" t="s">
        <v>12867</v>
      </c>
      <c r="G92" t="s">
        <v>27180</v>
      </c>
      <c r="H92" t="s">
        <v>27842</v>
      </c>
      <c r="I92" t="s">
        <v>25604</v>
      </c>
      <c r="J92" t="s">
        <v>25727</v>
      </c>
      <c r="K92" t="s">
        <v>30667</v>
      </c>
    </row>
    <row r="93" spans="1:11" x14ac:dyDescent="0.25">
      <c r="A93">
        <v>92</v>
      </c>
      <c r="B93">
        <v>2</v>
      </c>
      <c r="C93">
        <v>4</v>
      </c>
      <c r="D93">
        <v>1</v>
      </c>
      <c r="E93" t="s">
        <v>112</v>
      </c>
      <c r="F93" t="s">
        <v>12868</v>
      </c>
      <c r="G93" t="s">
        <v>27299</v>
      </c>
      <c r="H93" t="s">
        <v>30466</v>
      </c>
      <c r="I93" t="s">
        <v>25605</v>
      </c>
      <c r="J93" t="s">
        <v>26257</v>
      </c>
      <c r="K93" t="s">
        <v>30668</v>
      </c>
    </row>
    <row r="94" spans="1:11" x14ac:dyDescent="0.25">
      <c r="A94">
        <v>93</v>
      </c>
      <c r="B94">
        <v>2</v>
      </c>
      <c r="C94">
        <v>3</v>
      </c>
      <c r="D94">
        <v>1</v>
      </c>
      <c r="E94" t="s">
        <v>113</v>
      </c>
      <c r="F94" t="s">
        <v>12869</v>
      </c>
      <c r="G94" t="s">
        <v>27180</v>
      </c>
      <c r="H94" t="s">
        <v>30466</v>
      </c>
      <c r="I94" t="s">
        <v>25588</v>
      </c>
      <c r="J94" t="s">
        <v>25813</v>
      </c>
      <c r="K94" t="s">
        <v>30669</v>
      </c>
    </row>
    <row r="95" spans="1:11" x14ac:dyDescent="0.25">
      <c r="A95">
        <v>94</v>
      </c>
      <c r="B95">
        <v>2</v>
      </c>
      <c r="C95">
        <v>4</v>
      </c>
      <c r="D95">
        <v>1</v>
      </c>
      <c r="E95" t="s">
        <v>114</v>
      </c>
      <c r="F95" t="s">
        <v>12870</v>
      </c>
      <c r="G95" t="s">
        <v>27228</v>
      </c>
      <c r="I95" t="s">
        <v>25606</v>
      </c>
      <c r="J95" t="s">
        <v>25569</v>
      </c>
      <c r="K95" t="s">
        <v>30670</v>
      </c>
    </row>
    <row r="96" spans="1:11" x14ac:dyDescent="0.25">
      <c r="A96">
        <v>95</v>
      </c>
      <c r="B96">
        <v>2</v>
      </c>
      <c r="C96">
        <v>3</v>
      </c>
      <c r="D96">
        <v>1</v>
      </c>
      <c r="E96" t="s">
        <v>115</v>
      </c>
      <c r="F96" t="s">
        <v>12871</v>
      </c>
      <c r="G96" t="s">
        <v>27458</v>
      </c>
      <c r="H96" t="s">
        <v>30468</v>
      </c>
      <c r="I96" t="s">
        <v>25603</v>
      </c>
      <c r="J96" t="s">
        <v>26246</v>
      </c>
      <c r="K96" t="s">
        <v>30671</v>
      </c>
    </row>
    <row r="97" spans="1:11" x14ac:dyDescent="0.25">
      <c r="A97">
        <v>96</v>
      </c>
      <c r="B97">
        <v>2</v>
      </c>
      <c r="C97">
        <v>3</v>
      </c>
      <c r="D97">
        <v>1</v>
      </c>
      <c r="E97" t="s">
        <v>116</v>
      </c>
      <c r="F97" t="s">
        <v>12872</v>
      </c>
      <c r="G97" t="s">
        <v>27918</v>
      </c>
      <c r="H97" t="s">
        <v>27825</v>
      </c>
      <c r="I97" t="s">
        <v>25607</v>
      </c>
      <c r="J97" t="s">
        <v>25607</v>
      </c>
      <c r="K97" t="s">
        <v>30672</v>
      </c>
    </row>
    <row r="98" spans="1:11" x14ac:dyDescent="0.25">
      <c r="A98">
        <v>97</v>
      </c>
      <c r="B98">
        <v>2</v>
      </c>
      <c r="C98">
        <v>4</v>
      </c>
      <c r="D98">
        <v>1</v>
      </c>
      <c r="E98" t="s">
        <v>117</v>
      </c>
      <c r="F98" t="s">
        <v>12873</v>
      </c>
      <c r="G98" t="s">
        <v>27229</v>
      </c>
      <c r="I98" t="s">
        <v>25608</v>
      </c>
      <c r="J98" t="s">
        <v>26242</v>
      </c>
      <c r="K98" t="s">
        <v>30673</v>
      </c>
    </row>
    <row r="99" spans="1:11" x14ac:dyDescent="0.25">
      <c r="A99">
        <v>98</v>
      </c>
      <c r="B99">
        <v>2</v>
      </c>
      <c r="C99">
        <v>2</v>
      </c>
      <c r="D99">
        <v>1</v>
      </c>
      <c r="E99" t="s">
        <v>118</v>
      </c>
      <c r="F99" t="s">
        <v>12874</v>
      </c>
      <c r="G99" t="s">
        <v>27961</v>
      </c>
      <c r="H99" t="s">
        <v>27403</v>
      </c>
      <c r="I99" t="s">
        <v>25560</v>
      </c>
      <c r="J99" t="s">
        <v>26759</v>
      </c>
      <c r="K99" t="s">
        <v>30674</v>
      </c>
    </row>
    <row r="100" spans="1:11" x14ac:dyDescent="0.25">
      <c r="A100">
        <v>99</v>
      </c>
      <c r="B100">
        <v>2</v>
      </c>
      <c r="C100">
        <v>3</v>
      </c>
      <c r="D100">
        <v>1</v>
      </c>
      <c r="E100" t="s">
        <v>119</v>
      </c>
      <c r="F100" t="s">
        <v>12875</v>
      </c>
      <c r="G100" t="s">
        <v>27435</v>
      </c>
      <c r="H100" t="s">
        <v>27307</v>
      </c>
      <c r="I100" t="s">
        <v>25560</v>
      </c>
      <c r="J100" t="s">
        <v>25599</v>
      </c>
      <c r="K100" t="s">
        <v>30675</v>
      </c>
    </row>
    <row r="101" spans="1:11" x14ac:dyDescent="0.25">
      <c r="A101">
        <v>100</v>
      </c>
      <c r="B101">
        <v>2</v>
      </c>
      <c r="C101">
        <v>3</v>
      </c>
      <c r="D101">
        <v>1</v>
      </c>
      <c r="E101" t="s">
        <v>120</v>
      </c>
      <c r="F101" t="s">
        <v>12876</v>
      </c>
      <c r="G101" t="s">
        <v>27435</v>
      </c>
      <c r="H101" t="s">
        <v>27180</v>
      </c>
      <c r="I101" t="s">
        <v>25609</v>
      </c>
      <c r="J101" t="s">
        <v>25551</v>
      </c>
      <c r="K101" t="s">
        <v>30676</v>
      </c>
    </row>
    <row r="102" spans="1:11" x14ac:dyDescent="0.25">
      <c r="A102">
        <v>101</v>
      </c>
      <c r="B102">
        <v>2</v>
      </c>
      <c r="C102">
        <v>3</v>
      </c>
      <c r="D102">
        <v>1</v>
      </c>
      <c r="E102" t="s">
        <v>121</v>
      </c>
      <c r="F102" t="s">
        <v>12877</v>
      </c>
      <c r="G102" t="s">
        <v>27547</v>
      </c>
      <c r="H102" t="s">
        <v>27920</v>
      </c>
      <c r="I102" t="s">
        <v>25544</v>
      </c>
      <c r="J102" t="s">
        <v>25740</v>
      </c>
      <c r="K102" t="s">
        <v>30677</v>
      </c>
    </row>
    <row r="103" spans="1:11" x14ac:dyDescent="0.25">
      <c r="A103">
        <v>102</v>
      </c>
      <c r="B103">
        <v>2</v>
      </c>
      <c r="C103">
        <v>3</v>
      </c>
      <c r="D103">
        <v>1</v>
      </c>
      <c r="E103" t="s">
        <v>122</v>
      </c>
      <c r="F103" t="s">
        <v>12878</v>
      </c>
      <c r="G103" t="s">
        <v>27180</v>
      </c>
      <c r="H103" t="s">
        <v>27968</v>
      </c>
      <c r="I103" t="s">
        <v>25610</v>
      </c>
      <c r="J103" t="s">
        <v>25553</v>
      </c>
      <c r="K103" t="s">
        <v>30678</v>
      </c>
    </row>
    <row r="104" spans="1:11" x14ac:dyDescent="0.25">
      <c r="A104">
        <v>103</v>
      </c>
      <c r="B104">
        <v>2</v>
      </c>
      <c r="C104">
        <v>3</v>
      </c>
      <c r="D104">
        <v>1</v>
      </c>
      <c r="E104" t="s">
        <v>123</v>
      </c>
      <c r="F104" t="s">
        <v>12879</v>
      </c>
      <c r="G104" t="s">
        <v>27969</v>
      </c>
      <c r="H104" t="s">
        <v>27347</v>
      </c>
      <c r="I104" t="s">
        <v>25602</v>
      </c>
      <c r="J104" t="s">
        <v>25754</v>
      </c>
      <c r="K104" t="s">
        <v>30679</v>
      </c>
    </row>
    <row r="105" spans="1:11" x14ac:dyDescent="0.25">
      <c r="A105">
        <v>104</v>
      </c>
      <c r="B105">
        <v>2</v>
      </c>
      <c r="C105">
        <v>3</v>
      </c>
      <c r="D105">
        <v>1</v>
      </c>
      <c r="E105" t="s">
        <v>124</v>
      </c>
      <c r="F105" t="s">
        <v>12880</v>
      </c>
      <c r="G105" t="s">
        <v>27272</v>
      </c>
      <c r="H105" t="s">
        <v>30469</v>
      </c>
      <c r="I105" t="s">
        <v>25611</v>
      </c>
      <c r="J105" t="s">
        <v>25537</v>
      </c>
      <c r="K105" t="s">
        <v>30680</v>
      </c>
    </row>
    <row r="106" spans="1:11" x14ac:dyDescent="0.25">
      <c r="A106">
        <v>105</v>
      </c>
      <c r="B106">
        <v>2</v>
      </c>
      <c r="C106">
        <v>3</v>
      </c>
      <c r="D106">
        <v>1</v>
      </c>
      <c r="E106" t="s">
        <v>125</v>
      </c>
      <c r="F106" t="s">
        <v>12881</v>
      </c>
      <c r="G106" t="s">
        <v>27970</v>
      </c>
      <c r="H106" t="s">
        <v>27971</v>
      </c>
      <c r="I106" t="s">
        <v>25544</v>
      </c>
      <c r="J106" t="s">
        <v>25947</v>
      </c>
      <c r="K106" t="s">
        <v>30681</v>
      </c>
    </row>
    <row r="107" spans="1:11" x14ac:dyDescent="0.25">
      <c r="A107">
        <v>106</v>
      </c>
      <c r="B107">
        <v>2</v>
      </c>
      <c r="C107">
        <v>4</v>
      </c>
      <c r="D107">
        <v>1</v>
      </c>
      <c r="E107" t="s">
        <v>126</v>
      </c>
      <c r="F107" t="s">
        <v>12882</v>
      </c>
      <c r="G107" t="s">
        <v>27180</v>
      </c>
      <c r="H107" t="s">
        <v>27972</v>
      </c>
      <c r="I107" t="s">
        <v>25612</v>
      </c>
      <c r="J107" t="s">
        <v>25771</v>
      </c>
      <c r="K107" t="s">
        <v>30682</v>
      </c>
    </row>
    <row r="108" spans="1:11" x14ac:dyDescent="0.25">
      <c r="A108">
        <v>107</v>
      </c>
      <c r="B108">
        <v>2</v>
      </c>
      <c r="C108">
        <v>3</v>
      </c>
      <c r="D108">
        <v>1</v>
      </c>
      <c r="E108" t="s">
        <v>127</v>
      </c>
      <c r="F108" t="s">
        <v>12883</v>
      </c>
      <c r="G108" t="s">
        <v>27961</v>
      </c>
      <c r="H108" t="s">
        <v>27524</v>
      </c>
      <c r="I108" t="s">
        <v>25613</v>
      </c>
      <c r="J108" t="s">
        <v>25554</v>
      </c>
    </row>
    <row r="109" spans="1:11" x14ac:dyDescent="0.25">
      <c r="A109">
        <v>108</v>
      </c>
      <c r="B109">
        <v>2</v>
      </c>
      <c r="C109">
        <v>3</v>
      </c>
      <c r="D109">
        <v>1</v>
      </c>
      <c r="E109" t="s">
        <v>128</v>
      </c>
      <c r="F109" t="s">
        <v>12884</v>
      </c>
      <c r="G109" t="s">
        <v>27180</v>
      </c>
      <c r="H109" t="s">
        <v>27853</v>
      </c>
      <c r="I109" t="s">
        <v>25544</v>
      </c>
      <c r="J109" t="s">
        <v>25708</v>
      </c>
    </row>
    <row r="110" spans="1:11" x14ac:dyDescent="0.25">
      <c r="A110">
        <v>109</v>
      </c>
      <c r="B110">
        <v>2</v>
      </c>
      <c r="C110">
        <v>3</v>
      </c>
      <c r="D110">
        <v>1</v>
      </c>
      <c r="E110" t="s">
        <v>129</v>
      </c>
      <c r="F110" t="s">
        <v>12885</v>
      </c>
      <c r="G110" t="s">
        <v>27180</v>
      </c>
      <c r="H110" t="s">
        <v>26477</v>
      </c>
      <c r="I110" t="s">
        <v>25589</v>
      </c>
      <c r="J110" t="s">
        <v>25727</v>
      </c>
      <c r="K110" t="s">
        <v>30683</v>
      </c>
    </row>
    <row r="111" spans="1:11" x14ac:dyDescent="0.25">
      <c r="A111">
        <v>110</v>
      </c>
      <c r="B111">
        <v>2</v>
      </c>
      <c r="C111">
        <v>2</v>
      </c>
      <c r="D111">
        <v>1</v>
      </c>
      <c r="E111" t="s">
        <v>130</v>
      </c>
      <c r="F111" t="s">
        <v>12886</v>
      </c>
      <c r="G111" t="s">
        <v>27973</v>
      </c>
      <c r="H111" t="s">
        <v>27563</v>
      </c>
      <c r="I111" t="s">
        <v>25543</v>
      </c>
      <c r="J111" t="s">
        <v>25776</v>
      </c>
    </row>
    <row r="112" spans="1:11" x14ac:dyDescent="0.25">
      <c r="A112">
        <v>111</v>
      </c>
      <c r="B112">
        <v>2</v>
      </c>
      <c r="C112">
        <v>3</v>
      </c>
      <c r="D112">
        <v>1</v>
      </c>
      <c r="E112" t="s">
        <v>131</v>
      </c>
      <c r="F112" t="s">
        <v>12887</v>
      </c>
      <c r="G112" t="s">
        <v>27180</v>
      </c>
      <c r="H112" t="s">
        <v>27356</v>
      </c>
      <c r="I112" t="s">
        <v>25614</v>
      </c>
      <c r="J112" t="s">
        <v>25552</v>
      </c>
      <c r="K112" t="s">
        <v>30684</v>
      </c>
    </row>
    <row r="113" spans="1:11" x14ac:dyDescent="0.25">
      <c r="A113">
        <v>112</v>
      </c>
      <c r="B113">
        <v>2</v>
      </c>
      <c r="C113">
        <v>3</v>
      </c>
      <c r="D113">
        <v>1</v>
      </c>
      <c r="E113" t="s">
        <v>132</v>
      </c>
      <c r="F113" t="s">
        <v>12888</v>
      </c>
      <c r="G113" t="s">
        <v>27790</v>
      </c>
      <c r="H113" t="s">
        <v>27264</v>
      </c>
      <c r="I113" t="s">
        <v>25558</v>
      </c>
      <c r="J113" t="s">
        <v>25592</v>
      </c>
      <c r="K113" t="s">
        <v>30685</v>
      </c>
    </row>
    <row r="114" spans="1:11" x14ac:dyDescent="0.25">
      <c r="A114">
        <v>113</v>
      </c>
      <c r="B114">
        <v>2</v>
      </c>
      <c r="C114">
        <v>3</v>
      </c>
      <c r="D114">
        <v>1</v>
      </c>
      <c r="E114" t="s">
        <v>133</v>
      </c>
      <c r="F114" t="s">
        <v>12889</v>
      </c>
      <c r="G114" t="s">
        <v>27413</v>
      </c>
      <c r="H114" t="s">
        <v>27420</v>
      </c>
      <c r="I114" t="s">
        <v>25615</v>
      </c>
      <c r="J114" t="s">
        <v>25591</v>
      </c>
    </row>
    <row r="115" spans="1:11" x14ac:dyDescent="0.25">
      <c r="A115">
        <v>114</v>
      </c>
      <c r="B115">
        <v>2</v>
      </c>
      <c r="C115">
        <v>4</v>
      </c>
      <c r="D115">
        <v>1</v>
      </c>
      <c r="E115" t="s">
        <v>134</v>
      </c>
      <c r="F115" t="s">
        <v>12890</v>
      </c>
      <c r="G115" t="s">
        <v>27454</v>
      </c>
      <c r="H115" t="s">
        <v>30468</v>
      </c>
      <c r="I115" t="s">
        <v>25616</v>
      </c>
      <c r="J115" t="s">
        <v>25596</v>
      </c>
      <c r="K115" t="s">
        <v>30686</v>
      </c>
    </row>
    <row r="116" spans="1:11" x14ac:dyDescent="0.25">
      <c r="A116">
        <v>115</v>
      </c>
      <c r="B116">
        <v>2</v>
      </c>
      <c r="C116">
        <v>3</v>
      </c>
      <c r="D116">
        <v>1</v>
      </c>
      <c r="E116" t="s">
        <v>135</v>
      </c>
      <c r="F116" t="s">
        <v>12891</v>
      </c>
      <c r="G116" t="s">
        <v>27974</v>
      </c>
      <c r="H116" t="s">
        <v>27389</v>
      </c>
      <c r="I116" t="s">
        <v>25561</v>
      </c>
      <c r="J116" t="s">
        <v>26760</v>
      </c>
      <c r="K116" t="s">
        <v>30687</v>
      </c>
    </row>
    <row r="117" spans="1:11" x14ac:dyDescent="0.25">
      <c r="A117">
        <v>116</v>
      </c>
      <c r="B117">
        <v>2</v>
      </c>
      <c r="C117">
        <v>3</v>
      </c>
      <c r="D117">
        <v>1</v>
      </c>
      <c r="E117" t="s">
        <v>136</v>
      </c>
      <c r="F117" t="s">
        <v>12892</v>
      </c>
      <c r="G117" t="s">
        <v>27231</v>
      </c>
      <c r="I117" t="s">
        <v>25596</v>
      </c>
      <c r="J117" t="s">
        <v>25645</v>
      </c>
      <c r="K117" t="s">
        <v>30688</v>
      </c>
    </row>
    <row r="118" spans="1:11" x14ac:dyDescent="0.25">
      <c r="A118">
        <v>117</v>
      </c>
      <c r="B118">
        <v>2</v>
      </c>
      <c r="C118">
        <v>3</v>
      </c>
      <c r="D118">
        <v>1</v>
      </c>
      <c r="E118" t="s">
        <v>137</v>
      </c>
      <c r="F118" t="s">
        <v>12893</v>
      </c>
      <c r="G118" t="s">
        <v>27974</v>
      </c>
      <c r="H118" t="s">
        <v>27320</v>
      </c>
      <c r="I118" t="s">
        <v>25596</v>
      </c>
      <c r="J118" t="s">
        <v>25629</v>
      </c>
    </row>
    <row r="119" spans="1:11" x14ac:dyDescent="0.25">
      <c r="A119">
        <v>118</v>
      </c>
      <c r="B119">
        <v>2</v>
      </c>
      <c r="C119">
        <v>3</v>
      </c>
      <c r="D119">
        <v>1</v>
      </c>
      <c r="E119" t="s">
        <v>138</v>
      </c>
      <c r="F119" t="s">
        <v>12894</v>
      </c>
      <c r="G119" t="s">
        <v>27474</v>
      </c>
      <c r="H119" t="s">
        <v>30470</v>
      </c>
      <c r="I119" t="s">
        <v>25617</v>
      </c>
      <c r="J119" t="s">
        <v>25767</v>
      </c>
      <c r="K119" t="s">
        <v>30689</v>
      </c>
    </row>
    <row r="120" spans="1:11" x14ac:dyDescent="0.25">
      <c r="A120">
        <v>119</v>
      </c>
      <c r="B120">
        <v>2</v>
      </c>
      <c r="C120">
        <v>4</v>
      </c>
      <c r="D120">
        <v>1</v>
      </c>
      <c r="E120" t="s">
        <v>139</v>
      </c>
      <c r="F120" t="s">
        <v>12895</v>
      </c>
      <c r="G120" t="s">
        <v>27180</v>
      </c>
      <c r="H120" t="s">
        <v>27975</v>
      </c>
      <c r="I120" t="s">
        <v>25601</v>
      </c>
      <c r="J120" t="s">
        <v>26259</v>
      </c>
    </row>
    <row r="121" spans="1:11" x14ac:dyDescent="0.25">
      <c r="A121">
        <v>120</v>
      </c>
      <c r="B121">
        <v>2</v>
      </c>
      <c r="C121">
        <v>3</v>
      </c>
      <c r="D121">
        <v>1</v>
      </c>
      <c r="E121" t="s">
        <v>140</v>
      </c>
      <c r="F121" t="s">
        <v>12896</v>
      </c>
      <c r="G121" t="s">
        <v>27403</v>
      </c>
      <c r="H121" t="s">
        <v>30468</v>
      </c>
      <c r="I121" t="s">
        <v>25618</v>
      </c>
      <c r="J121" t="s">
        <v>25607</v>
      </c>
    </row>
    <row r="122" spans="1:11" x14ac:dyDescent="0.25">
      <c r="A122">
        <v>121</v>
      </c>
      <c r="B122">
        <v>2</v>
      </c>
      <c r="C122">
        <v>3</v>
      </c>
      <c r="D122">
        <v>1</v>
      </c>
      <c r="E122" t="s">
        <v>141</v>
      </c>
      <c r="F122" t="s">
        <v>12897</v>
      </c>
      <c r="G122" t="s">
        <v>27320</v>
      </c>
      <c r="H122" t="s">
        <v>27340</v>
      </c>
      <c r="I122" t="s">
        <v>25619</v>
      </c>
      <c r="J122" t="s">
        <v>25543</v>
      </c>
    </row>
    <row r="123" spans="1:11" x14ac:dyDescent="0.25">
      <c r="A123">
        <v>122</v>
      </c>
      <c r="B123">
        <v>2</v>
      </c>
      <c r="C123">
        <v>3</v>
      </c>
      <c r="D123">
        <v>1</v>
      </c>
      <c r="E123" t="s">
        <v>142</v>
      </c>
      <c r="F123" t="s">
        <v>12898</v>
      </c>
      <c r="G123" t="s">
        <v>27180</v>
      </c>
      <c r="H123" t="s">
        <v>30471</v>
      </c>
      <c r="I123" t="s">
        <v>25620</v>
      </c>
      <c r="J123" t="s">
        <v>26761</v>
      </c>
    </row>
    <row r="124" spans="1:11" x14ac:dyDescent="0.25">
      <c r="A124">
        <v>123</v>
      </c>
      <c r="B124">
        <v>2</v>
      </c>
      <c r="C124">
        <v>4</v>
      </c>
      <c r="D124">
        <v>1</v>
      </c>
      <c r="E124" t="s">
        <v>143</v>
      </c>
      <c r="F124" t="s">
        <v>12899</v>
      </c>
      <c r="G124" t="s">
        <v>27503</v>
      </c>
      <c r="H124" t="s">
        <v>27927</v>
      </c>
      <c r="I124" t="s">
        <v>25597</v>
      </c>
      <c r="J124" t="s">
        <v>25749</v>
      </c>
      <c r="K124" t="s">
        <v>30690</v>
      </c>
    </row>
    <row r="125" spans="1:11" x14ac:dyDescent="0.25">
      <c r="A125">
        <v>124</v>
      </c>
      <c r="B125">
        <v>2</v>
      </c>
      <c r="C125">
        <v>4</v>
      </c>
      <c r="D125">
        <v>1</v>
      </c>
      <c r="E125" t="s">
        <v>144</v>
      </c>
      <c r="F125" t="s">
        <v>12900</v>
      </c>
      <c r="G125" t="s">
        <v>27547</v>
      </c>
      <c r="H125" t="s">
        <v>27854</v>
      </c>
      <c r="I125" t="s">
        <v>25621</v>
      </c>
      <c r="K125" t="s">
        <v>30691</v>
      </c>
    </row>
    <row r="126" spans="1:11" x14ac:dyDescent="0.25">
      <c r="A126">
        <v>125</v>
      </c>
      <c r="B126">
        <v>2</v>
      </c>
      <c r="C126">
        <v>3</v>
      </c>
      <c r="D126">
        <v>1</v>
      </c>
      <c r="E126" t="s">
        <v>145</v>
      </c>
      <c r="F126" t="s">
        <v>12901</v>
      </c>
      <c r="G126" t="s">
        <v>27268</v>
      </c>
      <c r="H126" t="s">
        <v>27978</v>
      </c>
      <c r="I126" t="s">
        <v>25551</v>
      </c>
      <c r="J126" t="s">
        <v>25666</v>
      </c>
    </row>
    <row r="127" spans="1:11" x14ac:dyDescent="0.25">
      <c r="A127">
        <v>126</v>
      </c>
      <c r="B127">
        <v>2</v>
      </c>
      <c r="C127">
        <v>4</v>
      </c>
      <c r="D127">
        <v>1</v>
      </c>
      <c r="E127" t="s">
        <v>146</v>
      </c>
      <c r="F127" t="s">
        <v>12902</v>
      </c>
      <c r="G127" t="s">
        <v>27530</v>
      </c>
      <c r="H127" t="s">
        <v>30316</v>
      </c>
      <c r="I127" t="s">
        <v>25622</v>
      </c>
      <c r="J127" t="s">
        <v>25538</v>
      </c>
      <c r="K127" t="s">
        <v>30692</v>
      </c>
    </row>
    <row r="128" spans="1:11" x14ac:dyDescent="0.25">
      <c r="A128">
        <v>127</v>
      </c>
      <c r="B128">
        <v>2</v>
      </c>
      <c r="C128">
        <v>3</v>
      </c>
      <c r="D128">
        <v>1</v>
      </c>
      <c r="E128" t="s">
        <v>147</v>
      </c>
      <c r="F128" t="s">
        <v>12903</v>
      </c>
      <c r="G128" t="s">
        <v>27979</v>
      </c>
      <c r="H128" t="s">
        <v>27251</v>
      </c>
      <c r="I128" t="s">
        <v>25565</v>
      </c>
      <c r="J128" t="s">
        <v>25562</v>
      </c>
      <c r="K128" t="s">
        <v>30693</v>
      </c>
    </row>
    <row r="129" spans="1:11" x14ac:dyDescent="0.25">
      <c r="A129">
        <v>128</v>
      </c>
      <c r="B129">
        <v>2</v>
      </c>
      <c r="C129">
        <v>3</v>
      </c>
      <c r="D129">
        <v>1</v>
      </c>
      <c r="E129" t="s">
        <v>148</v>
      </c>
      <c r="F129" t="s">
        <v>12904</v>
      </c>
      <c r="G129" t="s">
        <v>27543</v>
      </c>
      <c r="H129" t="s">
        <v>27980</v>
      </c>
      <c r="I129" t="s">
        <v>25623</v>
      </c>
      <c r="J129" t="s">
        <v>25639</v>
      </c>
      <c r="K129" t="s">
        <v>30694</v>
      </c>
    </row>
    <row r="130" spans="1:11" x14ac:dyDescent="0.25">
      <c r="A130">
        <v>129</v>
      </c>
      <c r="B130">
        <v>2</v>
      </c>
      <c r="C130">
        <v>2</v>
      </c>
      <c r="D130">
        <v>1</v>
      </c>
      <c r="E130" t="s">
        <v>149</v>
      </c>
      <c r="F130" t="s">
        <v>12905</v>
      </c>
      <c r="G130" t="s">
        <v>27180</v>
      </c>
      <c r="H130" t="s">
        <v>27430</v>
      </c>
      <c r="I130" t="s">
        <v>25624</v>
      </c>
      <c r="J130" t="s">
        <v>25602</v>
      </c>
      <c r="K130" t="s">
        <v>30695</v>
      </c>
    </row>
    <row r="131" spans="1:11" x14ac:dyDescent="0.25">
      <c r="A131">
        <v>130</v>
      </c>
      <c r="B131">
        <v>2</v>
      </c>
      <c r="C131">
        <v>3</v>
      </c>
      <c r="D131">
        <v>1</v>
      </c>
      <c r="E131" t="s">
        <v>150</v>
      </c>
      <c r="F131" t="s">
        <v>12906</v>
      </c>
      <c r="G131" t="s">
        <v>27428</v>
      </c>
      <c r="H131" t="s">
        <v>27757</v>
      </c>
      <c r="I131" t="s">
        <v>25584</v>
      </c>
      <c r="J131" t="s">
        <v>25824</v>
      </c>
    </row>
    <row r="132" spans="1:11" x14ac:dyDescent="0.25">
      <c r="A132">
        <v>131</v>
      </c>
      <c r="B132">
        <v>2</v>
      </c>
      <c r="C132">
        <v>3</v>
      </c>
      <c r="D132">
        <v>1</v>
      </c>
      <c r="E132" t="s">
        <v>151</v>
      </c>
      <c r="F132" t="s">
        <v>12907</v>
      </c>
      <c r="G132" t="s">
        <v>27981</v>
      </c>
      <c r="H132" t="s">
        <v>27853</v>
      </c>
      <c r="I132" t="s">
        <v>25625</v>
      </c>
      <c r="J132" t="s">
        <v>25703</v>
      </c>
      <c r="K132" t="s">
        <v>30696</v>
      </c>
    </row>
    <row r="133" spans="1:11" x14ac:dyDescent="0.25">
      <c r="A133">
        <v>132</v>
      </c>
      <c r="B133">
        <v>2</v>
      </c>
      <c r="C133">
        <v>3</v>
      </c>
      <c r="D133">
        <v>1</v>
      </c>
      <c r="E133" t="s">
        <v>152</v>
      </c>
      <c r="F133" t="s">
        <v>12908</v>
      </c>
      <c r="G133" t="s">
        <v>27234</v>
      </c>
      <c r="I133" t="s">
        <v>25626</v>
      </c>
      <c r="J133" t="s">
        <v>25764</v>
      </c>
    </row>
    <row r="134" spans="1:11" x14ac:dyDescent="0.25">
      <c r="A134">
        <v>133</v>
      </c>
      <c r="B134">
        <v>2</v>
      </c>
      <c r="C134">
        <v>4</v>
      </c>
      <c r="D134">
        <v>1</v>
      </c>
      <c r="E134" t="s">
        <v>153</v>
      </c>
      <c r="F134" t="s">
        <v>12909</v>
      </c>
      <c r="G134" t="s">
        <v>27235</v>
      </c>
      <c r="I134" t="s">
        <v>25602</v>
      </c>
      <c r="J134" t="s">
        <v>25536</v>
      </c>
    </row>
    <row r="135" spans="1:11" x14ac:dyDescent="0.25">
      <c r="A135">
        <v>134</v>
      </c>
      <c r="B135">
        <v>2</v>
      </c>
      <c r="C135">
        <v>3</v>
      </c>
      <c r="D135">
        <v>1</v>
      </c>
      <c r="E135" t="s">
        <v>154</v>
      </c>
      <c r="F135" t="s">
        <v>12910</v>
      </c>
      <c r="G135" t="s">
        <v>27585</v>
      </c>
      <c r="H135" t="s">
        <v>27273</v>
      </c>
      <c r="I135" t="s">
        <v>25627</v>
      </c>
      <c r="J135" t="s">
        <v>25860</v>
      </c>
      <c r="K135" t="s">
        <v>30697</v>
      </c>
    </row>
    <row r="136" spans="1:11" x14ac:dyDescent="0.25">
      <c r="A136">
        <v>135</v>
      </c>
      <c r="B136">
        <v>2</v>
      </c>
      <c r="C136">
        <v>3</v>
      </c>
      <c r="D136">
        <v>1</v>
      </c>
      <c r="E136" t="s">
        <v>155</v>
      </c>
      <c r="F136" t="s">
        <v>12911</v>
      </c>
      <c r="G136" t="s">
        <v>27236</v>
      </c>
      <c r="I136" t="s">
        <v>25599</v>
      </c>
      <c r="J136" t="s">
        <v>25573</v>
      </c>
    </row>
    <row r="137" spans="1:11" x14ac:dyDescent="0.25">
      <c r="A137">
        <v>136</v>
      </c>
      <c r="B137">
        <v>2</v>
      </c>
      <c r="C137">
        <v>4</v>
      </c>
      <c r="D137">
        <v>1</v>
      </c>
      <c r="E137" t="s">
        <v>156</v>
      </c>
      <c r="F137" t="s">
        <v>12912</v>
      </c>
      <c r="G137" t="s">
        <v>27237</v>
      </c>
      <c r="I137" t="s">
        <v>25628</v>
      </c>
      <c r="J137" t="s">
        <v>25607</v>
      </c>
      <c r="K137" t="s">
        <v>30698</v>
      </c>
    </row>
    <row r="138" spans="1:11" x14ac:dyDescent="0.25">
      <c r="A138">
        <v>137</v>
      </c>
      <c r="B138">
        <v>2</v>
      </c>
      <c r="C138">
        <v>4</v>
      </c>
      <c r="D138">
        <v>1</v>
      </c>
      <c r="E138" t="s">
        <v>157</v>
      </c>
      <c r="F138" t="s">
        <v>12913</v>
      </c>
      <c r="G138" t="s">
        <v>27395</v>
      </c>
      <c r="H138" t="s">
        <v>30472</v>
      </c>
      <c r="I138" t="s">
        <v>25629</v>
      </c>
      <c r="J138" t="s">
        <v>26224</v>
      </c>
      <c r="K138" t="s">
        <v>30699</v>
      </c>
    </row>
    <row r="139" spans="1:11" x14ac:dyDescent="0.25">
      <c r="A139">
        <v>138</v>
      </c>
      <c r="B139">
        <v>2</v>
      </c>
      <c r="C139">
        <v>4</v>
      </c>
      <c r="D139">
        <v>1</v>
      </c>
      <c r="E139" t="s">
        <v>158</v>
      </c>
      <c r="F139" t="s">
        <v>12914</v>
      </c>
      <c r="G139" t="s">
        <v>27665</v>
      </c>
      <c r="H139" t="s">
        <v>27875</v>
      </c>
      <c r="I139" t="s">
        <v>25559</v>
      </c>
      <c r="J139" t="s">
        <v>25561</v>
      </c>
    </row>
    <row r="140" spans="1:11" x14ac:dyDescent="0.25">
      <c r="A140">
        <v>139</v>
      </c>
      <c r="B140">
        <v>2</v>
      </c>
      <c r="C140">
        <v>3</v>
      </c>
      <c r="D140">
        <v>1</v>
      </c>
      <c r="E140" t="s">
        <v>159</v>
      </c>
      <c r="F140" t="s">
        <v>12915</v>
      </c>
      <c r="G140" t="s">
        <v>27982</v>
      </c>
      <c r="H140" t="s">
        <v>27983</v>
      </c>
      <c r="I140" t="s">
        <v>25630</v>
      </c>
      <c r="J140" t="s">
        <v>25569</v>
      </c>
      <c r="K140" t="s">
        <v>30700</v>
      </c>
    </row>
    <row r="141" spans="1:11" x14ac:dyDescent="0.25">
      <c r="A141">
        <v>140</v>
      </c>
      <c r="B141">
        <v>2</v>
      </c>
      <c r="C141">
        <v>3</v>
      </c>
      <c r="D141">
        <v>1</v>
      </c>
      <c r="E141" t="s">
        <v>160</v>
      </c>
      <c r="F141" t="s">
        <v>12916</v>
      </c>
      <c r="G141" t="s">
        <v>27984</v>
      </c>
      <c r="H141" t="s">
        <v>27985</v>
      </c>
      <c r="I141" t="s">
        <v>25596</v>
      </c>
      <c r="J141" t="s">
        <v>25887</v>
      </c>
      <c r="K141" t="s">
        <v>30701</v>
      </c>
    </row>
    <row r="142" spans="1:11" x14ac:dyDescent="0.25">
      <c r="A142">
        <v>141</v>
      </c>
      <c r="B142">
        <v>2</v>
      </c>
      <c r="C142">
        <v>3</v>
      </c>
      <c r="D142">
        <v>1</v>
      </c>
      <c r="E142" t="s">
        <v>161</v>
      </c>
      <c r="F142" t="s">
        <v>12917</v>
      </c>
      <c r="G142" t="s">
        <v>27180</v>
      </c>
      <c r="H142" t="s">
        <v>30467</v>
      </c>
      <c r="I142" t="s">
        <v>25627</v>
      </c>
      <c r="J142" t="s">
        <v>25818</v>
      </c>
      <c r="K142" t="s">
        <v>30702</v>
      </c>
    </row>
    <row r="143" spans="1:11" x14ac:dyDescent="0.25">
      <c r="A143">
        <v>142</v>
      </c>
      <c r="B143">
        <v>2</v>
      </c>
      <c r="C143">
        <v>4</v>
      </c>
      <c r="D143">
        <v>1</v>
      </c>
      <c r="E143" t="s">
        <v>162</v>
      </c>
      <c r="F143" t="s">
        <v>12918</v>
      </c>
      <c r="G143" t="s">
        <v>27239</v>
      </c>
      <c r="I143" t="s">
        <v>25631</v>
      </c>
      <c r="J143" t="s">
        <v>26762</v>
      </c>
      <c r="K143" t="s">
        <v>30703</v>
      </c>
    </row>
    <row r="144" spans="1:11" x14ac:dyDescent="0.25">
      <c r="A144">
        <v>143</v>
      </c>
      <c r="B144">
        <v>2</v>
      </c>
      <c r="C144">
        <v>3</v>
      </c>
      <c r="D144">
        <v>1</v>
      </c>
      <c r="E144" t="s">
        <v>163</v>
      </c>
      <c r="F144" t="s">
        <v>12919</v>
      </c>
      <c r="G144" t="s">
        <v>27423</v>
      </c>
      <c r="H144" t="s">
        <v>27471</v>
      </c>
      <c r="I144" t="s">
        <v>25632</v>
      </c>
      <c r="J144" t="s">
        <v>25618</v>
      </c>
      <c r="K144" t="s">
        <v>30704</v>
      </c>
    </row>
    <row r="145" spans="1:11" x14ac:dyDescent="0.25">
      <c r="A145">
        <v>144</v>
      </c>
      <c r="B145">
        <v>2</v>
      </c>
      <c r="C145">
        <v>4</v>
      </c>
      <c r="D145">
        <v>1</v>
      </c>
      <c r="E145" t="s">
        <v>164</v>
      </c>
      <c r="F145" t="s">
        <v>12920</v>
      </c>
      <c r="G145" t="s">
        <v>27957</v>
      </c>
      <c r="H145" t="s">
        <v>30468</v>
      </c>
      <c r="I145" t="s">
        <v>25596</v>
      </c>
      <c r="J145" t="s">
        <v>25597</v>
      </c>
      <c r="K145" t="s">
        <v>30705</v>
      </c>
    </row>
    <row r="146" spans="1:11" x14ac:dyDescent="0.25">
      <c r="A146">
        <v>145</v>
      </c>
      <c r="B146">
        <v>2</v>
      </c>
      <c r="C146">
        <v>4</v>
      </c>
      <c r="D146">
        <v>1</v>
      </c>
      <c r="E146" t="s">
        <v>165</v>
      </c>
      <c r="F146" t="s">
        <v>12921</v>
      </c>
      <c r="G146" t="s">
        <v>27473</v>
      </c>
      <c r="H146" t="s">
        <v>26932</v>
      </c>
      <c r="I146" t="s">
        <v>25633</v>
      </c>
      <c r="J146" t="s">
        <v>25809</v>
      </c>
      <c r="K146" t="s">
        <v>30706</v>
      </c>
    </row>
    <row r="147" spans="1:11" x14ac:dyDescent="0.25">
      <c r="A147">
        <v>146</v>
      </c>
      <c r="B147">
        <v>2</v>
      </c>
      <c r="C147">
        <v>3</v>
      </c>
      <c r="D147">
        <v>1</v>
      </c>
      <c r="E147" t="s">
        <v>166</v>
      </c>
      <c r="F147" t="s">
        <v>12922</v>
      </c>
      <c r="G147" t="s">
        <v>27875</v>
      </c>
      <c r="H147" t="s">
        <v>27180</v>
      </c>
      <c r="I147" t="s">
        <v>25634</v>
      </c>
      <c r="J147" t="s">
        <v>25921</v>
      </c>
      <c r="K147" t="s">
        <v>30707</v>
      </c>
    </row>
    <row r="148" spans="1:11" x14ac:dyDescent="0.25">
      <c r="A148">
        <v>147</v>
      </c>
      <c r="B148">
        <v>2</v>
      </c>
      <c r="C148">
        <v>2</v>
      </c>
      <c r="D148">
        <v>1</v>
      </c>
      <c r="E148" t="s">
        <v>167</v>
      </c>
      <c r="F148" t="s">
        <v>12923</v>
      </c>
      <c r="G148" t="s">
        <v>25910</v>
      </c>
      <c r="H148" t="s">
        <v>27514</v>
      </c>
      <c r="I148" t="s">
        <v>25561</v>
      </c>
      <c r="J148" t="s">
        <v>26763</v>
      </c>
      <c r="K148" t="s">
        <v>30708</v>
      </c>
    </row>
    <row r="149" spans="1:11" x14ac:dyDescent="0.25">
      <c r="A149">
        <v>148</v>
      </c>
      <c r="B149">
        <v>2</v>
      </c>
      <c r="C149">
        <v>3</v>
      </c>
      <c r="D149">
        <v>1</v>
      </c>
      <c r="E149" t="s">
        <v>168</v>
      </c>
      <c r="F149" t="s">
        <v>12924</v>
      </c>
      <c r="G149" t="s">
        <v>27986</v>
      </c>
      <c r="H149" t="s">
        <v>27180</v>
      </c>
      <c r="I149" t="s">
        <v>25634</v>
      </c>
      <c r="J149" t="s">
        <v>25898</v>
      </c>
      <c r="K149" t="s">
        <v>30709</v>
      </c>
    </row>
    <row r="150" spans="1:11" x14ac:dyDescent="0.25">
      <c r="A150">
        <v>149</v>
      </c>
      <c r="B150">
        <v>2</v>
      </c>
      <c r="C150">
        <v>3</v>
      </c>
      <c r="D150">
        <v>1</v>
      </c>
      <c r="E150" t="s">
        <v>169</v>
      </c>
      <c r="F150" t="s">
        <v>12925</v>
      </c>
      <c r="G150" t="s">
        <v>27987</v>
      </c>
      <c r="H150" t="s">
        <v>27427</v>
      </c>
      <c r="I150" t="s">
        <v>25635</v>
      </c>
      <c r="J150" t="s">
        <v>25653</v>
      </c>
    </row>
    <row r="151" spans="1:11" x14ac:dyDescent="0.25">
      <c r="A151">
        <v>150</v>
      </c>
      <c r="B151">
        <v>2</v>
      </c>
      <c r="C151">
        <v>3</v>
      </c>
      <c r="D151">
        <v>1</v>
      </c>
      <c r="E151" t="s">
        <v>170</v>
      </c>
      <c r="F151" t="s">
        <v>12926</v>
      </c>
      <c r="G151" t="s">
        <v>26181</v>
      </c>
      <c r="I151" t="s">
        <v>25554</v>
      </c>
      <c r="J151" t="s">
        <v>25544</v>
      </c>
      <c r="K151" t="s">
        <v>30710</v>
      </c>
    </row>
    <row r="152" spans="1:11" x14ac:dyDescent="0.25">
      <c r="A152">
        <v>151</v>
      </c>
      <c r="B152">
        <v>2</v>
      </c>
      <c r="C152">
        <v>3</v>
      </c>
      <c r="D152">
        <v>1</v>
      </c>
      <c r="E152" t="s">
        <v>171</v>
      </c>
      <c r="F152" t="s">
        <v>12927</v>
      </c>
      <c r="G152" t="s">
        <v>27180</v>
      </c>
      <c r="H152" t="s">
        <v>30473</v>
      </c>
      <c r="I152" t="s">
        <v>25636</v>
      </c>
      <c r="J152" t="s">
        <v>25569</v>
      </c>
    </row>
    <row r="153" spans="1:11" x14ac:dyDescent="0.25">
      <c r="A153">
        <v>152</v>
      </c>
      <c r="B153">
        <v>2</v>
      </c>
      <c r="C153">
        <v>3</v>
      </c>
      <c r="D153">
        <v>1</v>
      </c>
      <c r="E153" t="s">
        <v>172</v>
      </c>
      <c r="F153" t="s">
        <v>12928</v>
      </c>
      <c r="G153" t="s">
        <v>27352</v>
      </c>
      <c r="H153" t="s">
        <v>27299</v>
      </c>
      <c r="I153" t="s">
        <v>25637</v>
      </c>
      <c r="J153" t="s">
        <v>25653</v>
      </c>
    </row>
    <row r="154" spans="1:11" x14ac:dyDescent="0.25">
      <c r="A154">
        <v>153</v>
      </c>
      <c r="B154">
        <v>2</v>
      </c>
      <c r="C154">
        <v>3</v>
      </c>
      <c r="D154">
        <v>1</v>
      </c>
      <c r="E154" t="s">
        <v>173</v>
      </c>
      <c r="F154" t="s">
        <v>12929</v>
      </c>
      <c r="G154" t="s">
        <v>27653</v>
      </c>
      <c r="H154" t="s">
        <v>27990</v>
      </c>
      <c r="I154" t="s">
        <v>25638</v>
      </c>
      <c r="J154" t="s">
        <v>25804</v>
      </c>
    </row>
    <row r="155" spans="1:11" x14ac:dyDescent="0.25">
      <c r="A155">
        <v>154</v>
      </c>
      <c r="B155">
        <v>2</v>
      </c>
      <c r="C155">
        <v>3</v>
      </c>
      <c r="D155">
        <v>1</v>
      </c>
      <c r="E155" t="s">
        <v>174</v>
      </c>
      <c r="F155" t="s">
        <v>12930</v>
      </c>
      <c r="G155" t="s">
        <v>27357</v>
      </c>
      <c r="H155" t="s">
        <v>27241</v>
      </c>
      <c r="I155" t="s">
        <v>25639</v>
      </c>
      <c r="J155" t="s">
        <v>25629</v>
      </c>
      <c r="K155" t="s">
        <v>30711</v>
      </c>
    </row>
    <row r="156" spans="1:11" x14ac:dyDescent="0.25">
      <c r="A156">
        <v>155</v>
      </c>
      <c r="B156">
        <v>2</v>
      </c>
      <c r="C156">
        <v>2</v>
      </c>
      <c r="D156">
        <v>1</v>
      </c>
      <c r="E156" t="s">
        <v>175</v>
      </c>
      <c r="F156" t="s">
        <v>12931</v>
      </c>
      <c r="G156" t="s">
        <v>27339</v>
      </c>
      <c r="H156" t="s">
        <v>27241</v>
      </c>
      <c r="I156" t="s">
        <v>25640</v>
      </c>
      <c r="J156" t="s">
        <v>25601</v>
      </c>
      <c r="K156" t="s">
        <v>30712</v>
      </c>
    </row>
    <row r="157" spans="1:11" x14ac:dyDescent="0.25">
      <c r="A157">
        <v>156</v>
      </c>
      <c r="B157">
        <v>2</v>
      </c>
      <c r="C157">
        <v>3</v>
      </c>
      <c r="D157">
        <v>1</v>
      </c>
      <c r="E157" t="s">
        <v>176</v>
      </c>
      <c r="F157" t="s">
        <v>12932</v>
      </c>
      <c r="G157" t="s">
        <v>27991</v>
      </c>
      <c r="H157" t="s">
        <v>27304</v>
      </c>
      <c r="I157" t="s">
        <v>25641</v>
      </c>
      <c r="J157" t="s">
        <v>26053</v>
      </c>
      <c r="K157" t="s">
        <v>30713</v>
      </c>
    </row>
    <row r="158" spans="1:11" x14ac:dyDescent="0.25">
      <c r="A158">
        <v>157</v>
      </c>
      <c r="B158">
        <v>2</v>
      </c>
      <c r="C158">
        <v>3</v>
      </c>
      <c r="D158">
        <v>1</v>
      </c>
      <c r="E158" t="s">
        <v>177</v>
      </c>
      <c r="F158" t="s">
        <v>12933</v>
      </c>
      <c r="G158" t="s">
        <v>27919</v>
      </c>
      <c r="H158" t="s">
        <v>27514</v>
      </c>
      <c r="I158" t="s">
        <v>25603</v>
      </c>
      <c r="J158" t="s">
        <v>25538</v>
      </c>
      <c r="K158" t="s">
        <v>30714</v>
      </c>
    </row>
    <row r="159" spans="1:11" x14ac:dyDescent="0.25">
      <c r="A159">
        <v>158</v>
      </c>
      <c r="B159">
        <v>2</v>
      </c>
      <c r="C159">
        <v>4</v>
      </c>
      <c r="D159">
        <v>1</v>
      </c>
      <c r="E159" t="s">
        <v>178</v>
      </c>
      <c r="F159" t="s">
        <v>12934</v>
      </c>
      <c r="G159" t="s">
        <v>27240</v>
      </c>
      <c r="I159" t="s">
        <v>25602</v>
      </c>
      <c r="J159" t="s">
        <v>25596</v>
      </c>
      <c r="K159" t="s">
        <v>30715</v>
      </c>
    </row>
    <row r="160" spans="1:11" x14ac:dyDescent="0.25">
      <c r="A160">
        <v>159</v>
      </c>
      <c r="B160">
        <v>2</v>
      </c>
      <c r="C160">
        <v>4</v>
      </c>
      <c r="D160">
        <v>1</v>
      </c>
      <c r="E160" t="s">
        <v>179</v>
      </c>
      <c r="F160" t="s">
        <v>12935</v>
      </c>
      <c r="G160" t="s">
        <v>27241</v>
      </c>
      <c r="I160" t="s">
        <v>25642</v>
      </c>
      <c r="J160" t="s">
        <v>25728</v>
      </c>
      <c r="K160" t="s">
        <v>30716</v>
      </c>
    </row>
    <row r="161" spans="1:11" x14ac:dyDescent="0.25">
      <c r="A161">
        <v>160</v>
      </c>
      <c r="B161">
        <v>2</v>
      </c>
      <c r="C161">
        <v>3</v>
      </c>
      <c r="D161">
        <v>1</v>
      </c>
      <c r="E161" t="s">
        <v>180</v>
      </c>
      <c r="F161" t="s">
        <v>12936</v>
      </c>
      <c r="G161" t="s">
        <v>27922</v>
      </c>
      <c r="H161" t="s">
        <v>27299</v>
      </c>
      <c r="I161" t="s">
        <v>25602</v>
      </c>
      <c r="J161" t="s">
        <v>25596</v>
      </c>
      <c r="K161" t="s">
        <v>30717</v>
      </c>
    </row>
    <row r="162" spans="1:11" x14ac:dyDescent="0.25">
      <c r="A162">
        <v>161</v>
      </c>
      <c r="B162">
        <v>2</v>
      </c>
      <c r="C162">
        <v>4</v>
      </c>
      <c r="D162">
        <v>1</v>
      </c>
      <c r="E162" t="s">
        <v>181</v>
      </c>
      <c r="F162" t="s">
        <v>12937</v>
      </c>
      <c r="G162" t="s">
        <v>27180</v>
      </c>
      <c r="H162" t="s">
        <v>30474</v>
      </c>
      <c r="I162" t="s">
        <v>25596</v>
      </c>
      <c r="J162" t="s">
        <v>25565</v>
      </c>
      <c r="K162" t="s">
        <v>30718</v>
      </c>
    </row>
    <row r="163" spans="1:11" x14ac:dyDescent="0.25">
      <c r="A163">
        <v>162</v>
      </c>
      <c r="B163">
        <v>2</v>
      </c>
      <c r="C163">
        <v>4</v>
      </c>
      <c r="D163">
        <v>1</v>
      </c>
      <c r="E163" t="s">
        <v>182</v>
      </c>
      <c r="F163" t="s">
        <v>12938</v>
      </c>
      <c r="G163" t="s">
        <v>27262</v>
      </c>
      <c r="H163" t="s">
        <v>30466</v>
      </c>
      <c r="I163" t="s">
        <v>25643</v>
      </c>
      <c r="J163" t="s">
        <v>26219</v>
      </c>
      <c r="K163" t="s">
        <v>30719</v>
      </c>
    </row>
    <row r="164" spans="1:11" x14ac:dyDescent="0.25">
      <c r="A164">
        <v>163</v>
      </c>
      <c r="B164">
        <v>2</v>
      </c>
      <c r="C164">
        <v>3</v>
      </c>
      <c r="D164">
        <v>1</v>
      </c>
      <c r="E164" t="s">
        <v>183</v>
      </c>
      <c r="F164" t="s">
        <v>12939</v>
      </c>
      <c r="G164" t="s">
        <v>27263</v>
      </c>
      <c r="H164" t="s">
        <v>26395</v>
      </c>
      <c r="I164" t="s">
        <v>25644</v>
      </c>
      <c r="J164" t="s">
        <v>25561</v>
      </c>
    </row>
    <row r="165" spans="1:11" x14ac:dyDescent="0.25">
      <c r="A165">
        <v>164</v>
      </c>
      <c r="B165">
        <v>2</v>
      </c>
      <c r="C165">
        <v>4</v>
      </c>
      <c r="D165">
        <v>1</v>
      </c>
      <c r="E165" t="s">
        <v>184</v>
      </c>
      <c r="F165" t="s">
        <v>12940</v>
      </c>
      <c r="G165" t="s">
        <v>27435</v>
      </c>
      <c r="H165" t="s">
        <v>27180</v>
      </c>
      <c r="I165" t="s">
        <v>25589</v>
      </c>
      <c r="J165" t="s">
        <v>25560</v>
      </c>
      <c r="K165" t="s">
        <v>30720</v>
      </c>
    </row>
    <row r="166" spans="1:11" x14ac:dyDescent="0.25">
      <c r="A166">
        <v>165</v>
      </c>
      <c r="B166">
        <v>2</v>
      </c>
      <c r="C166">
        <v>3</v>
      </c>
      <c r="D166">
        <v>1</v>
      </c>
      <c r="E166" t="s">
        <v>185</v>
      </c>
      <c r="F166" t="s">
        <v>12941</v>
      </c>
      <c r="G166" t="s">
        <v>27957</v>
      </c>
      <c r="H166" t="s">
        <v>27377</v>
      </c>
      <c r="I166" t="s">
        <v>25645</v>
      </c>
      <c r="J166" t="s">
        <v>25576</v>
      </c>
      <c r="K166" t="s">
        <v>30721</v>
      </c>
    </row>
    <row r="167" spans="1:11" x14ac:dyDescent="0.25">
      <c r="A167">
        <v>166</v>
      </c>
      <c r="B167">
        <v>2</v>
      </c>
      <c r="C167">
        <v>4</v>
      </c>
      <c r="D167">
        <v>1</v>
      </c>
      <c r="E167" t="s">
        <v>186</v>
      </c>
      <c r="F167" t="s">
        <v>12942</v>
      </c>
      <c r="G167" t="s">
        <v>27264</v>
      </c>
      <c r="H167" t="s">
        <v>27180</v>
      </c>
      <c r="I167" t="s">
        <v>25602</v>
      </c>
      <c r="J167" t="s">
        <v>25596</v>
      </c>
      <c r="K167" t="s">
        <v>30722</v>
      </c>
    </row>
    <row r="168" spans="1:11" x14ac:dyDescent="0.25">
      <c r="A168">
        <v>167</v>
      </c>
      <c r="B168">
        <v>2</v>
      </c>
      <c r="C168">
        <v>3</v>
      </c>
      <c r="D168">
        <v>1</v>
      </c>
      <c r="E168" t="s">
        <v>187</v>
      </c>
      <c r="F168" t="s">
        <v>12943</v>
      </c>
      <c r="G168" t="s">
        <v>27299</v>
      </c>
      <c r="H168" t="s">
        <v>30475</v>
      </c>
      <c r="I168" t="s">
        <v>25563</v>
      </c>
      <c r="J168" t="s">
        <v>25708</v>
      </c>
      <c r="K168" t="s">
        <v>30723</v>
      </c>
    </row>
    <row r="169" spans="1:11" x14ac:dyDescent="0.25">
      <c r="A169">
        <v>168</v>
      </c>
      <c r="B169">
        <v>2</v>
      </c>
      <c r="C169">
        <v>4</v>
      </c>
      <c r="D169">
        <v>1</v>
      </c>
      <c r="E169" t="s">
        <v>188</v>
      </c>
      <c r="F169" t="s">
        <v>12944</v>
      </c>
      <c r="G169" t="s">
        <v>27993</v>
      </c>
      <c r="H169" t="s">
        <v>27272</v>
      </c>
      <c r="I169" t="s">
        <v>25646</v>
      </c>
      <c r="J169" t="s">
        <v>25573</v>
      </c>
      <c r="K169" t="s">
        <v>30724</v>
      </c>
    </row>
    <row r="170" spans="1:11" x14ac:dyDescent="0.25">
      <c r="A170">
        <v>169</v>
      </c>
      <c r="B170">
        <v>2</v>
      </c>
      <c r="C170">
        <v>3</v>
      </c>
      <c r="D170">
        <v>1</v>
      </c>
      <c r="E170" t="s">
        <v>189</v>
      </c>
      <c r="F170" t="s">
        <v>12945</v>
      </c>
      <c r="G170" t="s">
        <v>27283</v>
      </c>
      <c r="H170" t="s">
        <v>30475</v>
      </c>
      <c r="I170" t="s">
        <v>25553</v>
      </c>
      <c r="J170" t="s">
        <v>25561</v>
      </c>
      <c r="K170" t="s">
        <v>30725</v>
      </c>
    </row>
    <row r="171" spans="1:11" x14ac:dyDescent="0.25">
      <c r="A171">
        <v>170</v>
      </c>
      <c r="B171">
        <v>2</v>
      </c>
      <c r="C171">
        <v>2</v>
      </c>
      <c r="D171">
        <v>1</v>
      </c>
      <c r="E171" t="s">
        <v>190</v>
      </c>
      <c r="F171" t="s">
        <v>12946</v>
      </c>
      <c r="G171" t="s">
        <v>27716</v>
      </c>
      <c r="H171" t="s">
        <v>27299</v>
      </c>
      <c r="I171" t="s">
        <v>25647</v>
      </c>
      <c r="J171" t="s">
        <v>25551</v>
      </c>
      <c r="K171" t="s">
        <v>30726</v>
      </c>
    </row>
    <row r="172" spans="1:11" x14ac:dyDescent="0.25">
      <c r="A172">
        <v>171</v>
      </c>
      <c r="B172">
        <v>2</v>
      </c>
      <c r="C172">
        <v>3</v>
      </c>
      <c r="D172">
        <v>1</v>
      </c>
      <c r="E172" t="s">
        <v>191</v>
      </c>
      <c r="F172" t="s">
        <v>12947</v>
      </c>
      <c r="G172" t="s">
        <v>27994</v>
      </c>
      <c r="H172" t="s">
        <v>27241</v>
      </c>
      <c r="I172" t="s">
        <v>25569</v>
      </c>
      <c r="J172" t="s">
        <v>25657</v>
      </c>
      <c r="K172" t="s">
        <v>30727</v>
      </c>
    </row>
    <row r="173" spans="1:11" x14ac:dyDescent="0.25">
      <c r="A173">
        <v>172</v>
      </c>
      <c r="B173">
        <v>2</v>
      </c>
      <c r="C173">
        <v>3</v>
      </c>
      <c r="D173">
        <v>1</v>
      </c>
      <c r="E173" t="s">
        <v>192</v>
      </c>
      <c r="F173" t="s">
        <v>12948</v>
      </c>
      <c r="G173" t="s">
        <v>27803</v>
      </c>
      <c r="H173" t="s">
        <v>27519</v>
      </c>
      <c r="I173" t="s">
        <v>25551</v>
      </c>
      <c r="J173" t="s">
        <v>25647</v>
      </c>
    </row>
    <row r="174" spans="1:11" x14ac:dyDescent="0.25">
      <c r="A174">
        <v>173</v>
      </c>
      <c r="B174">
        <v>2</v>
      </c>
      <c r="C174">
        <v>3</v>
      </c>
      <c r="D174">
        <v>1</v>
      </c>
      <c r="E174" t="s">
        <v>193</v>
      </c>
      <c r="F174" t="s">
        <v>12949</v>
      </c>
      <c r="G174" t="s">
        <v>27810</v>
      </c>
      <c r="H174" t="s">
        <v>27454</v>
      </c>
      <c r="I174" t="s">
        <v>25648</v>
      </c>
      <c r="J174" t="s">
        <v>25651</v>
      </c>
    </row>
    <row r="175" spans="1:11" x14ac:dyDescent="0.25">
      <c r="A175">
        <v>174</v>
      </c>
      <c r="B175">
        <v>2</v>
      </c>
      <c r="C175">
        <v>3</v>
      </c>
      <c r="D175">
        <v>1</v>
      </c>
      <c r="E175" t="s">
        <v>194</v>
      </c>
      <c r="F175" t="s">
        <v>12950</v>
      </c>
      <c r="G175" t="s">
        <v>27860</v>
      </c>
      <c r="H175" t="s">
        <v>27995</v>
      </c>
      <c r="I175" t="s">
        <v>25649</v>
      </c>
      <c r="J175" t="s">
        <v>25804</v>
      </c>
    </row>
    <row r="176" spans="1:11" x14ac:dyDescent="0.25">
      <c r="A176">
        <v>175</v>
      </c>
      <c r="B176">
        <v>2</v>
      </c>
      <c r="C176">
        <v>3</v>
      </c>
      <c r="D176">
        <v>1</v>
      </c>
      <c r="E176" t="s">
        <v>195</v>
      </c>
      <c r="F176" t="s">
        <v>12951</v>
      </c>
      <c r="G176" t="s">
        <v>27751</v>
      </c>
      <c r="H176" t="s">
        <v>27214</v>
      </c>
      <c r="I176" t="s">
        <v>25561</v>
      </c>
      <c r="J176" t="s">
        <v>25612</v>
      </c>
      <c r="K176" t="s">
        <v>30728</v>
      </c>
    </row>
    <row r="177" spans="1:11" x14ac:dyDescent="0.25">
      <c r="A177">
        <v>176</v>
      </c>
      <c r="B177">
        <v>2</v>
      </c>
      <c r="C177">
        <v>4</v>
      </c>
      <c r="D177">
        <v>1</v>
      </c>
      <c r="E177" t="s">
        <v>196</v>
      </c>
      <c r="F177" t="s">
        <v>12952</v>
      </c>
      <c r="G177" t="s">
        <v>27244</v>
      </c>
      <c r="I177" t="s">
        <v>25650</v>
      </c>
      <c r="J177" t="s">
        <v>25596</v>
      </c>
    </row>
    <row r="178" spans="1:11" x14ac:dyDescent="0.25">
      <c r="A178">
        <v>177</v>
      </c>
      <c r="B178">
        <v>2</v>
      </c>
      <c r="C178">
        <v>3</v>
      </c>
      <c r="D178">
        <v>1</v>
      </c>
      <c r="E178" t="s">
        <v>197</v>
      </c>
      <c r="F178" t="s">
        <v>12953</v>
      </c>
      <c r="G178" t="s">
        <v>27875</v>
      </c>
      <c r="H178" t="s">
        <v>27751</v>
      </c>
      <c r="I178" t="s">
        <v>25651</v>
      </c>
      <c r="J178" t="s">
        <v>25589</v>
      </c>
      <c r="K178" t="s">
        <v>30729</v>
      </c>
    </row>
    <row r="179" spans="1:11" x14ac:dyDescent="0.25">
      <c r="A179">
        <v>178</v>
      </c>
      <c r="B179">
        <v>2</v>
      </c>
      <c r="C179">
        <v>4</v>
      </c>
      <c r="D179">
        <v>1</v>
      </c>
      <c r="E179" t="s">
        <v>198</v>
      </c>
      <c r="F179" t="s">
        <v>12954</v>
      </c>
      <c r="G179" t="s">
        <v>27180</v>
      </c>
      <c r="H179" t="s">
        <v>27996</v>
      </c>
      <c r="I179" t="s">
        <v>25535</v>
      </c>
      <c r="J179" t="s">
        <v>25542</v>
      </c>
      <c r="K179" t="s">
        <v>30730</v>
      </c>
    </row>
    <row r="180" spans="1:11" x14ac:dyDescent="0.25">
      <c r="A180">
        <v>179</v>
      </c>
      <c r="B180">
        <v>2</v>
      </c>
      <c r="C180">
        <v>4</v>
      </c>
      <c r="D180">
        <v>1</v>
      </c>
      <c r="E180" t="s">
        <v>199</v>
      </c>
      <c r="F180" t="s">
        <v>12955</v>
      </c>
      <c r="G180" t="s">
        <v>27997</v>
      </c>
      <c r="H180" t="s">
        <v>27376</v>
      </c>
      <c r="I180" t="s">
        <v>25563</v>
      </c>
      <c r="J180" t="s">
        <v>25726</v>
      </c>
      <c r="K180" t="s">
        <v>30731</v>
      </c>
    </row>
    <row r="181" spans="1:11" x14ac:dyDescent="0.25">
      <c r="A181">
        <v>180</v>
      </c>
      <c r="B181">
        <v>2</v>
      </c>
      <c r="C181">
        <v>3</v>
      </c>
      <c r="D181">
        <v>1</v>
      </c>
      <c r="E181" t="s">
        <v>200</v>
      </c>
      <c r="F181" t="s">
        <v>12956</v>
      </c>
      <c r="G181" t="s">
        <v>27978</v>
      </c>
      <c r="H181" t="s">
        <v>27382</v>
      </c>
      <c r="I181" t="s">
        <v>25652</v>
      </c>
      <c r="J181" t="s">
        <v>25972</v>
      </c>
      <c r="K181" t="s">
        <v>30732</v>
      </c>
    </row>
    <row r="182" spans="1:11" x14ac:dyDescent="0.25">
      <c r="A182">
        <v>181</v>
      </c>
      <c r="B182">
        <v>2</v>
      </c>
      <c r="C182">
        <v>4</v>
      </c>
      <c r="D182">
        <v>1</v>
      </c>
      <c r="E182" t="s">
        <v>201</v>
      </c>
      <c r="F182" t="s">
        <v>12957</v>
      </c>
      <c r="G182" t="s">
        <v>27998</v>
      </c>
      <c r="H182" t="s">
        <v>27427</v>
      </c>
      <c r="I182" t="s">
        <v>25653</v>
      </c>
      <c r="J182" t="s">
        <v>25565</v>
      </c>
      <c r="K182" t="s">
        <v>30733</v>
      </c>
    </row>
    <row r="183" spans="1:11" x14ac:dyDescent="0.25">
      <c r="A183">
        <v>182</v>
      </c>
      <c r="B183">
        <v>2</v>
      </c>
      <c r="C183">
        <v>3</v>
      </c>
      <c r="D183">
        <v>1</v>
      </c>
      <c r="E183" t="s">
        <v>202</v>
      </c>
      <c r="F183" t="s">
        <v>12958</v>
      </c>
      <c r="G183" t="s">
        <v>27999</v>
      </c>
      <c r="H183" t="s">
        <v>27352</v>
      </c>
      <c r="I183" t="s">
        <v>25565</v>
      </c>
      <c r="J183" t="s">
        <v>25782</v>
      </c>
    </row>
    <row r="184" spans="1:11" x14ac:dyDescent="0.25">
      <c r="A184">
        <v>183</v>
      </c>
      <c r="B184">
        <v>2</v>
      </c>
      <c r="C184">
        <v>2</v>
      </c>
      <c r="D184">
        <v>1</v>
      </c>
      <c r="E184" t="s">
        <v>203</v>
      </c>
      <c r="F184" t="s">
        <v>12959</v>
      </c>
      <c r="G184" t="s">
        <v>27274</v>
      </c>
      <c r="H184" t="s">
        <v>27290</v>
      </c>
      <c r="I184" t="s">
        <v>25654</v>
      </c>
      <c r="J184" t="s">
        <v>25695</v>
      </c>
      <c r="K184" t="s">
        <v>30734</v>
      </c>
    </row>
    <row r="185" spans="1:11" x14ac:dyDescent="0.25">
      <c r="A185">
        <v>184</v>
      </c>
      <c r="B185">
        <v>2</v>
      </c>
      <c r="C185">
        <v>3</v>
      </c>
      <c r="D185">
        <v>1</v>
      </c>
      <c r="E185" t="s">
        <v>204</v>
      </c>
      <c r="F185" t="s">
        <v>12960</v>
      </c>
      <c r="G185" t="s">
        <v>27642</v>
      </c>
      <c r="H185" t="s">
        <v>27427</v>
      </c>
      <c r="I185" t="s">
        <v>25655</v>
      </c>
      <c r="J185" t="s">
        <v>26042</v>
      </c>
      <c r="K185" t="s">
        <v>30735</v>
      </c>
    </row>
    <row r="186" spans="1:11" x14ac:dyDescent="0.25">
      <c r="A186">
        <v>185</v>
      </c>
      <c r="B186">
        <v>2</v>
      </c>
      <c r="C186">
        <v>3</v>
      </c>
      <c r="D186">
        <v>1</v>
      </c>
      <c r="E186" t="s">
        <v>205</v>
      </c>
      <c r="F186" t="s">
        <v>12961</v>
      </c>
      <c r="G186" t="s">
        <v>27958</v>
      </c>
      <c r="H186" t="s">
        <v>27377</v>
      </c>
      <c r="I186" t="s">
        <v>25544</v>
      </c>
      <c r="J186" t="s">
        <v>25589</v>
      </c>
      <c r="K186" t="s">
        <v>30736</v>
      </c>
    </row>
    <row r="187" spans="1:11" x14ac:dyDescent="0.25">
      <c r="A187">
        <v>186</v>
      </c>
      <c r="B187">
        <v>2</v>
      </c>
      <c r="C187">
        <v>3</v>
      </c>
      <c r="D187">
        <v>1</v>
      </c>
      <c r="E187" t="s">
        <v>206</v>
      </c>
      <c r="F187" t="s">
        <v>12962</v>
      </c>
      <c r="G187" t="s">
        <v>27264</v>
      </c>
      <c r="H187" t="s">
        <v>27782</v>
      </c>
      <c r="I187" t="s">
        <v>25576</v>
      </c>
      <c r="J187" t="s">
        <v>25598</v>
      </c>
      <c r="K187" t="s">
        <v>30737</v>
      </c>
    </row>
    <row r="188" spans="1:11" x14ac:dyDescent="0.25">
      <c r="A188">
        <v>187</v>
      </c>
      <c r="B188">
        <v>2</v>
      </c>
      <c r="C188">
        <v>3</v>
      </c>
      <c r="D188">
        <v>1</v>
      </c>
      <c r="E188" t="s">
        <v>207</v>
      </c>
      <c r="F188" t="s">
        <v>12963</v>
      </c>
      <c r="G188" t="s">
        <v>27984</v>
      </c>
      <c r="H188" t="s">
        <v>28000</v>
      </c>
      <c r="I188" t="s">
        <v>25656</v>
      </c>
      <c r="J188" t="s">
        <v>25538</v>
      </c>
      <c r="K188" t="s">
        <v>30738</v>
      </c>
    </row>
    <row r="189" spans="1:11" x14ac:dyDescent="0.25">
      <c r="A189">
        <v>188</v>
      </c>
      <c r="B189">
        <v>2</v>
      </c>
      <c r="C189">
        <v>3</v>
      </c>
      <c r="D189">
        <v>1</v>
      </c>
      <c r="E189" t="s">
        <v>208</v>
      </c>
      <c r="F189" t="s">
        <v>12964</v>
      </c>
      <c r="G189" t="s">
        <v>27389</v>
      </c>
      <c r="H189" t="s">
        <v>27224</v>
      </c>
      <c r="I189" t="s">
        <v>25589</v>
      </c>
      <c r="J189" t="s">
        <v>25781</v>
      </c>
      <c r="K189" t="s">
        <v>30739</v>
      </c>
    </row>
    <row r="190" spans="1:11" x14ac:dyDescent="0.25">
      <c r="A190">
        <v>189</v>
      </c>
      <c r="B190">
        <v>2</v>
      </c>
      <c r="C190">
        <v>2</v>
      </c>
      <c r="D190">
        <v>1</v>
      </c>
      <c r="E190" t="s">
        <v>209</v>
      </c>
      <c r="F190" t="s">
        <v>12965</v>
      </c>
      <c r="G190" t="s">
        <v>28001</v>
      </c>
      <c r="H190" t="s">
        <v>27299</v>
      </c>
      <c r="I190" t="s">
        <v>25597</v>
      </c>
      <c r="J190" t="s">
        <v>26113</v>
      </c>
      <c r="K190" t="s">
        <v>30740</v>
      </c>
    </row>
    <row r="191" spans="1:11" x14ac:dyDescent="0.25">
      <c r="A191">
        <v>190</v>
      </c>
      <c r="B191">
        <v>2</v>
      </c>
      <c r="C191">
        <v>3</v>
      </c>
      <c r="D191">
        <v>1</v>
      </c>
      <c r="E191" t="s">
        <v>210</v>
      </c>
      <c r="F191" t="s">
        <v>12966</v>
      </c>
      <c r="G191" t="s">
        <v>27245</v>
      </c>
      <c r="I191" t="s">
        <v>25657</v>
      </c>
      <c r="J191" t="s">
        <v>25657</v>
      </c>
    </row>
    <row r="192" spans="1:11" x14ac:dyDescent="0.25">
      <c r="A192">
        <v>191</v>
      </c>
      <c r="B192">
        <v>2</v>
      </c>
      <c r="C192">
        <v>3</v>
      </c>
      <c r="D192">
        <v>1</v>
      </c>
      <c r="E192" t="s">
        <v>211</v>
      </c>
      <c r="F192" t="s">
        <v>12967</v>
      </c>
      <c r="G192" t="s">
        <v>28002</v>
      </c>
      <c r="H192" t="s">
        <v>27299</v>
      </c>
      <c r="I192" t="s">
        <v>25565</v>
      </c>
      <c r="J192" t="s">
        <v>25551</v>
      </c>
      <c r="K192" t="s">
        <v>30741</v>
      </c>
    </row>
    <row r="193" spans="1:11" x14ac:dyDescent="0.25">
      <c r="A193">
        <v>192</v>
      </c>
      <c r="B193">
        <v>2</v>
      </c>
      <c r="C193">
        <v>3</v>
      </c>
      <c r="D193">
        <v>1</v>
      </c>
      <c r="E193" t="s">
        <v>212</v>
      </c>
      <c r="F193" t="s">
        <v>12968</v>
      </c>
      <c r="G193" t="s">
        <v>27991</v>
      </c>
      <c r="H193" t="s">
        <v>28003</v>
      </c>
      <c r="I193" t="s">
        <v>25658</v>
      </c>
      <c r="J193" t="s">
        <v>26252</v>
      </c>
    </row>
    <row r="194" spans="1:11" x14ac:dyDescent="0.25">
      <c r="A194">
        <v>193</v>
      </c>
      <c r="B194">
        <v>2</v>
      </c>
      <c r="C194">
        <v>2</v>
      </c>
      <c r="D194">
        <v>1</v>
      </c>
      <c r="E194" t="s">
        <v>213</v>
      </c>
      <c r="F194" t="s">
        <v>12969</v>
      </c>
      <c r="G194" t="s">
        <v>27716</v>
      </c>
      <c r="H194" t="s">
        <v>27622</v>
      </c>
      <c r="I194" t="s">
        <v>25659</v>
      </c>
      <c r="J194" t="s">
        <v>26139</v>
      </c>
      <c r="K194" t="s">
        <v>30742</v>
      </c>
    </row>
    <row r="195" spans="1:11" x14ac:dyDescent="0.25">
      <c r="A195">
        <v>194</v>
      </c>
      <c r="B195">
        <v>2</v>
      </c>
      <c r="C195">
        <v>3</v>
      </c>
      <c r="D195">
        <v>1</v>
      </c>
      <c r="E195" t="s">
        <v>214</v>
      </c>
      <c r="F195" t="s">
        <v>12970</v>
      </c>
      <c r="G195" t="s">
        <v>28004</v>
      </c>
      <c r="H195" t="s">
        <v>27389</v>
      </c>
      <c r="I195" t="s">
        <v>25619</v>
      </c>
      <c r="J195" t="s">
        <v>25675</v>
      </c>
    </row>
    <row r="196" spans="1:11" x14ac:dyDescent="0.25">
      <c r="A196">
        <v>195</v>
      </c>
      <c r="B196">
        <v>2</v>
      </c>
      <c r="C196">
        <v>3</v>
      </c>
      <c r="D196">
        <v>1</v>
      </c>
      <c r="E196" t="s">
        <v>215</v>
      </c>
      <c r="F196" t="s">
        <v>12971</v>
      </c>
      <c r="G196" t="s">
        <v>27585</v>
      </c>
      <c r="H196" t="s">
        <v>28005</v>
      </c>
      <c r="I196" t="s">
        <v>25658</v>
      </c>
      <c r="J196" t="s">
        <v>25646</v>
      </c>
      <c r="K196" t="s">
        <v>30743</v>
      </c>
    </row>
    <row r="197" spans="1:11" x14ac:dyDescent="0.25">
      <c r="A197">
        <v>196</v>
      </c>
      <c r="B197">
        <v>2</v>
      </c>
      <c r="C197">
        <v>4</v>
      </c>
      <c r="D197">
        <v>1</v>
      </c>
      <c r="E197" t="s">
        <v>216</v>
      </c>
      <c r="F197" t="s">
        <v>12972</v>
      </c>
      <c r="G197" t="s">
        <v>28006</v>
      </c>
      <c r="H197" t="s">
        <v>27622</v>
      </c>
      <c r="I197" t="s">
        <v>25616</v>
      </c>
      <c r="J197" t="s">
        <v>25537</v>
      </c>
      <c r="K197" t="s">
        <v>30744</v>
      </c>
    </row>
    <row r="198" spans="1:11" x14ac:dyDescent="0.25">
      <c r="A198">
        <v>197</v>
      </c>
      <c r="B198">
        <v>2</v>
      </c>
      <c r="C198">
        <v>2</v>
      </c>
      <c r="D198">
        <v>1</v>
      </c>
      <c r="E198" t="s">
        <v>217</v>
      </c>
      <c r="F198" t="s">
        <v>12973</v>
      </c>
      <c r="G198" t="s">
        <v>27587</v>
      </c>
      <c r="H198" t="s">
        <v>27299</v>
      </c>
      <c r="I198" t="s">
        <v>25615</v>
      </c>
      <c r="J198" t="s">
        <v>25601</v>
      </c>
      <c r="K198" t="s">
        <v>30745</v>
      </c>
    </row>
    <row r="199" spans="1:11" x14ac:dyDescent="0.25">
      <c r="A199">
        <v>198</v>
      </c>
      <c r="B199">
        <v>2</v>
      </c>
      <c r="C199">
        <v>3</v>
      </c>
      <c r="D199">
        <v>1</v>
      </c>
      <c r="E199" t="s">
        <v>218</v>
      </c>
      <c r="F199" t="s">
        <v>12974</v>
      </c>
      <c r="G199" t="s">
        <v>27926</v>
      </c>
      <c r="H199" t="s">
        <v>27656</v>
      </c>
      <c r="I199" t="s">
        <v>25660</v>
      </c>
      <c r="J199" t="s">
        <v>25642</v>
      </c>
      <c r="K199" t="s">
        <v>30746</v>
      </c>
    </row>
    <row r="200" spans="1:11" x14ac:dyDescent="0.25">
      <c r="A200">
        <v>199</v>
      </c>
      <c r="B200">
        <v>2</v>
      </c>
      <c r="C200">
        <v>3</v>
      </c>
      <c r="D200">
        <v>1</v>
      </c>
      <c r="E200" t="s">
        <v>219</v>
      </c>
      <c r="F200" t="s">
        <v>12975</v>
      </c>
      <c r="G200" t="s">
        <v>28007</v>
      </c>
      <c r="H200" t="s">
        <v>27365</v>
      </c>
      <c r="I200" t="s">
        <v>25565</v>
      </c>
      <c r="J200" t="s">
        <v>25623</v>
      </c>
      <c r="K200" t="s">
        <v>30747</v>
      </c>
    </row>
    <row r="201" spans="1:11" x14ac:dyDescent="0.25">
      <c r="A201">
        <v>200</v>
      </c>
      <c r="B201">
        <v>2</v>
      </c>
      <c r="C201">
        <v>3</v>
      </c>
      <c r="D201">
        <v>1</v>
      </c>
      <c r="E201" t="s">
        <v>220</v>
      </c>
      <c r="F201" t="s">
        <v>12976</v>
      </c>
      <c r="G201" t="s">
        <v>27246</v>
      </c>
      <c r="I201" t="s">
        <v>25542</v>
      </c>
      <c r="J201" t="s">
        <v>25614</v>
      </c>
      <c r="K201" t="s">
        <v>30748</v>
      </c>
    </row>
    <row r="202" spans="1:11" x14ac:dyDescent="0.25">
      <c r="A202">
        <v>201</v>
      </c>
      <c r="B202">
        <v>2</v>
      </c>
      <c r="C202">
        <v>3</v>
      </c>
      <c r="D202">
        <v>1</v>
      </c>
      <c r="E202" t="s">
        <v>221</v>
      </c>
      <c r="F202" t="s">
        <v>12977</v>
      </c>
      <c r="G202" t="s">
        <v>26498</v>
      </c>
      <c r="H202" t="s">
        <v>26395</v>
      </c>
      <c r="I202" t="s">
        <v>25577</v>
      </c>
      <c r="J202" t="s">
        <v>25551</v>
      </c>
      <c r="K202" t="s">
        <v>30749</v>
      </c>
    </row>
    <row r="203" spans="1:11" x14ac:dyDescent="0.25">
      <c r="A203">
        <v>202</v>
      </c>
      <c r="B203">
        <v>2</v>
      </c>
      <c r="C203">
        <v>4</v>
      </c>
      <c r="D203">
        <v>1</v>
      </c>
      <c r="E203" t="s">
        <v>222</v>
      </c>
      <c r="F203" t="s">
        <v>12978</v>
      </c>
      <c r="G203" t="s">
        <v>27321</v>
      </c>
      <c r="H203" t="s">
        <v>27304</v>
      </c>
      <c r="I203" t="s">
        <v>25661</v>
      </c>
      <c r="J203" t="s">
        <v>26041</v>
      </c>
      <c r="K203" t="s">
        <v>30750</v>
      </c>
    </row>
    <row r="204" spans="1:11" x14ac:dyDescent="0.25">
      <c r="A204">
        <v>203</v>
      </c>
      <c r="B204">
        <v>2</v>
      </c>
      <c r="C204">
        <v>3</v>
      </c>
      <c r="D204">
        <v>1</v>
      </c>
      <c r="E204" t="s">
        <v>223</v>
      </c>
      <c r="F204" t="s">
        <v>12979</v>
      </c>
      <c r="G204" t="s">
        <v>27180</v>
      </c>
      <c r="H204" t="s">
        <v>28008</v>
      </c>
      <c r="I204" t="s">
        <v>25662</v>
      </c>
      <c r="J204" t="s">
        <v>25746</v>
      </c>
    </row>
    <row r="205" spans="1:11" x14ac:dyDescent="0.25">
      <c r="A205">
        <v>204</v>
      </c>
      <c r="B205">
        <v>2</v>
      </c>
      <c r="C205">
        <v>4</v>
      </c>
      <c r="D205">
        <v>1</v>
      </c>
      <c r="E205" t="s">
        <v>224</v>
      </c>
      <c r="F205" t="s">
        <v>12980</v>
      </c>
      <c r="G205" t="s">
        <v>27606</v>
      </c>
      <c r="H205" t="s">
        <v>27834</v>
      </c>
      <c r="I205" t="s">
        <v>25602</v>
      </c>
      <c r="J205" t="s">
        <v>25553</v>
      </c>
      <c r="K205" t="s">
        <v>30751</v>
      </c>
    </row>
    <row r="206" spans="1:11" x14ac:dyDescent="0.25">
      <c r="A206">
        <v>205</v>
      </c>
      <c r="B206">
        <v>2</v>
      </c>
      <c r="C206">
        <v>3</v>
      </c>
      <c r="D206">
        <v>1</v>
      </c>
      <c r="E206" t="s">
        <v>225</v>
      </c>
      <c r="F206" t="s">
        <v>12981</v>
      </c>
      <c r="G206" t="s">
        <v>28009</v>
      </c>
      <c r="H206" t="s">
        <v>26461</v>
      </c>
      <c r="I206" t="s">
        <v>25537</v>
      </c>
      <c r="J206" t="s">
        <v>25569</v>
      </c>
      <c r="K206" t="s">
        <v>30752</v>
      </c>
    </row>
    <row r="207" spans="1:11" x14ac:dyDescent="0.25">
      <c r="A207">
        <v>206</v>
      </c>
      <c r="B207">
        <v>2</v>
      </c>
      <c r="C207">
        <v>3</v>
      </c>
      <c r="D207">
        <v>1</v>
      </c>
      <c r="E207" t="s">
        <v>226</v>
      </c>
      <c r="F207" t="s">
        <v>12982</v>
      </c>
      <c r="G207" t="s">
        <v>28007</v>
      </c>
      <c r="H207" t="s">
        <v>30466</v>
      </c>
      <c r="I207" t="s">
        <v>25649</v>
      </c>
      <c r="J207" t="s">
        <v>25804</v>
      </c>
      <c r="K207" t="s">
        <v>30753</v>
      </c>
    </row>
    <row r="208" spans="1:11" x14ac:dyDescent="0.25">
      <c r="A208">
        <v>207</v>
      </c>
      <c r="B208">
        <v>2</v>
      </c>
      <c r="C208">
        <v>4</v>
      </c>
      <c r="D208">
        <v>1</v>
      </c>
      <c r="E208" t="s">
        <v>227</v>
      </c>
      <c r="F208" t="s">
        <v>12983</v>
      </c>
      <c r="G208" t="s">
        <v>27247</v>
      </c>
      <c r="I208" t="s">
        <v>25625</v>
      </c>
      <c r="J208" t="s">
        <v>25601</v>
      </c>
      <c r="K208" t="s">
        <v>30754</v>
      </c>
    </row>
    <row r="209" spans="1:11" x14ac:dyDescent="0.25">
      <c r="A209">
        <v>208</v>
      </c>
      <c r="B209">
        <v>2</v>
      </c>
      <c r="C209">
        <v>4</v>
      </c>
      <c r="D209">
        <v>1</v>
      </c>
      <c r="E209" t="s">
        <v>228</v>
      </c>
      <c r="F209" t="s">
        <v>12984</v>
      </c>
      <c r="G209" t="s">
        <v>27248</v>
      </c>
      <c r="I209" t="s">
        <v>25663</v>
      </c>
      <c r="J209" t="s">
        <v>25789</v>
      </c>
      <c r="K209" t="s">
        <v>30755</v>
      </c>
    </row>
    <row r="210" spans="1:11" x14ac:dyDescent="0.25">
      <c r="A210">
        <v>209</v>
      </c>
      <c r="B210">
        <v>2</v>
      </c>
      <c r="C210">
        <v>3</v>
      </c>
      <c r="D210">
        <v>1</v>
      </c>
      <c r="E210" t="s">
        <v>229</v>
      </c>
      <c r="F210" t="s">
        <v>12985</v>
      </c>
      <c r="G210" t="s">
        <v>27427</v>
      </c>
      <c r="H210" t="s">
        <v>27217</v>
      </c>
      <c r="I210" t="s">
        <v>25589</v>
      </c>
      <c r="J210" t="s">
        <v>26144</v>
      </c>
    </row>
    <row r="211" spans="1:11" x14ac:dyDescent="0.25">
      <c r="A211">
        <v>210</v>
      </c>
      <c r="B211">
        <v>2</v>
      </c>
      <c r="C211">
        <v>4</v>
      </c>
      <c r="D211">
        <v>1</v>
      </c>
      <c r="E211" t="s">
        <v>230</v>
      </c>
      <c r="F211" t="s">
        <v>12986</v>
      </c>
      <c r="G211" t="s">
        <v>28010</v>
      </c>
      <c r="H211" t="s">
        <v>28011</v>
      </c>
      <c r="I211" t="s">
        <v>25629</v>
      </c>
      <c r="J211" t="s">
        <v>25777</v>
      </c>
      <c r="K211" t="s">
        <v>30756</v>
      </c>
    </row>
    <row r="212" spans="1:11" x14ac:dyDescent="0.25">
      <c r="A212">
        <v>211</v>
      </c>
      <c r="B212">
        <v>2</v>
      </c>
      <c r="C212">
        <v>3</v>
      </c>
      <c r="D212">
        <v>1</v>
      </c>
      <c r="E212" t="s">
        <v>231</v>
      </c>
      <c r="F212" t="s">
        <v>12987</v>
      </c>
      <c r="G212" t="s">
        <v>27333</v>
      </c>
      <c r="H212" t="s">
        <v>27180</v>
      </c>
      <c r="I212" t="s">
        <v>25664</v>
      </c>
      <c r="J212" t="s">
        <v>25576</v>
      </c>
    </row>
    <row r="213" spans="1:11" x14ac:dyDescent="0.25">
      <c r="A213">
        <v>212</v>
      </c>
      <c r="B213">
        <v>2</v>
      </c>
      <c r="C213">
        <v>3</v>
      </c>
      <c r="D213">
        <v>1</v>
      </c>
      <c r="E213" t="s">
        <v>232</v>
      </c>
      <c r="F213" t="s">
        <v>12988</v>
      </c>
      <c r="G213" t="s">
        <v>28012</v>
      </c>
      <c r="H213" t="s">
        <v>28013</v>
      </c>
      <c r="I213" t="s">
        <v>25597</v>
      </c>
      <c r="J213" t="s">
        <v>26113</v>
      </c>
      <c r="K213" t="s">
        <v>30757</v>
      </c>
    </row>
    <row r="214" spans="1:11" x14ac:dyDescent="0.25">
      <c r="A214">
        <v>213</v>
      </c>
      <c r="B214">
        <v>2</v>
      </c>
      <c r="C214">
        <v>3</v>
      </c>
      <c r="D214">
        <v>1</v>
      </c>
      <c r="E214" t="s">
        <v>233</v>
      </c>
      <c r="F214" t="s">
        <v>12989</v>
      </c>
      <c r="G214" t="s">
        <v>27352</v>
      </c>
      <c r="H214" t="s">
        <v>27180</v>
      </c>
      <c r="I214" t="s">
        <v>25665</v>
      </c>
      <c r="J214" t="s">
        <v>25570</v>
      </c>
    </row>
    <row r="215" spans="1:11" x14ac:dyDescent="0.25">
      <c r="A215">
        <v>214</v>
      </c>
      <c r="B215">
        <v>2</v>
      </c>
      <c r="C215">
        <v>4</v>
      </c>
      <c r="D215">
        <v>1</v>
      </c>
      <c r="E215" t="s">
        <v>234</v>
      </c>
      <c r="F215" t="s">
        <v>12990</v>
      </c>
      <c r="G215" t="s">
        <v>28014</v>
      </c>
      <c r="H215" t="s">
        <v>27757</v>
      </c>
      <c r="I215" t="s">
        <v>25646</v>
      </c>
      <c r="J215" t="s">
        <v>25603</v>
      </c>
      <c r="K215" t="s">
        <v>30758</v>
      </c>
    </row>
    <row r="216" spans="1:11" x14ac:dyDescent="0.25">
      <c r="A216">
        <v>215</v>
      </c>
      <c r="B216">
        <v>2</v>
      </c>
      <c r="C216">
        <v>3</v>
      </c>
      <c r="D216">
        <v>1</v>
      </c>
      <c r="E216" t="s">
        <v>235</v>
      </c>
      <c r="F216" t="s">
        <v>12991</v>
      </c>
      <c r="G216" t="s">
        <v>27267</v>
      </c>
      <c r="H216" t="s">
        <v>28015</v>
      </c>
      <c r="I216" t="s">
        <v>25596</v>
      </c>
      <c r="J216" t="s">
        <v>25674</v>
      </c>
    </row>
    <row r="217" spans="1:11" x14ac:dyDescent="0.25">
      <c r="A217">
        <v>216</v>
      </c>
      <c r="B217">
        <v>2</v>
      </c>
      <c r="C217">
        <v>4</v>
      </c>
      <c r="D217">
        <v>1</v>
      </c>
      <c r="E217" t="s">
        <v>236</v>
      </c>
      <c r="F217" t="s">
        <v>12992</v>
      </c>
      <c r="G217" t="s">
        <v>27725</v>
      </c>
      <c r="H217" t="s">
        <v>27180</v>
      </c>
      <c r="I217" t="s">
        <v>25666</v>
      </c>
      <c r="J217" t="s">
        <v>26752</v>
      </c>
    </row>
    <row r="218" spans="1:11" x14ac:dyDescent="0.25">
      <c r="A218">
        <v>217</v>
      </c>
      <c r="B218">
        <v>2</v>
      </c>
      <c r="C218">
        <v>4</v>
      </c>
      <c r="D218">
        <v>1</v>
      </c>
      <c r="E218" t="s">
        <v>237</v>
      </c>
      <c r="F218" t="s">
        <v>12993</v>
      </c>
      <c r="G218" t="s">
        <v>27249</v>
      </c>
      <c r="I218" t="s">
        <v>25667</v>
      </c>
      <c r="J218" t="s">
        <v>25860</v>
      </c>
      <c r="K218" t="s">
        <v>30759</v>
      </c>
    </row>
    <row r="219" spans="1:11" x14ac:dyDescent="0.25">
      <c r="A219">
        <v>218</v>
      </c>
      <c r="B219">
        <v>2</v>
      </c>
      <c r="C219">
        <v>3</v>
      </c>
      <c r="D219">
        <v>1</v>
      </c>
      <c r="E219" t="s">
        <v>238</v>
      </c>
      <c r="F219" t="s">
        <v>12994</v>
      </c>
      <c r="G219" t="s">
        <v>25910</v>
      </c>
      <c r="H219" t="s">
        <v>30318</v>
      </c>
      <c r="I219" t="s">
        <v>25629</v>
      </c>
      <c r="J219" t="s">
        <v>25573</v>
      </c>
      <c r="K219" t="s">
        <v>30760</v>
      </c>
    </row>
    <row r="220" spans="1:11" x14ac:dyDescent="0.25">
      <c r="A220">
        <v>219</v>
      </c>
      <c r="B220">
        <v>2</v>
      </c>
      <c r="C220">
        <v>4</v>
      </c>
      <c r="D220">
        <v>1</v>
      </c>
      <c r="E220" t="s">
        <v>239</v>
      </c>
      <c r="F220" t="s">
        <v>12995</v>
      </c>
      <c r="G220" t="s">
        <v>27249</v>
      </c>
      <c r="H220" t="s">
        <v>26599</v>
      </c>
      <c r="I220" t="s">
        <v>25668</v>
      </c>
      <c r="J220" t="s">
        <v>25684</v>
      </c>
      <c r="K220" t="s">
        <v>30761</v>
      </c>
    </row>
    <row r="221" spans="1:11" x14ac:dyDescent="0.25">
      <c r="A221">
        <v>220</v>
      </c>
      <c r="B221">
        <v>2</v>
      </c>
      <c r="C221">
        <v>3</v>
      </c>
      <c r="D221">
        <v>1</v>
      </c>
      <c r="E221" t="s">
        <v>240</v>
      </c>
      <c r="F221" t="s">
        <v>12996</v>
      </c>
      <c r="G221" t="s">
        <v>27250</v>
      </c>
      <c r="I221" t="s">
        <v>25669</v>
      </c>
      <c r="J221" t="s">
        <v>25589</v>
      </c>
    </row>
    <row r="222" spans="1:11" x14ac:dyDescent="0.25">
      <c r="A222">
        <v>221</v>
      </c>
      <c r="B222">
        <v>2</v>
      </c>
      <c r="C222">
        <v>4</v>
      </c>
      <c r="D222">
        <v>1</v>
      </c>
      <c r="E222" t="s">
        <v>241</v>
      </c>
      <c r="F222" t="s">
        <v>12997</v>
      </c>
      <c r="G222" t="s">
        <v>27251</v>
      </c>
      <c r="I222" t="s">
        <v>25619</v>
      </c>
      <c r="J222" t="s">
        <v>25535</v>
      </c>
      <c r="K222" t="s">
        <v>30762</v>
      </c>
    </row>
    <row r="223" spans="1:11" x14ac:dyDescent="0.25">
      <c r="A223">
        <v>222</v>
      </c>
      <c r="B223">
        <v>2</v>
      </c>
      <c r="C223">
        <v>3</v>
      </c>
      <c r="D223">
        <v>1</v>
      </c>
      <c r="E223" t="s">
        <v>242</v>
      </c>
      <c r="F223" t="s">
        <v>12998</v>
      </c>
      <c r="G223" t="s">
        <v>27782</v>
      </c>
      <c r="H223" t="s">
        <v>26477</v>
      </c>
      <c r="J223" t="s">
        <v>25601</v>
      </c>
      <c r="K223" t="s">
        <v>30763</v>
      </c>
    </row>
    <row r="224" spans="1:11" x14ac:dyDescent="0.25">
      <c r="A224">
        <v>223</v>
      </c>
      <c r="B224">
        <v>2</v>
      </c>
      <c r="C224">
        <v>2</v>
      </c>
      <c r="D224">
        <v>1</v>
      </c>
      <c r="E224" t="s">
        <v>243</v>
      </c>
      <c r="F224" t="s">
        <v>12999</v>
      </c>
      <c r="G224" t="s">
        <v>27116</v>
      </c>
      <c r="H224" t="s">
        <v>27244</v>
      </c>
      <c r="I224" t="s">
        <v>25670</v>
      </c>
      <c r="J224" t="s">
        <v>25577</v>
      </c>
      <c r="K224" t="s">
        <v>30764</v>
      </c>
    </row>
    <row r="225" spans="1:11" x14ac:dyDescent="0.25">
      <c r="A225">
        <v>224</v>
      </c>
      <c r="B225">
        <v>2</v>
      </c>
      <c r="C225">
        <v>3</v>
      </c>
      <c r="D225">
        <v>1</v>
      </c>
      <c r="E225" t="s">
        <v>244</v>
      </c>
      <c r="F225" t="s">
        <v>13000</v>
      </c>
      <c r="G225" t="s">
        <v>28016</v>
      </c>
      <c r="H225" t="s">
        <v>28017</v>
      </c>
      <c r="I225" t="s">
        <v>25671</v>
      </c>
      <c r="J225" t="s">
        <v>26102</v>
      </c>
      <c r="K225" t="s">
        <v>30765</v>
      </c>
    </row>
    <row r="226" spans="1:11" x14ac:dyDescent="0.25">
      <c r="A226">
        <v>225</v>
      </c>
      <c r="B226">
        <v>2</v>
      </c>
      <c r="C226">
        <v>3</v>
      </c>
      <c r="D226">
        <v>1</v>
      </c>
      <c r="E226" t="s">
        <v>245</v>
      </c>
      <c r="F226" t="s">
        <v>13001</v>
      </c>
      <c r="G226" t="s">
        <v>27180</v>
      </c>
      <c r="H226" t="s">
        <v>30437</v>
      </c>
      <c r="I226" t="s">
        <v>25554</v>
      </c>
      <c r="J226" t="s">
        <v>25693</v>
      </c>
      <c r="K226" t="s">
        <v>30766</v>
      </c>
    </row>
    <row r="227" spans="1:11" x14ac:dyDescent="0.25">
      <c r="A227">
        <v>226</v>
      </c>
      <c r="B227">
        <v>2</v>
      </c>
      <c r="C227">
        <v>3</v>
      </c>
      <c r="D227">
        <v>1</v>
      </c>
      <c r="E227" t="s">
        <v>246</v>
      </c>
      <c r="F227" t="s">
        <v>13002</v>
      </c>
      <c r="G227" t="s">
        <v>28018</v>
      </c>
      <c r="H227" t="s">
        <v>27249</v>
      </c>
      <c r="I227" t="s">
        <v>25615</v>
      </c>
      <c r="J227" t="s">
        <v>25967</v>
      </c>
      <c r="K227" t="s">
        <v>30767</v>
      </c>
    </row>
    <row r="228" spans="1:11" x14ac:dyDescent="0.25">
      <c r="A228">
        <v>227</v>
      </c>
      <c r="B228">
        <v>2</v>
      </c>
      <c r="C228">
        <v>3</v>
      </c>
      <c r="D228">
        <v>1</v>
      </c>
      <c r="E228" t="s">
        <v>247</v>
      </c>
      <c r="F228" t="s">
        <v>13003</v>
      </c>
      <c r="G228" t="s">
        <v>27260</v>
      </c>
      <c r="H228" t="s">
        <v>30475</v>
      </c>
      <c r="I228" t="s">
        <v>25672</v>
      </c>
      <c r="J228" t="s">
        <v>25764</v>
      </c>
      <c r="K228" t="s">
        <v>30768</v>
      </c>
    </row>
    <row r="229" spans="1:11" x14ac:dyDescent="0.25">
      <c r="A229">
        <v>228</v>
      </c>
      <c r="B229">
        <v>2</v>
      </c>
      <c r="C229">
        <v>3</v>
      </c>
      <c r="D229">
        <v>1</v>
      </c>
      <c r="E229" t="s">
        <v>248</v>
      </c>
      <c r="F229" t="s">
        <v>13004</v>
      </c>
      <c r="G229" t="s">
        <v>27253</v>
      </c>
      <c r="I229" t="s">
        <v>25565</v>
      </c>
      <c r="J229" t="s">
        <v>25565</v>
      </c>
      <c r="K229" t="s">
        <v>30769</v>
      </c>
    </row>
    <row r="230" spans="1:11" x14ac:dyDescent="0.25">
      <c r="A230">
        <v>229</v>
      </c>
      <c r="B230">
        <v>2</v>
      </c>
      <c r="C230">
        <v>3</v>
      </c>
      <c r="D230">
        <v>1</v>
      </c>
      <c r="E230" t="s">
        <v>249</v>
      </c>
      <c r="F230" t="s">
        <v>13005</v>
      </c>
      <c r="G230" t="s">
        <v>27676</v>
      </c>
      <c r="H230" t="s">
        <v>28015</v>
      </c>
      <c r="I230" t="s">
        <v>25669</v>
      </c>
      <c r="J230" t="s">
        <v>25536</v>
      </c>
      <c r="K230" t="s">
        <v>30770</v>
      </c>
    </row>
    <row r="231" spans="1:11" x14ac:dyDescent="0.25">
      <c r="A231">
        <v>230</v>
      </c>
      <c r="B231">
        <v>2</v>
      </c>
      <c r="C231">
        <v>4</v>
      </c>
      <c r="D231">
        <v>1</v>
      </c>
      <c r="E231" t="s">
        <v>250</v>
      </c>
      <c r="F231" t="s">
        <v>13006</v>
      </c>
      <c r="G231" t="s">
        <v>27906</v>
      </c>
      <c r="H231" t="s">
        <v>27246</v>
      </c>
      <c r="I231" t="s">
        <v>25544</v>
      </c>
      <c r="J231" t="s">
        <v>25584</v>
      </c>
      <c r="K231" t="s">
        <v>30771</v>
      </c>
    </row>
    <row r="232" spans="1:11" x14ac:dyDescent="0.25">
      <c r="A232">
        <v>231</v>
      </c>
      <c r="B232">
        <v>2</v>
      </c>
      <c r="C232">
        <v>3</v>
      </c>
      <c r="D232">
        <v>1</v>
      </c>
      <c r="E232" t="s">
        <v>251</v>
      </c>
      <c r="F232" t="s">
        <v>13007</v>
      </c>
      <c r="G232" t="s">
        <v>27260</v>
      </c>
      <c r="H232" t="s">
        <v>27438</v>
      </c>
      <c r="I232" t="s">
        <v>25556</v>
      </c>
      <c r="J232" t="s">
        <v>25898</v>
      </c>
    </row>
    <row r="233" spans="1:11" x14ac:dyDescent="0.25">
      <c r="A233">
        <v>232</v>
      </c>
      <c r="B233">
        <v>2</v>
      </c>
      <c r="C233">
        <v>3</v>
      </c>
      <c r="D233">
        <v>1</v>
      </c>
      <c r="E233" t="s">
        <v>252</v>
      </c>
      <c r="F233" t="s">
        <v>13008</v>
      </c>
      <c r="G233" t="s">
        <v>27259</v>
      </c>
      <c r="H233" t="s">
        <v>27299</v>
      </c>
      <c r="I233" t="s">
        <v>25544</v>
      </c>
      <c r="J233" t="s">
        <v>26411</v>
      </c>
      <c r="K233" t="s">
        <v>30772</v>
      </c>
    </row>
    <row r="234" spans="1:11" x14ac:dyDescent="0.25">
      <c r="A234">
        <v>233</v>
      </c>
      <c r="B234">
        <v>2</v>
      </c>
      <c r="C234">
        <v>4</v>
      </c>
      <c r="D234">
        <v>1</v>
      </c>
      <c r="E234" t="s">
        <v>253</v>
      </c>
      <c r="F234" t="s">
        <v>13009</v>
      </c>
      <c r="G234" t="s">
        <v>27974</v>
      </c>
      <c r="H234" t="s">
        <v>27757</v>
      </c>
      <c r="I234" t="s">
        <v>25673</v>
      </c>
      <c r="K234" t="s">
        <v>30773</v>
      </c>
    </row>
    <row r="235" spans="1:11" x14ac:dyDescent="0.25">
      <c r="A235">
        <v>234</v>
      </c>
      <c r="B235">
        <v>2</v>
      </c>
      <c r="C235">
        <v>3</v>
      </c>
      <c r="D235">
        <v>1</v>
      </c>
      <c r="E235" t="s">
        <v>254</v>
      </c>
      <c r="F235" t="s">
        <v>13010</v>
      </c>
      <c r="G235" t="s">
        <v>27716</v>
      </c>
      <c r="H235" t="s">
        <v>27656</v>
      </c>
      <c r="I235" t="s">
        <v>25674</v>
      </c>
      <c r="J235" t="s">
        <v>25657</v>
      </c>
      <c r="K235" t="s">
        <v>30774</v>
      </c>
    </row>
    <row r="236" spans="1:11" x14ac:dyDescent="0.25">
      <c r="A236">
        <v>235</v>
      </c>
      <c r="B236">
        <v>2</v>
      </c>
      <c r="C236">
        <v>4</v>
      </c>
      <c r="D236">
        <v>1</v>
      </c>
      <c r="E236" t="s">
        <v>255</v>
      </c>
      <c r="F236" t="s">
        <v>13011</v>
      </c>
      <c r="G236" t="s">
        <v>27268</v>
      </c>
      <c r="H236" t="s">
        <v>27244</v>
      </c>
      <c r="I236" t="s">
        <v>25675</v>
      </c>
      <c r="J236" t="s">
        <v>25560</v>
      </c>
      <c r="K236" t="s">
        <v>30775</v>
      </c>
    </row>
    <row r="237" spans="1:11" x14ac:dyDescent="0.25">
      <c r="A237">
        <v>236</v>
      </c>
      <c r="B237">
        <v>2</v>
      </c>
      <c r="C237">
        <v>3</v>
      </c>
      <c r="D237">
        <v>1</v>
      </c>
      <c r="E237" t="s">
        <v>256</v>
      </c>
      <c r="F237" t="s">
        <v>13012</v>
      </c>
      <c r="G237" t="s">
        <v>28019</v>
      </c>
      <c r="H237" t="s">
        <v>28020</v>
      </c>
      <c r="I237" t="s">
        <v>25676</v>
      </c>
      <c r="J237" t="s">
        <v>25657</v>
      </c>
      <c r="K237" t="s">
        <v>30776</v>
      </c>
    </row>
    <row r="238" spans="1:11" x14ac:dyDescent="0.25">
      <c r="A238">
        <v>237</v>
      </c>
      <c r="B238">
        <v>2</v>
      </c>
      <c r="C238">
        <v>4</v>
      </c>
      <c r="D238">
        <v>1</v>
      </c>
      <c r="E238" t="s">
        <v>257</v>
      </c>
      <c r="F238" t="s">
        <v>13013</v>
      </c>
      <c r="G238" t="s">
        <v>27419</v>
      </c>
      <c r="H238" t="s">
        <v>27304</v>
      </c>
      <c r="I238" t="s">
        <v>25677</v>
      </c>
      <c r="J238" t="s">
        <v>25577</v>
      </c>
      <c r="K238" t="s">
        <v>30777</v>
      </c>
    </row>
    <row r="239" spans="1:11" x14ac:dyDescent="0.25">
      <c r="A239">
        <v>238</v>
      </c>
      <c r="B239">
        <v>2</v>
      </c>
      <c r="C239">
        <v>3</v>
      </c>
      <c r="D239">
        <v>1</v>
      </c>
      <c r="E239" t="s">
        <v>258</v>
      </c>
      <c r="F239" t="s">
        <v>13014</v>
      </c>
      <c r="G239" t="s">
        <v>27917</v>
      </c>
      <c r="H239" t="s">
        <v>28015</v>
      </c>
      <c r="I239" t="s">
        <v>25678</v>
      </c>
      <c r="J239" t="s">
        <v>25985</v>
      </c>
    </row>
    <row r="240" spans="1:11" x14ac:dyDescent="0.25">
      <c r="A240">
        <v>239</v>
      </c>
      <c r="B240">
        <v>2</v>
      </c>
      <c r="C240">
        <v>4</v>
      </c>
      <c r="D240">
        <v>1</v>
      </c>
      <c r="E240" t="s">
        <v>259</v>
      </c>
      <c r="F240" t="s">
        <v>13015</v>
      </c>
      <c r="G240" t="s">
        <v>27220</v>
      </c>
      <c r="I240" t="s">
        <v>25575</v>
      </c>
      <c r="J240" t="s">
        <v>25729</v>
      </c>
      <c r="K240" t="s">
        <v>30778</v>
      </c>
    </row>
    <row r="241" spans="1:11" x14ac:dyDescent="0.25">
      <c r="A241">
        <v>240</v>
      </c>
      <c r="B241">
        <v>2</v>
      </c>
      <c r="C241">
        <v>3</v>
      </c>
      <c r="D241">
        <v>1</v>
      </c>
      <c r="E241" t="s">
        <v>260</v>
      </c>
      <c r="F241" t="s">
        <v>13016</v>
      </c>
      <c r="G241" t="s">
        <v>28021</v>
      </c>
      <c r="H241" t="s">
        <v>30522</v>
      </c>
      <c r="I241" t="s">
        <v>25679</v>
      </c>
      <c r="J241" t="s">
        <v>25666</v>
      </c>
    </row>
    <row r="242" spans="1:11" x14ac:dyDescent="0.25">
      <c r="A242">
        <v>241</v>
      </c>
      <c r="B242">
        <v>2</v>
      </c>
      <c r="C242">
        <v>4</v>
      </c>
      <c r="D242">
        <v>1</v>
      </c>
      <c r="E242" t="s">
        <v>261</v>
      </c>
      <c r="F242" t="s">
        <v>13017</v>
      </c>
      <c r="G242" t="s">
        <v>27362</v>
      </c>
      <c r="H242" t="s">
        <v>27757</v>
      </c>
      <c r="I242" t="s">
        <v>25587</v>
      </c>
      <c r="J242" t="s">
        <v>25886</v>
      </c>
      <c r="K242" t="s">
        <v>30779</v>
      </c>
    </row>
    <row r="243" spans="1:11" x14ac:dyDescent="0.25">
      <c r="A243">
        <v>242</v>
      </c>
      <c r="B243">
        <v>2</v>
      </c>
      <c r="C243">
        <v>4</v>
      </c>
      <c r="D243">
        <v>1</v>
      </c>
      <c r="E243" t="s">
        <v>262</v>
      </c>
      <c r="F243" t="s">
        <v>13018</v>
      </c>
      <c r="G243" t="s">
        <v>28022</v>
      </c>
      <c r="H243" t="s">
        <v>27454</v>
      </c>
      <c r="I243" t="s">
        <v>25680</v>
      </c>
      <c r="J243" t="s">
        <v>25745</v>
      </c>
      <c r="K243" t="s">
        <v>30780</v>
      </c>
    </row>
    <row r="244" spans="1:11" x14ac:dyDescent="0.25">
      <c r="A244">
        <v>243</v>
      </c>
      <c r="B244">
        <v>2</v>
      </c>
      <c r="C244">
        <v>2</v>
      </c>
      <c r="D244">
        <v>1</v>
      </c>
      <c r="E244" t="s">
        <v>263</v>
      </c>
      <c r="F244" t="s">
        <v>13019</v>
      </c>
      <c r="G244" t="s">
        <v>27347</v>
      </c>
      <c r="H244" t="s">
        <v>30475</v>
      </c>
      <c r="I244" t="s">
        <v>25565</v>
      </c>
      <c r="J244" t="s">
        <v>25593</v>
      </c>
      <c r="K244" t="s">
        <v>30781</v>
      </c>
    </row>
    <row r="245" spans="1:11" x14ac:dyDescent="0.25">
      <c r="A245">
        <v>244</v>
      </c>
      <c r="B245">
        <v>2</v>
      </c>
      <c r="C245">
        <v>3</v>
      </c>
      <c r="D245">
        <v>1</v>
      </c>
      <c r="E245" t="s">
        <v>264</v>
      </c>
      <c r="F245" t="s">
        <v>13020</v>
      </c>
      <c r="G245" t="s">
        <v>27265</v>
      </c>
      <c r="H245" t="s">
        <v>27757</v>
      </c>
      <c r="I245" t="s">
        <v>25681</v>
      </c>
      <c r="J245" t="s">
        <v>25556</v>
      </c>
      <c r="K245" t="s">
        <v>30782</v>
      </c>
    </row>
    <row r="246" spans="1:11" x14ac:dyDescent="0.25">
      <c r="A246">
        <v>245</v>
      </c>
      <c r="B246">
        <v>2</v>
      </c>
      <c r="C246">
        <v>3</v>
      </c>
      <c r="D246">
        <v>1</v>
      </c>
      <c r="E246" t="s">
        <v>265</v>
      </c>
      <c r="F246" t="s">
        <v>13021</v>
      </c>
      <c r="G246" t="s">
        <v>27259</v>
      </c>
      <c r="H246" t="s">
        <v>27656</v>
      </c>
      <c r="I246" t="s">
        <v>25639</v>
      </c>
      <c r="J246" t="s">
        <v>25629</v>
      </c>
      <c r="K246" t="s">
        <v>30783</v>
      </c>
    </row>
    <row r="247" spans="1:11" x14ac:dyDescent="0.25">
      <c r="A247">
        <v>246</v>
      </c>
      <c r="B247">
        <v>2</v>
      </c>
      <c r="C247">
        <v>3</v>
      </c>
      <c r="D247">
        <v>1</v>
      </c>
      <c r="E247" t="s">
        <v>266</v>
      </c>
      <c r="F247" t="s">
        <v>13022</v>
      </c>
      <c r="G247" t="s">
        <v>28023</v>
      </c>
      <c r="H247" t="s">
        <v>27377</v>
      </c>
      <c r="I247" t="s">
        <v>25604</v>
      </c>
      <c r="J247" t="s">
        <v>26194</v>
      </c>
      <c r="K247" t="s">
        <v>30784</v>
      </c>
    </row>
    <row r="248" spans="1:11" x14ac:dyDescent="0.25">
      <c r="A248">
        <v>247</v>
      </c>
      <c r="B248">
        <v>2</v>
      </c>
      <c r="C248">
        <v>3</v>
      </c>
      <c r="D248">
        <v>1</v>
      </c>
      <c r="E248" t="s">
        <v>267</v>
      </c>
      <c r="F248" t="s">
        <v>13023</v>
      </c>
      <c r="G248" t="s">
        <v>27622</v>
      </c>
      <c r="H248" t="s">
        <v>27444</v>
      </c>
      <c r="I248" t="s">
        <v>25682</v>
      </c>
      <c r="J248" t="s">
        <v>25787</v>
      </c>
      <c r="K248" t="s">
        <v>30785</v>
      </c>
    </row>
    <row r="249" spans="1:11" x14ac:dyDescent="0.25">
      <c r="A249">
        <v>248</v>
      </c>
      <c r="B249">
        <v>2</v>
      </c>
      <c r="C249">
        <v>3</v>
      </c>
      <c r="D249">
        <v>1</v>
      </c>
      <c r="E249" t="s">
        <v>268</v>
      </c>
      <c r="F249" t="s">
        <v>13024</v>
      </c>
      <c r="G249" t="s">
        <v>25746</v>
      </c>
      <c r="H249" t="s">
        <v>26410</v>
      </c>
      <c r="I249" t="s">
        <v>25602</v>
      </c>
      <c r="J249" t="s">
        <v>25556</v>
      </c>
      <c r="K249" t="s">
        <v>30786</v>
      </c>
    </row>
    <row r="250" spans="1:11" x14ac:dyDescent="0.25">
      <c r="A250">
        <v>249</v>
      </c>
      <c r="B250">
        <v>2</v>
      </c>
      <c r="C250">
        <v>4</v>
      </c>
      <c r="D250">
        <v>1</v>
      </c>
      <c r="E250" t="s">
        <v>269</v>
      </c>
      <c r="F250" t="s">
        <v>13025</v>
      </c>
      <c r="G250" t="s">
        <v>26701</v>
      </c>
      <c r="I250" t="s">
        <v>25589</v>
      </c>
      <c r="J250" t="s">
        <v>25693</v>
      </c>
      <c r="K250" t="s">
        <v>30787</v>
      </c>
    </row>
    <row r="251" spans="1:11" x14ac:dyDescent="0.25">
      <c r="A251">
        <v>250</v>
      </c>
      <c r="B251">
        <v>2</v>
      </c>
      <c r="C251">
        <v>3</v>
      </c>
      <c r="D251">
        <v>1</v>
      </c>
      <c r="E251" t="s">
        <v>270</v>
      </c>
      <c r="F251" t="s">
        <v>13026</v>
      </c>
      <c r="G251" t="s">
        <v>27254</v>
      </c>
      <c r="I251" t="s">
        <v>25657</v>
      </c>
      <c r="J251" t="s">
        <v>26297</v>
      </c>
    </row>
    <row r="252" spans="1:11" x14ac:dyDescent="0.25">
      <c r="A252">
        <v>251</v>
      </c>
      <c r="B252">
        <v>2</v>
      </c>
      <c r="C252">
        <v>3</v>
      </c>
      <c r="D252">
        <v>1</v>
      </c>
      <c r="E252" t="s">
        <v>271</v>
      </c>
      <c r="F252" t="s">
        <v>13027</v>
      </c>
      <c r="G252" t="s">
        <v>27338</v>
      </c>
      <c r="H252" t="s">
        <v>27299</v>
      </c>
      <c r="I252" t="s">
        <v>25683</v>
      </c>
      <c r="J252" t="s">
        <v>25539</v>
      </c>
      <c r="K252" t="s">
        <v>30788</v>
      </c>
    </row>
    <row r="253" spans="1:11" x14ac:dyDescent="0.25">
      <c r="A253">
        <v>252</v>
      </c>
      <c r="B253">
        <v>2</v>
      </c>
      <c r="C253">
        <v>2</v>
      </c>
      <c r="D253">
        <v>1</v>
      </c>
      <c r="E253" t="s">
        <v>272</v>
      </c>
      <c r="F253" t="s">
        <v>13028</v>
      </c>
      <c r="G253" t="s">
        <v>28024</v>
      </c>
      <c r="H253" t="s">
        <v>27241</v>
      </c>
      <c r="I253" t="s">
        <v>25684</v>
      </c>
      <c r="J253" t="s">
        <v>25670</v>
      </c>
      <c r="K253" t="s">
        <v>30789</v>
      </c>
    </row>
    <row r="254" spans="1:11" x14ac:dyDescent="0.25">
      <c r="A254">
        <v>253</v>
      </c>
      <c r="B254">
        <v>2</v>
      </c>
      <c r="C254">
        <v>3</v>
      </c>
      <c r="D254">
        <v>1</v>
      </c>
      <c r="E254" t="s">
        <v>273</v>
      </c>
      <c r="F254" t="s">
        <v>13029</v>
      </c>
      <c r="G254" t="s">
        <v>27958</v>
      </c>
      <c r="H254" t="s">
        <v>27383</v>
      </c>
      <c r="I254" t="s">
        <v>25602</v>
      </c>
      <c r="J254" t="s">
        <v>25985</v>
      </c>
    </row>
    <row r="255" spans="1:11" x14ac:dyDescent="0.25">
      <c r="A255">
        <v>254</v>
      </c>
      <c r="B255">
        <v>2</v>
      </c>
      <c r="C255">
        <v>3</v>
      </c>
      <c r="D255">
        <v>1</v>
      </c>
      <c r="E255" t="s">
        <v>274</v>
      </c>
      <c r="F255" t="s">
        <v>13030</v>
      </c>
      <c r="G255" t="s">
        <v>27180</v>
      </c>
      <c r="H255" t="s">
        <v>27344</v>
      </c>
      <c r="I255" t="s">
        <v>25685</v>
      </c>
      <c r="J255" t="s">
        <v>25602</v>
      </c>
      <c r="K255" t="s">
        <v>30790</v>
      </c>
    </row>
    <row r="256" spans="1:11" x14ac:dyDescent="0.25">
      <c r="A256">
        <v>255</v>
      </c>
      <c r="B256">
        <v>2</v>
      </c>
      <c r="C256">
        <v>3</v>
      </c>
      <c r="D256">
        <v>1</v>
      </c>
      <c r="E256" t="s">
        <v>275</v>
      </c>
      <c r="F256" t="s">
        <v>13031</v>
      </c>
      <c r="G256" t="s">
        <v>27716</v>
      </c>
      <c r="H256" t="s">
        <v>27345</v>
      </c>
      <c r="I256" t="s">
        <v>25607</v>
      </c>
      <c r="J256" t="s">
        <v>25607</v>
      </c>
      <c r="K256" t="s">
        <v>30791</v>
      </c>
    </row>
    <row r="257" spans="1:11" x14ac:dyDescent="0.25">
      <c r="A257">
        <v>256</v>
      </c>
      <c r="B257">
        <v>2</v>
      </c>
      <c r="C257">
        <v>3</v>
      </c>
      <c r="D257">
        <v>1</v>
      </c>
      <c r="E257" t="s">
        <v>276</v>
      </c>
      <c r="F257" t="s">
        <v>13032</v>
      </c>
      <c r="G257" t="s">
        <v>28025</v>
      </c>
      <c r="H257" t="s">
        <v>27812</v>
      </c>
      <c r="I257" t="s">
        <v>25686</v>
      </c>
      <c r="J257" t="s">
        <v>25536</v>
      </c>
      <c r="K257" t="s">
        <v>30792</v>
      </c>
    </row>
    <row r="258" spans="1:11" x14ac:dyDescent="0.25">
      <c r="A258">
        <v>257</v>
      </c>
      <c r="B258">
        <v>2</v>
      </c>
      <c r="C258">
        <v>3</v>
      </c>
      <c r="D258">
        <v>1</v>
      </c>
      <c r="E258" t="s">
        <v>277</v>
      </c>
      <c r="F258" t="s">
        <v>13033</v>
      </c>
      <c r="G258" t="s">
        <v>27739</v>
      </c>
      <c r="H258" t="s">
        <v>28026</v>
      </c>
      <c r="I258" t="s">
        <v>25675</v>
      </c>
      <c r="J258" t="s">
        <v>25905</v>
      </c>
      <c r="K258" t="s">
        <v>30793</v>
      </c>
    </row>
    <row r="259" spans="1:11" x14ac:dyDescent="0.25">
      <c r="A259">
        <v>258</v>
      </c>
      <c r="B259">
        <v>2</v>
      </c>
      <c r="C259">
        <v>3</v>
      </c>
      <c r="D259">
        <v>1</v>
      </c>
      <c r="E259" t="s">
        <v>278</v>
      </c>
      <c r="F259" t="s">
        <v>13034</v>
      </c>
      <c r="G259" t="s">
        <v>28027</v>
      </c>
      <c r="H259" t="s">
        <v>28028</v>
      </c>
      <c r="I259" t="s">
        <v>25615</v>
      </c>
      <c r="J259" t="s">
        <v>25928</v>
      </c>
      <c r="K259" t="s">
        <v>30794</v>
      </c>
    </row>
    <row r="260" spans="1:11" x14ac:dyDescent="0.25">
      <c r="A260">
        <v>259</v>
      </c>
      <c r="B260">
        <v>2</v>
      </c>
      <c r="C260">
        <v>3</v>
      </c>
      <c r="D260">
        <v>1</v>
      </c>
      <c r="E260" t="s">
        <v>279</v>
      </c>
      <c r="F260" t="s">
        <v>13035</v>
      </c>
      <c r="G260" t="s">
        <v>27961</v>
      </c>
      <c r="H260" t="s">
        <v>27180</v>
      </c>
      <c r="I260" t="s">
        <v>25641</v>
      </c>
      <c r="J260" t="s">
        <v>25977</v>
      </c>
      <c r="K260" t="s">
        <v>30795</v>
      </c>
    </row>
    <row r="261" spans="1:11" x14ac:dyDescent="0.25">
      <c r="A261">
        <v>260</v>
      </c>
      <c r="B261">
        <v>2</v>
      </c>
      <c r="C261">
        <v>2</v>
      </c>
      <c r="D261">
        <v>1</v>
      </c>
      <c r="E261" t="s">
        <v>280</v>
      </c>
      <c r="F261" t="s">
        <v>13036</v>
      </c>
      <c r="G261" t="s">
        <v>27180</v>
      </c>
      <c r="H261" t="s">
        <v>27563</v>
      </c>
      <c r="I261" t="s">
        <v>25685</v>
      </c>
      <c r="J261" t="s">
        <v>25687</v>
      </c>
      <c r="K261" t="s">
        <v>30796</v>
      </c>
    </row>
    <row r="262" spans="1:11" x14ac:dyDescent="0.25">
      <c r="A262">
        <v>261</v>
      </c>
      <c r="B262">
        <v>2</v>
      </c>
      <c r="C262">
        <v>3</v>
      </c>
      <c r="D262">
        <v>1</v>
      </c>
      <c r="E262" t="s">
        <v>281</v>
      </c>
      <c r="F262" t="s">
        <v>13037</v>
      </c>
      <c r="G262" t="s">
        <v>27180</v>
      </c>
      <c r="H262" t="s">
        <v>27299</v>
      </c>
      <c r="I262" t="s">
        <v>25589</v>
      </c>
      <c r="J262" t="s">
        <v>25558</v>
      </c>
      <c r="K262" t="s">
        <v>30797</v>
      </c>
    </row>
    <row r="263" spans="1:11" x14ac:dyDescent="0.25">
      <c r="A263">
        <v>262</v>
      </c>
      <c r="B263">
        <v>2</v>
      </c>
      <c r="C263">
        <v>3</v>
      </c>
      <c r="D263">
        <v>1</v>
      </c>
      <c r="E263" t="s">
        <v>282</v>
      </c>
      <c r="F263" t="s">
        <v>13038</v>
      </c>
      <c r="G263" t="s">
        <v>27180</v>
      </c>
      <c r="H263" t="s">
        <v>27264</v>
      </c>
      <c r="I263" t="s">
        <v>25569</v>
      </c>
      <c r="J263" t="s">
        <v>25578</v>
      </c>
    </row>
    <row r="264" spans="1:11" x14ac:dyDescent="0.25">
      <c r="A264">
        <v>263</v>
      </c>
      <c r="B264">
        <v>2</v>
      </c>
      <c r="C264">
        <v>3</v>
      </c>
      <c r="D264">
        <v>1</v>
      </c>
      <c r="E264" t="s">
        <v>283</v>
      </c>
      <c r="F264" t="s">
        <v>13039</v>
      </c>
      <c r="G264" t="s">
        <v>27258</v>
      </c>
      <c r="I264" t="s">
        <v>25687</v>
      </c>
      <c r="J264" t="s">
        <v>25687</v>
      </c>
      <c r="K264" t="s">
        <v>30798</v>
      </c>
    </row>
    <row r="265" spans="1:11" x14ac:dyDescent="0.25">
      <c r="A265">
        <v>264</v>
      </c>
      <c r="B265">
        <v>2</v>
      </c>
      <c r="C265">
        <v>3</v>
      </c>
      <c r="D265">
        <v>1</v>
      </c>
      <c r="E265" t="s">
        <v>284</v>
      </c>
      <c r="F265" t="s">
        <v>13040</v>
      </c>
      <c r="G265" t="s">
        <v>28029</v>
      </c>
      <c r="H265" t="s">
        <v>27782</v>
      </c>
      <c r="I265" t="s">
        <v>25578</v>
      </c>
      <c r="J265" t="s">
        <v>25599</v>
      </c>
    </row>
    <row r="266" spans="1:11" x14ac:dyDescent="0.25">
      <c r="A266">
        <v>265</v>
      </c>
      <c r="B266">
        <v>2</v>
      </c>
      <c r="C266">
        <v>2</v>
      </c>
      <c r="D266">
        <v>1</v>
      </c>
      <c r="E266" t="s">
        <v>285</v>
      </c>
      <c r="F266" t="s">
        <v>13041</v>
      </c>
      <c r="G266" t="s">
        <v>27543</v>
      </c>
      <c r="H266" t="s">
        <v>27346</v>
      </c>
      <c r="I266" t="s">
        <v>25688</v>
      </c>
      <c r="J266" t="s">
        <v>25553</v>
      </c>
      <c r="K266" t="s">
        <v>30799</v>
      </c>
    </row>
    <row r="267" spans="1:11" x14ac:dyDescent="0.25">
      <c r="A267">
        <v>266</v>
      </c>
      <c r="B267">
        <v>2</v>
      </c>
      <c r="C267">
        <v>3</v>
      </c>
      <c r="D267">
        <v>1</v>
      </c>
      <c r="E267" t="s">
        <v>286</v>
      </c>
      <c r="F267" t="s">
        <v>13042</v>
      </c>
      <c r="G267" t="s">
        <v>27941</v>
      </c>
      <c r="H267" t="s">
        <v>27438</v>
      </c>
      <c r="I267" t="s">
        <v>25646</v>
      </c>
      <c r="J267" t="s">
        <v>25575</v>
      </c>
      <c r="K267" t="s">
        <v>30800</v>
      </c>
    </row>
    <row r="268" spans="1:11" x14ac:dyDescent="0.25">
      <c r="A268">
        <v>267</v>
      </c>
      <c r="B268">
        <v>2</v>
      </c>
      <c r="C268">
        <v>3</v>
      </c>
      <c r="D268">
        <v>1</v>
      </c>
      <c r="E268" t="s">
        <v>287</v>
      </c>
      <c r="F268" t="s">
        <v>13043</v>
      </c>
      <c r="G268" t="s">
        <v>28030</v>
      </c>
      <c r="H268" t="s">
        <v>27265</v>
      </c>
      <c r="I268" t="s">
        <v>25552</v>
      </c>
      <c r="J268" t="s">
        <v>25882</v>
      </c>
      <c r="K268" t="s">
        <v>30801</v>
      </c>
    </row>
    <row r="269" spans="1:11" x14ac:dyDescent="0.25">
      <c r="A269">
        <v>268</v>
      </c>
      <c r="B269">
        <v>2</v>
      </c>
      <c r="C269">
        <v>3</v>
      </c>
      <c r="D269">
        <v>1</v>
      </c>
      <c r="E269" t="s">
        <v>288</v>
      </c>
      <c r="F269" t="s">
        <v>13044</v>
      </c>
      <c r="G269" t="s">
        <v>27244</v>
      </c>
      <c r="I269" t="s">
        <v>25689</v>
      </c>
      <c r="J269" t="s">
        <v>25951</v>
      </c>
      <c r="K269" t="s">
        <v>30802</v>
      </c>
    </row>
    <row r="270" spans="1:11" x14ac:dyDescent="0.25">
      <c r="A270">
        <v>269</v>
      </c>
      <c r="B270">
        <v>2</v>
      </c>
      <c r="C270">
        <v>4</v>
      </c>
      <c r="D270">
        <v>1</v>
      </c>
      <c r="E270" t="s">
        <v>289</v>
      </c>
      <c r="F270" t="s">
        <v>13045</v>
      </c>
      <c r="G270" t="s">
        <v>27259</v>
      </c>
      <c r="I270" t="s">
        <v>25690</v>
      </c>
      <c r="J270" t="s">
        <v>25932</v>
      </c>
      <c r="K270" t="s">
        <v>30803</v>
      </c>
    </row>
    <row r="271" spans="1:11" x14ac:dyDescent="0.25">
      <c r="A271">
        <v>270</v>
      </c>
      <c r="B271">
        <v>2</v>
      </c>
      <c r="C271">
        <v>4</v>
      </c>
      <c r="D271">
        <v>1</v>
      </c>
      <c r="E271" t="s">
        <v>290</v>
      </c>
      <c r="F271" t="s">
        <v>13046</v>
      </c>
      <c r="G271" t="s">
        <v>25893</v>
      </c>
      <c r="I271" t="s">
        <v>25558</v>
      </c>
      <c r="J271" t="s">
        <v>25586</v>
      </c>
      <c r="K271" t="s">
        <v>30804</v>
      </c>
    </row>
    <row r="272" spans="1:11" x14ac:dyDescent="0.25">
      <c r="A272">
        <v>271</v>
      </c>
      <c r="B272">
        <v>2</v>
      </c>
      <c r="C272">
        <v>3</v>
      </c>
      <c r="D272">
        <v>1</v>
      </c>
      <c r="E272" t="s">
        <v>291</v>
      </c>
      <c r="F272" t="s">
        <v>13047</v>
      </c>
      <c r="G272" t="s">
        <v>27260</v>
      </c>
      <c r="I272" t="s">
        <v>25589</v>
      </c>
      <c r="J272" t="s">
        <v>25646</v>
      </c>
      <c r="K272" t="s">
        <v>30805</v>
      </c>
    </row>
    <row r="273" spans="1:11" x14ac:dyDescent="0.25">
      <c r="A273">
        <v>272</v>
      </c>
      <c r="B273">
        <v>2</v>
      </c>
      <c r="C273">
        <v>2</v>
      </c>
      <c r="D273">
        <v>1</v>
      </c>
      <c r="E273" t="s">
        <v>292</v>
      </c>
      <c r="F273" t="s">
        <v>13048</v>
      </c>
      <c r="G273" t="s">
        <v>27180</v>
      </c>
      <c r="H273" t="s">
        <v>27656</v>
      </c>
      <c r="I273" t="s">
        <v>25691</v>
      </c>
      <c r="J273" t="s">
        <v>25649</v>
      </c>
      <c r="K273" t="s">
        <v>30806</v>
      </c>
    </row>
    <row r="274" spans="1:11" x14ac:dyDescent="0.25">
      <c r="A274">
        <v>273</v>
      </c>
      <c r="B274">
        <v>2</v>
      </c>
      <c r="C274">
        <v>3</v>
      </c>
      <c r="D274">
        <v>1</v>
      </c>
      <c r="E274" t="s">
        <v>293</v>
      </c>
      <c r="F274" t="s">
        <v>13049</v>
      </c>
      <c r="G274" t="s">
        <v>27180</v>
      </c>
      <c r="H274" t="s">
        <v>30466</v>
      </c>
      <c r="I274" t="s">
        <v>25602</v>
      </c>
      <c r="J274" t="s">
        <v>25536</v>
      </c>
    </row>
    <row r="275" spans="1:11" x14ac:dyDescent="0.25">
      <c r="A275">
        <v>274</v>
      </c>
      <c r="B275">
        <v>2</v>
      </c>
      <c r="C275">
        <v>3</v>
      </c>
      <c r="D275">
        <v>1</v>
      </c>
      <c r="E275" t="s">
        <v>294</v>
      </c>
      <c r="F275" t="s">
        <v>13050</v>
      </c>
      <c r="G275" t="s">
        <v>27180</v>
      </c>
      <c r="H275" t="s">
        <v>28031</v>
      </c>
      <c r="I275" t="s">
        <v>25569</v>
      </c>
      <c r="J275" t="s">
        <v>25562</v>
      </c>
      <c r="K275" t="s">
        <v>30807</v>
      </c>
    </row>
    <row r="276" spans="1:11" x14ac:dyDescent="0.25">
      <c r="A276">
        <v>275</v>
      </c>
      <c r="B276">
        <v>2</v>
      </c>
      <c r="C276">
        <v>3</v>
      </c>
      <c r="D276">
        <v>1</v>
      </c>
      <c r="E276" t="s">
        <v>295</v>
      </c>
      <c r="F276" t="s">
        <v>13051</v>
      </c>
      <c r="G276" t="s">
        <v>27369</v>
      </c>
      <c r="H276" t="s">
        <v>27757</v>
      </c>
      <c r="I276" t="s">
        <v>25561</v>
      </c>
      <c r="J276" t="s">
        <v>25656</v>
      </c>
      <c r="K276" t="s">
        <v>30808</v>
      </c>
    </row>
    <row r="277" spans="1:11" x14ac:dyDescent="0.25">
      <c r="A277">
        <v>276</v>
      </c>
      <c r="B277">
        <v>2</v>
      </c>
      <c r="C277">
        <v>3</v>
      </c>
      <c r="D277">
        <v>1</v>
      </c>
      <c r="E277" t="s">
        <v>296</v>
      </c>
      <c r="F277" t="s">
        <v>13052</v>
      </c>
      <c r="G277" t="s">
        <v>25910</v>
      </c>
      <c r="H277" t="s">
        <v>27180</v>
      </c>
      <c r="I277" t="s">
        <v>25596</v>
      </c>
      <c r="J277" t="s">
        <v>25569</v>
      </c>
      <c r="K277" t="s">
        <v>30809</v>
      </c>
    </row>
    <row r="278" spans="1:11" x14ac:dyDescent="0.25">
      <c r="A278">
        <v>277</v>
      </c>
      <c r="B278">
        <v>2</v>
      </c>
      <c r="C278">
        <v>3</v>
      </c>
      <c r="D278">
        <v>1</v>
      </c>
      <c r="E278" t="s">
        <v>297</v>
      </c>
      <c r="F278" t="s">
        <v>13053</v>
      </c>
      <c r="G278" t="s">
        <v>28032</v>
      </c>
      <c r="H278" t="s">
        <v>28033</v>
      </c>
      <c r="I278" t="s">
        <v>25692</v>
      </c>
      <c r="J278" t="s">
        <v>26764</v>
      </c>
      <c r="K278" t="s">
        <v>30810</v>
      </c>
    </row>
    <row r="279" spans="1:11" x14ac:dyDescent="0.25">
      <c r="A279">
        <v>278</v>
      </c>
      <c r="B279">
        <v>2</v>
      </c>
      <c r="C279">
        <v>3</v>
      </c>
      <c r="D279">
        <v>1</v>
      </c>
      <c r="E279" t="s">
        <v>298</v>
      </c>
      <c r="F279" t="s">
        <v>13054</v>
      </c>
      <c r="G279" t="s">
        <v>27725</v>
      </c>
      <c r="H279" t="s">
        <v>27241</v>
      </c>
      <c r="I279" t="s">
        <v>25693</v>
      </c>
      <c r="J279" t="s">
        <v>25565</v>
      </c>
    </row>
    <row r="280" spans="1:11" x14ac:dyDescent="0.25">
      <c r="A280">
        <v>279</v>
      </c>
      <c r="B280">
        <v>2</v>
      </c>
      <c r="C280">
        <v>2</v>
      </c>
      <c r="D280">
        <v>1</v>
      </c>
      <c r="E280" t="s">
        <v>299</v>
      </c>
      <c r="F280" t="s">
        <v>13055</v>
      </c>
      <c r="G280" t="s">
        <v>27676</v>
      </c>
      <c r="H280" t="s">
        <v>27834</v>
      </c>
      <c r="I280" t="s">
        <v>25694</v>
      </c>
      <c r="J280" t="s">
        <v>25578</v>
      </c>
      <c r="K280" t="s">
        <v>30811</v>
      </c>
    </row>
    <row r="281" spans="1:11" x14ac:dyDescent="0.25">
      <c r="A281">
        <v>280</v>
      </c>
      <c r="B281">
        <v>2</v>
      </c>
      <c r="C281">
        <v>3</v>
      </c>
      <c r="D281">
        <v>1</v>
      </c>
      <c r="E281" t="s">
        <v>300</v>
      </c>
      <c r="F281" t="s">
        <v>13056</v>
      </c>
      <c r="G281" t="s">
        <v>27299</v>
      </c>
      <c r="H281" t="s">
        <v>27454</v>
      </c>
      <c r="I281" t="s">
        <v>25695</v>
      </c>
      <c r="J281" t="s">
        <v>25878</v>
      </c>
      <c r="K281" t="s">
        <v>30812</v>
      </c>
    </row>
    <row r="282" spans="1:11" x14ac:dyDescent="0.25">
      <c r="A282">
        <v>281</v>
      </c>
      <c r="B282">
        <v>2</v>
      </c>
      <c r="C282">
        <v>3</v>
      </c>
      <c r="D282">
        <v>1</v>
      </c>
      <c r="E282" t="s">
        <v>301</v>
      </c>
      <c r="F282" t="s">
        <v>13057</v>
      </c>
      <c r="G282" t="s">
        <v>27974</v>
      </c>
      <c r="H282" t="s">
        <v>27272</v>
      </c>
      <c r="I282" t="s">
        <v>25645</v>
      </c>
      <c r="J282" t="s">
        <v>25563</v>
      </c>
      <c r="K282" t="s">
        <v>30813</v>
      </c>
    </row>
    <row r="283" spans="1:11" x14ac:dyDescent="0.25">
      <c r="A283">
        <v>282</v>
      </c>
      <c r="B283">
        <v>2</v>
      </c>
      <c r="C283">
        <v>3</v>
      </c>
      <c r="D283">
        <v>1</v>
      </c>
      <c r="E283" t="s">
        <v>302</v>
      </c>
      <c r="F283" t="s">
        <v>13058</v>
      </c>
      <c r="G283" t="s">
        <v>28034</v>
      </c>
      <c r="H283" t="s">
        <v>27782</v>
      </c>
      <c r="I283" t="s">
        <v>25602</v>
      </c>
      <c r="J283" t="s">
        <v>25858</v>
      </c>
    </row>
    <row r="284" spans="1:11" x14ac:dyDescent="0.25">
      <c r="A284">
        <v>283</v>
      </c>
      <c r="B284">
        <v>2</v>
      </c>
      <c r="C284">
        <v>3</v>
      </c>
      <c r="D284">
        <v>1</v>
      </c>
      <c r="E284" t="s">
        <v>303</v>
      </c>
      <c r="F284" t="s">
        <v>13059</v>
      </c>
      <c r="G284" t="s">
        <v>27547</v>
      </c>
      <c r="H284" t="s">
        <v>30468</v>
      </c>
      <c r="I284" t="s">
        <v>25696</v>
      </c>
      <c r="J284" t="s">
        <v>25646</v>
      </c>
      <c r="K284" t="s">
        <v>30814</v>
      </c>
    </row>
    <row r="285" spans="1:11" x14ac:dyDescent="0.25">
      <c r="A285">
        <v>284</v>
      </c>
      <c r="B285">
        <v>2</v>
      </c>
      <c r="C285">
        <v>3</v>
      </c>
      <c r="D285">
        <v>1</v>
      </c>
      <c r="E285" t="s">
        <v>304</v>
      </c>
      <c r="F285" t="s">
        <v>13060</v>
      </c>
      <c r="G285" t="s">
        <v>28035</v>
      </c>
      <c r="H285" t="s">
        <v>27290</v>
      </c>
      <c r="I285" t="s">
        <v>25697</v>
      </c>
      <c r="J285" t="s">
        <v>25605</v>
      </c>
      <c r="K285" t="s">
        <v>30815</v>
      </c>
    </row>
    <row r="286" spans="1:11" x14ac:dyDescent="0.25">
      <c r="A286">
        <v>285</v>
      </c>
      <c r="B286">
        <v>2</v>
      </c>
      <c r="C286">
        <v>4</v>
      </c>
      <c r="D286">
        <v>1</v>
      </c>
      <c r="E286" t="s">
        <v>305</v>
      </c>
      <c r="F286" t="s">
        <v>13061</v>
      </c>
      <c r="G286" t="s">
        <v>27470</v>
      </c>
      <c r="H286" t="s">
        <v>30468</v>
      </c>
      <c r="I286" t="s">
        <v>25602</v>
      </c>
      <c r="J286" t="s">
        <v>25826</v>
      </c>
      <c r="K286" t="s">
        <v>30816</v>
      </c>
    </row>
    <row r="287" spans="1:11" x14ac:dyDescent="0.25">
      <c r="A287">
        <v>286</v>
      </c>
      <c r="B287">
        <v>2</v>
      </c>
      <c r="C287">
        <v>3</v>
      </c>
      <c r="D287">
        <v>1</v>
      </c>
      <c r="E287" t="s">
        <v>306</v>
      </c>
      <c r="F287" t="s">
        <v>13062</v>
      </c>
      <c r="G287" t="s">
        <v>27261</v>
      </c>
      <c r="I287" t="s">
        <v>25569</v>
      </c>
      <c r="J287" t="s">
        <v>25589</v>
      </c>
    </row>
    <row r="288" spans="1:11" x14ac:dyDescent="0.25">
      <c r="A288">
        <v>287</v>
      </c>
      <c r="B288">
        <v>2</v>
      </c>
      <c r="C288">
        <v>4</v>
      </c>
      <c r="D288">
        <v>1</v>
      </c>
      <c r="E288" t="s">
        <v>307</v>
      </c>
      <c r="F288" t="s">
        <v>13063</v>
      </c>
      <c r="G288" t="s">
        <v>27116</v>
      </c>
      <c r="H288" t="s">
        <v>27435</v>
      </c>
      <c r="I288" t="s">
        <v>25646</v>
      </c>
      <c r="J288" t="s">
        <v>25561</v>
      </c>
      <c r="K288" t="s">
        <v>30817</v>
      </c>
    </row>
    <row r="289" spans="1:11" x14ac:dyDescent="0.25">
      <c r="A289">
        <v>288</v>
      </c>
      <c r="B289">
        <v>2</v>
      </c>
      <c r="C289">
        <v>3</v>
      </c>
      <c r="D289">
        <v>1</v>
      </c>
      <c r="E289" t="s">
        <v>308</v>
      </c>
      <c r="F289" t="s">
        <v>13064</v>
      </c>
      <c r="G289" t="s">
        <v>27738</v>
      </c>
      <c r="H289" t="s">
        <v>27383</v>
      </c>
      <c r="I289" t="s">
        <v>25698</v>
      </c>
      <c r="J289" t="s">
        <v>25858</v>
      </c>
      <c r="K289" t="s">
        <v>30818</v>
      </c>
    </row>
    <row r="290" spans="1:11" x14ac:dyDescent="0.25">
      <c r="A290">
        <v>289</v>
      </c>
      <c r="B290">
        <v>2</v>
      </c>
      <c r="C290">
        <v>2</v>
      </c>
      <c r="D290">
        <v>1</v>
      </c>
      <c r="E290" t="s">
        <v>309</v>
      </c>
      <c r="F290" t="s">
        <v>13065</v>
      </c>
      <c r="G290" t="s">
        <v>27262</v>
      </c>
      <c r="I290" t="s">
        <v>25578</v>
      </c>
      <c r="J290" t="s">
        <v>25764</v>
      </c>
      <c r="K290" t="s">
        <v>30819</v>
      </c>
    </row>
    <row r="291" spans="1:11" x14ac:dyDescent="0.25">
      <c r="A291">
        <v>290</v>
      </c>
      <c r="B291">
        <v>2</v>
      </c>
      <c r="C291">
        <v>3</v>
      </c>
      <c r="D291">
        <v>1</v>
      </c>
      <c r="E291" t="s">
        <v>310</v>
      </c>
      <c r="F291" t="s">
        <v>13066</v>
      </c>
      <c r="G291" t="s">
        <v>27263</v>
      </c>
      <c r="I291" t="s">
        <v>25575</v>
      </c>
      <c r="J291" t="s">
        <v>25570</v>
      </c>
      <c r="K291" t="s">
        <v>30820</v>
      </c>
    </row>
    <row r="292" spans="1:11" x14ac:dyDescent="0.25">
      <c r="A292">
        <v>291</v>
      </c>
      <c r="B292">
        <v>2</v>
      </c>
      <c r="C292">
        <v>3</v>
      </c>
      <c r="D292">
        <v>1</v>
      </c>
      <c r="E292" t="s">
        <v>311</v>
      </c>
      <c r="F292" t="s">
        <v>13067</v>
      </c>
      <c r="G292" t="s">
        <v>27919</v>
      </c>
      <c r="H292" t="s">
        <v>28036</v>
      </c>
      <c r="I292" t="s">
        <v>25694</v>
      </c>
      <c r="J292" t="s">
        <v>25569</v>
      </c>
    </row>
    <row r="293" spans="1:11" x14ac:dyDescent="0.25">
      <c r="A293">
        <v>292</v>
      </c>
      <c r="B293">
        <v>2</v>
      </c>
      <c r="C293">
        <v>3</v>
      </c>
      <c r="D293">
        <v>1</v>
      </c>
      <c r="E293" t="s">
        <v>312</v>
      </c>
      <c r="F293" t="s">
        <v>13068</v>
      </c>
      <c r="G293" t="s">
        <v>27290</v>
      </c>
      <c r="H293" t="s">
        <v>27639</v>
      </c>
      <c r="I293" t="s">
        <v>25552</v>
      </c>
      <c r="J293" t="s">
        <v>25565</v>
      </c>
    </row>
    <row r="294" spans="1:11" x14ac:dyDescent="0.25">
      <c r="A294">
        <v>293</v>
      </c>
      <c r="B294">
        <v>2</v>
      </c>
      <c r="C294">
        <v>3</v>
      </c>
      <c r="D294">
        <v>1</v>
      </c>
      <c r="E294" t="s">
        <v>313</v>
      </c>
      <c r="F294" t="s">
        <v>13069</v>
      </c>
      <c r="G294" t="s">
        <v>27525</v>
      </c>
      <c r="H294" t="s">
        <v>27534</v>
      </c>
      <c r="I294" t="s">
        <v>25699</v>
      </c>
      <c r="J294" t="s">
        <v>25599</v>
      </c>
      <c r="K294" t="s">
        <v>30821</v>
      </c>
    </row>
    <row r="295" spans="1:11" x14ac:dyDescent="0.25">
      <c r="A295">
        <v>294</v>
      </c>
      <c r="B295">
        <v>2</v>
      </c>
      <c r="C295">
        <v>3</v>
      </c>
      <c r="D295">
        <v>1</v>
      </c>
      <c r="E295" t="s">
        <v>314</v>
      </c>
      <c r="F295" t="s">
        <v>13070</v>
      </c>
      <c r="G295" t="s">
        <v>27268</v>
      </c>
      <c r="H295" t="s">
        <v>27273</v>
      </c>
      <c r="I295" t="s">
        <v>25700</v>
      </c>
      <c r="J295" t="s">
        <v>25537</v>
      </c>
      <c r="K295" t="s">
        <v>30822</v>
      </c>
    </row>
    <row r="296" spans="1:11" x14ac:dyDescent="0.25">
      <c r="A296">
        <v>295</v>
      </c>
      <c r="B296">
        <v>2</v>
      </c>
      <c r="C296">
        <v>3</v>
      </c>
      <c r="D296">
        <v>1</v>
      </c>
      <c r="E296" t="s">
        <v>315</v>
      </c>
      <c r="F296" t="s">
        <v>13071</v>
      </c>
      <c r="G296" t="s">
        <v>27264</v>
      </c>
      <c r="I296" t="s">
        <v>25701</v>
      </c>
      <c r="J296" t="s">
        <v>25903</v>
      </c>
    </row>
    <row r="297" spans="1:11" x14ac:dyDescent="0.25">
      <c r="A297">
        <v>296</v>
      </c>
      <c r="B297">
        <v>2</v>
      </c>
      <c r="C297">
        <v>3</v>
      </c>
      <c r="D297">
        <v>1</v>
      </c>
      <c r="E297" t="s">
        <v>316</v>
      </c>
      <c r="F297" t="s">
        <v>13072</v>
      </c>
      <c r="G297" t="s">
        <v>28037</v>
      </c>
      <c r="H297" t="s">
        <v>26599</v>
      </c>
      <c r="I297" t="s">
        <v>25538</v>
      </c>
      <c r="J297" t="s">
        <v>25602</v>
      </c>
      <c r="K297" t="s">
        <v>30823</v>
      </c>
    </row>
    <row r="298" spans="1:11" x14ac:dyDescent="0.25">
      <c r="A298">
        <v>297</v>
      </c>
      <c r="B298">
        <v>2</v>
      </c>
      <c r="C298">
        <v>3</v>
      </c>
      <c r="D298">
        <v>1</v>
      </c>
      <c r="E298" t="s">
        <v>317</v>
      </c>
      <c r="F298" t="s">
        <v>13073</v>
      </c>
      <c r="G298" t="s">
        <v>28038</v>
      </c>
      <c r="H298" t="s">
        <v>27180</v>
      </c>
      <c r="I298" t="s">
        <v>25647</v>
      </c>
      <c r="J298" t="s">
        <v>25537</v>
      </c>
      <c r="K298" t="s">
        <v>30824</v>
      </c>
    </row>
    <row r="299" spans="1:11" x14ac:dyDescent="0.25">
      <c r="A299">
        <v>298</v>
      </c>
      <c r="B299">
        <v>2</v>
      </c>
      <c r="C299">
        <v>2</v>
      </c>
      <c r="D299">
        <v>1</v>
      </c>
      <c r="E299" t="s">
        <v>318</v>
      </c>
      <c r="F299" t="s">
        <v>13074</v>
      </c>
      <c r="G299" t="s">
        <v>28039</v>
      </c>
      <c r="H299" t="s">
        <v>28040</v>
      </c>
      <c r="I299" t="s">
        <v>25702</v>
      </c>
      <c r="J299" t="s">
        <v>25666</v>
      </c>
      <c r="K299" t="s">
        <v>30825</v>
      </c>
    </row>
    <row r="300" spans="1:11" x14ac:dyDescent="0.25">
      <c r="A300">
        <v>299</v>
      </c>
      <c r="B300">
        <v>2</v>
      </c>
      <c r="C300">
        <v>3</v>
      </c>
      <c r="D300">
        <v>1</v>
      </c>
      <c r="E300" t="s">
        <v>319</v>
      </c>
      <c r="F300" t="s">
        <v>13075</v>
      </c>
      <c r="G300" t="s">
        <v>28041</v>
      </c>
      <c r="H300" t="s">
        <v>28042</v>
      </c>
      <c r="I300" t="s">
        <v>25607</v>
      </c>
      <c r="J300" t="s">
        <v>26268</v>
      </c>
    </row>
    <row r="301" spans="1:11" x14ac:dyDescent="0.25">
      <c r="A301">
        <v>300</v>
      </c>
      <c r="B301">
        <v>2</v>
      </c>
      <c r="C301">
        <v>3</v>
      </c>
      <c r="D301">
        <v>1</v>
      </c>
      <c r="E301" t="s">
        <v>320</v>
      </c>
      <c r="F301" t="s">
        <v>13076</v>
      </c>
      <c r="G301" t="s">
        <v>27267</v>
      </c>
      <c r="H301" t="s">
        <v>28043</v>
      </c>
      <c r="I301" t="s">
        <v>25565</v>
      </c>
      <c r="J301" t="s">
        <v>25675</v>
      </c>
      <c r="K301" t="s">
        <v>30826</v>
      </c>
    </row>
    <row r="302" spans="1:11" x14ac:dyDescent="0.25">
      <c r="A302">
        <v>301</v>
      </c>
      <c r="B302">
        <v>2</v>
      </c>
      <c r="C302">
        <v>3</v>
      </c>
      <c r="D302">
        <v>1</v>
      </c>
      <c r="E302" t="s">
        <v>321</v>
      </c>
      <c r="F302" t="s">
        <v>13077</v>
      </c>
      <c r="G302" t="s">
        <v>27419</v>
      </c>
      <c r="H302" t="s">
        <v>27336</v>
      </c>
      <c r="I302" t="s">
        <v>25561</v>
      </c>
      <c r="J302" t="s">
        <v>25669</v>
      </c>
      <c r="K302" t="s">
        <v>30827</v>
      </c>
    </row>
    <row r="303" spans="1:11" x14ac:dyDescent="0.25">
      <c r="A303">
        <v>302</v>
      </c>
      <c r="B303">
        <v>2</v>
      </c>
      <c r="C303">
        <v>3</v>
      </c>
      <c r="D303">
        <v>1</v>
      </c>
      <c r="E303" t="s">
        <v>322</v>
      </c>
      <c r="F303" t="s">
        <v>13078</v>
      </c>
      <c r="G303" t="s">
        <v>27265</v>
      </c>
      <c r="I303" t="s">
        <v>25703</v>
      </c>
      <c r="J303" t="s">
        <v>25633</v>
      </c>
      <c r="K303" t="s">
        <v>30828</v>
      </c>
    </row>
    <row r="304" spans="1:11" x14ac:dyDescent="0.25">
      <c r="A304">
        <v>303</v>
      </c>
      <c r="B304">
        <v>2</v>
      </c>
      <c r="C304">
        <v>3</v>
      </c>
      <c r="D304">
        <v>1</v>
      </c>
      <c r="E304" t="s">
        <v>323</v>
      </c>
      <c r="F304" t="s">
        <v>13079</v>
      </c>
      <c r="G304" t="s">
        <v>27272</v>
      </c>
      <c r="H304" t="s">
        <v>30524</v>
      </c>
      <c r="I304" t="s">
        <v>25557</v>
      </c>
      <c r="J304" t="s">
        <v>25544</v>
      </c>
    </row>
    <row r="305" spans="1:11" x14ac:dyDescent="0.25">
      <c r="A305">
        <v>304</v>
      </c>
      <c r="B305">
        <v>2</v>
      </c>
      <c r="C305">
        <v>2</v>
      </c>
      <c r="D305">
        <v>1</v>
      </c>
      <c r="E305" t="s">
        <v>324</v>
      </c>
      <c r="F305" t="s">
        <v>13080</v>
      </c>
      <c r="G305" t="s">
        <v>28044</v>
      </c>
      <c r="H305" t="s">
        <v>27180</v>
      </c>
      <c r="I305" t="s">
        <v>25704</v>
      </c>
      <c r="J305" t="s">
        <v>25653</v>
      </c>
      <c r="K305" t="s">
        <v>30829</v>
      </c>
    </row>
    <row r="306" spans="1:11" x14ac:dyDescent="0.25">
      <c r="A306">
        <v>305</v>
      </c>
      <c r="B306">
        <v>2</v>
      </c>
      <c r="C306">
        <v>3</v>
      </c>
      <c r="D306">
        <v>1</v>
      </c>
      <c r="E306" t="s">
        <v>325</v>
      </c>
      <c r="F306" t="s">
        <v>13081</v>
      </c>
      <c r="G306" t="s">
        <v>27622</v>
      </c>
      <c r="H306" t="s">
        <v>27377</v>
      </c>
      <c r="I306" t="s">
        <v>25570</v>
      </c>
      <c r="J306" t="s">
        <v>25601</v>
      </c>
      <c r="K306" t="s">
        <v>30830</v>
      </c>
    </row>
    <row r="307" spans="1:11" x14ac:dyDescent="0.25">
      <c r="A307">
        <v>306</v>
      </c>
      <c r="B307">
        <v>2</v>
      </c>
      <c r="C307">
        <v>3</v>
      </c>
      <c r="D307">
        <v>1</v>
      </c>
      <c r="E307" t="s">
        <v>326</v>
      </c>
      <c r="F307" t="s">
        <v>13082</v>
      </c>
      <c r="G307" t="s">
        <v>27266</v>
      </c>
      <c r="I307" t="s">
        <v>25584</v>
      </c>
      <c r="J307" t="s">
        <v>25544</v>
      </c>
      <c r="K307" t="s">
        <v>30831</v>
      </c>
    </row>
    <row r="308" spans="1:11" x14ac:dyDescent="0.25">
      <c r="A308">
        <v>307</v>
      </c>
      <c r="B308">
        <v>2</v>
      </c>
      <c r="C308">
        <v>3</v>
      </c>
      <c r="D308">
        <v>1</v>
      </c>
      <c r="E308" t="s">
        <v>327</v>
      </c>
      <c r="F308" t="s">
        <v>13083</v>
      </c>
      <c r="G308" t="s">
        <v>28045</v>
      </c>
      <c r="H308" t="s">
        <v>27340</v>
      </c>
      <c r="I308" t="s">
        <v>25642</v>
      </c>
      <c r="J308" t="s">
        <v>25586</v>
      </c>
      <c r="K308" t="s">
        <v>30832</v>
      </c>
    </row>
    <row r="309" spans="1:11" x14ac:dyDescent="0.25">
      <c r="A309">
        <v>308</v>
      </c>
      <c r="B309">
        <v>2</v>
      </c>
      <c r="C309">
        <v>3</v>
      </c>
      <c r="D309">
        <v>1</v>
      </c>
      <c r="E309" t="s">
        <v>328</v>
      </c>
      <c r="F309" t="s">
        <v>13084</v>
      </c>
      <c r="G309" t="s">
        <v>27917</v>
      </c>
      <c r="H309" t="s">
        <v>28046</v>
      </c>
      <c r="I309" t="s">
        <v>25584</v>
      </c>
      <c r="J309" t="s">
        <v>25544</v>
      </c>
      <c r="K309" t="s">
        <v>30833</v>
      </c>
    </row>
    <row r="310" spans="1:11" x14ac:dyDescent="0.25">
      <c r="A310">
        <v>309</v>
      </c>
      <c r="B310">
        <v>2</v>
      </c>
      <c r="C310">
        <v>4</v>
      </c>
      <c r="D310">
        <v>1</v>
      </c>
      <c r="E310" t="s">
        <v>329</v>
      </c>
      <c r="F310" t="s">
        <v>13085</v>
      </c>
      <c r="G310" t="s">
        <v>27267</v>
      </c>
      <c r="I310" t="s">
        <v>25705</v>
      </c>
      <c r="J310" t="s">
        <v>25697</v>
      </c>
      <c r="K310" t="s">
        <v>30834</v>
      </c>
    </row>
    <row r="311" spans="1:11" x14ac:dyDescent="0.25">
      <c r="A311">
        <v>310</v>
      </c>
      <c r="B311">
        <v>2</v>
      </c>
      <c r="C311">
        <v>3</v>
      </c>
      <c r="D311">
        <v>1</v>
      </c>
      <c r="E311" t="s">
        <v>330</v>
      </c>
      <c r="F311" t="s">
        <v>13086</v>
      </c>
      <c r="G311" t="s">
        <v>27268</v>
      </c>
      <c r="I311" t="s">
        <v>25704</v>
      </c>
      <c r="J311" t="s">
        <v>25577</v>
      </c>
    </row>
    <row r="312" spans="1:11" x14ac:dyDescent="0.25">
      <c r="A312">
        <v>311</v>
      </c>
      <c r="B312">
        <v>2</v>
      </c>
      <c r="C312">
        <v>3</v>
      </c>
      <c r="D312">
        <v>1</v>
      </c>
      <c r="E312" t="s">
        <v>331</v>
      </c>
      <c r="F312" t="s">
        <v>13087</v>
      </c>
      <c r="G312" t="s">
        <v>27964</v>
      </c>
      <c r="H312" t="s">
        <v>27180</v>
      </c>
      <c r="I312" t="s">
        <v>25688</v>
      </c>
      <c r="J312" t="s">
        <v>25578</v>
      </c>
      <c r="K312" t="s">
        <v>30835</v>
      </c>
    </row>
    <row r="313" spans="1:11" x14ac:dyDescent="0.25">
      <c r="A313">
        <v>312</v>
      </c>
      <c r="B313">
        <v>2</v>
      </c>
      <c r="C313">
        <v>3</v>
      </c>
      <c r="D313">
        <v>1</v>
      </c>
      <c r="E313" t="s">
        <v>332</v>
      </c>
      <c r="F313" t="s">
        <v>13088</v>
      </c>
      <c r="G313" t="s">
        <v>27423</v>
      </c>
      <c r="H313" t="s">
        <v>28047</v>
      </c>
      <c r="I313" t="s">
        <v>25557</v>
      </c>
      <c r="J313" t="s">
        <v>25544</v>
      </c>
      <c r="K313" t="s">
        <v>30836</v>
      </c>
    </row>
    <row r="314" spans="1:11" x14ac:dyDescent="0.25">
      <c r="A314">
        <v>313</v>
      </c>
      <c r="B314">
        <v>2</v>
      </c>
      <c r="C314">
        <v>2</v>
      </c>
      <c r="D314">
        <v>1</v>
      </c>
      <c r="E314" t="s">
        <v>333</v>
      </c>
      <c r="F314" t="s">
        <v>13089</v>
      </c>
      <c r="G314" t="s">
        <v>27738</v>
      </c>
      <c r="H314" t="s">
        <v>27272</v>
      </c>
      <c r="I314" t="s">
        <v>25706</v>
      </c>
      <c r="J314" t="s">
        <v>25538</v>
      </c>
      <c r="K314" t="s">
        <v>30837</v>
      </c>
    </row>
    <row r="315" spans="1:11" x14ac:dyDescent="0.25">
      <c r="A315">
        <v>314</v>
      </c>
      <c r="B315">
        <v>2</v>
      </c>
      <c r="C315">
        <v>3</v>
      </c>
      <c r="D315">
        <v>1</v>
      </c>
      <c r="E315" t="s">
        <v>334</v>
      </c>
      <c r="F315" t="s">
        <v>13090</v>
      </c>
      <c r="G315" t="s">
        <v>27357</v>
      </c>
      <c r="H315" t="s">
        <v>28048</v>
      </c>
      <c r="I315" t="s">
        <v>25567</v>
      </c>
      <c r="J315" t="s">
        <v>25563</v>
      </c>
      <c r="K315" t="s">
        <v>30838</v>
      </c>
    </row>
    <row r="316" spans="1:11" x14ac:dyDescent="0.25">
      <c r="A316">
        <v>315</v>
      </c>
      <c r="B316">
        <v>2</v>
      </c>
      <c r="C316">
        <v>3</v>
      </c>
      <c r="D316">
        <v>1</v>
      </c>
      <c r="E316" t="s">
        <v>335</v>
      </c>
      <c r="F316" t="s">
        <v>13091</v>
      </c>
      <c r="G316" t="s">
        <v>27927</v>
      </c>
      <c r="H316" t="s">
        <v>28049</v>
      </c>
      <c r="I316" t="s">
        <v>25707</v>
      </c>
      <c r="J316" t="s">
        <v>25565</v>
      </c>
    </row>
    <row r="317" spans="1:11" x14ac:dyDescent="0.25">
      <c r="A317">
        <v>316</v>
      </c>
      <c r="B317">
        <v>2</v>
      </c>
      <c r="C317">
        <v>4</v>
      </c>
      <c r="D317">
        <v>1</v>
      </c>
      <c r="E317" t="s">
        <v>336</v>
      </c>
      <c r="F317" t="s">
        <v>13092</v>
      </c>
      <c r="G317" t="s">
        <v>27269</v>
      </c>
      <c r="I317" t="s">
        <v>25553</v>
      </c>
      <c r="J317" t="s">
        <v>25569</v>
      </c>
      <c r="K317" t="s">
        <v>30839</v>
      </c>
    </row>
    <row r="318" spans="1:11" x14ac:dyDescent="0.25">
      <c r="A318">
        <v>317</v>
      </c>
      <c r="B318">
        <v>2</v>
      </c>
      <c r="C318">
        <v>4</v>
      </c>
      <c r="D318">
        <v>1</v>
      </c>
      <c r="E318" t="s">
        <v>337</v>
      </c>
      <c r="F318" t="s">
        <v>13093</v>
      </c>
      <c r="G318" t="s">
        <v>28050</v>
      </c>
      <c r="H318" t="s">
        <v>28051</v>
      </c>
      <c r="I318" t="s">
        <v>25551</v>
      </c>
      <c r="J318" t="s">
        <v>25771</v>
      </c>
      <c r="K318" t="s">
        <v>30840</v>
      </c>
    </row>
    <row r="319" spans="1:11" x14ac:dyDescent="0.25">
      <c r="A319">
        <v>318</v>
      </c>
      <c r="B319">
        <v>2</v>
      </c>
      <c r="C319">
        <v>3</v>
      </c>
      <c r="D319">
        <v>1</v>
      </c>
      <c r="E319" t="s">
        <v>338</v>
      </c>
      <c r="F319" t="s">
        <v>13094</v>
      </c>
      <c r="G319" t="s">
        <v>28052</v>
      </c>
      <c r="H319" t="s">
        <v>28053</v>
      </c>
      <c r="I319" t="s">
        <v>25536</v>
      </c>
      <c r="J319" t="s">
        <v>25562</v>
      </c>
      <c r="K319" t="s">
        <v>30841</v>
      </c>
    </row>
    <row r="320" spans="1:11" x14ac:dyDescent="0.25">
      <c r="A320">
        <v>319</v>
      </c>
      <c r="B320">
        <v>2</v>
      </c>
      <c r="C320">
        <v>4</v>
      </c>
      <c r="D320">
        <v>1</v>
      </c>
      <c r="E320" t="s">
        <v>339</v>
      </c>
      <c r="F320" t="s">
        <v>13095</v>
      </c>
      <c r="G320" t="s">
        <v>27837</v>
      </c>
      <c r="H320" t="s">
        <v>30468</v>
      </c>
      <c r="I320" t="s">
        <v>25590</v>
      </c>
      <c r="J320" t="s">
        <v>26190</v>
      </c>
      <c r="K320" t="s">
        <v>30842</v>
      </c>
    </row>
    <row r="321" spans="1:11" x14ac:dyDescent="0.25">
      <c r="A321">
        <v>320</v>
      </c>
      <c r="B321">
        <v>2</v>
      </c>
      <c r="C321">
        <v>3</v>
      </c>
      <c r="D321">
        <v>1</v>
      </c>
      <c r="E321" t="s">
        <v>340</v>
      </c>
      <c r="F321" t="s">
        <v>13096</v>
      </c>
      <c r="G321" t="s">
        <v>27394</v>
      </c>
      <c r="H321" t="s">
        <v>27349</v>
      </c>
      <c r="I321" t="s">
        <v>25542</v>
      </c>
      <c r="J321" t="s">
        <v>25615</v>
      </c>
      <c r="K321" t="s">
        <v>30843</v>
      </c>
    </row>
    <row r="322" spans="1:11" x14ac:dyDescent="0.25">
      <c r="A322">
        <v>321</v>
      </c>
      <c r="B322">
        <v>2</v>
      </c>
      <c r="C322">
        <v>4</v>
      </c>
      <c r="D322">
        <v>1</v>
      </c>
      <c r="E322" t="s">
        <v>341</v>
      </c>
      <c r="F322" t="s">
        <v>13097</v>
      </c>
      <c r="G322" t="s">
        <v>28054</v>
      </c>
      <c r="H322" t="s">
        <v>27292</v>
      </c>
      <c r="I322" t="s">
        <v>25635</v>
      </c>
      <c r="J322" t="s">
        <v>25754</v>
      </c>
      <c r="K322" t="s">
        <v>30844</v>
      </c>
    </row>
    <row r="323" spans="1:11" x14ac:dyDescent="0.25">
      <c r="A323">
        <v>322</v>
      </c>
      <c r="B323">
        <v>2</v>
      </c>
      <c r="C323">
        <v>2</v>
      </c>
      <c r="D323">
        <v>1</v>
      </c>
      <c r="E323" t="s">
        <v>342</v>
      </c>
      <c r="F323" t="s">
        <v>13098</v>
      </c>
      <c r="G323" t="s">
        <v>27476</v>
      </c>
      <c r="H323" t="s">
        <v>26599</v>
      </c>
      <c r="I323" t="s">
        <v>25569</v>
      </c>
      <c r="J323" t="s">
        <v>25553</v>
      </c>
      <c r="K323" t="s">
        <v>30845</v>
      </c>
    </row>
    <row r="324" spans="1:11" x14ac:dyDescent="0.25">
      <c r="A324">
        <v>323</v>
      </c>
      <c r="B324">
        <v>2</v>
      </c>
      <c r="C324">
        <v>3</v>
      </c>
      <c r="D324">
        <v>1</v>
      </c>
      <c r="E324" t="s">
        <v>343</v>
      </c>
      <c r="F324" t="s">
        <v>13099</v>
      </c>
      <c r="G324" t="s">
        <v>27269</v>
      </c>
      <c r="H324" t="s">
        <v>27352</v>
      </c>
      <c r="I324" t="s">
        <v>25708</v>
      </c>
      <c r="J324" t="s">
        <v>25569</v>
      </c>
      <c r="K324" t="s">
        <v>30846</v>
      </c>
    </row>
    <row r="325" spans="1:11" x14ac:dyDescent="0.25">
      <c r="A325">
        <v>324</v>
      </c>
      <c r="B325">
        <v>2</v>
      </c>
      <c r="C325">
        <v>3</v>
      </c>
      <c r="D325">
        <v>1</v>
      </c>
      <c r="E325" t="s">
        <v>344</v>
      </c>
      <c r="F325" t="s">
        <v>13100</v>
      </c>
      <c r="G325" t="s">
        <v>27783</v>
      </c>
      <c r="H325" t="s">
        <v>27240</v>
      </c>
      <c r="I325" t="s">
        <v>25709</v>
      </c>
      <c r="J325" t="s">
        <v>25693</v>
      </c>
    </row>
    <row r="326" spans="1:11" x14ac:dyDescent="0.25">
      <c r="A326">
        <v>325</v>
      </c>
      <c r="B326">
        <v>2</v>
      </c>
      <c r="C326">
        <v>3</v>
      </c>
      <c r="D326">
        <v>1</v>
      </c>
      <c r="E326" t="s">
        <v>345</v>
      </c>
      <c r="F326" t="s">
        <v>13101</v>
      </c>
      <c r="G326" t="s">
        <v>27223</v>
      </c>
      <c r="H326" t="s">
        <v>26395</v>
      </c>
      <c r="I326" t="s">
        <v>25563</v>
      </c>
      <c r="J326" t="s">
        <v>25760</v>
      </c>
    </row>
    <row r="327" spans="1:11" x14ac:dyDescent="0.25">
      <c r="A327">
        <v>326</v>
      </c>
      <c r="B327">
        <v>2</v>
      </c>
      <c r="C327">
        <v>3</v>
      </c>
      <c r="D327">
        <v>1</v>
      </c>
      <c r="E327" t="s">
        <v>346</v>
      </c>
      <c r="F327" t="s">
        <v>13102</v>
      </c>
      <c r="G327" t="s">
        <v>27424</v>
      </c>
      <c r="H327" t="s">
        <v>28055</v>
      </c>
      <c r="I327" t="s">
        <v>25710</v>
      </c>
      <c r="J327" t="s">
        <v>25583</v>
      </c>
    </row>
    <row r="328" spans="1:11" x14ac:dyDescent="0.25">
      <c r="A328">
        <v>327</v>
      </c>
      <c r="B328">
        <v>2</v>
      </c>
      <c r="C328">
        <v>4</v>
      </c>
      <c r="D328">
        <v>1</v>
      </c>
      <c r="E328" t="s">
        <v>347</v>
      </c>
      <c r="F328" t="s">
        <v>13103</v>
      </c>
      <c r="G328" t="s">
        <v>27993</v>
      </c>
      <c r="H328" t="s">
        <v>27377</v>
      </c>
      <c r="I328" t="s">
        <v>25590</v>
      </c>
      <c r="J328" t="s">
        <v>26252</v>
      </c>
      <c r="K328" t="s">
        <v>30847</v>
      </c>
    </row>
    <row r="329" spans="1:11" x14ac:dyDescent="0.25">
      <c r="A329">
        <v>328</v>
      </c>
      <c r="B329">
        <v>2</v>
      </c>
      <c r="C329">
        <v>3</v>
      </c>
      <c r="D329">
        <v>1</v>
      </c>
      <c r="E329" t="s">
        <v>348</v>
      </c>
      <c r="F329" t="s">
        <v>13104</v>
      </c>
      <c r="G329" t="s">
        <v>27270</v>
      </c>
      <c r="I329" t="s">
        <v>25711</v>
      </c>
      <c r="J329" t="s">
        <v>25659</v>
      </c>
      <c r="K329" t="s">
        <v>30848</v>
      </c>
    </row>
    <row r="330" spans="1:11" x14ac:dyDescent="0.25">
      <c r="A330">
        <v>329</v>
      </c>
      <c r="B330">
        <v>2</v>
      </c>
      <c r="C330">
        <v>3</v>
      </c>
      <c r="D330">
        <v>1</v>
      </c>
      <c r="E330" t="s">
        <v>349</v>
      </c>
      <c r="F330" t="s">
        <v>13105</v>
      </c>
      <c r="G330" t="s">
        <v>27473</v>
      </c>
      <c r="H330" t="s">
        <v>26669</v>
      </c>
      <c r="I330" t="s">
        <v>25712</v>
      </c>
      <c r="J330" t="s">
        <v>26765</v>
      </c>
      <c r="K330" t="s">
        <v>30849</v>
      </c>
    </row>
    <row r="331" spans="1:11" x14ac:dyDescent="0.25">
      <c r="A331">
        <v>330</v>
      </c>
      <c r="B331">
        <v>2</v>
      </c>
      <c r="C331">
        <v>4</v>
      </c>
      <c r="D331">
        <v>1</v>
      </c>
      <c r="E331" t="s">
        <v>350</v>
      </c>
      <c r="F331" t="s">
        <v>13106</v>
      </c>
      <c r="G331" t="s">
        <v>27180</v>
      </c>
      <c r="H331" t="s">
        <v>30470</v>
      </c>
      <c r="I331" t="s">
        <v>25713</v>
      </c>
      <c r="J331" t="s">
        <v>26027</v>
      </c>
      <c r="K331" t="s">
        <v>30850</v>
      </c>
    </row>
    <row r="332" spans="1:11" x14ac:dyDescent="0.25">
      <c r="A332">
        <v>331</v>
      </c>
      <c r="B332">
        <v>2</v>
      </c>
      <c r="C332">
        <v>3</v>
      </c>
      <c r="D332">
        <v>1</v>
      </c>
      <c r="E332" t="s">
        <v>351</v>
      </c>
      <c r="F332" t="s">
        <v>13107</v>
      </c>
      <c r="G332" t="s">
        <v>27180</v>
      </c>
      <c r="H332" t="s">
        <v>27320</v>
      </c>
      <c r="I332" t="s">
        <v>25602</v>
      </c>
      <c r="J332" t="s">
        <v>25584</v>
      </c>
    </row>
    <row r="333" spans="1:11" x14ac:dyDescent="0.25">
      <c r="A333">
        <v>332</v>
      </c>
      <c r="B333">
        <v>2</v>
      </c>
      <c r="C333">
        <v>4</v>
      </c>
      <c r="D333">
        <v>1</v>
      </c>
      <c r="E333" t="s">
        <v>352</v>
      </c>
      <c r="F333" t="s">
        <v>13108</v>
      </c>
      <c r="G333" t="s">
        <v>28056</v>
      </c>
      <c r="H333" t="s">
        <v>28057</v>
      </c>
      <c r="I333" t="s">
        <v>25560</v>
      </c>
      <c r="J333" t="s">
        <v>25643</v>
      </c>
      <c r="K333" t="s">
        <v>30851</v>
      </c>
    </row>
    <row r="334" spans="1:11" x14ac:dyDescent="0.25">
      <c r="A334">
        <v>333</v>
      </c>
      <c r="B334">
        <v>2</v>
      </c>
      <c r="C334">
        <v>3</v>
      </c>
      <c r="D334">
        <v>1</v>
      </c>
      <c r="E334" t="s">
        <v>353</v>
      </c>
      <c r="F334" t="s">
        <v>13109</v>
      </c>
      <c r="G334" t="s">
        <v>27386</v>
      </c>
      <c r="H334" t="s">
        <v>28058</v>
      </c>
      <c r="I334" t="s">
        <v>25542</v>
      </c>
      <c r="J334" t="s">
        <v>25569</v>
      </c>
      <c r="K334" t="s">
        <v>30852</v>
      </c>
    </row>
    <row r="335" spans="1:11" x14ac:dyDescent="0.25">
      <c r="A335">
        <v>334</v>
      </c>
      <c r="B335">
        <v>2</v>
      </c>
      <c r="C335">
        <v>3</v>
      </c>
      <c r="D335">
        <v>1</v>
      </c>
      <c r="E335" t="s">
        <v>354</v>
      </c>
      <c r="F335" t="s">
        <v>13110</v>
      </c>
      <c r="G335" t="s">
        <v>27272</v>
      </c>
      <c r="I335" t="s">
        <v>25536</v>
      </c>
      <c r="J335" t="s">
        <v>25815</v>
      </c>
      <c r="K335" t="s">
        <v>30853</v>
      </c>
    </row>
    <row r="336" spans="1:11" x14ac:dyDescent="0.25">
      <c r="A336">
        <v>335</v>
      </c>
      <c r="B336">
        <v>2</v>
      </c>
      <c r="C336">
        <v>3</v>
      </c>
      <c r="D336">
        <v>1</v>
      </c>
      <c r="E336" t="s">
        <v>355</v>
      </c>
      <c r="F336" t="s">
        <v>13111</v>
      </c>
      <c r="G336" t="s">
        <v>27423</v>
      </c>
      <c r="H336" t="s">
        <v>30468</v>
      </c>
      <c r="I336" t="s">
        <v>25593</v>
      </c>
      <c r="J336" t="s">
        <v>26018</v>
      </c>
      <c r="K336" t="s">
        <v>30854</v>
      </c>
    </row>
    <row r="337" spans="1:11" x14ac:dyDescent="0.25">
      <c r="A337">
        <v>336</v>
      </c>
      <c r="B337">
        <v>2</v>
      </c>
      <c r="C337">
        <v>3</v>
      </c>
      <c r="D337">
        <v>1</v>
      </c>
      <c r="E337" t="s">
        <v>356</v>
      </c>
      <c r="F337" t="s">
        <v>13112</v>
      </c>
      <c r="G337" t="s">
        <v>27656</v>
      </c>
      <c r="H337" t="s">
        <v>28059</v>
      </c>
      <c r="I337" t="s">
        <v>25642</v>
      </c>
      <c r="J337" t="s">
        <v>25588</v>
      </c>
      <c r="K337" t="s">
        <v>30855</v>
      </c>
    </row>
    <row r="338" spans="1:11" x14ac:dyDescent="0.25">
      <c r="A338">
        <v>337</v>
      </c>
      <c r="B338">
        <v>2</v>
      </c>
      <c r="C338">
        <v>2</v>
      </c>
      <c r="D338">
        <v>1</v>
      </c>
      <c r="E338" t="s">
        <v>357</v>
      </c>
      <c r="F338" t="s">
        <v>13113</v>
      </c>
      <c r="G338" t="s">
        <v>27622</v>
      </c>
      <c r="H338" t="s">
        <v>28060</v>
      </c>
      <c r="I338" t="s">
        <v>25553</v>
      </c>
      <c r="J338" t="s">
        <v>25596</v>
      </c>
      <c r="K338" t="s">
        <v>30856</v>
      </c>
    </row>
    <row r="339" spans="1:11" x14ac:dyDescent="0.25">
      <c r="A339">
        <v>338</v>
      </c>
      <c r="B339">
        <v>2</v>
      </c>
      <c r="C339">
        <v>3</v>
      </c>
      <c r="D339">
        <v>1</v>
      </c>
      <c r="E339" t="s">
        <v>358</v>
      </c>
      <c r="F339" t="s">
        <v>13114</v>
      </c>
      <c r="G339" t="s">
        <v>27273</v>
      </c>
      <c r="I339" t="s">
        <v>25567</v>
      </c>
      <c r="J339" t="s">
        <v>25646</v>
      </c>
      <c r="K339" t="s">
        <v>30857</v>
      </c>
    </row>
    <row r="340" spans="1:11" x14ac:dyDescent="0.25">
      <c r="A340">
        <v>339</v>
      </c>
      <c r="B340">
        <v>2</v>
      </c>
      <c r="C340">
        <v>4</v>
      </c>
      <c r="D340">
        <v>1</v>
      </c>
      <c r="E340" t="s">
        <v>359</v>
      </c>
      <c r="F340" t="s">
        <v>13115</v>
      </c>
      <c r="G340" t="s">
        <v>28061</v>
      </c>
      <c r="H340" t="s">
        <v>27251</v>
      </c>
      <c r="I340" t="s">
        <v>25714</v>
      </c>
      <c r="J340" t="s">
        <v>25557</v>
      </c>
      <c r="K340" t="s">
        <v>30858</v>
      </c>
    </row>
    <row r="341" spans="1:11" x14ac:dyDescent="0.25">
      <c r="A341">
        <v>340</v>
      </c>
      <c r="B341">
        <v>2</v>
      </c>
      <c r="C341">
        <v>3</v>
      </c>
      <c r="D341">
        <v>1</v>
      </c>
      <c r="E341" t="s">
        <v>360</v>
      </c>
      <c r="F341" t="s">
        <v>13116</v>
      </c>
      <c r="G341" t="s">
        <v>27180</v>
      </c>
      <c r="H341" t="s">
        <v>28062</v>
      </c>
      <c r="I341" t="s">
        <v>25697</v>
      </c>
      <c r="J341" t="s">
        <v>25645</v>
      </c>
      <c r="K341" t="s">
        <v>30859</v>
      </c>
    </row>
    <row r="342" spans="1:11" x14ac:dyDescent="0.25">
      <c r="A342">
        <v>341</v>
      </c>
      <c r="B342">
        <v>2</v>
      </c>
      <c r="C342">
        <v>3</v>
      </c>
      <c r="D342">
        <v>1</v>
      </c>
      <c r="E342" t="s">
        <v>361</v>
      </c>
      <c r="F342" t="s">
        <v>13117</v>
      </c>
      <c r="G342" t="s">
        <v>27274</v>
      </c>
      <c r="I342" t="s">
        <v>25536</v>
      </c>
      <c r="J342" t="s">
        <v>25815</v>
      </c>
      <c r="K342" t="s">
        <v>30860</v>
      </c>
    </row>
    <row r="343" spans="1:11" x14ac:dyDescent="0.25">
      <c r="A343">
        <v>342</v>
      </c>
      <c r="B343">
        <v>2</v>
      </c>
      <c r="C343">
        <v>2</v>
      </c>
      <c r="D343">
        <v>1</v>
      </c>
      <c r="E343" t="s">
        <v>362</v>
      </c>
      <c r="F343" t="s">
        <v>13118</v>
      </c>
      <c r="G343" t="s">
        <v>27275</v>
      </c>
      <c r="I343" t="s">
        <v>25627</v>
      </c>
      <c r="J343" t="s">
        <v>25553</v>
      </c>
      <c r="K343" t="s">
        <v>30861</v>
      </c>
    </row>
    <row r="344" spans="1:11" x14ac:dyDescent="0.25">
      <c r="A344">
        <v>343</v>
      </c>
      <c r="B344">
        <v>2</v>
      </c>
      <c r="C344">
        <v>3</v>
      </c>
      <c r="D344">
        <v>1</v>
      </c>
      <c r="E344" t="s">
        <v>363</v>
      </c>
      <c r="F344" t="s">
        <v>13119</v>
      </c>
      <c r="G344" t="s">
        <v>27287</v>
      </c>
      <c r="H344" t="s">
        <v>26599</v>
      </c>
      <c r="I344" t="s">
        <v>25558</v>
      </c>
      <c r="J344" t="s">
        <v>25569</v>
      </c>
      <c r="K344" t="s">
        <v>30862</v>
      </c>
    </row>
    <row r="345" spans="1:11" x14ac:dyDescent="0.25">
      <c r="A345">
        <v>344</v>
      </c>
      <c r="B345">
        <v>2</v>
      </c>
      <c r="C345">
        <v>3</v>
      </c>
      <c r="D345">
        <v>1</v>
      </c>
      <c r="E345" t="s">
        <v>364</v>
      </c>
      <c r="F345" t="s">
        <v>13120</v>
      </c>
      <c r="G345" t="s">
        <v>27276</v>
      </c>
      <c r="I345" t="s">
        <v>25715</v>
      </c>
      <c r="J345" t="s">
        <v>25721</v>
      </c>
      <c r="K345" t="s">
        <v>30863</v>
      </c>
    </row>
    <row r="346" spans="1:11" x14ac:dyDescent="0.25">
      <c r="A346">
        <v>345</v>
      </c>
      <c r="B346">
        <v>2</v>
      </c>
      <c r="C346">
        <v>3</v>
      </c>
      <c r="D346">
        <v>1</v>
      </c>
      <c r="E346" t="s">
        <v>365</v>
      </c>
      <c r="F346" t="s">
        <v>13121</v>
      </c>
      <c r="G346" t="s">
        <v>28023</v>
      </c>
      <c r="H346" t="s">
        <v>27238</v>
      </c>
      <c r="I346" t="s">
        <v>25593</v>
      </c>
      <c r="J346" t="s">
        <v>25633</v>
      </c>
      <c r="K346" t="s">
        <v>30864</v>
      </c>
    </row>
    <row r="347" spans="1:11" x14ac:dyDescent="0.25">
      <c r="A347">
        <v>346</v>
      </c>
      <c r="B347">
        <v>2</v>
      </c>
      <c r="C347">
        <v>3</v>
      </c>
      <c r="D347">
        <v>1</v>
      </c>
      <c r="E347" t="s">
        <v>366</v>
      </c>
      <c r="F347" t="s">
        <v>13122</v>
      </c>
      <c r="G347" t="s">
        <v>28032</v>
      </c>
      <c r="H347" t="s">
        <v>28063</v>
      </c>
      <c r="I347" t="s">
        <v>25602</v>
      </c>
      <c r="J347" t="s">
        <v>25569</v>
      </c>
      <c r="K347" t="s">
        <v>30865</v>
      </c>
    </row>
    <row r="348" spans="1:11" x14ac:dyDescent="0.25">
      <c r="A348">
        <v>347</v>
      </c>
      <c r="B348">
        <v>2</v>
      </c>
      <c r="C348">
        <v>3</v>
      </c>
      <c r="D348">
        <v>1</v>
      </c>
      <c r="E348" t="s">
        <v>367</v>
      </c>
      <c r="F348" t="s">
        <v>13123</v>
      </c>
      <c r="G348" t="s">
        <v>26477</v>
      </c>
      <c r="H348" t="s">
        <v>28064</v>
      </c>
      <c r="I348" t="s">
        <v>25565</v>
      </c>
      <c r="J348" t="s">
        <v>25592</v>
      </c>
      <c r="K348" t="s">
        <v>30866</v>
      </c>
    </row>
    <row r="349" spans="1:11" x14ac:dyDescent="0.25">
      <c r="A349">
        <v>348</v>
      </c>
      <c r="B349">
        <v>2</v>
      </c>
      <c r="C349">
        <v>3</v>
      </c>
      <c r="D349">
        <v>1</v>
      </c>
      <c r="E349" t="s">
        <v>368</v>
      </c>
      <c r="F349" t="s">
        <v>13124</v>
      </c>
      <c r="G349" t="s">
        <v>27268</v>
      </c>
      <c r="H349" t="s">
        <v>28065</v>
      </c>
      <c r="I349" t="s">
        <v>25551</v>
      </c>
      <c r="J349" t="s">
        <v>25562</v>
      </c>
      <c r="K349" t="s">
        <v>30867</v>
      </c>
    </row>
    <row r="350" spans="1:11" x14ac:dyDescent="0.25">
      <c r="A350">
        <v>349</v>
      </c>
      <c r="B350">
        <v>2</v>
      </c>
      <c r="C350">
        <v>3</v>
      </c>
      <c r="D350">
        <v>1</v>
      </c>
      <c r="E350" t="s">
        <v>369</v>
      </c>
      <c r="F350" t="s">
        <v>13125</v>
      </c>
      <c r="G350" t="s">
        <v>28066</v>
      </c>
      <c r="H350" t="s">
        <v>27663</v>
      </c>
      <c r="I350" t="s">
        <v>25561</v>
      </c>
      <c r="J350" t="s">
        <v>25538</v>
      </c>
      <c r="K350" t="s">
        <v>30868</v>
      </c>
    </row>
    <row r="351" spans="1:11" x14ac:dyDescent="0.25">
      <c r="A351">
        <v>350</v>
      </c>
      <c r="B351">
        <v>2</v>
      </c>
      <c r="C351">
        <v>3</v>
      </c>
      <c r="D351">
        <v>1</v>
      </c>
      <c r="E351" t="s">
        <v>370</v>
      </c>
      <c r="F351" t="s">
        <v>13126</v>
      </c>
      <c r="G351" t="s">
        <v>27921</v>
      </c>
      <c r="H351" t="s">
        <v>27249</v>
      </c>
      <c r="I351" t="s">
        <v>25716</v>
      </c>
      <c r="J351" t="s">
        <v>25813</v>
      </c>
      <c r="K351" t="s">
        <v>30869</v>
      </c>
    </row>
    <row r="352" spans="1:11" x14ac:dyDescent="0.25">
      <c r="A352">
        <v>351</v>
      </c>
      <c r="B352">
        <v>2</v>
      </c>
      <c r="C352">
        <v>2</v>
      </c>
      <c r="D352">
        <v>1</v>
      </c>
      <c r="E352" t="s">
        <v>371</v>
      </c>
      <c r="F352" t="s">
        <v>13127</v>
      </c>
      <c r="G352" t="s">
        <v>27700</v>
      </c>
      <c r="H352" t="s">
        <v>27643</v>
      </c>
      <c r="I352" t="s">
        <v>25544</v>
      </c>
      <c r="J352" t="s">
        <v>25672</v>
      </c>
      <c r="K352" t="s">
        <v>30870</v>
      </c>
    </row>
    <row r="353" spans="1:11" x14ac:dyDescent="0.25">
      <c r="A353">
        <v>352</v>
      </c>
      <c r="B353">
        <v>2</v>
      </c>
      <c r="C353">
        <v>3</v>
      </c>
      <c r="D353">
        <v>1</v>
      </c>
      <c r="E353" t="s">
        <v>372</v>
      </c>
      <c r="F353" t="s">
        <v>13128</v>
      </c>
      <c r="G353" t="s">
        <v>27670</v>
      </c>
      <c r="H353" t="s">
        <v>27559</v>
      </c>
      <c r="I353" t="s">
        <v>25717</v>
      </c>
      <c r="J353" t="s">
        <v>25809</v>
      </c>
    </row>
    <row r="354" spans="1:11" x14ac:dyDescent="0.25">
      <c r="A354">
        <v>353</v>
      </c>
      <c r="B354">
        <v>2</v>
      </c>
      <c r="C354">
        <v>4</v>
      </c>
      <c r="D354">
        <v>1</v>
      </c>
      <c r="E354" t="s">
        <v>373</v>
      </c>
      <c r="F354" t="s">
        <v>13129</v>
      </c>
      <c r="G354" t="s">
        <v>27959</v>
      </c>
      <c r="H354" t="s">
        <v>27444</v>
      </c>
      <c r="I354" t="s">
        <v>25604</v>
      </c>
      <c r="J354" t="s">
        <v>25727</v>
      </c>
    </row>
    <row r="355" spans="1:11" x14ac:dyDescent="0.25">
      <c r="A355">
        <v>354</v>
      </c>
      <c r="B355">
        <v>2</v>
      </c>
      <c r="C355">
        <v>3</v>
      </c>
      <c r="D355">
        <v>1</v>
      </c>
      <c r="E355" t="s">
        <v>374</v>
      </c>
      <c r="F355" t="s">
        <v>13130</v>
      </c>
      <c r="G355" t="s">
        <v>27926</v>
      </c>
      <c r="H355" t="s">
        <v>27991</v>
      </c>
      <c r="I355" t="s">
        <v>25561</v>
      </c>
      <c r="J355" t="s">
        <v>25721</v>
      </c>
      <c r="K355" t="s">
        <v>30871</v>
      </c>
    </row>
    <row r="356" spans="1:11" x14ac:dyDescent="0.25">
      <c r="A356">
        <v>355</v>
      </c>
      <c r="B356">
        <v>2</v>
      </c>
      <c r="C356">
        <v>3</v>
      </c>
      <c r="D356">
        <v>1</v>
      </c>
      <c r="E356" t="s">
        <v>375</v>
      </c>
      <c r="F356" t="s">
        <v>13131</v>
      </c>
      <c r="G356" t="s">
        <v>27774</v>
      </c>
      <c r="H356" t="s">
        <v>27757</v>
      </c>
      <c r="I356" t="s">
        <v>25591</v>
      </c>
      <c r="J356" t="s">
        <v>25933</v>
      </c>
      <c r="K356" t="s">
        <v>30872</v>
      </c>
    </row>
    <row r="357" spans="1:11" x14ac:dyDescent="0.25">
      <c r="A357">
        <v>356</v>
      </c>
      <c r="B357">
        <v>2</v>
      </c>
      <c r="C357">
        <v>4</v>
      </c>
      <c r="D357">
        <v>1</v>
      </c>
      <c r="E357" t="s">
        <v>376</v>
      </c>
      <c r="F357" t="s">
        <v>13132</v>
      </c>
      <c r="G357" t="s">
        <v>28067</v>
      </c>
      <c r="H357" t="s">
        <v>27967</v>
      </c>
      <c r="I357" t="s">
        <v>25676</v>
      </c>
      <c r="J357" t="s">
        <v>25565</v>
      </c>
      <c r="K357" t="s">
        <v>30873</v>
      </c>
    </row>
    <row r="358" spans="1:11" x14ac:dyDescent="0.25">
      <c r="A358">
        <v>357</v>
      </c>
      <c r="B358">
        <v>2</v>
      </c>
      <c r="C358">
        <v>3</v>
      </c>
      <c r="D358">
        <v>1</v>
      </c>
      <c r="E358" t="s">
        <v>377</v>
      </c>
      <c r="F358" t="s">
        <v>13133</v>
      </c>
      <c r="G358" t="s">
        <v>27851</v>
      </c>
      <c r="H358" t="s">
        <v>27566</v>
      </c>
      <c r="I358" t="s">
        <v>25623</v>
      </c>
      <c r="J358" t="s">
        <v>25589</v>
      </c>
      <c r="K358" t="s">
        <v>30874</v>
      </c>
    </row>
    <row r="359" spans="1:11" x14ac:dyDescent="0.25">
      <c r="A359">
        <v>358</v>
      </c>
      <c r="B359">
        <v>2</v>
      </c>
      <c r="C359">
        <v>3</v>
      </c>
      <c r="D359">
        <v>1</v>
      </c>
      <c r="E359" t="s">
        <v>378</v>
      </c>
      <c r="F359" t="s">
        <v>13134</v>
      </c>
      <c r="G359" t="s">
        <v>27842</v>
      </c>
      <c r="H359" t="s">
        <v>27299</v>
      </c>
      <c r="I359" t="s">
        <v>25718</v>
      </c>
      <c r="J359" t="s">
        <v>26367</v>
      </c>
    </row>
    <row r="360" spans="1:11" x14ac:dyDescent="0.25">
      <c r="A360">
        <v>359</v>
      </c>
      <c r="B360">
        <v>2</v>
      </c>
      <c r="C360">
        <v>4</v>
      </c>
      <c r="D360">
        <v>1</v>
      </c>
      <c r="E360" t="s">
        <v>379</v>
      </c>
      <c r="F360" t="s">
        <v>13135</v>
      </c>
      <c r="G360" t="s">
        <v>28032</v>
      </c>
      <c r="H360" t="s">
        <v>28068</v>
      </c>
      <c r="I360" t="s">
        <v>25626</v>
      </c>
      <c r="J360" t="s">
        <v>25633</v>
      </c>
      <c r="K360" t="s">
        <v>30875</v>
      </c>
    </row>
    <row r="361" spans="1:11" x14ac:dyDescent="0.25">
      <c r="A361">
        <v>360</v>
      </c>
      <c r="B361">
        <v>2</v>
      </c>
      <c r="C361">
        <v>3</v>
      </c>
      <c r="D361">
        <v>1</v>
      </c>
      <c r="E361" t="s">
        <v>380</v>
      </c>
      <c r="F361" t="s">
        <v>13136</v>
      </c>
      <c r="G361" t="s">
        <v>27961</v>
      </c>
      <c r="H361" t="s">
        <v>27271</v>
      </c>
      <c r="I361" t="s">
        <v>25719</v>
      </c>
      <c r="J361" t="s">
        <v>26766</v>
      </c>
      <c r="K361" t="s">
        <v>30876</v>
      </c>
    </row>
    <row r="362" spans="1:11" x14ac:dyDescent="0.25">
      <c r="A362">
        <v>361</v>
      </c>
      <c r="B362">
        <v>2</v>
      </c>
      <c r="C362">
        <v>3</v>
      </c>
      <c r="D362">
        <v>1</v>
      </c>
      <c r="E362" t="s">
        <v>381</v>
      </c>
      <c r="F362" t="s">
        <v>13137</v>
      </c>
      <c r="G362" t="s">
        <v>28069</v>
      </c>
      <c r="H362" t="s">
        <v>27376</v>
      </c>
      <c r="I362" t="s">
        <v>25569</v>
      </c>
      <c r="J362" t="s">
        <v>25578</v>
      </c>
      <c r="K362" t="s">
        <v>30877</v>
      </c>
    </row>
    <row r="363" spans="1:11" x14ac:dyDescent="0.25">
      <c r="A363">
        <v>362</v>
      </c>
      <c r="B363">
        <v>2</v>
      </c>
      <c r="C363">
        <v>3</v>
      </c>
      <c r="D363">
        <v>1</v>
      </c>
      <c r="E363" t="s">
        <v>382</v>
      </c>
      <c r="F363" t="s">
        <v>13138</v>
      </c>
      <c r="G363" t="s">
        <v>27180</v>
      </c>
      <c r="H363" t="s">
        <v>27656</v>
      </c>
      <c r="I363" t="s">
        <v>25720</v>
      </c>
      <c r="J363" t="s">
        <v>25858</v>
      </c>
      <c r="K363" t="s">
        <v>30878</v>
      </c>
    </row>
    <row r="364" spans="1:11" x14ac:dyDescent="0.25">
      <c r="A364">
        <v>363</v>
      </c>
      <c r="B364">
        <v>2</v>
      </c>
      <c r="C364">
        <v>3</v>
      </c>
      <c r="D364">
        <v>1</v>
      </c>
      <c r="E364" t="s">
        <v>383</v>
      </c>
      <c r="F364" t="s">
        <v>13139</v>
      </c>
      <c r="G364" t="s">
        <v>27918</v>
      </c>
      <c r="H364" t="s">
        <v>27656</v>
      </c>
      <c r="I364" t="s">
        <v>25557</v>
      </c>
      <c r="J364" t="s">
        <v>25990</v>
      </c>
      <c r="K364" t="s">
        <v>30879</v>
      </c>
    </row>
    <row r="365" spans="1:11" x14ac:dyDescent="0.25">
      <c r="A365">
        <v>364</v>
      </c>
      <c r="B365">
        <v>2</v>
      </c>
      <c r="C365">
        <v>3</v>
      </c>
      <c r="D365">
        <v>1</v>
      </c>
      <c r="E365" t="s">
        <v>384</v>
      </c>
      <c r="F365" t="s">
        <v>13140</v>
      </c>
      <c r="G365" t="s">
        <v>28070</v>
      </c>
      <c r="H365" t="s">
        <v>28071</v>
      </c>
      <c r="I365" t="s">
        <v>25544</v>
      </c>
      <c r="J365" t="s">
        <v>25584</v>
      </c>
      <c r="K365" t="s">
        <v>30880</v>
      </c>
    </row>
    <row r="366" spans="1:11" x14ac:dyDescent="0.25">
      <c r="A366">
        <v>365</v>
      </c>
      <c r="B366">
        <v>2</v>
      </c>
      <c r="C366">
        <v>3</v>
      </c>
      <c r="D366">
        <v>1</v>
      </c>
      <c r="E366" t="s">
        <v>385</v>
      </c>
      <c r="F366" t="s">
        <v>13141</v>
      </c>
      <c r="G366" t="s">
        <v>27383</v>
      </c>
      <c r="H366" t="s">
        <v>30316</v>
      </c>
      <c r="I366" t="s">
        <v>25721</v>
      </c>
      <c r="J366" t="s">
        <v>25584</v>
      </c>
      <c r="K366" t="s">
        <v>30881</v>
      </c>
    </row>
    <row r="367" spans="1:11" x14ac:dyDescent="0.25">
      <c r="A367">
        <v>366</v>
      </c>
      <c r="B367">
        <v>2</v>
      </c>
      <c r="C367">
        <v>3</v>
      </c>
      <c r="D367">
        <v>1</v>
      </c>
      <c r="E367" t="s">
        <v>386</v>
      </c>
      <c r="F367" t="s">
        <v>13142</v>
      </c>
      <c r="G367" t="s">
        <v>27180</v>
      </c>
      <c r="H367" t="s">
        <v>27241</v>
      </c>
      <c r="I367" t="s">
        <v>25607</v>
      </c>
      <c r="J367" t="s">
        <v>25563</v>
      </c>
      <c r="K367" t="s">
        <v>30882</v>
      </c>
    </row>
    <row r="368" spans="1:11" x14ac:dyDescent="0.25">
      <c r="A368">
        <v>367</v>
      </c>
      <c r="B368">
        <v>2</v>
      </c>
      <c r="C368">
        <v>2</v>
      </c>
      <c r="D368">
        <v>1</v>
      </c>
      <c r="E368" t="s">
        <v>387</v>
      </c>
      <c r="F368" t="s">
        <v>13143</v>
      </c>
      <c r="G368" t="s">
        <v>28072</v>
      </c>
      <c r="H368" t="s">
        <v>27299</v>
      </c>
      <c r="I368" t="s">
        <v>25722</v>
      </c>
      <c r="J368" t="s">
        <v>25607</v>
      </c>
      <c r="K368" t="s">
        <v>30883</v>
      </c>
    </row>
    <row r="369" spans="1:11" x14ac:dyDescent="0.25">
      <c r="A369">
        <v>368</v>
      </c>
      <c r="B369">
        <v>2</v>
      </c>
      <c r="C369">
        <v>3</v>
      </c>
      <c r="D369">
        <v>1</v>
      </c>
      <c r="E369" t="s">
        <v>388</v>
      </c>
      <c r="F369" t="s">
        <v>13144</v>
      </c>
      <c r="G369" t="s">
        <v>27180</v>
      </c>
      <c r="H369" t="s">
        <v>27383</v>
      </c>
      <c r="I369" t="s">
        <v>25597</v>
      </c>
      <c r="J369" t="s">
        <v>25551</v>
      </c>
    </row>
    <row r="370" spans="1:11" x14ac:dyDescent="0.25">
      <c r="A370">
        <v>369</v>
      </c>
      <c r="B370">
        <v>2</v>
      </c>
      <c r="C370">
        <v>4</v>
      </c>
      <c r="D370">
        <v>1</v>
      </c>
      <c r="E370" t="s">
        <v>389</v>
      </c>
      <c r="F370" t="s">
        <v>13145</v>
      </c>
      <c r="G370" t="s">
        <v>27180</v>
      </c>
      <c r="H370" t="s">
        <v>27264</v>
      </c>
      <c r="I370" t="s">
        <v>25723</v>
      </c>
      <c r="J370" t="s">
        <v>25537</v>
      </c>
    </row>
    <row r="371" spans="1:11" x14ac:dyDescent="0.25">
      <c r="A371">
        <v>370</v>
      </c>
      <c r="B371">
        <v>2</v>
      </c>
      <c r="C371">
        <v>3</v>
      </c>
      <c r="D371">
        <v>1</v>
      </c>
      <c r="E371" t="s">
        <v>390</v>
      </c>
      <c r="F371" t="s">
        <v>13146</v>
      </c>
      <c r="G371" t="s">
        <v>28073</v>
      </c>
      <c r="H371" t="s">
        <v>27304</v>
      </c>
      <c r="I371" t="s">
        <v>25569</v>
      </c>
      <c r="J371" t="s">
        <v>25589</v>
      </c>
      <c r="K371" t="s">
        <v>30884</v>
      </c>
    </row>
    <row r="372" spans="1:11" x14ac:dyDescent="0.25">
      <c r="A372">
        <v>371</v>
      </c>
      <c r="B372">
        <v>2</v>
      </c>
      <c r="C372">
        <v>4</v>
      </c>
      <c r="D372">
        <v>1</v>
      </c>
      <c r="E372" t="s">
        <v>391</v>
      </c>
      <c r="F372" t="s">
        <v>13147</v>
      </c>
      <c r="G372" t="s">
        <v>26528</v>
      </c>
      <c r="H372" t="s">
        <v>26395</v>
      </c>
      <c r="I372" t="s">
        <v>25712</v>
      </c>
      <c r="J372" t="s">
        <v>25723</v>
      </c>
      <c r="K372" t="s">
        <v>30885</v>
      </c>
    </row>
    <row r="373" spans="1:11" x14ac:dyDescent="0.25">
      <c r="A373">
        <v>372</v>
      </c>
      <c r="B373">
        <v>2</v>
      </c>
      <c r="C373">
        <v>3</v>
      </c>
      <c r="D373">
        <v>1</v>
      </c>
      <c r="E373" t="s">
        <v>392</v>
      </c>
      <c r="F373" t="s">
        <v>13148</v>
      </c>
      <c r="G373" t="s">
        <v>27540</v>
      </c>
      <c r="H373" t="s">
        <v>27911</v>
      </c>
      <c r="I373" t="s">
        <v>25724</v>
      </c>
      <c r="J373" t="s">
        <v>25614</v>
      </c>
      <c r="K373" t="s">
        <v>30886</v>
      </c>
    </row>
    <row r="374" spans="1:11" x14ac:dyDescent="0.25">
      <c r="A374">
        <v>373</v>
      </c>
      <c r="B374">
        <v>2</v>
      </c>
      <c r="C374">
        <v>2</v>
      </c>
      <c r="D374">
        <v>1</v>
      </c>
      <c r="E374" t="s">
        <v>393</v>
      </c>
      <c r="F374" t="s">
        <v>13149</v>
      </c>
      <c r="G374" t="s">
        <v>28074</v>
      </c>
      <c r="H374" t="s">
        <v>28075</v>
      </c>
      <c r="I374" t="s">
        <v>25551</v>
      </c>
      <c r="J374" t="s">
        <v>25602</v>
      </c>
      <c r="K374" t="s">
        <v>30887</v>
      </c>
    </row>
    <row r="375" spans="1:11" x14ac:dyDescent="0.25">
      <c r="A375">
        <v>374</v>
      </c>
      <c r="B375">
        <v>2</v>
      </c>
      <c r="C375">
        <v>3</v>
      </c>
      <c r="D375">
        <v>1</v>
      </c>
      <c r="E375" t="s">
        <v>394</v>
      </c>
      <c r="F375" t="s">
        <v>13150</v>
      </c>
      <c r="G375" t="s">
        <v>28076</v>
      </c>
      <c r="H375" t="s">
        <v>27655</v>
      </c>
      <c r="I375" t="s">
        <v>25725</v>
      </c>
      <c r="J375" t="s">
        <v>25815</v>
      </c>
    </row>
    <row r="376" spans="1:11" x14ac:dyDescent="0.25">
      <c r="A376">
        <v>375</v>
      </c>
      <c r="B376">
        <v>2</v>
      </c>
      <c r="C376">
        <v>3</v>
      </c>
      <c r="D376">
        <v>1</v>
      </c>
      <c r="E376" t="s">
        <v>395</v>
      </c>
      <c r="F376" t="s">
        <v>13151</v>
      </c>
      <c r="G376" t="s">
        <v>28077</v>
      </c>
      <c r="H376" t="s">
        <v>28021</v>
      </c>
      <c r="I376" t="s">
        <v>25726</v>
      </c>
      <c r="J376" t="s">
        <v>26367</v>
      </c>
      <c r="K376" t="s">
        <v>30888</v>
      </c>
    </row>
    <row r="377" spans="1:11" x14ac:dyDescent="0.25">
      <c r="A377">
        <v>376</v>
      </c>
      <c r="B377">
        <v>2</v>
      </c>
      <c r="C377">
        <v>3</v>
      </c>
      <c r="D377">
        <v>1</v>
      </c>
      <c r="E377" t="s">
        <v>396</v>
      </c>
      <c r="F377" t="s">
        <v>13152</v>
      </c>
      <c r="G377" t="s">
        <v>27274</v>
      </c>
      <c r="H377" t="s">
        <v>27656</v>
      </c>
      <c r="I377" t="s">
        <v>25563</v>
      </c>
      <c r="J377" t="s">
        <v>25760</v>
      </c>
      <c r="K377" t="s">
        <v>30889</v>
      </c>
    </row>
    <row r="378" spans="1:11" x14ac:dyDescent="0.25">
      <c r="A378">
        <v>377</v>
      </c>
      <c r="B378">
        <v>2</v>
      </c>
      <c r="C378">
        <v>3</v>
      </c>
      <c r="D378">
        <v>1</v>
      </c>
      <c r="E378" t="s">
        <v>397</v>
      </c>
      <c r="F378" t="s">
        <v>13153</v>
      </c>
      <c r="G378" t="s">
        <v>27287</v>
      </c>
      <c r="H378" t="s">
        <v>25756</v>
      </c>
      <c r="I378" t="s">
        <v>25607</v>
      </c>
      <c r="J378" t="s">
        <v>25646</v>
      </c>
      <c r="K378" t="s">
        <v>30890</v>
      </c>
    </row>
    <row r="379" spans="1:11" x14ac:dyDescent="0.25">
      <c r="A379">
        <v>378</v>
      </c>
      <c r="B379">
        <v>2</v>
      </c>
      <c r="C379">
        <v>4</v>
      </c>
      <c r="D379">
        <v>1</v>
      </c>
      <c r="E379" t="s">
        <v>398</v>
      </c>
      <c r="F379" t="s">
        <v>13154</v>
      </c>
      <c r="G379" t="s">
        <v>27339</v>
      </c>
      <c r="H379" t="s">
        <v>27344</v>
      </c>
      <c r="I379" t="s">
        <v>25589</v>
      </c>
      <c r="J379" t="s">
        <v>25589</v>
      </c>
      <c r="K379" t="s">
        <v>30891</v>
      </c>
    </row>
    <row r="380" spans="1:11" x14ac:dyDescent="0.25">
      <c r="A380">
        <v>379</v>
      </c>
      <c r="B380">
        <v>2</v>
      </c>
      <c r="C380">
        <v>3</v>
      </c>
      <c r="D380">
        <v>1</v>
      </c>
      <c r="E380" t="s">
        <v>399</v>
      </c>
      <c r="F380" t="s">
        <v>13155</v>
      </c>
      <c r="G380" t="s">
        <v>27180</v>
      </c>
      <c r="H380" t="s">
        <v>27465</v>
      </c>
      <c r="I380" t="s">
        <v>25602</v>
      </c>
      <c r="J380" t="s">
        <v>25584</v>
      </c>
      <c r="K380" t="s">
        <v>30892</v>
      </c>
    </row>
    <row r="381" spans="1:11" x14ac:dyDescent="0.25">
      <c r="A381">
        <v>380</v>
      </c>
      <c r="B381">
        <v>2</v>
      </c>
      <c r="C381">
        <v>3</v>
      </c>
      <c r="D381">
        <v>1</v>
      </c>
      <c r="E381" t="s">
        <v>400</v>
      </c>
      <c r="F381" t="s">
        <v>13156</v>
      </c>
      <c r="G381" t="s">
        <v>25910</v>
      </c>
      <c r="H381" t="s">
        <v>27438</v>
      </c>
      <c r="I381" t="s">
        <v>25727</v>
      </c>
      <c r="J381" t="s">
        <v>25597</v>
      </c>
      <c r="K381" t="s">
        <v>30893</v>
      </c>
    </row>
    <row r="382" spans="1:11" x14ac:dyDescent="0.25">
      <c r="A382">
        <v>381</v>
      </c>
      <c r="B382">
        <v>2</v>
      </c>
      <c r="C382">
        <v>2</v>
      </c>
      <c r="D382">
        <v>1</v>
      </c>
      <c r="E382" t="s">
        <v>401</v>
      </c>
      <c r="F382" t="s">
        <v>13157</v>
      </c>
      <c r="G382" t="s">
        <v>27974</v>
      </c>
      <c r="H382" t="s">
        <v>27656</v>
      </c>
      <c r="I382" t="s">
        <v>25728</v>
      </c>
      <c r="J382" t="s">
        <v>25551</v>
      </c>
      <c r="K382" t="s">
        <v>30894</v>
      </c>
    </row>
    <row r="383" spans="1:11" x14ac:dyDescent="0.25">
      <c r="A383">
        <v>382</v>
      </c>
      <c r="B383">
        <v>2</v>
      </c>
      <c r="C383">
        <v>3</v>
      </c>
      <c r="D383">
        <v>1</v>
      </c>
      <c r="E383" t="s">
        <v>402</v>
      </c>
      <c r="F383" t="s">
        <v>13158</v>
      </c>
      <c r="G383" t="s">
        <v>27563</v>
      </c>
      <c r="H383" t="s">
        <v>30468</v>
      </c>
      <c r="I383" t="s">
        <v>25554</v>
      </c>
      <c r="J383" t="s">
        <v>25821</v>
      </c>
      <c r="K383" t="s">
        <v>30895</v>
      </c>
    </row>
    <row r="384" spans="1:11" x14ac:dyDescent="0.25">
      <c r="A384">
        <v>383</v>
      </c>
      <c r="B384">
        <v>2</v>
      </c>
      <c r="C384">
        <v>3</v>
      </c>
      <c r="D384">
        <v>1</v>
      </c>
      <c r="E384" t="s">
        <v>403</v>
      </c>
      <c r="F384" t="s">
        <v>13159</v>
      </c>
      <c r="G384" t="s">
        <v>28078</v>
      </c>
      <c r="H384" t="s">
        <v>30467</v>
      </c>
      <c r="I384" t="s">
        <v>25598</v>
      </c>
      <c r="J384" t="s">
        <v>25653</v>
      </c>
      <c r="K384" t="s">
        <v>30896</v>
      </c>
    </row>
    <row r="385" spans="1:11" x14ac:dyDescent="0.25">
      <c r="A385">
        <v>384</v>
      </c>
      <c r="B385">
        <v>2</v>
      </c>
      <c r="C385">
        <v>3</v>
      </c>
      <c r="D385">
        <v>1</v>
      </c>
      <c r="E385" t="s">
        <v>404</v>
      </c>
      <c r="F385" t="s">
        <v>13160</v>
      </c>
      <c r="G385" t="s">
        <v>28079</v>
      </c>
      <c r="H385" t="s">
        <v>28080</v>
      </c>
      <c r="I385" t="s">
        <v>25615</v>
      </c>
      <c r="J385" t="s">
        <v>25560</v>
      </c>
    </row>
    <row r="386" spans="1:11" x14ac:dyDescent="0.25">
      <c r="A386">
        <v>385</v>
      </c>
      <c r="B386">
        <v>2</v>
      </c>
      <c r="C386">
        <v>3</v>
      </c>
      <c r="D386">
        <v>1</v>
      </c>
      <c r="E386" t="s">
        <v>405</v>
      </c>
      <c r="F386" t="s">
        <v>13161</v>
      </c>
      <c r="G386" t="s">
        <v>27676</v>
      </c>
      <c r="H386" t="s">
        <v>30475</v>
      </c>
      <c r="I386" t="s">
        <v>25726</v>
      </c>
      <c r="J386" t="s">
        <v>25573</v>
      </c>
      <c r="K386" t="s">
        <v>30897</v>
      </c>
    </row>
    <row r="387" spans="1:11" x14ac:dyDescent="0.25">
      <c r="A387">
        <v>386</v>
      </c>
      <c r="B387">
        <v>2</v>
      </c>
      <c r="C387">
        <v>4</v>
      </c>
      <c r="D387">
        <v>1</v>
      </c>
      <c r="E387" t="s">
        <v>406</v>
      </c>
      <c r="F387" t="s">
        <v>13162</v>
      </c>
      <c r="G387" t="s">
        <v>27665</v>
      </c>
      <c r="H387" t="s">
        <v>27670</v>
      </c>
      <c r="I387" t="s">
        <v>25729</v>
      </c>
      <c r="J387" t="s">
        <v>25590</v>
      </c>
      <c r="K387" t="s">
        <v>30898</v>
      </c>
    </row>
    <row r="388" spans="1:11" x14ac:dyDescent="0.25">
      <c r="A388">
        <v>387</v>
      </c>
      <c r="B388">
        <v>2</v>
      </c>
      <c r="C388">
        <v>3</v>
      </c>
      <c r="D388">
        <v>1</v>
      </c>
      <c r="E388" t="s">
        <v>407</v>
      </c>
      <c r="F388" t="s">
        <v>13163</v>
      </c>
      <c r="G388" t="s">
        <v>27180</v>
      </c>
      <c r="H388" t="s">
        <v>27430</v>
      </c>
      <c r="I388" t="s">
        <v>25730</v>
      </c>
      <c r="J388" t="s">
        <v>25578</v>
      </c>
      <c r="K388" t="s">
        <v>30899</v>
      </c>
    </row>
    <row r="389" spans="1:11" x14ac:dyDescent="0.25">
      <c r="A389">
        <v>388</v>
      </c>
      <c r="B389">
        <v>2</v>
      </c>
      <c r="C389">
        <v>4</v>
      </c>
      <c r="D389">
        <v>1</v>
      </c>
      <c r="E389" t="s">
        <v>408</v>
      </c>
      <c r="F389" t="s">
        <v>13164</v>
      </c>
      <c r="G389" t="s">
        <v>28081</v>
      </c>
      <c r="H389" t="s">
        <v>30468</v>
      </c>
      <c r="I389" t="s">
        <v>25731</v>
      </c>
      <c r="J389" t="s">
        <v>25678</v>
      </c>
      <c r="K389" t="s">
        <v>30900</v>
      </c>
    </row>
    <row r="390" spans="1:11" x14ac:dyDescent="0.25">
      <c r="A390">
        <v>389</v>
      </c>
      <c r="B390">
        <v>2</v>
      </c>
      <c r="C390">
        <v>3</v>
      </c>
      <c r="D390">
        <v>1</v>
      </c>
      <c r="E390" t="s">
        <v>409</v>
      </c>
      <c r="F390" t="s">
        <v>13165</v>
      </c>
      <c r="G390" t="s">
        <v>27116</v>
      </c>
      <c r="H390" t="s">
        <v>28082</v>
      </c>
      <c r="I390" t="s">
        <v>25732</v>
      </c>
      <c r="J390" t="s">
        <v>25564</v>
      </c>
      <c r="K390" t="s">
        <v>30901</v>
      </c>
    </row>
    <row r="391" spans="1:11" x14ac:dyDescent="0.25">
      <c r="A391">
        <v>390</v>
      </c>
      <c r="B391">
        <v>2</v>
      </c>
      <c r="C391">
        <v>3</v>
      </c>
      <c r="D391">
        <v>1</v>
      </c>
      <c r="E391" t="s">
        <v>410</v>
      </c>
      <c r="F391" t="s">
        <v>13166</v>
      </c>
      <c r="G391" t="s">
        <v>27102</v>
      </c>
      <c r="H391" t="s">
        <v>27507</v>
      </c>
      <c r="I391" t="s">
        <v>25733</v>
      </c>
      <c r="J391" t="s">
        <v>25694</v>
      </c>
      <c r="K391" t="s">
        <v>30902</v>
      </c>
    </row>
    <row r="392" spans="1:11" x14ac:dyDescent="0.25">
      <c r="A392">
        <v>391</v>
      </c>
      <c r="B392">
        <v>2</v>
      </c>
      <c r="C392">
        <v>3</v>
      </c>
      <c r="D392">
        <v>1</v>
      </c>
      <c r="E392" t="s">
        <v>411</v>
      </c>
      <c r="F392" t="s">
        <v>13167</v>
      </c>
      <c r="G392" t="s">
        <v>27665</v>
      </c>
      <c r="H392" t="s">
        <v>28083</v>
      </c>
      <c r="I392" t="s">
        <v>25734</v>
      </c>
      <c r="J392" t="s">
        <v>25598</v>
      </c>
      <c r="K392" t="s">
        <v>30903</v>
      </c>
    </row>
    <row r="393" spans="1:11" x14ac:dyDescent="0.25">
      <c r="A393">
        <v>392</v>
      </c>
      <c r="B393">
        <v>2</v>
      </c>
      <c r="C393">
        <v>3</v>
      </c>
      <c r="D393">
        <v>1</v>
      </c>
      <c r="E393" t="s">
        <v>412</v>
      </c>
      <c r="F393" t="s">
        <v>13168</v>
      </c>
      <c r="G393" t="s">
        <v>27272</v>
      </c>
      <c r="H393" t="s">
        <v>30316</v>
      </c>
      <c r="I393" t="s">
        <v>25602</v>
      </c>
      <c r="J393" t="s">
        <v>26037</v>
      </c>
      <c r="K393" t="s">
        <v>30904</v>
      </c>
    </row>
    <row r="394" spans="1:11" x14ac:dyDescent="0.25">
      <c r="A394">
        <v>393</v>
      </c>
      <c r="B394">
        <v>2</v>
      </c>
      <c r="C394">
        <v>2</v>
      </c>
      <c r="D394">
        <v>1</v>
      </c>
      <c r="E394" t="s">
        <v>413</v>
      </c>
      <c r="F394" t="s">
        <v>13169</v>
      </c>
      <c r="G394" t="s">
        <v>27241</v>
      </c>
      <c r="I394" t="s">
        <v>25735</v>
      </c>
      <c r="J394" t="s">
        <v>25584</v>
      </c>
      <c r="K394" t="s">
        <v>30905</v>
      </c>
    </row>
    <row r="395" spans="1:11" x14ac:dyDescent="0.25">
      <c r="A395">
        <v>394</v>
      </c>
      <c r="B395">
        <v>2</v>
      </c>
      <c r="C395">
        <v>3</v>
      </c>
      <c r="D395">
        <v>1</v>
      </c>
      <c r="E395" t="s">
        <v>414</v>
      </c>
      <c r="F395" t="s">
        <v>13170</v>
      </c>
      <c r="G395" t="s">
        <v>27299</v>
      </c>
      <c r="H395" t="s">
        <v>30468</v>
      </c>
      <c r="I395" t="s">
        <v>25667</v>
      </c>
      <c r="J395" t="s">
        <v>25643</v>
      </c>
      <c r="K395" t="s">
        <v>30906</v>
      </c>
    </row>
    <row r="396" spans="1:11" x14ac:dyDescent="0.25">
      <c r="A396">
        <v>395</v>
      </c>
      <c r="B396">
        <v>2</v>
      </c>
      <c r="C396">
        <v>3</v>
      </c>
      <c r="D396">
        <v>1</v>
      </c>
      <c r="E396" t="s">
        <v>415</v>
      </c>
      <c r="F396" t="s">
        <v>13171</v>
      </c>
      <c r="G396" t="s">
        <v>27180</v>
      </c>
      <c r="H396" t="s">
        <v>30466</v>
      </c>
      <c r="I396" t="s">
        <v>25555</v>
      </c>
      <c r="J396" t="s">
        <v>25558</v>
      </c>
      <c r="K396" t="s">
        <v>30907</v>
      </c>
    </row>
    <row r="397" spans="1:11" x14ac:dyDescent="0.25">
      <c r="A397">
        <v>396</v>
      </c>
      <c r="B397">
        <v>2</v>
      </c>
      <c r="C397">
        <v>3</v>
      </c>
      <c r="D397">
        <v>1</v>
      </c>
      <c r="E397" t="s">
        <v>416</v>
      </c>
      <c r="F397" t="s">
        <v>13172</v>
      </c>
      <c r="G397" t="s">
        <v>27306</v>
      </c>
      <c r="H397" t="s">
        <v>27389</v>
      </c>
      <c r="I397" t="s">
        <v>25736</v>
      </c>
      <c r="J397" t="s">
        <v>25631</v>
      </c>
    </row>
    <row r="398" spans="1:11" x14ac:dyDescent="0.25">
      <c r="A398">
        <v>397</v>
      </c>
      <c r="B398">
        <v>2</v>
      </c>
      <c r="C398">
        <v>3</v>
      </c>
      <c r="D398">
        <v>1</v>
      </c>
      <c r="E398" t="s">
        <v>417</v>
      </c>
      <c r="F398" t="s">
        <v>13173</v>
      </c>
      <c r="G398" t="s">
        <v>27991</v>
      </c>
      <c r="H398" t="s">
        <v>30454</v>
      </c>
      <c r="I398" t="s">
        <v>25666</v>
      </c>
      <c r="J398" t="s">
        <v>25599</v>
      </c>
      <c r="K398" t="s">
        <v>30908</v>
      </c>
    </row>
    <row r="399" spans="1:11" x14ac:dyDescent="0.25">
      <c r="A399">
        <v>398</v>
      </c>
      <c r="B399">
        <v>2</v>
      </c>
      <c r="C399">
        <v>3</v>
      </c>
      <c r="D399">
        <v>1</v>
      </c>
      <c r="E399" t="s">
        <v>418</v>
      </c>
      <c r="F399" t="s">
        <v>13174</v>
      </c>
      <c r="G399" t="s">
        <v>27424</v>
      </c>
      <c r="H399" t="s">
        <v>27757</v>
      </c>
      <c r="I399" t="s">
        <v>25537</v>
      </c>
      <c r="J399" t="s">
        <v>25539</v>
      </c>
      <c r="K399" t="s">
        <v>30909</v>
      </c>
    </row>
    <row r="400" spans="1:11" x14ac:dyDescent="0.25">
      <c r="A400">
        <v>399</v>
      </c>
      <c r="B400">
        <v>2</v>
      </c>
      <c r="C400">
        <v>2</v>
      </c>
      <c r="D400">
        <v>1</v>
      </c>
      <c r="E400" t="s">
        <v>419</v>
      </c>
      <c r="F400" t="s">
        <v>13175</v>
      </c>
      <c r="G400" t="s">
        <v>27279</v>
      </c>
      <c r="I400" t="s">
        <v>25561</v>
      </c>
      <c r="J400" t="s">
        <v>25917</v>
      </c>
      <c r="K400" t="s">
        <v>30910</v>
      </c>
    </row>
    <row r="401" spans="1:11" x14ac:dyDescent="0.25">
      <c r="A401">
        <v>400</v>
      </c>
      <c r="B401">
        <v>2</v>
      </c>
      <c r="C401">
        <v>3</v>
      </c>
      <c r="D401">
        <v>1</v>
      </c>
      <c r="E401" t="s">
        <v>420</v>
      </c>
      <c r="F401" t="s">
        <v>13176</v>
      </c>
      <c r="G401" t="s">
        <v>27703</v>
      </c>
      <c r="H401" t="s">
        <v>28084</v>
      </c>
      <c r="I401" t="s">
        <v>25599</v>
      </c>
      <c r="J401" t="s">
        <v>25657</v>
      </c>
      <c r="K401" t="s">
        <v>30911</v>
      </c>
    </row>
    <row r="402" spans="1:11" x14ac:dyDescent="0.25">
      <c r="A402">
        <v>401</v>
      </c>
      <c r="B402">
        <v>2</v>
      </c>
      <c r="C402">
        <v>3</v>
      </c>
      <c r="D402">
        <v>1</v>
      </c>
      <c r="E402" t="s">
        <v>421</v>
      </c>
      <c r="F402" t="s">
        <v>13177</v>
      </c>
      <c r="G402" t="s">
        <v>27180</v>
      </c>
      <c r="H402" t="s">
        <v>27757</v>
      </c>
      <c r="I402" t="s">
        <v>25551</v>
      </c>
      <c r="J402" t="s">
        <v>25556</v>
      </c>
    </row>
    <row r="403" spans="1:11" x14ac:dyDescent="0.25">
      <c r="A403">
        <v>402</v>
      </c>
      <c r="B403">
        <v>2</v>
      </c>
      <c r="C403">
        <v>3</v>
      </c>
      <c r="D403">
        <v>1</v>
      </c>
      <c r="E403" t="s">
        <v>422</v>
      </c>
      <c r="F403" t="s">
        <v>13178</v>
      </c>
      <c r="G403" t="s">
        <v>28085</v>
      </c>
      <c r="H403" t="s">
        <v>28086</v>
      </c>
      <c r="I403" t="s">
        <v>25552</v>
      </c>
      <c r="J403" t="s">
        <v>25599</v>
      </c>
      <c r="K403" t="s">
        <v>30912</v>
      </c>
    </row>
    <row r="404" spans="1:11" x14ac:dyDescent="0.25">
      <c r="A404">
        <v>403</v>
      </c>
      <c r="B404">
        <v>2</v>
      </c>
      <c r="C404">
        <v>3</v>
      </c>
      <c r="D404">
        <v>1</v>
      </c>
      <c r="E404" t="s">
        <v>423</v>
      </c>
      <c r="F404" t="s">
        <v>13179</v>
      </c>
      <c r="G404" t="s">
        <v>27853</v>
      </c>
      <c r="H404" t="s">
        <v>26599</v>
      </c>
      <c r="I404" t="s">
        <v>25695</v>
      </c>
      <c r="J404" t="s">
        <v>25589</v>
      </c>
      <c r="K404" t="s">
        <v>30913</v>
      </c>
    </row>
    <row r="405" spans="1:11" x14ac:dyDescent="0.25">
      <c r="A405">
        <v>404</v>
      </c>
      <c r="B405">
        <v>2</v>
      </c>
      <c r="C405">
        <v>4</v>
      </c>
      <c r="D405">
        <v>1</v>
      </c>
      <c r="E405" t="s">
        <v>424</v>
      </c>
      <c r="F405" t="s">
        <v>13180</v>
      </c>
      <c r="G405" t="s">
        <v>27180</v>
      </c>
      <c r="H405" t="s">
        <v>28087</v>
      </c>
      <c r="I405" t="s">
        <v>25737</v>
      </c>
      <c r="J405" t="s">
        <v>25742</v>
      </c>
      <c r="K405" t="s">
        <v>30914</v>
      </c>
    </row>
    <row r="406" spans="1:11" x14ac:dyDescent="0.25">
      <c r="A406">
        <v>405</v>
      </c>
      <c r="B406">
        <v>2</v>
      </c>
      <c r="C406">
        <v>3</v>
      </c>
      <c r="D406">
        <v>1</v>
      </c>
      <c r="E406" t="s">
        <v>425</v>
      </c>
      <c r="F406" t="s">
        <v>13181</v>
      </c>
      <c r="G406" t="s">
        <v>28088</v>
      </c>
      <c r="H406" t="s">
        <v>27404</v>
      </c>
      <c r="I406" t="s">
        <v>25578</v>
      </c>
      <c r="J406" t="s">
        <v>25623</v>
      </c>
      <c r="K406" t="s">
        <v>30915</v>
      </c>
    </row>
    <row r="407" spans="1:11" x14ac:dyDescent="0.25">
      <c r="A407">
        <v>406</v>
      </c>
      <c r="B407">
        <v>2</v>
      </c>
      <c r="C407">
        <v>3</v>
      </c>
      <c r="D407">
        <v>1</v>
      </c>
      <c r="E407" t="s">
        <v>426</v>
      </c>
      <c r="F407" t="s">
        <v>13182</v>
      </c>
      <c r="G407" t="s">
        <v>28089</v>
      </c>
      <c r="H407" t="s">
        <v>30316</v>
      </c>
      <c r="I407" t="s">
        <v>25537</v>
      </c>
      <c r="J407" t="s">
        <v>25643</v>
      </c>
    </row>
    <row r="408" spans="1:11" x14ac:dyDescent="0.25">
      <c r="A408">
        <v>407</v>
      </c>
      <c r="B408">
        <v>2</v>
      </c>
      <c r="C408">
        <v>4</v>
      </c>
      <c r="D408">
        <v>1</v>
      </c>
      <c r="E408" t="s">
        <v>427</v>
      </c>
      <c r="F408" t="s">
        <v>13183</v>
      </c>
      <c r="G408" t="s">
        <v>28090</v>
      </c>
      <c r="H408" t="s">
        <v>27581</v>
      </c>
      <c r="I408" t="s">
        <v>25688</v>
      </c>
      <c r="J408" t="s">
        <v>25596</v>
      </c>
      <c r="K408" t="s">
        <v>30916</v>
      </c>
    </row>
    <row r="409" spans="1:11" x14ac:dyDescent="0.25">
      <c r="A409">
        <v>408</v>
      </c>
      <c r="B409">
        <v>2</v>
      </c>
      <c r="C409">
        <v>4</v>
      </c>
      <c r="D409">
        <v>1</v>
      </c>
      <c r="E409" t="s">
        <v>428</v>
      </c>
      <c r="F409" t="s">
        <v>13184</v>
      </c>
      <c r="G409" t="s">
        <v>28030</v>
      </c>
      <c r="H409" t="s">
        <v>27425</v>
      </c>
      <c r="I409" t="s">
        <v>25537</v>
      </c>
      <c r="J409" t="s">
        <v>25569</v>
      </c>
      <c r="K409" t="s">
        <v>30917</v>
      </c>
    </row>
    <row r="410" spans="1:11" x14ac:dyDescent="0.25">
      <c r="A410">
        <v>409</v>
      </c>
      <c r="B410">
        <v>2</v>
      </c>
      <c r="C410">
        <v>3</v>
      </c>
      <c r="D410">
        <v>1</v>
      </c>
      <c r="E410" t="s">
        <v>429</v>
      </c>
      <c r="F410" t="s">
        <v>13185</v>
      </c>
      <c r="G410" t="s">
        <v>27306</v>
      </c>
      <c r="H410" t="s">
        <v>27656</v>
      </c>
      <c r="I410" t="s">
        <v>25565</v>
      </c>
      <c r="J410" t="s">
        <v>25565</v>
      </c>
      <c r="K410" t="s">
        <v>30918</v>
      </c>
    </row>
    <row r="411" spans="1:11" x14ac:dyDescent="0.25">
      <c r="A411">
        <v>410</v>
      </c>
      <c r="B411">
        <v>2</v>
      </c>
      <c r="C411">
        <v>2</v>
      </c>
      <c r="D411">
        <v>1</v>
      </c>
      <c r="E411" t="s">
        <v>430</v>
      </c>
      <c r="F411" t="s">
        <v>13186</v>
      </c>
      <c r="G411" t="s">
        <v>27423</v>
      </c>
      <c r="H411" t="s">
        <v>30468</v>
      </c>
      <c r="I411" t="s">
        <v>25738</v>
      </c>
      <c r="J411" t="s">
        <v>25678</v>
      </c>
      <c r="K411" t="s">
        <v>30919</v>
      </c>
    </row>
    <row r="412" spans="1:11" x14ac:dyDescent="0.25">
      <c r="A412">
        <v>411</v>
      </c>
      <c r="B412">
        <v>2</v>
      </c>
      <c r="C412">
        <v>3</v>
      </c>
      <c r="D412">
        <v>1</v>
      </c>
      <c r="E412" t="s">
        <v>431</v>
      </c>
      <c r="F412" t="s">
        <v>13187</v>
      </c>
      <c r="G412" t="s">
        <v>27993</v>
      </c>
      <c r="H412" t="s">
        <v>28091</v>
      </c>
      <c r="I412" t="s">
        <v>25646</v>
      </c>
      <c r="J412" t="s">
        <v>25603</v>
      </c>
    </row>
    <row r="413" spans="1:11" x14ac:dyDescent="0.25">
      <c r="A413">
        <v>412</v>
      </c>
      <c r="B413">
        <v>2</v>
      </c>
      <c r="C413">
        <v>3</v>
      </c>
      <c r="D413">
        <v>1</v>
      </c>
      <c r="E413" t="s">
        <v>432</v>
      </c>
      <c r="F413" t="s">
        <v>13188</v>
      </c>
      <c r="G413" t="s">
        <v>26503</v>
      </c>
      <c r="H413" t="s">
        <v>28092</v>
      </c>
      <c r="I413" t="s">
        <v>25646</v>
      </c>
      <c r="J413" t="s">
        <v>25764</v>
      </c>
    </row>
    <row r="414" spans="1:11" x14ac:dyDescent="0.25">
      <c r="A414">
        <v>413</v>
      </c>
      <c r="B414">
        <v>2</v>
      </c>
      <c r="C414">
        <v>3</v>
      </c>
      <c r="D414">
        <v>1</v>
      </c>
      <c r="E414" t="s">
        <v>433</v>
      </c>
      <c r="F414" t="s">
        <v>13189</v>
      </c>
      <c r="G414" t="s">
        <v>27281</v>
      </c>
      <c r="I414" t="s">
        <v>25639</v>
      </c>
      <c r="J414" t="s">
        <v>25544</v>
      </c>
      <c r="K414" t="s">
        <v>30920</v>
      </c>
    </row>
    <row r="415" spans="1:11" x14ac:dyDescent="0.25">
      <c r="A415">
        <v>414</v>
      </c>
      <c r="B415">
        <v>2</v>
      </c>
      <c r="C415">
        <v>3</v>
      </c>
      <c r="D415">
        <v>1</v>
      </c>
      <c r="E415" t="s">
        <v>434</v>
      </c>
      <c r="F415" t="s">
        <v>13190</v>
      </c>
      <c r="G415" t="s">
        <v>28093</v>
      </c>
      <c r="H415" t="s">
        <v>27973</v>
      </c>
      <c r="I415" t="s">
        <v>25681</v>
      </c>
      <c r="J415" t="s">
        <v>25735</v>
      </c>
      <c r="K415" t="s">
        <v>30921</v>
      </c>
    </row>
    <row r="416" spans="1:11" x14ac:dyDescent="0.25">
      <c r="A416">
        <v>415</v>
      </c>
      <c r="B416">
        <v>2</v>
      </c>
      <c r="C416">
        <v>2</v>
      </c>
      <c r="D416">
        <v>1</v>
      </c>
      <c r="E416" t="s">
        <v>435</v>
      </c>
      <c r="F416" t="s">
        <v>13191</v>
      </c>
      <c r="G416" t="s">
        <v>28094</v>
      </c>
      <c r="H416" t="s">
        <v>27272</v>
      </c>
      <c r="I416" t="s">
        <v>25569</v>
      </c>
      <c r="J416" t="s">
        <v>25537</v>
      </c>
      <c r="K416" t="s">
        <v>30922</v>
      </c>
    </row>
    <row r="417" spans="1:11" x14ac:dyDescent="0.25">
      <c r="A417">
        <v>416</v>
      </c>
      <c r="B417">
        <v>2</v>
      </c>
      <c r="C417">
        <v>3</v>
      </c>
      <c r="D417">
        <v>1</v>
      </c>
      <c r="E417" t="s">
        <v>436</v>
      </c>
      <c r="F417" t="s">
        <v>13192</v>
      </c>
      <c r="G417" t="s">
        <v>27180</v>
      </c>
      <c r="H417" t="s">
        <v>30531</v>
      </c>
      <c r="I417" t="s">
        <v>25599</v>
      </c>
      <c r="J417" t="s">
        <v>25642</v>
      </c>
      <c r="K417" t="s">
        <v>30923</v>
      </c>
    </row>
    <row r="418" spans="1:11" x14ac:dyDescent="0.25">
      <c r="A418">
        <v>417</v>
      </c>
      <c r="B418">
        <v>2</v>
      </c>
      <c r="C418">
        <v>3</v>
      </c>
      <c r="D418">
        <v>1</v>
      </c>
      <c r="E418" t="s">
        <v>437</v>
      </c>
      <c r="F418" t="s">
        <v>13193</v>
      </c>
      <c r="G418" t="s">
        <v>27180</v>
      </c>
      <c r="H418" t="s">
        <v>30532</v>
      </c>
      <c r="I418" t="s">
        <v>25739</v>
      </c>
      <c r="J418" t="s">
        <v>25598</v>
      </c>
      <c r="K418" t="s">
        <v>30924</v>
      </c>
    </row>
    <row r="419" spans="1:11" x14ac:dyDescent="0.25">
      <c r="A419">
        <v>418</v>
      </c>
      <c r="B419">
        <v>2</v>
      </c>
      <c r="C419">
        <v>3</v>
      </c>
      <c r="D419">
        <v>1</v>
      </c>
      <c r="E419" t="s">
        <v>438</v>
      </c>
      <c r="F419" t="s">
        <v>13194</v>
      </c>
      <c r="G419" t="s">
        <v>27282</v>
      </c>
      <c r="I419" t="s">
        <v>25740</v>
      </c>
      <c r="J419" t="s">
        <v>26268</v>
      </c>
      <c r="K419" t="s">
        <v>30925</v>
      </c>
    </row>
    <row r="420" spans="1:11" x14ac:dyDescent="0.25">
      <c r="A420">
        <v>419</v>
      </c>
      <c r="B420">
        <v>2</v>
      </c>
      <c r="C420">
        <v>3</v>
      </c>
      <c r="D420">
        <v>1</v>
      </c>
      <c r="E420" t="s">
        <v>439</v>
      </c>
      <c r="F420" t="s">
        <v>13195</v>
      </c>
      <c r="G420" t="s">
        <v>28095</v>
      </c>
      <c r="H420" t="s">
        <v>27220</v>
      </c>
      <c r="I420" t="s">
        <v>25607</v>
      </c>
      <c r="J420" t="s">
        <v>25905</v>
      </c>
      <c r="K420" t="s">
        <v>30926</v>
      </c>
    </row>
    <row r="421" spans="1:11" x14ac:dyDescent="0.25">
      <c r="A421">
        <v>420</v>
      </c>
      <c r="B421">
        <v>2</v>
      </c>
      <c r="C421">
        <v>3</v>
      </c>
      <c r="D421">
        <v>1</v>
      </c>
      <c r="E421" t="s">
        <v>440</v>
      </c>
      <c r="F421" t="s">
        <v>13196</v>
      </c>
      <c r="G421" t="s">
        <v>27283</v>
      </c>
      <c r="I421" t="s">
        <v>25664</v>
      </c>
      <c r="J421" t="s">
        <v>25576</v>
      </c>
      <c r="K421" t="s">
        <v>30927</v>
      </c>
    </row>
    <row r="422" spans="1:11" x14ac:dyDescent="0.25">
      <c r="A422">
        <v>421</v>
      </c>
      <c r="B422">
        <v>2</v>
      </c>
      <c r="C422">
        <v>3</v>
      </c>
      <c r="D422">
        <v>1</v>
      </c>
      <c r="E422" t="s">
        <v>441</v>
      </c>
      <c r="F422" t="s">
        <v>13197</v>
      </c>
      <c r="G422" t="s">
        <v>27771</v>
      </c>
      <c r="H422" t="s">
        <v>27759</v>
      </c>
      <c r="I422" t="s">
        <v>25741</v>
      </c>
      <c r="J422" t="s">
        <v>25681</v>
      </c>
    </row>
    <row r="423" spans="1:11" x14ac:dyDescent="0.25">
      <c r="A423">
        <v>422</v>
      </c>
      <c r="B423">
        <v>2</v>
      </c>
      <c r="C423">
        <v>3</v>
      </c>
      <c r="D423">
        <v>1</v>
      </c>
      <c r="E423" t="s">
        <v>442</v>
      </c>
      <c r="F423" t="s">
        <v>13198</v>
      </c>
      <c r="G423" t="s">
        <v>27284</v>
      </c>
      <c r="I423" t="s">
        <v>25560</v>
      </c>
      <c r="J423" t="s">
        <v>25598</v>
      </c>
      <c r="K423" t="s">
        <v>30928</v>
      </c>
    </row>
    <row r="424" spans="1:11" x14ac:dyDescent="0.25">
      <c r="A424">
        <v>423</v>
      </c>
      <c r="B424">
        <v>2</v>
      </c>
      <c r="C424">
        <v>3</v>
      </c>
      <c r="D424">
        <v>1</v>
      </c>
      <c r="E424" t="s">
        <v>443</v>
      </c>
      <c r="F424" t="s">
        <v>13199</v>
      </c>
      <c r="G424" t="s">
        <v>27180</v>
      </c>
      <c r="H424" t="s">
        <v>27656</v>
      </c>
      <c r="I424" t="s">
        <v>25560</v>
      </c>
      <c r="J424" t="s">
        <v>25598</v>
      </c>
      <c r="K424" t="s">
        <v>30929</v>
      </c>
    </row>
    <row r="425" spans="1:11" x14ac:dyDescent="0.25">
      <c r="A425">
        <v>424</v>
      </c>
      <c r="B425">
        <v>2</v>
      </c>
      <c r="C425">
        <v>3</v>
      </c>
      <c r="D425">
        <v>1</v>
      </c>
      <c r="E425" t="s">
        <v>444</v>
      </c>
      <c r="F425" t="s">
        <v>13200</v>
      </c>
      <c r="G425" t="s">
        <v>27392</v>
      </c>
      <c r="H425" t="s">
        <v>27841</v>
      </c>
      <c r="I425" t="s">
        <v>25633</v>
      </c>
      <c r="J425" t="s">
        <v>25670</v>
      </c>
      <c r="K425" t="s">
        <v>30930</v>
      </c>
    </row>
    <row r="426" spans="1:11" x14ac:dyDescent="0.25">
      <c r="A426">
        <v>425</v>
      </c>
      <c r="B426">
        <v>2</v>
      </c>
      <c r="C426">
        <v>2</v>
      </c>
      <c r="D426">
        <v>1</v>
      </c>
      <c r="E426" t="s">
        <v>445</v>
      </c>
      <c r="F426" t="s">
        <v>13201</v>
      </c>
      <c r="G426" t="s">
        <v>27964</v>
      </c>
      <c r="H426" t="s">
        <v>27435</v>
      </c>
      <c r="I426" t="s">
        <v>25548</v>
      </c>
      <c r="J426" t="s">
        <v>25569</v>
      </c>
      <c r="K426" t="s">
        <v>30931</v>
      </c>
    </row>
    <row r="427" spans="1:11" x14ac:dyDescent="0.25">
      <c r="A427">
        <v>426</v>
      </c>
      <c r="B427">
        <v>2</v>
      </c>
      <c r="C427">
        <v>3</v>
      </c>
      <c r="D427">
        <v>1</v>
      </c>
      <c r="E427" t="s">
        <v>446</v>
      </c>
      <c r="F427" t="s">
        <v>13202</v>
      </c>
      <c r="G427" t="s">
        <v>27875</v>
      </c>
      <c r="H427" t="s">
        <v>27525</v>
      </c>
      <c r="I427" t="s">
        <v>25670</v>
      </c>
      <c r="J427" t="s">
        <v>25670</v>
      </c>
      <c r="K427" t="s">
        <v>30932</v>
      </c>
    </row>
    <row r="428" spans="1:11" x14ac:dyDescent="0.25">
      <c r="A428">
        <v>427</v>
      </c>
      <c r="B428">
        <v>2</v>
      </c>
      <c r="C428">
        <v>3</v>
      </c>
      <c r="D428">
        <v>1</v>
      </c>
      <c r="E428" t="s">
        <v>447</v>
      </c>
      <c r="F428" t="s">
        <v>13203</v>
      </c>
      <c r="G428" t="s">
        <v>27356</v>
      </c>
      <c r="H428" t="s">
        <v>27427</v>
      </c>
      <c r="I428" t="s">
        <v>25646</v>
      </c>
      <c r="J428" t="s">
        <v>25629</v>
      </c>
    </row>
    <row r="429" spans="1:11" x14ac:dyDescent="0.25">
      <c r="A429">
        <v>428</v>
      </c>
      <c r="B429">
        <v>2</v>
      </c>
      <c r="C429">
        <v>3</v>
      </c>
      <c r="D429">
        <v>1</v>
      </c>
      <c r="E429" t="s">
        <v>448</v>
      </c>
      <c r="F429" t="s">
        <v>13204</v>
      </c>
      <c r="G429" t="s">
        <v>28096</v>
      </c>
      <c r="H429" t="s">
        <v>27346</v>
      </c>
      <c r="I429" t="s">
        <v>25742</v>
      </c>
      <c r="J429" t="s">
        <v>26047</v>
      </c>
    </row>
    <row r="430" spans="1:11" x14ac:dyDescent="0.25">
      <c r="A430">
        <v>429</v>
      </c>
      <c r="B430">
        <v>2</v>
      </c>
      <c r="C430">
        <v>3</v>
      </c>
      <c r="D430">
        <v>1</v>
      </c>
      <c r="E430" t="s">
        <v>449</v>
      </c>
      <c r="F430" t="s">
        <v>13205</v>
      </c>
      <c r="G430" t="s">
        <v>27347</v>
      </c>
      <c r="H430" t="s">
        <v>26599</v>
      </c>
      <c r="I430" t="s">
        <v>25743</v>
      </c>
      <c r="J430" t="s">
        <v>25625</v>
      </c>
    </row>
    <row r="431" spans="1:11" x14ac:dyDescent="0.25">
      <c r="A431">
        <v>430</v>
      </c>
      <c r="B431">
        <v>2</v>
      </c>
      <c r="C431">
        <v>2</v>
      </c>
      <c r="D431">
        <v>1</v>
      </c>
      <c r="E431" t="s">
        <v>450</v>
      </c>
      <c r="F431" t="s">
        <v>13206</v>
      </c>
      <c r="G431" t="s">
        <v>28097</v>
      </c>
      <c r="H431" t="s">
        <v>28098</v>
      </c>
      <c r="I431" t="s">
        <v>25589</v>
      </c>
      <c r="J431" t="s">
        <v>25544</v>
      </c>
      <c r="K431" t="s">
        <v>30933</v>
      </c>
    </row>
    <row r="432" spans="1:11" x14ac:dyDescent="0.25">
      <c r="A432">
        <v>431</v>
      </c>
      <c r="B432">
        <v>2</v>
      </c>
      <c r="C432">
        <v>3</v>
      </c>
      <c r="D432">
        <v>1</v>
      </c>
      <c r="E432" t="s">
        <v>451</v>
      </c>
      <c r="F432" t="s">
        <v>13207</v>
      </c>
      <c r="G432" t="s">
        <v>25893</v>
      </c>
      <c r="H432" t="s">
        <v>26959</v>
      </c>
      <c r="I432" t="s">
        <v>25646</v>
      </c>
      <c r="J432" t="s">
        <v>25822</v>
      </c>
      <c r="K432" t="s">
        <v>30934</v>
      </c>
    </row>
    <row r="433" spans="1:11" x14ac:dyDescent="0.25">
      <c r="A433">
        <v>432</v>
      </c>
      <c r="B433">
        <v>2</v>
      </c>
      <c r="C433">
        <v>3</v>
      </c>
      <c r="D433">
        <v>1</v>
      </c>
      <c r="E433" t="s">
        <v>452</v>
      </c>
      <c r="F433" t="s">
        <v>13208</v>
      </c>
      <c r="G433" t="s">
        <v>27180</v>
      </c>
      <c r="H433" t="s">
        <v>28099</v>
      </c>
      <c r="I433" t="s">
        <v>25567</v>
      </c>
      <c r="J433" t="s">
        <v>25780</v>
      </c>
    </row>
    <row r="434" spans="1:11" x14ac:dyDescent="0.25">
      <c r="A434">
        <v>433</v>
      </c>
      <c r="B434">
        <v>2</v>
      </c>
      <c r="C434">
        <v>3</v>
      </c>
      <c r="D434">
        <v>1</v>
      </c>
      <c r="E434" t="s">
        <v>453</v>
      </c>
      <c r="F434" t="s">
        <v>13209</v>
      </c>
      <c r="G434" t="s">
        <v>27512</v>
      </c>
      <c r="H434" t="s">
        <v>26395</v>
      </c>
      <c r="I434" t="s">
        <v>25552</v>
      </c>
      <c r="J434" t="s">
        <v>25585</v>
      </c>
      <c r="K434" t="s">
        <v>30935</v>
      </c>
    </row>
    <row r="435" spans="1:11" x14ac:dyDescent="0.25">
      <c r="A435">
        <v>434</v>
      </c>
      <c r="B435">
        <v>2</v>
      </c>
      <c r="C435">
        <v>3</v>
      </c>
      <c r="D435">
        <v>1</v>
      </c>
      <c r="E435" t="s">
        <v>454</v>
      </c>
      <c r="F435" t="s">
        <v>13210</v>
      </c>
      <c r="G435" t="s">
        <v>27473</v>
      </c>
      <c r="H435" t="s">
        <v>28100</v>
      </c>
      <c r="I435" t="s">
        <v>25670</v>
      </c>
      <c r="J435" t="s">
        <v>25813</v>
      </c>
    </row>
    <row r="436" spans="1:11" x14ac:dyDescent="0.25">
      <c r="A436">
        <v>435</v>
      </c>
      <c r="B436">
        <v>2</v>
      </c>
      <c r="C436">
        <v>4</v>
      </c>
      <c r="D436">
        <v>1</v>
      </c>
      <c r="E436" t="s">
        <v>455</v>
      </c>
      <c r="F436" t="s">
        <v>13211</v>
      </c>
      <c r="G436" t="s">
        <v>27266</v>
      </c>
      <c r="I436" t="s">
        <v>25633</v>
      </c>
      <c r="J436" t="s">
        <v>25766</v>
      </c>
      <c r="K436" t="s">
        <v>30936</v>
      </c>
    </row>
    <row r="437" spans="1:11" x14ac:dyDescent="0.25">
      <c r="A437">
        <v>436</v>
      </c>
      <c r="B437">
        <v>2</v>
      </c>
      <c r="C437">
        <v>3</v>
      </c>
      <c r="D437">
        <v>1</v>
      </c>
      <c r="E437" t="s">
        <v>456</v>
      </c>
      <c r="F437" t="s">
        <v>13212</v>
      </c>
      <c r="G437" t="s">
        <v>27268</v>
      </c>
      <c r="H437" t="s">
        <v>27444</v>
      </c>
      <c r="I437" t="s">
        <v>25744</v>
      </c>
      <c r="J437" t="s">
        <v>25553</v>
      </c>
      <c r="K437" t="s">
        <v>30937</v>
      </c>
    </row>
    <row r="438" spans="1:11" x14ac:dyDescent="0.25">
      <c r="A438">
        <v>437</v>
      </c>
      <c r="B438">
        <v>2</v>
      </c>
      <c r="C438">
        <v>3</v>
      </c>
      <c r="D438">
        <v>1</v>
      </c>
      <c r="E438" t="s">
        <v>457</v>
      </c>
      <c r="F438" t="s">
        <v>13213</v>
      </c>
      <c r="G438" t="s">
        <v>27286</v>
      </c>
      <c r="I438" t="s">
        <v>25560</v>
      </c>
      <c r="J438" t="s">
        <v>25804</v>
      </c>
      <c r="K438" t="s">
        <v>30938</v>
      </c>
    </row>
    <row r="439" spans="1:11" x14ac:dyDescent="0.25">
      <c r="A439">
        <v>438</v>
      </c>
      <c r="B439">
        <v>2</v>
      </c>
      <c r="C439">
        <v>3</v>
      </c>
      <c r="D439">
        <v>1</v>
      </c>
      <c r="E439" t="s">
        <v>458</v>
      </c>
      <c r="F439" t="s">
        <v>13214</v>
      </c>
      <c r="G439" t="s">
        <v>27599</v>
      </c>
      <c r="H439" t="s">
        <v>27565</v>
      </c>
      <c r="I439" t="s">
        <v>25552</v>
      </c>
      <c r="J439" t="s">
        <v>25969</v>
      </c>
      <c r="K439" t="s">
        <v>30939</v>
      </c>
    </row>
    <row r="440" spans="1:11" x14ac:dyDescent="0.25">
      <c r="A440">
        <v>439</v>
      </c>
      <c r="B440">
        <v>2</v>
      </c>
      <c r="C440">
        <v>3</v>
      </c>
      <c r="D440">
        <v>1</v>
      </c>
      <c r="E440" t="s">
        <v>459</v>
      </c>
      <c r="F440" t="s">
        <v>13215</v>
      </c>
      <c r="G440" t="s">
        <v>27287</v>
      </c>
      <c r="I440" t="s">
        <v>25745</v>
      </c>
      <c r="J440" t="s">
        <v>25713</v>
      </c>
      <c r="K440" t="s">
        <v>30940</v>
      </c>
    </row>
    <row r="441" spans="1:11" x14ac:dyDescent="0.25">
      <c r="A441">
        <v>440</v>
      </c>
      <c r="B441">
        <v>2</v>
      </c>
      <c r="C441">
        <v>2</v>
      </c>
      <c r="D441">
        <v>1</v>
      </c>
      <c r="E441" t="s">
        <v>460</v>
      </c>
      <c r="F441" t="s">
        <v>13216</v>
      </c>
      <c r="G441" t="s">
        <v>26498</v>
      </c>
      <c r="H441" t="s">
        <v>26528</v>
      </c>
      <c r="I441" t="s">
        <v>25577</v>
      </c>
      <c r="J441" t="s">
        <v>25706</v>
      </c>
    </row>
    <row r="442" spans="1:11" x14ac:dyDescent="0.25">
      <c r="A442">
        <v>441</v>
      </c>
      <c r="B442">
        <v>2</v>
      </c>
      <c r="C442">
        <v>3</v>
      </c>
      <c r="D442">
        <v>1</v>
      </c>
      <c r="E442" t="s">
        <v>461</v>
      </c>
      <c r="F442" t="s">
        <v>13217</v>
      </c>
      <c r="G442" t="s">
        <v>27918</v>
      </c>
      <c r="H442" t="s">
        <v>27656</v>
      </c>
      <c r="I442" t="s">
        <v>25746</v>
      </c>
      <c r="J442" t="s">
        <v>25954</v>
      </c>
      <c r="K442" t="s">
        <v>30941</v>
      </c>
    </row>
    <row r="443" spans="1:11" x14ac:dyDescent="0.25">
      <c r="A443">
        <v>442</v>
      </c>
      <c r="B443">
        <v>2</v>
      </c>
      <c r="C443">
        <v>3</v>
      </c>
      <c r="D443">
        <v>1</v>
      </c>
      <c r="E443" t="s">
        <v>462</v>
      </c>
      <c r="F443" t="s">
        <v>13218</v>
      </c>
      <c r="G443" t="s">
        <v>27180</v>
      </c>
      <c r="H443" t="s">
        <v>28101</v>
      </c>
      <c r="I443" t="s">
        <v>25567</v>
      </c>
      <c r="J443" t="s">
        <v>25780</v>
      </c>
      <c r="K443" t="s">
        <v>30942</v>
      </c>
    </row>
    <row r="444" spans="1:11" x14ac:dyDescent="0.25">
      <c r="A444">
        <v>443</v>
      </c>
      <c r="B444">
        <v>2</v>
      </c>
      <c r="C444">
        <v>3</v>
      </c>
      <c r="D444">
        <v>1</v>
      </c>
      <c r="E444" t="s">
        <v>463</v>
      </c>
      <c r="F444" t="s">
        <v>13219</v>
      </c>
      <c r="G444" t="s">
        <v>28102</v>
      </c>
      <c r="H444" t="s">
        <v>27244</v>
      </c>
      <c r="I444" t="s">
        <v>25603</v>
      </c>
      <c r="J444" t="s">
        <v>25589</v>
      </c>
    </row>
    <row r="445" spans="1:11" x14ac:dyDescent="0.25">
      <c r="A445">
        <v>444</v>
      </c>
      <c r="B445">
        <v>2</v>
      </c>
      <c r="C445">
        <v>3</v>
      </c>
      <c r="D445">
        <v>1</v>
      </c>
      <c r="E445" t="s">
        <v>464</v>
      </c>
      <c r="F445" t="s">
        <v>13220</v>
      </c>
      <c r="G445" t="s">
        <v>27991</v>
      </c>
      <c r="H445" t="s">
        <v>27299</v>
      </c>
      <c r="I445" t="s">
        <v>25747</v>
      </c>
      <c r="J445" t="s">
        <v>25615</v>
      </c>
      <c r="K445" t="s">
        <v>30943</v>
      </c>
    </row>
    <row r="446" spans="1:11" x14ac:dyDescent="0.25">
      <c r="A446">
        <v>445</v>
      </c>
      <c r="B446">
        <v>2</v>
      </c>
      <c r="C446">
        <v>3</v>
      </c>
      <c r="D446">
        <v>1</v>
      </c>
      <c r="E446" t="s">
        <v>465</v>
      </c>
      <c r="F446" t="s">
        <v>13221</v>
      </c>
      <c r="G446" t="s">
        <v>27180</v>
      </c>
      <c r="H446" t="s">
        <v>30353</v>
      </c>
      <c r="I446" t="s">
        <v>25569</v>
      </c>
      <c r="J446" t="s">
        <v>25764</v>
      </c>
    </row>
    <row r="447" spans="1:11" x14ac:dyDescent="0.25">
      <c r="A447">
        <v>446</v>
      </c>
      <c r="B447">
        <v>2</v>
      </c>
      <c r="C447">
        <v>3</v>
      </c>
      <c r="D447">
        <v>1</v>
      </c>
      <c r="E447" t="s">
        <v>466</v>
      </c>
      <c r="F447" t="s">
        <v>13222</v>
      </c>
      <c r="G447" t="s">
        <v>27920</v>
      </c>
      <c r="H447" t="s">
        <v>28103</v>
      </c>
      <c r="I447" t="s">
        <v>25578</v>
      </c>
      <c r="J447" t="s">
        <v>25578</v>
      </c>
    </row>
    <row r="448" spans="1:11" x14ac:dyDescent="0.25">
      <c r="A448">
        <v>447</v>
      </c>
      <c r="B448">
        <v>2</v>
      </c>
      <c r="C448">
        <v>3</v>
      </c>
      <c r="D448">
        <v>1</v>
      </c>
      <c r="E448" t="s">
        <v>467</v>
      </c>
      <c r="F448" t="s">
        <v>13223</v>
      </c>
      <c r="G448" t="s">
        <v>27716</v>
      </c>
      <c r="H448" t="s">
        <v>30466</v>
      </c>
      <c r="I448" t="s">
        <v>25646</v>
      </c>
      <c r="J448" t="s">
        <v>25603</v>
      </c>
    </row>
    <row r="449" spans="1:11" x14ac:dyDescent="0.25">
      <c r="A449">
        <v>448</v>
      </c>
      <c r="B449">
        <v>2</v>
      </c>
      <c r="C449">
        <v>2</v>
      </c>
      <c r="D449">
        <v>1</v>
      </c>
      <c r="E449" t="s">
        <v>468</v>
      </c>
      <c r="F449" t="s">
        <v>13224</v>
      </c>
      <c r="G449" t="s">
        <v>28104</v>
      </c>
      <c r="H449" t="s">
        <v>28105</v>
      </c>
      <c r="I449" t="s">
        <v>25646</v>
      </c>
      <c r="J449" t="s">
        <v>25764</v>
      </c>
      <c r="K449" t="s">
        <v>30944</v>
      </c>
    </row>
    <row r="450" spans="1:11" x14ac:dyDescent="0.25">
      <c r="A450">
        <v>449</v>
      </c>
      <c r="B450">
        <v>2</v>
      </c>
      <c r="C450">
        <v>3</v>
      </c>
      <c r="D450">
        <v>1</v>
      </c>
      <c r="E450" t="s">
        <v>469</v>
      </c>
      <c r="F450" t="s">
        <v>13225</v>
      </c>
      <c r="G450" t="s">
        <v>27790</v>
      </c>
      <c r="H450" t="s">
        <v>28106</v>
      </c>
      <c r="I450" t="s">
        <v>25619</v>
      </c>
      <c r="J450" t="s">
        <v>26493</v>
      </c>
      <c r="K450" t="s">
        <v>30945</v>
      </c>
    </row>
    <row r="451" spans="1:11" x14ac:dyDescent="0.25">
      <c r="A451">
        <v>450</v>
      </c>
      <c r="B451">
        <v>2</v>
      </c>
      <c r="C451">
        <v>3</v>
      </c>
      <c r="D451">
        <v>1</v>
      </c>
      <c r="E451" t="s">
        <v>470</v>
      </c>
      <c r="F451" t="s">
        <v>13226</v>
      </c>
      <c r="G451" t="s">
        <v>27757</v>
      </c>
      <c r="H451" t="s">
        <v>27362</v>
      </c>
      <c r="I451" t="s">
        <v>25748</v>
      </c>
      <c r="J451" t="s">
        <v>25840</v>
      </c>
    </row>
    <row r="452" spans="1:11" x14ac:dyDescent="0.25">
      <c r="A452">
        <v>451</v>
      </c>
      <c r="B452">
        <v>2</v>
      </c>
      <c r="C452">
        <v>2</v>
      </c>
      <c r="D452">
        <v>1</v>
      </c>
      <c r="E452" t="s">
        <v>471</v>
      </c>
      <c r="F452" t="s">
        <v>13227</v>
      </c>
      <c r="G452" t="s">
        <v>27267</v>
      </c>
      <c r="H452" t="s">
        <v>27244</v>
      </c>
      <c r="I452" t="s">
        <v>25561</v>
      </c>
      <c r="J452" t="s">
        <v>25551</v>
      </c>
      <c r="K452" t="s">
        <v>30946</v>
      </c>
    </row>
    <row r="453" spans="1:11" x14ac:dyDescent="0.25">
      <c r="A453">
        <v>452</v>
      </c>
      <c r="B453">
        <v>2</v>
      </c>
      <c r="C453">
        <v>3</v>
      </c>
      <c r="D453">
        <v>1</v>
      </c>
      <c r="E453" t="s">
        <v>472</v>
      </c>
      <c r="F453" t="s">
        <v>13228</v>
      </c>
      <c r="G453" t="s">
        <v>27244</v>
      </c>
      <c r="H453" t="s">
        <v>27299</v>
      </c>
      <c r="I453" t="s">
        <v>25560</v>
      </c>
      <c r="J453" t="s">
        <v>25563</v>
      </c>
      <c r="K453" t="s">
        <v>30947</v>
      </c>
    </row>
    <row r="454" spans="1:11" x14ac:dyDescent="0.25">
      <c r="A454">
        <v>453</v>
      </c>
      <c r="B454">
        <v>2</v>
      </c>
      <c r="C454">
        <v>3</v>
      </c>
      <c r="D454">
        <v>1</v>
      </c>
      <c r="E454" t="s">
        <v>473</v>
      </c>
      <c r="F454" t="s">
        <v>13229</v>
      </c>
      <c r="G454" t="s">
        <v>27299</v>
      </c>
      <c r="H454" t="s">
        <v>30466</v>
      </c>
      <c r="I454" t="s">
        <v>25749</v>
      </c>
      <c r="J454" t="s">
        <v>25584</v>
      </c>
      <c r="K454" t="s">
        <v>30948</v>
      </c>
    </row>
    <row r="455" spans="1:11" x14ac:dyDescent="0.25">
      <c r="A455">
        <v>454</v>
      </c>
      <c r="B455">
        <v>2</v>
      </c>
      <c r="C455">
        <v>3</v>
      </c>
      <c r="D455">
        <v>1</v>
      </c>
      <c r="E455" t="s">
        <v>474</v>
      </c>
      <c r="F455" t="s">
        <v>13230</v>
      </c>
      <c r="G455" t="s">
        <v>27842</v>
      </c>
      <c r="H455" t="s">
        <v>27272</v>
      </c>
      <c r="I455" t="s">
        <v>25750</v>
      </c>
      <c r="J455" t="s">
        <v>26310</v>
      </c>
      <c r="K455" t="s">
        <v>30949</v>
      </c>
    </row>
    <row r="456" spans="1:11" x14ac:dyDescent="0.25">
      <c r="A456">
        <v>455</v>
      </c>
      <c r="B456">
        <v>2</v>
      </c>
      <c r="C456">
        <v>3</v>
      </c>
      <c r="D456">
        <v>1</v>
      </c>
      <c r="E456" t="s">
        <v>475</v>
      </c>
      <c r="F456" t="s">
        <v>13231</v>
      </c>
      <c r="G456" t="s">
        <v>27919</v>
      </c>
      <c r="H456" t="s">
        <v>27470</v>
      </c>
      <c r="I456" t="s">
        <v>25623</v>
      </c>
      <c r="J456" t="s">
        <v>25720</v>
      </c>
    </row>
    <row r="457" spans="1:11" x14ac:dyDescent="0.25">
      <c r="A457">
        <v>456</v>
      </c>
      <c r="B457">
        <v>2</v>
      </c>
      <c r="C457">
        <v>3</v>
      </c>
      <c r="D457">
        <v>1</v>
      </c>
      <c r="E457" t="s">
        <v>476</v>
      </c>
      <c r="F457" t="s">
        <v>13232</v>
      </c>
      <c r="G457" t="s">
        <v>27964</v>
      </c>
      <c r="H457" t="s">
        <v>27471</v>
      </c>
      <c r="I457" t="s">
        <v>25656</v>
      </c>
      <c r="J457" t="s">
        <v>25809</v>
      </c>
    </row>
    <row r="458" spans="1:11" x14ac:dyDescent="0.25">
      <c r="A458">
        <v>457</v>
      </c>
      <c r="B458">
        <v>2</v>
      </c>
      <c r="C458">
        <v>3</v>
      </c>
      <c r="D458">
        <v>1</v>
      </c>
      <c r="E458" t="s">
        <v>477</v>
      </c>
      <c r="F458" t="s">
        <v>13233</v>
      </c>
      <c r="G458" t="s">
        <v>27587</v>
      </c>
      <c r="H458" t="s">
        <v>27304</v>
      </c>
      <c r="I458" t="s">
        <v>25621</v>
      </c>
      <c r="J458" t="s">
        <v>25657</v>
      </c>
    </row>
    <row r="459" spans="1:11" x14ac:dyDescent="0.25">
      <c r="A459">
        <v>458</v>
      </c>
      <c r="B459">
        <v>2</v>
      </c>
      <c r="C459">
        <v>3</v>
      </c>
      <c r="D459">
        <v>1</v>
      </c>
      <c r="E459" t="s">
        <v>478</v>
      </c>
      <c r="F459" t="s">
        <v>13234</v>
      </c>
      <c r="G459" t="s">
        <v>27529</v>
      </c>
      <c r="H459" t="s">
        <v>27972</v>
      </c>
      <c r="I459" t="s">
        <v>25675</v>
      </c>
      <c r="J459" t="s">
        <v>25584</v>
      </c>
    </row>
    <row r="460" spans="1:11" x14ac:dyDescent="0.25">
      <c r="A460">
        <v>459</v>
      </c>
      <c r="B460">
        <v>2</v>
      </c>
      <c r="C460">
        <v>4</v>
      </c>
      <c r="D460">
        <v>1</v>
      </c>
      <c r="E460" t="s">
        <v>479</v>
      </c>
      <c r="F460" t="s">
        <v>13235</v>
      </c>
      <c r="G460" t="s">
        <v>27725</v>
      </c>
      <c r="H460" t="s">
        <v>28107</v>
      </c>
      <c r="I460" t="s">
        <v>25751</v>
      </c>
      <c r="J460" t="s">
        <v>25537</v>
      </c>
      <c r="K460" t="s">
        <v>30950</v>
      </c>
    </row>
    <row r="461" spans="1:11" x14ac:dyDescent="0.25">
      <c r="A461">
        <v>460</v>
      </c>
      <c r="B461">
        <v>2</v>
      </c>
      <c r="C461">
        <v>2</v>
      </c>
      <c r="D461">
        <v>1</v>
      </c>
      <c r="E461" t="s">
        <v>480</v>
      </c>
      <c r="F461" t="s">
        <v>13236</v>
      </c>
      <c r="G461" t="s">
        <v>27289</v>
      </c>
      <c r="I461" t="s">
        <v>25752</v>
      </c>
      <c r="J461" t="s">
        <v>25773</v>
      </c>
      <c r="K461" t="s">
        <v>30951</v>
      </c>
    </row>
    <row r="462" spans="1:11" x14ac:dyDescent="0.25">
      <c r="A462">
        <v>461</v>
      </c>
      <c r="B462">
        <v>2</v>
      </c>
      <c r="C462">
        <v>3</v>
      </c>
      <c r="D462">
        <v>1</v>
      </c>
      <c r="E462" t="s">
        <v>481</v>
      </c>
      <c r="F462" t="s">
        <v>13237</v>
      </c>
      <c r="G462" t="s">
        <v>27748</v>
      </c>
      <c r="H462" t="s">
        <v>30316</v>
      </c>
      <c r="I462" t="s">
        <v>25753</v>
      </c>
      <c r="J462" t="s">
        <v>25695</v>
      </c>
      <c r="K462" t="s">
        <v>30952</v>
      </c>
    </row>
    <row r="463" spans="1:11" x14ac:dyDescent="0.25">
      <c r="A463">
        <v>462</v>
      </c>
      <c r="B463">
        <v>2</v>
      </c>
      <c r="C463">
        <v>3</v>
      </c>
      <c r="D463">
        <v>1</v>
      </c>
      <c r="E463" t="s">
        <v>482</v>
      </c>
      <c r="F463" t="s">
        <v>13238</v>
      </c>
      <c r="G463" t="s">
        <v>28108</v>
      </c>
      <c r="H463" t="s">
        <v>27913</v>
      </c>
      <c r="I463" t="s">
        <v>25619</v>
      </c>
      <c r="J463" t="s">
        <v>25678</v>
      </c>
      <c r="K463" t="s">
        <v>30953</v>
      </c>
    </row>
    <row r="464" spans="1:11" x14ac:dyDescent="0.25">
      <c r="A464">
        <v>463</v>
      </c>
      <c r="B464">
        <v>2</v>
      </c>
      <c r="C464">
        <v>3</v>
      </c>
      <c r="D464">
        <v>1</v>
      </c>
      <c r="E464" t="s">
        <v>483</v>
      </c>
      <c r="F464" t="s">
        <v>13239</v>
      </c>
      <c r="G464" t="s">
        <v>27290</v>
      </c>
      <c r="I464" t="s">
        <v>25754</v>
      </c>
      <c r="J464" t="s">
        <v>25536</v>
      </c>
      <c r="K464" t="s">
        <v>30954</v>
      </c>
    </row>
    <row r="465" spans="1:11" x14ac:dyDescent="0.25">
      <c r="A465">
        <v>464</v>
      </c>
      <c r="B465">
        <v>2</v>
      </c>
      <c r="C465">
        <v>3</v>
      </c>
      <c r="D465">
        <v>1</v>
      </c>
      <c r="E465" t="s">
        <v>484</v>
      </c>
      <c r="F465" t="s">
        <v>13240</v>
      </c>
      <c r="G465" t="s">
        <v>27984</v>
      </c>
      <c r="H465" t="s">
        <v>27795</v>
      </c>
      <c r="I465" t="s">
        <v>25755</v>
      </c>
      <c r="J465" t="s">
        <v>25653</v>
      </c>
      <c r="K465" t="s">
        <v>30955</v>
      </c>
    </row>
    <row r="466" spans="1:11" x14ac:dyDescent="0.25">
      <c r="A466">
        <v>465</v>
      </c>
      <c r="B466">
        <v>2</v>
      </c>
      <c r="C466">
        <v>3</v>
      </c>
      <c r="D466">
        <v>1</v>
      </c>
      <c r="E466" t="s">
        <v>485</v>
      </c>
      <c r="F466" t="s">
        <v>13241</v>
      </c>
      <c r="G466" t="s">
        <v>27585</v>
      </c>
      <c r="H466" t="s">
        <v>27882</v>
      </c>
      <c r="I466" t="s">
        <v>25591</v>
      </c>
      <c r="J466" t="s">
        <v>25573</v>
      </c>
      <c r="K466" t="s">
        <v>30956</v>
      </c>
    </row>
    <row r="467" spans="1:11" x14ac:dyDescent="0.25">
      <c r="A467">
        <v>466</v>
      </c>
      <c r="B467">
        <v>2</v>
      </c>
      <c r="C467">
        <v>3</v>
      </c>
      <c r="D467">
        <v>1</v>
      </c>
      <c r="E467" t="s">
        <v>486</v>
      </c>
      <c r="F467" t="s">
        <v>13242</v>
      </c>
      <c r="G467" t="s">
        <v>27268</v>
      </c>
      <c r="H467" t="s">
        <v>27606</v>
      </c>
      <c r="I467" t="s">
        <v>25536</v>
      </c>
      <c r="J467" t="s">
        <v>26305</v>
      </c>
      <c r="K467" t="s">
        <v>30957</v>
      </c>
    </row>
    <row r="468" spans="1:11" x14ac:dyDescent="0.25">
      <c r="A468">
        <v>467</v>
      </c>
      <c r="B468">
        <v>2</v>
      </c>
      <c r="C468">
        <v>3</v>
      </c>
      <c r="D468">
        <v>1</v>
      </c>
      <c r="E468" t="s">
        <v>487</v>
      </c>
      <c r="F468" t="s">
        <v>13243</v>
      </c>
      <c r="G468" t="s">
        <v>27676</v>
      </c>
      <c r="H468" t="s">
        <v>27299</v>
      </c>
      <c r="I468" t="s">
        <v>25756</v>
      </c>
      <c r="J468" t="s">
        <v>26767</v>
      </c>
      <c r="K468" t="s">
        <v>30958</v>
      </c>
    </row>
    <row r="469" spans="1:11" x14ac:dyDescent="0.25">
      <c r="A469">
        <v>468</v>
      </c>
      <c r="B469">
        <v>2</v>
      </c>
      <c r="C469">
        <v>3</v>
      </c>
      <c r="D469">
        <v>1</v>
      </c>
      <c r="E469" t="s">
        <v>488</v>
      </c>
      <c r="F469" t="s">
        <v>13244</v>
      </c>
      <c r="G469" t="s">
        <v>28109</v>
      </c>
      <c r="H469" t="s">
        <v>27757</v>
      </c>
      <c r="I469" t="s">
        <v>25589</v>
      </c>
      <c r="J469" t="s">
        <v>25569</v>
      </c>
      <c r="K469" t="s">
        <v>30959</v>
      </c>
    </row>
    <row r="470" spans="1:11" x14ac:dyDescent="0.25">
      <c r="A470">
        <v>469</v>
      </c>
      <c r="B470">
        <v>2</v>
      </c>
      <c r="C470">
        <v>3</v>
      </c>
      <c r="D470">
        <v>1</v>
      </c>
      <c r="E470" t="s">
        <v>489</v>
      </c>
      <c r="F470" t="s">
        <v>13245</v>
      </c>
      <c r="G470" t="s">
        <v>28110</v>
      </c>
      <c r="H470" t="s">
        <v>28111</v>
      </c>
      <c r="I470" t="s">
        <v>25757</v>
      </c>
      <c r="J470" t="s">
        <v>25708</v>
      </c>
      <c r="K470" t="s">
        <v>30960</v>
      </c>
    </row>
    <row r="471" spans="1:11" x14ac:dyDescent="0.25">
      <c r="A471">
        <v>470</v>
      </c>
      <c r="B471">
        <v>2</v>
      </c>
      <c r="C471">
        <v>2</v>
      </c>
      <c r="D471">
        <v>1</v>
      </c>
      <c r="E471" t="s">
        <v>490</v>
      </c>
      <c r="F471" t="s">
        <v>13246</v>
      </c>
      <c r="G471" t="s">
        <v>28112</v>
      </c>
      <c r="H471" t="s">
        <v>27774</v>
      </c>
      <c r="I471" t="s">
        <v>25553</v>
      </c>
      <c r="J471" t="s">
        <v>25729</v>
      </c>
      <c r="K471" t="s">
        <v>30961</v>
      </c>
    </row>
    <row r="472" spans="1:11" x14ac:dyDescent="0.25">
      <c r="A472">
        <v>471</v>
      </c>
      <c r="B472">
        <v>2</v>
      </c>
      <c r="C472">
        <v>3</v>
      </c>
      <c r="D472">
        <v>1</v>
      </c>
      <c r="E472" t="s">
        <v>491</v>
      </c>
      <c r="F472" t="s">
        <v>13247</v>
      </c>
      <c r="G472" t="s">
        <v>25910</v>
      </c>
      <c r="H472" t="s">
        <v>27563</v>
      </c>
      <c r="I472" t="s">
        <v>25729</v>
      </c>
      <c r="J472" t="s">
        <v>25902</v>
      </c>
      <c r="K472" t="s">
        <v>30962</v>
      </c>
    </row>
    <row r="473" spans="1:11" x14ac:dyDescent="0.25">
      <c r="A473">
        <v>472</v>
      </c>
      <c r="B473">
        <v>2</v>
      </c>
      <c r="C473">
        <v>3</v>
      </c>
      <c r="D473">
        <v>1</v>
      </c>
      <c r="E473" t="s">
        <v>492</v>
      </c>
      <c r="F473" t="s">
        <v>13248</v>
      </c>
      <c r="G473" t="s">
        <v>27496</v>
      </c>
      <c r="H473" t="s">
        <v>30466</v>
      </c>
      <c r="I473" t="s">
        <v>25565</v>
      </c>
      <c r="J473" t="s">
        <v>25681</v>
      </c>
    </row>
    <row r="474" spans="1:11" x14ac:dyDescent="0.25">
      <c r="A474">
        <v>473</v>
      </c>
      <c r="B474">
        <v>2</v>
      </c>
      <c r="C474">
        <v>3</v>
      </c>
      <c r="D474">
        <v>1</v>
      </c>
      <c r="E474" t="s">
        <v>493</v>
      </c>
      <c r="F474" t="s">
        <v>13249</v>
      </c>
      <c r="G474" t="s">
        <v>28113</v>
      </c>
      <c r="H474" t="s">
        <v>27244</v>
      </c>
      <c r="I474" t="s">
        <v>25642</v>
      </c>
      <c r="J474" t="s">
        <v>25589</v>
      </c>
      <c r="K474" t="s">
        <v>30963</v>
      </c>
    </row>
    <row r="475" spans="1:11" x14ac:dyDescent="0.25">
      <c r="A475">
        <v>474</v>
      </c>
      <c r="B475">
        <v>2</v>
      </c>
      <c r="C475">
        <v>3</v>
      </c>
      <c r="D475">
        <v>1</v>
      </c>
      <c r="E475" t="s">
        <v>494</v>
      </c>
      <c r="F475" t="s">
        <v>13250</v>
      </c>
      <c r="G475" t="s">
        <v>27958</v>
      </c>
      <c r="H475" t="s">
        <v>27244</v>
      </c>
      <c r="I475" t="s">
        <v>25642</v>
      </c>
      <c r="J475" t="s">
        <v>25782</v>
      </c>
      <c r="K475" t="s">
        <v>30964</v>
      </c>
    </row>
    <row r="476" spans="1:11" x14ac:dyDescent="0.25">
      <c r="A476">
        <v>475</v>
      </c>
      <c r="B476">
        <v>2</v>
      </c>
      <c r="C476">
        <v>3</v>
      </c>
      <c r="D476">
        <v>1</v>
      </c>
      <c r="E476" t="s">
        <v>495</v>
      </c>
      <c r="F476" t="s">
        <v>13251</v>
      </c>
      <c r="G476" t="s">
        <v>27398</v>
      </c>
      <c r="H476" t="s">
        <v>27241</v>
      </c>
      <c r="I476" t="s">
        <v>25602</v>
      </c>
      <c r="J476" t="s">
        <v>25551</v>
      </c>
      <c r="K476" t="s">
        <v>30965</v>
      </c>
    </row>
    <row r="477" spans="1:11" x14ac:dyDescent="0.25">
      <c r="A477">
        <v>476</v>
      </c>
      <c r="B477">
        <v>2</v>
      </c>
      <c r="C477">
        <v>2</v>
      </c>
      <c r="D477">
        <v>1</v>
      </c>
      <c r="E477" t="s">
        <v>496</v>
      </c>
      <c r="F477" t="s">
        <v>13252</v>
      </c>
      <c r="G477" t="s">
        <v>27333</v>
      </c>
      <c r="H477" t="s">
        <v>28114</v>
      </c>
      <c r="I477" t="s">
        <v>25758</v>
      </c>
      <c r="J477" t="s">
        <v>26768</v>
      </c>
      <c r="K477" t="s">
        <v>30966</v>
      </c>
    </row>
    <row r="478" spans="1:11" x14ac:dyDescent="0.25">
      <c r="A478">
        <v>477</v>
      </c>
      <c r="B478">
        <v>2</v>
      </c>
      <c r="C478">
        <v>3</v>
      </c>
      <c r="D478">
        <v>1</v>
      </c>
      <c r="E478" t="s">
        <v>497</v>
      </c>
      <c r="F478" t="s">
        <v>13253</v>
      </c>
      <c r="G478" t="s">
        <v>27352</v>
      </c>
      <c r="H478" t="s">
        <v>28115</v>
      </c>
      <c r="I478" t="s">
        <v>25759</v>
      </c>
      <c r="J478" t="s">
        <v>25810</v>
      </c>
      <c r="K478" t="s">
        <v>30967</v>
      </c>
    </row>
    <row r="479" spans="1:11" x14ac:dyDescent="0.25">
      <c r="A479">
        <v>478</v>
      </c>
      <c r="B479">
        <v>2</v>
      </c>
      <c r="C479">
        <v>3</v>
      </c>
      <c r="D479">
        <v>1</v>
      </c>
      <c r="E479" t="s">
        <v>498</v>
      </c>
      <c r="F479" t="s">
        <v>13254</v>
      </c>
      <c r="G479" t="s">
        <v>28116</v>
      </c>
      <c r="H479" t="s">
        <v>27972</v>
      </c>
      <c r="I479" t="s">
        <v>25565</v>
      </c>
      <c r="J479" t="s">
        <v>25555</v>
      </c>
      <c r="K479" t="s">
        <v>30968</v>
      </c>
    </row>
    <row r="480" spans="1:11" x14ac:dyDescent="0.25">
      <c r="A480">
        <v>479</v>
      </c>
      <c r="B480">
        <v>2</v>
      </c>
      <c r="C480">
        <v>3</v>
      </c>
      <c r="D480">
        <v>1</v>
      </c>
      <c r="E480" t="s">
        <v>499</v>
      </c>
      <c r="F480" t="s">
        <v>13255</v>
      </c>
      <c r="G480" t="s">
        <v>27291</v>
      </c>
      <c r="I480" t="s">
        <v>25708</v>
      </c>
      <c r="J480" t="s">
        <v>25537</v>
      </c>
    </row>
    <row r="481" spans="1:11" x14ac:dyDescent="0.25">
      <c r="A481">
        <v>480</v>
      </c>
      <c r="B481">
        <v>2</v>
      </c>
      <c r="C481">
        <v>3</v>
      </c>
      <c r="D481">
        <v>1</v>
      </c>
      <c r="E481" t="s">
        <v>500</v>
      </c>
      <c r="F481" t="s">
        <v>13256</v>
      </c>
      <c r="G481" t="s">
        <v>27993</v>
      </c>
      <c r="H481" t="s">
        <v>27757</v>
      </c>
      <c r="I481" t="s">
        <v>25760</v>
      </c>
      <c r="J481" t="s">
        <v>25837</v>
      </c>
      <c r="K481" t="s">
        <v>30969</v>
      </c>
    </row>
    <row r="482" spans="1:11" x14ac:dyDescent="0.25">
      <c r="A482">
        <v>481</v>
      </c>
      <c r="B482">
        <v>2</v>
      </c>
      <c r="C482">
        <v>4</v>
      </c>
      <c r="D482">
        <v>1</v>
      </c>
      <c r="E482" t="s">
        <v>501</v>
      </c>
      <c r="F482" t="s">
        <v>13257</v>
      </c>
      <c r="G482" t="s">
        <v>28117</v>
      </c>
      <c r="H482" t="s">
        <v>27304</v>
      </c>
      <c r="I482" t="s">
        <v>25761</v>
      </c>
      <c r="J482" t="s">
        <v>25576</v>
      </c>
      <c r="K482" t="s">
        <v>30970</v>
      </c>
    </row>
    <row r="483" spans="1:11" x14ac:dyDescent="0.25">
      <c r="A483">
        <v>482</v>
      </c>
      <c r="B483">
        <v>2</v>
      </c>
      <c r="C483">
        <v>3</v>
      </c>
      <c r="D483">
        <v>1</v>
      </c>
      <c r="E483" t="s">
        <v>502</v>
      </c>
      <c r="F483" t="s">
        <v>13258</v>
      </c>
      <c r="G483" t="s">
        <v>27991</v>
      </c>
      <c r="H483" t="s">
        <v>28042</v>
      </c>
      <c r="I483" t="s">
        <v>25563</v>
      </c>
      <c r="J483" t="s">
        <v>25608</v>
      </c>
      <c r="K483" t="s">
        <v>30971</v>
      </c>
    </row>
    <row r="484" spans="1:11" x14ac:dyDescent="0.25">
      <c r="A484">
        <v>483</v>
      </c>
      <c r="B484">
        <v>2</v>
      </c>
      <c r="C484">
        <v>3</v>
      </c>
      <c r="D484">
        <v>1</v>
      </c>
      <c r="E484" t="s">
        <v>503</v>
      </c>
      <c r="F484" t="s">
        <v>13259</v>
      </c>
      <c r="G484" t="s">
        <v>27362</v>
      </c>
      <c r="H484" t="s">
        <v>27920</v>
      </c>
      <c r="I484" t="s">
        <v>25723</v>
      </c>
      <c r="J484" t="s">
        <v>25615</v>
      </c>
      <c r="K484" t="s">
        <v>30972</v>
      </c>
    </row>
    <row r="485" spans="1:11" x14ac:dyDescent="0.25">
      <c r="A485">
        <v>484</v>
      </c>
      <c r="B485">
        <v>2</v>
      </c>
      <c r="C485">
        <v>3</v>
      </c>
      <c r="D485">
        <v>1</v>
      </c>
      <c r="E485" t="s">
        <v>504</v>
      </c>
      <c r="F485" t="s">
        <v>13260</v>
      </c>
      <c r="G485" t="s">
        <v>27655</v>
      </c>
      <c r="H485" t="s">
        <v>27757</v>
      </c>
      <c r="I485" t="s">
        <v>25762</v>
      </c>
      <c r="J485" t="s">
        <v>25558</v>
      </c>
    </row>
    <row r="486" spans="1:11" x14ac:dyDescent="0.25">
      <c r="A486">
        <v>485</v>
      </c>
      <c r="B486">
        <v>2</v>
      </c>
      <c r="C486">
        <v>2</v>
      </c>
      <c r="D486">
        <v>1</v>
      </c>
      <c r="E486" t="s">
        <v>505</v>
      </c>
      <c r="F486" t="s">
        <v>13261</v>
      </c>
      <c r="G486" t="s">
        <v>28118</v>
      </c>
      <c r="H486" t="s">
        <v>30316</v>
      </c>
      <c r="I486" t="s">
        <v>25639</v>
      </c>
      <c r="J486" t="s">
        <v>25612</v>
      </c>
    </row>
    <row r="487" spans="1:11" x14ac:dyDescent="0.25">
      <c r="A487">
        <v>486</v>
      </c>
      <c r="B487">
        <v>2</v>
      </c>
      <c r="C487">
        <v>3</v>
      </c>
      <c r="D487">
        <v>1</v>
      </c>
      <c r="E487" t="s">
        <v>506</v>
      </c>
      <c r="F487" t="s">
        <v>13262</v>
      </c>
      <c r="G487" t="s">
        <v>27225</v>
      </c>
      <c r="H487" t="s">
        <v>27427</v>
      </c>
      <c r="I487" t="s">
        <v>25763</v>
      </c>
      <c r="J487" t="s">
        <v>25536</v>
      </c>
    </row>
    <row r="488" spans="1:11" x14ac:dyDescent="0.25">
      <c r="A488">
        <v>487</v>
      </c>
      <c r="B488">
        <v>2</v>
      </c>
      <c r="C488">
        <v>3</v>
      </c>
      <c r="D488">
        <v>1</v>
      </c>
      <c r="E488" t="s">
        <v>507</v>
      </c>
      <c r="F488" t="s">
        <v>13263</v>
      </c>
      <c r="G488" t="s">
        <v>27690</v>
      </c>
      <c r="H488" t="s">
        <v>27656</v>
      </c>
      <c r="I488" t="s">
        <v>25764</v>
      </c>
      <c r="J488" t="s">
        <v>25670</v>
      </c>
    </row>
    <row r="489" spans="1:11" x14ac:dyDescent="0.25">
      <c r="A489">
        <v>488</v>
      </c>
      <c r="B489">
        <v>2</v>
      </c>
      <c r="C489">
        <v>3</v>
      </c>
      <c r="D489">
        <v>1</v>
      </c>
      <c r="E489" t="s">
        <v>508</v>
      </c>
      <c r="F489" t="s">
        <v>13264</v>
      </c>
      <c r="G489" t="s">
        <v>27962</v>
      </c>
      <c r="H489" t="s">
        <v>27244</v>
      </c>
      <c r="I489" t="s">
        <v>25616</v>
      </c>
      <c r="J489" t="s">
        <v>25551</v>
      </c>
      <c r="K489" t="s">
        <v>30973</v>
      </c>
    </row>
    <row r="490" spans="1:11" x14ac:dyDescent="0.25">
      <c r="A490">
        <v>489</v>
      </c>
      <c r="B490">
        <v>2</v>
      </c>
      <c r="C490">
        <v>4</v>
      </c>
      <c r="D490">
        <v>1</v>
      </c>
      <c r="E490" t="s">
        <v>509</v>
      </c>
      <c r="F490" t="s">
        <v>13265</v>
      </c>
      <c r="G490" t="s">
        <v>27961</v>
      </c>
      <c r="H490" t="s">
        <v>27244</v>
      </c>
      <c r="I490" t="s">
        <v>25560</v>
      </c>
      <c r="J490" t="s">
        <v>25601</v>
      </c>
      <c r="K490" t="s">
        <v>30974</v>
      </c>
    </row>
    <row r="491" spans="1:11" x14ac:dyDescent="0.25">
      <c r="A491">
        <v>490</v>
      </c>
      <c r="B491">
        <v>2</v>
      </c>
      <c r="C491">
        <v>3</v>
      </c>
      <c r="D491">
        <v>1</v>
      </c>
      <c r="E491" t="s">
        <v>510</v>
      </c>
      <c r="F491" t="s">
        <v>13266</v>
      </c>
      <c r="G491" t="s">
        <v>27292</v>
      </c>
      <c r="I491" t="s">
        <v>25765</v>
      </c>
      <c r="J491" t="s">
        <v>25815</v>
      </c>
      <c r="K491" t="s">
        <v>30975</v>
      </c>
    </row>
    <row r="492" spans="1:11" x14ac:dyDescent="0.25">
      <c r="A492">
        <v>491</v>
      </c>
      <c r="B492">
        <v>2</v>
      </c>
      <c r="C492">
        <v>4</v>
      </c>
      <c r="D492">
        <v>1</v>
      </c>
      <c r="E492" t="s">
        <v>511</v>
      </c>
      <c r="F492" t="s">
        <v>13267</v>
      </c>
      <c r="G492" t="s">
        <v>28119</v>
      </c>
      <c r="H492" t="s">
        <v>27383</v>
      </c>
      <c r="I492" t="s">
        <v>25544</v>
      </c>
      <c r="J492" t="s">
        <v>25553</v>
      </c>
      <c r="K492" t="s">
        <v>30976</v>
      </c>
    </row>
    <row r="493" spans="1:11" x14ac:dyDescent="0.25">
      <c r="A493">
        <v>492</v>
      </c>
      <c r="B493">
        <v>2</v>
      </c>
      <c r="C493">
        <v>3</v>
      </c>
      <c r="D493">
        <v>1</v>
      </c>
      <c r="E493" t="s">
        <v>512</v>
      </c>
      <c r="F493" t="s">
        <v>13268</v>
      </c>
      <c r="G493" t="s">
        <v>27395</v>
      </c>
      <c r="H493" t="s">
        <v>27377</v>
      </c>
      <c r="I493" t="s">
        <v>25561</v>
      </c>
      <c r="J493" t="s">
        <v>25804</v>
      </c>
      <c r="K493" t="s">
        <v>30977</v>
      </c>
    </row>
    <row r="494" spans="1:11" x14ac:dyDescent="0.25">
      <c r="A494">
        <v>493</v>
      </c>
      <c r="B494">
        <v>2</v>
      </c>
      <c r="C494">
        <v>4</v>
      </c>
      <c r="D494">
        <v>1</v>
      </c>
      <c r="E494" t="s">
        <v>513</v>
      </c>
      <c r="F494" t="s">
        <v>13269</v>
      </c>
      <c r="G494" t="s">
        <v>28120</v>
      </c>
      <c r="H494" t="s">
        <v>27299</v>
      </c>
      <c r="I494" t="s">
        <v>25601</v>
      </c>
      <c r="J494" t="s">
        <v>25749</v>
      </c>
      <c r="K494" t="s">
        <v>30978</v>
      </c>
    </row>
    <row r="495" spans="1:11" x14ac:dyDescent="0.25">
      <c r="A495">
        <v>494</v>
      </c>
      <c r="B495">
        <v>2</v>
      </c>
      <c r="C495">
        <v>3</v>
      </c>
      <c r="D495">
        <v>1</v>
      </c>
      <c r="E495" t="s">
        <v>514</v>
      </c>
      <c r="F495" t="s">
        <v>13270</v>
      </c>
      <c r="G495" t="s">
        <v>28121</v>
      </c>
      <c r="H495" t="s">
        <v>28122</v>
      </c>
      <c r="I495" t="s">
        <v>25635</v>
      </c>
      <c r="J495" t="s">
        <v>25743</v>
      </c>
      <c r="K495" t="s">
        <v>30979</v>
      </c>
    </row>
    <row r="496" spans="1:11" x14ac:dyDescent="0.25">
      <c r="A496">
        <v>495</v>
      </c>
      <c r="B496">
        <v>2</v>
      </c>
      <c r="C496">
        <v>3</v>
      </c>
      <c r="D496">
        <v>1</v>
      </c>
      <c r="E496" t="s">
        <v>515</v>
      </c>
      <c r="F496" t="s">
        <v>13271</v>
      </c>
      <c r="G496" t="s">
        <v>27587</v>
      </c>
      <c r="H496" t="s">
        <v>27299</v>
      </c>
      <c r="I496" t="s">
        <v>25659</v>
      </c>
      <c r="J496" t="s">
        <v>25577</v>
      </c>
      <c r="K496" t="s">
        <v>30980</v>
      </c>
    </row>
    <row r="497" spans="1:11" x14ac:dyDescent="0.25">
      <c r="A497">
        <v>496</v>
      </c>
      <c r="B497">
        <v>2</v>
      </c>
      <c r="C497">
        <v>4</v>
      </c>
      <c r="D497">
        <v>1</v>
      </c>
      <c r="E497" t="s">
        <v>516</v>
      </c>
      <c r="F497" t="s">
        <v>13272</v>
      </c>
      <c r="G497" t="s">
        <v>27268</v>
      </c>
      <c r="H497" t="s">
        <v>27656</v>
      </c>
      <c r="I497" t="s">
        <v>25766</v>
      </c>
      <c r="J497" t="s">
        <v>25783</v>
      </c>
      <c r="K497" t="s">
        <v>30981</v>
      </c>
    </row>
    <row r="498" spans="1:11" x14ac:dyDescent="0.25">
      <c r="A498">
        <v>497</v>
      </c>
      <c r="B498">
        <v>2</v>
      </c>
      <c r="C498">
        <v>3</v>
      </c>
      <c r="D498">
        <v>1</v>
      </c>
      <c r="E498" t="s">
        <v>517</v>
      </c>
      <c r="F498" t="s">
        <v>13273</v>
      </c>
      <c r="G498" t="s">
        <v>27563</v>
      </c>
      <c r="H498" t="s">
        <v>27245</v>
      </c>
      <c r="I498" t="s">
        <v>25565</v>
      </c>
      <c r="J498" t="s">
        <v>25838</v>
      </c>
      <c r="K498" t="s">
        <v>30982</v>
      </c>
    </row>
    <row r="499" spans="1:11" x14ac:dyDescent="0.25">
      <c r="A499">
        <v>498</v>
      </c>
      <c r="B499">
        <v>2</v>
      </c>
      <c r="C499">
        <v>2</v>
      </c>
      <c r="D499">
        <v>1</v>
      </c>
      <c r="E499" t="s">
        <v>518</v>
      </c>
      <c r="F499" t="s">
        <v>13274</v>
      </c>
      <c r="G499" t="s">
        <v>27268</v>
      </c>
      <c r="H499" t="s">
        <v>27180</v>
      </c>
      <c r="I499" t="s">
        <v>25767</v>
      </c>
      <c r="J499" t="s">
        <v>25678</v>
      </c>
      <c r="K499" t="s">
        <v>30983</v>
      </c>
    </row>
    <row r="500" spans="1:11" x14ac:dyDescent="0.25">
      <c r="A500">
        <v>499</v>
      </c>
      <c r="B500">
        <v>2</v>
      </c>
      <c r="C500">
        <v>3</v>
      </c>
      <c r="D500">
        <v>1</v>
      </c>
      <c r="E500" t="s">
        <v>519</v>
      </c>
      <c r="F500" t="s">
        <v>13275</v>
      </c>
      <c r="G500" t="s">
        <v>28123</v>
      </c>
      <c r="H500" t="s">
        <v>27180</v>
      </c>
      <c r="I500" t="s">
        <v>25767</v>
      </c>
      <c r="J500" t="s">
        <v>25678</v>
      </c>
    </row>
    <row r="501" spans="1:11" x14ac:dyDescent="0.25">
      <c r="A501">
        <v>500</v>
      </c>
      <c r="B501">
        <v>2</v>
      </c>
      <c r="C501">
        <v>3</v>
      </c>
      <c r="D501">
        <v>1</v>
      </c>
      <c r="E501" t="s">
        <v>520</v>
      </c>
      <c r="F501" t="s">
        <v>13276</v>
      </c>
      <c r="G501" t="s">
        <v>28021</v>
      </c>
      <c r="H501" t="s">
        <v>27454</v>
      </c>
      <c r="I501" t="s">
        <v>25721</v>
      </c>
      <c r="J501" t="s">
        <v>25584</v>
      </c>
      <c r="K501" t="s">
        <v>30984</v>
      </c>
    </row>
    <row r="502" spans="1:11" x14ac:dyDescent="0.25">
      <c r="A502">
        <v>501</v>
      </c>
      <c r="B502">
        <v>2</v>
      </c>
      <c r="C502">
        <v>3</v>
      </c>
      <c r="D502">
        <v>1</v>
      </c>
      <c r="E502" t="s">
        <v>521</v>
      </c>
      <c r="F502" t="s">
        <v>13277</v>
      </c>
      <c r="G502" t="s">
        <v>27919</v>
      </c>
      <c r="H502" t="s">
        <v>27299</v>
      </c>
      <c r="I502" t="s">
        <v>25768</v>
      </c>
      <c r="J502" t="s">
        <v>25602</v>
      </c>
      <c r="K502" t="s">
        <v>30985</v>
      </c>
    </row>
    <row r="503" spans="1:11" x14ac:dyDescent="0.25">
      <c r="A503">
        <v>502</v>
      </c>
      <c r="B503">
        <v>2</v>
      </c>
      <c r="C503">
        <v>3</v>
      </c>
      <c r="D503">
        <v>1</v>
      </c>
      <c r="E503" t="s">
        <v>522</v>
      </c>
      <c r="F503" t="s">
        <v>13278</v>
      </c>
      <c r="G503" t="s">
        <v>27180</v>
      </c>
      <c r="H503" t="s">
        <v>27474</v>
      </c>
      <c r="I503" t="s">
        <v>25676</v>
      </c>
      <c r="J503" t="s">
        <v>25591</v>
      </c>
    </row>
    <row r="504" spans="1:11" x14ac:dyDescent="0.25">
      <c r="A504">
        <v>503</v>
      </c>
      <c r="B504">
        <v>2</v>
      </c>
      <c r="C504">
        <v>3</v>
      </c>
      <c r="D504">
        <v>1</v>
      </c>
      <c r="E504" t="s">
        <v>523</v>
      </c>
      <c r="F504" t="s">
        <v>13279</v>
      </c>
      <c r="G504" t="s">
        <v>27244</v>
      </c>
      <c r="H504" t="s">
        <v>27241</v>
      </c>
      <c r="I504" t="s">
        <v>25769</v>
      </c>
      <c r="J504" t="s">
        <v>25686</v>
      </c>
    </row>
    <row r="505" spans="1:11" x14ac:dyDescent="0.25">
      <c r="A505">
        <v>504</v>
      </c>
      <c r="B505">
        <v>2</v>
      </c>
      <c r="C505">
        <v>3</v>
      </c>
      <c r="D505">
        <v>1</v>
      </c>
      <c r="E505" t="s">
        <v>524</v>
      </c>
      <c r="F505" t="s">
        <v>13280</v>
      </c>
      <c r="G505" t="s">
        <v>27448</v>
      </c>
      <c r="H505" t="s">
        <v>27241</v>
      </c>
      <c r="I505" t="s">
        <v>25569</v>
      </c>
      <c r="J505" t="s">
        <v>25691</v>
      </c>
    </row>
    <row r="506" spans="1:11" x14ac:dyDescent="0.25">
      <c r="A506">
        <v>505</v>
      </c>
      <c r="B506">
        <v>2</v>
      </c>
      <c r="C506">
        <v>3</v>
      </c>
      <c r="D506">
        <v>1</v>
      </c>
      <c r="E506" t="s">
        <v>525</v>
      </c>
      <c r="F506" t="s">
        <v>13281</v>
      </c>
      <c r="G506" t="s">
        <v>27180</v>
      </c>
      <c r="H506" t="s">
        <v>27751</v>
      </c>
      <c r="I506" t="s">
        <v>25561</v>
      </c>
      <c r="J506" t="s">
        <v>25573</v>
      </c>
    </row>
    <row r="507" spans="1:11" x14ac:dyDescent="0.25">
      <c r="A507">
        <v>506</v>
      </c>
      <c r="B507">
        <v>2</v>
      </c>
      <c r="C507">
        <v>3</v>
      </c>
      <c r="D507">
        <v>1</v>
      </c>
      <c r="E507" t="s">
        <v>526</v>
      </c>
      <c r="F507" t="s">
        <v>13282</v>
      </c>
      <c r="G507" t="s">
        <v>28124</v>
      </c>
      <c r="H507" t="s">
        <v>27323</v>
      </c>
      <c r="I507" t="s">
        <v>25770</v>
      </c>
      <c r="J507" t="s">
        <v>25543</v>
      </c>
      <c r="K507" t="s">
        <v>30986</v>
      </c>
    </row>
    <row r="508" spans="1:11" x14ac:dyDescent="0.25">
      <c r="A508">
        <v>507</v>
      </c>
      <c r="B508">
        <v>2</v>
      </c>
      <c r="C508">
        <v>3</v>
      </c>
      <c r="D508">
        <v>1</v>
      </c>
      <c r="E508" t="s">
        <v>527</v>
      </c>
      <c r="F508" t="s">
        <v>13283</v>
      </c>
      <c r="G508" t="s">
        <v>27180</v>
      </c>
      <c r="H508" t="s">
        <v>28125</v>
      </c>
      <c r="I508" t="s">
        <v>25771</v>
      </c>
      <c r="J508" t="s">
        <v>25606</v>
      </c>
    </row>
    <row r="509" spans="1:11" x14ac:dyDescent="0.25">
      <c r="A509">
        <v>508</v>
      </c>
      <c r="B509">
        <v>2</v>
      </c>
      <c r="C509">
        <v>2</v>
      </c>
      <c r="D509">
        <v>1</v>
      </c>
      <c r="E509" t="s">
        <v>528</v>
      </c>
      <c r="F509" t="s">
        <v>13284</v>
      </c>
      <c r="G509" t="s">
        <v>28126</v>
      </c>
      <c r="H509" t="s">
        <v>28127</v>
      </c>
      <c r="I509" t="s">
        <v>25597</v>
      </c>
      <c r="J509" t="s">
        <v>25620</v>
      </c>
    </row>
    <row r="510" spans="1:11" x14ac:dyDescent="0.25">
      <c r="A510">
        <v>509</v>
      </c>
      <c r="B510">
        <v>2</v>
      </c>
      <c r="C510">
        <v>3</v>
      </c>
      <c r="D510">
        <v>1</v>
      </c>
      <c r="E510" t="s">
        <v>529</v>
      </c>
      <c r="F510" t="s">
        <v>13285</v>
      </c>
      <c r="G510" t="s">
        <v>27299</v>
      </c>
      <c r="H510" t="s">
        <v>30467</v>
      </c>
      <c r="I510" t="s">
        <v>25708</v>
      </c>
      <c r="J510" t="s">
        <v>26567</v>
      </c>
    </row>
    <row r="511" spans="1:11" x14ac:dyDescent="0.25">
      <c r="A511">
        <v>510</v>
      </c>
      <c r="B511">
        <v>2</v>
      </c>
      <c r="C511">
        <v>3</v>
      </c>
      <c r="D511">
        <v>1</v>
      </c>
      <c r="E511" t="s">
        <v>530</v>
      </c>
      <c r="F511" t="s">
        <v>13286</v>
      </c>
      <c r="G511" t="s">
        <v>27264</v>
      </c>
      <c r="H511" t="s">
        <v>27427</v>
      </c>
      <c r="I511" t="s">
        <v>25772</v>
      </c>
      <c r="J511" t="s">
        <v>25587</v>
      </c>
      <c r="K511" t="s">
        <v>30987</v>
      </c>
    </row>
    <row r="512" spans="1:11" x14ac:dyDescent="0.25">
      <c r="A512">
        <v>511</v>
      </c>
      <c r="B512">
        <v>2</v>
      </c>
      <c r="C512">
        <v>3</v>
      </c>
      <c r="D512">
        <v>1</v>
      </c>
      <c r="E512" t="s">
        <v>531</v>
      </c>
      <c r="F512" t="s">
        <v>13287</v>
      </c>
      <c r="G512" t="s">
        <v>27993</v>
      </c>
      <c r="H512" t="s">
        <v>27376</v>
      </c>
      <c r="I512" t="s">
        <v>25773</v>
      </c>
      <c r="J512" t="s">
        <v>25560</v>
      </c>
      <c r="K512" t="s">
        <v>30988</v>
      </c>
    </row>
    <row r="513" spans="1:11" x14ac:dyDescent="0.25">
      <c r="A513">
        <v>512</v>
      </c>
      <c r="B513">
        <v>2</v>
      </c>
      <c r="C513">
        <v>2</v>
      </c>
      <c r="D513">
        <v>1</v>
      </c>
      <c r="E513" t="s">
        <v>532</v>
      </c>
      <c r="F513" t="s">
        <v>13288</v>
      </c>
      <c r="G513" t="s">
        <v>27294</v>
      </c>
      <c r="I513" t="s">
        <v>25620</v>
      </c>
      <c r="J513" t="s">
        <v>25778</v>
      </c>
      <c r="K513" t="s">
        <v>30989</v>
      </c>
    </row>
    <row r="514" spans="1:11" x14ac:dyDescent="0.25">
      <c r="A514">
        <v>513</v>
      </c>
      <c r="B514">
        <v>2</v>
      </c>
      <c r="C514">
        <v>3</v>
      </c>
      <c r="D514">
        <v>1</v>
      </c>
      <c r="E514" t="s">
        <v>533</v>
      </c>
      <c r="F514" t="s">
        <v>13289</v>
      </c>
      <c r="G514" t="s">
        <v>27875</v>
      </c>
      <c r="H514" t="s">
        <v>27534</v>
      </c>
      <c r="I514" t="s">
        <v>25774</v>
      </c>
      <c r="J514" t="s">
        <v>25847</v>
      </c>
      <c r="K514" t="s">
        <v>30990</v>
      </c>
    </row>
    <row r="515" spans="1:11" x14ac:dyDescent="0.25">
      <c r="A515">
        <v>514</v>
      </c>
      <c r="B515">
        <v>2</v>
      </c>
      <c r="C515">
        <v>3</v>
      </c>
      <c r="D515">
        <v>1</v>
      </c>
      <c r="E515" t="s">
        <v>534</v>
      </c>
      <c r="F515" t="s">
        <v>13290</v>
      </c>
      <c r="G515" t="s">
        <v>27493</v>
      </c>
      <c r="H515" t="s">
        <v>26599</v>
      </c>
      <c r="I515" t="s">
        <v>25775</v>
      </c>
      <c r="J515" t="s">
        <v>25885</v>
      </c>
      <c r="K515" t="s">
        <v>30991</v>
      </c>
    </row>
    <row r="516" spans="1:11" x14ac:dyDescent="0.25">
      <c r="A516">
        <v>515</v>
      </c>
      <c r="B516">
        <v>2</v>
      </c>
      <c r="C516">
        <v>3</v>
      </c>
      <c r="D516">
        <v>1</v>
      </c>
      <c r="E516" t="s">
        <v>535</v>
      </c>
      <c r="F516" t="s">
        <v>13291</v>
      </c>
      <c r="G516" t="s">
        <v>27180</v>
      </c>
      <c r="H516" t="s">
        <v>28128</v>
      </c>
      <c r="I516" t="s">
        <v>25536</v>
      </c>
      <c r="J516" t="s">
        <v>25569</v>
      </c>
      <c r="K516" t="s">
        <v>30992</v>
      </c>
    </row>
    <row r="517" spans="1:11" x14ac:dyDescent="0.25">
      <c r="A517">
        <v>516</v>
      </c>
      <c r="B517">
        <v>2</v>
      </c>
      <c r="C517">
        <v>3</v>
      </c>
      <c r="D517">
        <v>1</v>
      </c>
      <c r="E517" t="s">
        <v>536</v>
      </c>
      <c r="F517" t="s">
        <v>13292</v>
      </c>
      <c r="G517" t="s">
        <v>27321</v>
      </c>
      <c r="H517" t="s">
        <v>27967</v>
      </c>
      <c r="I517" t="s">
        <v>25776</v>
      </c>
      <c r="J517" t="s">
        <v>25639</v>
      </c>
      <c r="K517" t="s">
        <v>30993</v>
      </c>
    </row>
    <row r="518" spans="1:11" x14ac:dyDescent="0.25">
      <c r="A518">
        <v>517</v>
      </c>
      <c r="B518">
        <v>2</v>
      </c>
      <c r="C518">
        <v>3</v>
      </c>
      <c r="D518">
        <v>1</v>
      </c>
      <c r="E518" t="s">
        <v>537</v>
      </c>
      <c r="F518" t="s">
        <v>13293</v>
      </c>
      <c r="G518" t="s">
        <v>28129</v>
      </c>
      <c r="H518" t="s">
        <v>30466</v>
      </c>
      <c r="I518" t="s">
        <v>25777</v>
      </c>
      <c r="J518" t="s">
        <v>25713</v>
      </c>
      <c r="K518" t="s">
        <v>30994</v>
      </c>
    </row>
    <row r="519" spans="1:11" x14ac:dyDescent="0.25">
      <c r="A519">
        <v>518</v>
      </c>
      <c r="B519">
        <v>2</v>
      </c>
      <c r="C519">
        <v>4</v>
      </c>
      <c r="D519">
        <v>1</v>
      </c>
      <c r="E519" t="s">
        <v>538</v>
      </c>
      <c r="F519" t="s">
        <v>13294</v>
      </c>
      <c r="G519" t="s">
        <v>28112</v>
      </c>
      <c r="H519" t="s">
        <v>27352</v>
      </c>
      <c r="I519" t="s">
        <v>25596</v>
      </c>
      <c r="J519" t="s">
        <v>26367</v>
      </c>
      <c r="K519" t="s">
        <v>30995</v>
      </c>
    </row>
    <row r="520" spans="1:11" x14ac:dyDescent="0.25">
      <c r="A520">
        <v>519</v>
      </c>
      <c r="B520">
        <v>2</v>
      </c>
      <c r="C520">
        <v>3</v>
      </c>
      <c r="D520">
        <v>1</v>
      </c>
      <c r="E520" t="s">
        <v>539</v>
      </c>
      <c r="F520" t="s">
        <v>13295</v>
      </c>
      <c r="G520" t="s">
        <v>27180</v>
      </c>
      <c r="H520" t="s">
        <v>30533</v>
      </c>
      <c r="I520" t="s">
        <v>25778</v>
      </c>
      <c r="J520" t="s">
        <v>25567</v>
      </c>
      <c r="K520" t="s">
        <v>30996</v>
      </c>
    </row>
    <row r="521" spans="1:11" x14ac:dyDescent="0.25">
      <c r="A521">
        <v>520</v>
      </c>
      <c r="B521">
        <v>2</v>
      </c>
      <c r="C521">
        <v>3</v>
      </c>
      <c r="D521">
        <v>1</v>
      </c>
      <c r="E521" t="s">
        <v>540</v>
      </c>
      <c r="F521" t="s">
        <v>13296</v>
      </c>
      <c r="G521" t="s">
        <v>27782</v>
      </c>
      <c r="H521" t="s">
        <v>27748</v>
      </c>
      <c r="I521" t="s">
        <v>25779</v>
      </c>
      <c r="J521" t="s">
        <v>25608</v>
      </c>
    </row>
    <row r="522" spans="1:11" x14ac:dyDescent="0.25">
      <c r="A522">
        <v>521</v>
      </c>
      <c r="B522">
        <v>2</v>
      </c>
      <c r="C522">
        <v>4</v>
      </c>
      <c r="D522">
        <v>1</v>
      </c>
      <c r="E522" t="s">
        <v>541</v>
      </c>
      <c r="F522" t="s">
        <v>13297</v>
      </c>
      <c r="G522" t="s">
        <v>27738</v>
      </c>
      <c r="H522" t="s">
        <v>27514</v>
      </c>
      <c r="I522" t="s">
        <v>25780</v>
      </c>
      <c r="J522" t="s">
        <v>25749</v>
      </c>
      <c r="K522" t="s">
        <v>30997</v>
      </c>
    </row>
    <row r="523" spans="1:11" x14ac:dyDescent="0.25">
      <c r="A523">
        <v>522</v>
      </c>
      <c r="B523">
        <v>2</v>
      </c>
      <c r="C523">
        <v>3</v>
      </c>
      <c r="D523">
        <v>1</v>
      </c>
      <c r="E523" t="s">
        <v>542</v>
      </c>
      <c r="F523" t="s">
        <v>13298</v>
      </c>
      <c r="G523" t="s">
        <v>27875</v>
      </c>
      <c r="H523" t="s">
        <v>25746</v>
      </c>
      <c r="I523" t="s">
        <v>25781</v>
      </c>
      <c r="J523" t="s">
        <v>25683</v>
      </c>
      <c r="K523" t="s">
        <v>30998</v>
      </c>
    </row>
    <row r="524" spans="1:11" x14ac:dyDescent="0.25">
      <c r="A524">
        <v>523</v>
      </c>
      <c r="B524">
        <v>2</v>
      </c>
      <c r="C524">
        <v>3</v>
      </c>
      <c r="D524">
        <v>1</v>
      </c>
      <c r="E524" t="s">
        <v>543</v>
      </c>
      <c r="F524" t="s">
        <v>13299</v>
      </c>
      <c r="G524" t="s">
        <v>28131</v>
      </c>
      <c r="H524" t="s">
        <v>30467</v>
      </c>
      <c r="I524" t="s">
        <v>25635</v>
      </c>
      <c r="J524" t="s">
        <v>26769</v>
      </c>
    </row>
    <row r="525" spans="1:11" x14ac:dyDescent="0.25">
      <c r="A525">
        <v>524</v>
      </c>
      <c r="B525">
        <v>2</v>
      </c>
      <c r="C525">
        <v>2</v>
      </c>
      <c r="D525">
        <v>1</v>
      </c>
      <c r="E525" t="s">
        <v>544</v>
      </c>
      <c r="F525" t="s">
        <v>13300</v>
      </c>
      <c r="G525" t="s">
        <v>27775</v>
      </c>
      <c r="H525" t="s">
        <v>30466</v>
      </c>
      <c r="I525" t="s">
        <v>25597</v>
      </c>
      <c r="J525" t="s">
        <v>25539</v>
      </c>
      <c r="K525" t="s">
        <v>30999</v>
      </c>
    </row>
    <row r="526" spans="1:11" x14ac:dyDescent="0.25">
      <c r="A526">
        <v>525</v>
      </c>
      <c r="B526">
        <v>2</v>
      </c>
      <c r="C526">
        <v>3</v>
      </c>
      <c r="D526">
        <v>1</v>
      </c>
      <c r="E526" t="s">
        <v>545</v>
      </c>
      <c r="F526" t="s">
        <v>13301</v>
      </c>
      <c r="G526" t="s">
        <v>27180</v>
      </c>
      <c r="H526" t="s">
        <v>27347</v>
      </c>
      <c r="I526" t="s">
        <v>25646</v>
      </c>
      <c r="J526" t="s">
        <v>25540</v>
      </c>
      <c r="K526" t="s">
        <v>31000</v>
      </c>
    </row>
    <row r="527" spans="1:11" x14ac:dyDescent="0.25">
      <c r="A527">
        <v>526</v>
      </c>
      <c r="B527">
        <v>2</v>
      </c>
      <c r="C527">
        <v>3</v>
      </c>
      <c r="D527">
        <v>1</v>
      </c>
      <c r="E527" t="s">
        <v>546</v>
      </c>
      <c r="F527" t="s">
        <v>13302</v>
      </c>
      <c r="G527" t="s">
        <v>27771</v>
      </c>
      <c r="H527" t="s">
        <v>27245</v>
      </c>
      <c r="I527" t="s">
        <v>25708</v>
      </c>
      <c r="J527" t="s">
        <v>25538</v>
      </c>
      <c r="K527" t="s">
        <v>31001</v>
      </c>
    </row>
    <row r="528" spans="1:11" x14ac:dyDescent="0.25">
      <c r="A528">
        <v>527</v>
      </c>
      <c r="B528">
        <v>2</v>
      </c>
      <c r="C528">
        <v>3</v>
      </c>
      <c r="D528">
        <v>1</v>
      </c>
      <c r="E528" t="s">
        <v>547</v>
      </c>
      <c r="F528" t="s">
        <v>13303</v>
      </c>
      <c r="G528" t="s">
        <v>28132</v>
      </c>
      <c r="H528" t="s">
        <v>27471</v>
      </c>
      <c r="I528" t="s">
        <v>25569</v>
      </c>
      <c r="J528" t="s">
        <v>25562</v>
      </c>
      <c r="K528" t="s">
        <v>31002</v>
      </c>
    </row>
    <row r="529" spans="1:11" x14ac:dyDescent="0.25">
      <c r="A529">
        <v>528</v>
      </c>
      <c r="B529">
        <v>2</v>
      </c>
      <c r="C529">
        <v>3</v>
      </c>
      <c r="D529">
        <v>1</v>
      </c>
      <c r="E529" t="s">
        <v>548</v>
      </c>
      <c r="F529" t="s">
        <v>13304</v>
      </c>
      <c r="G529" t="s">
        <v>27339</v>
      </c>
      <c r="H529" t="s">
        <v>28133</v>
      </c>
      <c r="I529" t="s">
        <v>25646</v>
      </c>
      <c r="J529" t="s">
        <v>25597</v>
      </c>
      <c r="K529" t="s">
        <v>31003</v>
      </c>
    </row>
    <row r="530" spans="1:11" x14ac:dyDescent="0.25">
      <c r="A530">
        <v>529</v>
      </c>
      <c r="B530">
        <v>2</v>
      </c>
      <c r="C530">
        <v>3</v>
      </c>
      <c r="D530">
        <v>1</v>
      </c>
      <c r="E530" t="s">
        <v>549</v>
      </c>
      <c r="F530" t="s">
        <v>13305</v>
      </c>
      <c r="G530" t="s">
        <v>27428</v>
      </c>
      <c r="H530" t="s">
        <v>27299</v>
      </c>
      <c r="I530" t="s">
        <v>25782</v>
      </c>
      <c r="J530" t="s">
        <v>25639</v>
      </c>
      <c r="K530" t="s">
        <v>31004</v>
      </c>
    </row>
    <row r="531" spans="1:11" x14ac:dyDescent="0.25">
      <c r="A531">
        <v>530</v>
      </c>
      <c r="B531">
        <v>2</v>
      </c>
      <c r="C531">
        <v>3</v>
      </c>
      <c r="D531">
        <v>1</v>
      </c>
      <c r="E531" t="s">
        <v>550</v>
      </c>
      <c r="F531" t="s">
        <v>13306</v>
      </c>
      <c r="G531" t="s">
        <v>28081</v>
      </c>
      <c r="H531" t="s">
        <v>27299</v>
      </c>
      <c r="I531" t="s">
        <v>25782</v>
      </c>
      <c r="J531" t="s">
        <v>25844</v>
      </c>
      <c r="K531" t="s">
        <v>31005</v>
      </c>
    </row>
    <row r="532" spans="1:11" x14ac:dyDescent="0.25">
      <c r="A532">
        <v>531</v>
      </c>
      <c r="B532">
        <v>2</v>
      </c>
      <c r="C532">
        <v>4</v>
      </c>
      <c r="D532">
        <v>1</v>
      </c>
      <c r="E532" t="s">
        <v>551</v>
      </c>
      <c r="F532" t="s">
        <v>13307</v>
      </c>
      <c r="G532" t="s">
        <v>27435</v>
      </c>
      <c r="H532" t="s">
        <v>27314</v>
      </c>
      <c r="I532" t="s">
        <v>25657</v>
      </c>
      <c r="J532" t="s">
        <v>25858</v>
      </c>
      <c r="K532" t="s">
        <v>31006</v>
      </c>
    </row>
    <row r="533" spans="1:11" x14ac:dyDescent="0.25">
      <c r="A533">
        <v>532</v>
      </c>
      <c r="B533">
        <v>2</v>
      </c>
      <c r="C533">
        <v>2</v>
      </c>
      <c r="D533">
        <v>1</v>
      </c>
      <c r="E533" t="s">
        <v>552</v>
      </c>
      <c r="F533" t="s">
        <v>13308</v>
      </c>
      <c r="G533" t="s">
        <v>27486</v>
      </c>
      <c r="H533" t="s">
        <v>27408</v>
      </c>
      <c r="I533" t="s">
        <v>25783</v>
      </c>
      <c r="J533" t="s">
        <v>25780</v>
      </c>
    </row>
    <row r="534" spans="1:11" x14ac:dyDescent="0.25">
      <c r="A534">
        <v>533</v>
      </c>
      <c r="B534">
        <v>2</v>
      </c>
      <c r="C534">
        <v>3</v>
      </c>
      <c r="D534">
        <v>1</v>
      </c>
      <c r="E534" t="s">
        <v>553</v>
      </c>
      <c r="F534" t="s">
        <v>13309</v>
      </c>
      <c r="G534" t="s">
        <v>28134</v>
      </c>
      <c r="H534" t="s">
        <v>25756</v>
      </c>
      <c r="I534" t="s">
        <v>25542</v>
      </c>
      <c r="J534" t="s">
        <v>25615</v>
      </c>
      <c r="K534" t="s">
        <v>31007</v>
      </c>
    </row>
    <row r="535" spans="1:11" x14ac:dyDescent="0.25">
      <c r="A535">
        <v>534</v>
      </c>
      <c r="B535">
        <v>2</v>
      </c>
      <c r="C535">
        <v>3</v>
      </c>
      <c r="D535">
        <v>1</v>
      </c>
      <c r="E535" t="s">
        <v>554</v>
      </c>
      <c r="F535" t="s">
        <v>13310</v>
      </c>
      <c r="G535" t="s">
        <v>27262</v>
      </c>
      <c r="H535" t="s">
        <v>27424</v>
      </c>
      <c r="I535" t="s">
        <v>25784</v>
      </c>
      <c r="J535" t="s">
        <v>25698</v>
      </c>
      <c r="K535" t="s">
        <v>31008</v>
      </c>
    </row>
    <row r="536" spans="1:11" x14ac:dyDescent="0.25">
      <c r="A536">
        <v>535</v>
      </c>
      <c r="B536">
        <v>2</v>
      </c>
      <c r="C536">
        <v>3</v>
      </c>
      <c r="D536">
        <v>1</v>
      </c>
      <c r="E536" t="s">
        <v>555</v>
      </c>
      <c r="F536" t="s">
        <v>13311</v>
      </c>
      <c r="G536" t="s">
        <v>27394</v>
      </c>
      <c r="H536" t="s">
        <v>28135</v>
      </c>
      <c r="I536" t="s">
        <v>25785</v>
      </c>
      <c r="J536" t="s">
        <v>25653</v>
      </c>
      <c r="K536" t="s">
        <v>31009</v>
      </c>
    </row>
    <row r="537" spans="1:11" x14ac:dyDescent="0.25">
      <c r="A537">
        <v>536</v>
      </c>
      <c r="B537">
        <v>2</v>
      </c>
      <c r="C537">
        <v>3</v>
      </c>
      <c r="D537">
        <v>1</v>
      </c>
      <c r="E537" t="s">
        <v>556</v>
      </c>
      <c r="F537" t="s">
        <v>13312</v>
      </c>
      <c r="G537" t="s">
        <v>28070</v>
      </c>
      <c r="H537" t="s">
        <v>27314</v>
      </c>
      <c r="I537" t="s">
        <v>25603</v>
      </c>
      <c r="J537" t="s">
        <v>25749</v>
      </c>
      <c r="K537" t="s">
        <v>31010</v>
      </c>
    </row>
    <row r="538" spans="1:11" x14ac:dyDescent="0.25">
      <c r="A538">
        <v>537</v>
      </c>
      <c r="B538">
        <v>2</v>
      </c>
      <c r="C538">
        <v>3</v>
      </c>
      <c r="D538">
        <v>1</v>
      </c>
      <c r="E538" t="s">
        <v>557</v>
      </c>
      <c r="F538" t="s">
        <v>13313</v>
      </c>
      <c r="G538" t="s">
        <v>27269</v>
      </c>
      <c r="H538" t="s">
        <v>27249</v>
      </c>
      <c r="I538" t="s">
        <v>25704</v>
      </c>
      <c r="J538" t="s">
        <v>26262</v>
      </c>
    </row>
    <row r="539" spans="1:11" x14ac:dyDescent="0.25">
      <c r="A539">
        <v>538</v>
      </c>
      <c r="B539">
        <v>2</v>
      </c>
      <c r="C539">
        <v>3</v>
      </c>
      <c r="D539">
        <v>1</v>
      </c>
      <c r="E539" t="s">
        <v>558</v>
      </c>
      <c r="F539" t="s">
        <v>13314</v>
      </c>
      <c r="G539" t="s">
        <v>28116</v>
      </c>
      <c r="H539" t="s">
        <v>27245</v>
      </c>
      <c r="I539" t="s">
        <v>25565</v>
      </c>
      <c r="J539" t="s">
        <v>25666</v>
      </c>
      <c r="K539" t="s">
        <v>31011</v>
      </c>
    </row>
    <row r="540" spans="1:11" x14ac:dyDescent="0.25">
      <c r="A540">
        <v>539</v>
      </c>
      <c r="B540">
        <v>2</v>
      </c>
      <c r="C540">
        <v>3</v>
      </c>
      <c r="D540">
        <v>1</v>
      </c>
      <c r="E540" t="s">
        <v>559</v>
      </c>
      <c r="F540" t="s">
        <v>13315</v>
      </c>
      <c r="G540" t="s">
        <v>28136</v>
      </c>
      <c r="H540" t="s">
        <v>28087</v>
      </c>
      <c r="I540" t="s">
        <v>25745</v>
      </c>
      <c r="J540" t="s">
        <v>25713</v>
      </c>
    </row>
    <row r="541" spans="1:11" x14ac:dyDescent="0.25">
      <c r="A541">
        <v>540</v>
      </c>
      <c r="B541">
        <v>2</v>
      </c>
      <c r="C541">
        <v>3</v>
      </c>
      <c r="D541">
        <v>1</v>
      </c>
      <c r="E541" t="s">
        <v>560</v>
      </c>
      <c r="F541" t="s">
        <v>13316</v>
      </c>
      <c r="G541" t="s">
        <v>27180</v>
      </c>
      <c r="H541" t="s">
        <v>30470</v>
      </c>
      <c r="I541" t="s">
        <v>25569</v>
      </c>
      <c r="J541" t="s">
        <v>25669</v>
      </c>
      <c r="K541" t="s">
        <v>31012</v>
      </c>
    </row>
    <row r="542" spans="1:11" x14ac:dyDescent="0.25">
      <c r="A542">
        <v>541</v>
      </c>
      <c r="B542">
        <v>2</v>
      </c>
      <c r="C542">
        <v>3</v>
      </c>
      <c r="D542">
        <v>1</v>
      </c>
      <c r="E542" t="s">
        <v>561</v>
      </c>
      <c r="F542" t="s">
        <v>13317</v>
      </c>
      <c r="G542" t="s">
        <v>28137</v>
      </c>
      <c r="H542" t="s">
        <v>30475</v>
      </c>
      <c r="I542" t="s">
        <v>25603</v>
      </c>
      <c r="J542" t="s">
        <v>25569</v>
      </c>
      <c r="K542" t="s">
        <v>31013</v>
      </c>
    </row>
    <row r="543" spans="1:11" x14ac:dyDescent="0.25">
      <c r="A543">
        <v>542</v>
      </c>
      <c r="B543">
        <v>2</v>
      </c>
      <c r="C543">
        <v>2</v>
      </c>
      <c r="D543">
        <v>1</v>
      </c>
      <c r="E543" t="s">
        <v>562</v>
      </c>
      <c r="F543" t="s">
        <v>13318</v>
      </c>
      <c r="G543" t="s">
        <v>27311</v>
      </c>
      <c r="H543" t="s">
        <v>27921</v>
      </c>
      <c r="I543" t="s">
        <v>25678</v>
      </c>
      <c r="J543" t="s">
        <v>25538</v>
      </c>
      <c r="K543" t="s">
        <v>31014</v>
      </c>
    </row>
    <row r="544" spans="1:11" x14ac:dyDescent="0.25">
      <c r="A544">
        <v>543</v>
      </c>
      <c r="B544">
        <v>2</v>
      </c>
      <c r="C544">
        <v>3</v>
      </c>
      <c r="D544">
        <v>1</v>
      </c>
      <c r="E544" t="s">
        <v>563</v>
      </c>
      <c r="F544" t="s">
        <v>13319</v>
      </c>
      <c r="G544" t="s">
        <v>28138</v>
      </c>
      <c r="H544" t="s">
        <v>27771</v>
      </c>
      <c r="I544" t="s">
        <v>25635</v>
      </c>
      <c r="J544" t="s">
        <v>25646</v>
      </c>
      <c r="K544" t="s">
        <v>31015</v>
      </c>
    </row>
    <row r="545" spans="1:11" x14ac:dyDescent="0.25">
      <c r="A545">
        <v>544</v>
      </c>
      <c r="B545">
        <v>2</v>
      </c>
      <c r="C545">
        <v>3</v>
      </c>
      <c r="D545">
        <v>1</v>
      </c>
      <c r="E545" t="s">
        <v>564</v>
      </c>
      <c r="F545" t="s">
        <v>13320</v>
      </c>
      <c r="G545" t="s">
        <v>27180</v>
      </c>
      <c r="H545" t="s">
        <v>27299</v>
      </c>
      <c r="I545" t="s">
        <v>25666</v>
      </c>
      <c r="J545" t="s">
        <v>25798</v>
      </c>
      <c r="K545" t="s">
        <v>31016</v>
      </c>
    </row>
    <row r="546" spans="1:11" x14ac:dyDescent="0.25">
      <c r="A546">
        <v>545</v>
      </c>
      <c r="B546">
        <v>2</v>
      </c>
      <c r="C546">
        <v>4</v>
      </c>
      <c r="D546">
        <v>1</v>
      </c>
      <c r="E546" t="s">
        <v>565</v>
      </c>
      <c r="F546" t="s">
        <v>13321</v>
      </c>
      <c r="G546" t="s">
        <v>27798</v>
      </c>
      <c r="H546" t="s">
        <v>27622</v>
      </c>
      <c r="I546" t="s">
        <v>25641</v>
      </c>
      <c r="J546" t="s">
        <v>25673</v>
      </c>
      <c r="K546" t="s">
        <v>31017</v>
      </c>
    </row>
    <row r="547" spans="1:11" x14ac:dyDescent="0.25">
      <c r="A547">
        <v>546</v>
      </c>
      <c r="B547">
        <v>2</v>
      </c>
      <c r="C547">
        <v>3</v>
      </c>
      <c r="D547">
        <v>1</v>
      </c>
      <c r="E547" t="s">
        <v>566</v>
      </c>
      <c r="F547" t="s">
        <v>13322</v>
      </c>
      <c r="G547" t="s">
        <v>28139</v>
      </c>
      <c r="H547" t="s">
        <v>28140</v>
      </c>
      <c r="I547" t="s">
        <v>25629</v>
      </c>
      <c r="J547" t="s">
        <v>25629</v>
      </c>
    </row>
    <row r="548" spans="1:11" x14ac:dyDescent="0.25">
      <c r="A548">
        <v>547</v>
      </c>
      <c r="B548">
        <v>2</v>
      </c>
      <c r="C548">
        <v>3</v>
      </c>
      <c r="D548">
        <v>1</v>
      </c>
      <c r="E548" t="s">
        <v>567</v>
      </c>
      <c r="F548" t="s">
        <v>13323</v>
      </c>
      <c r="G548" t="s">
        <v>27296</v>
      </c>
      <c r="I548" t="s">
        <v>25667</v>
      </c>
      <c r="J548" t="s">
        <v>25567</v>
      </c>
      <c r="K548" t="s">
        <v>31018</v>
      </c>
    </row>
    <row r="549" spans="1:11" x14ac:dyDescent="0.25">
      <c r="A549">
        <v>548</v>
      </c>
      <c r="B549">
        <v>2</v>
      </c>
      <c r="C549">
        <v>3</v>
      </c>
      <c r="D549">
        <v>1</v>
      </c>
      <c r="E549" t="s">
        <v>568</v>
      </c>
      <c r="F549" t="s">
        <v>13324</v>
      </c>
      <c r="G549" t="s">
        <v>26528</v>
      </c>
      <c r="H549" t="s">
        <v>25713</v>
      </c>
      <c r="I549" t="s">
        <v>25676</v>
      </c>
      <c r="J549" t="s">
        <v>25561</v>
      </c>
      <c r="K549" t="s">
        <v>31019</v>
      </c>
    </row>
    <row r="550" spans="1:11" x14ac:dyDescent="0.25">
      <c r="A550">
        <v>549</v>
      </c>
      <c r="B550">
        <v>2</v>
      </c>
      <c r="C550">
        <v>3</v>
      </c>
      <c r="D550">
        <v>1</v>
      </c>
      <c r="E550" t="s">
        <v>569</v>
      </c>
      <c r="F550" t="s">
        <v>13325</v>
      </c>
      <c r="G550" t="s">
        <v>27264</v>
      </c>
      <c r="H550" t="s">
        <v>27180</v>
      </c>
      <c r="I550" t="s">
        <v>25558</v>
      </c>
      <c r="J550" t="s">
        <v>25569</v>
      </c>
    </row>
    <row r="551" spans="1:11" x14ac:dyDescent="0.25">
      <c r="A551">
        <v>550</v>
      </c>
      <c r="B551">
        <v>2</v>
      </c>
      <c r="C551">
        <v>2</v>
      </c>
      <c r="D551">
        <v>1</v>
      </c>
      <c r="E551" t="s">
        <v>570</v>
      </c>
      <c r="F551" t="s">
        <v>13326</v>
      </c>
      <c r="G551" t="s">
        <v>28141</v>
      </c>
      <c r="H551" t="s">
        <v>30418</v>
      </c>
      <c r="I551" t="s">
        <v>25544</v>
      </c>
      <c r="J551" t="s">
        <v>25567</v>
      </c>
      <c r="K551" t="s">
        <v>31020</v>
      </c>
    </row>
    <row r="552" spans="1:11" x14ac:dyDescent="0.25">
      <c r="A552">
        <v>551</v>
      </c>
      <c r="B552">
        <v>2</v>
      </c>
      <c r="C552">
        <v>3</v>
      </c>
      <c r="D552">
        <v>1</v>
      </c>
      <c r="E552" t="s">
        <v>571</v>
      </c>
      <c r="F552" t="s">
        <v>13327</v>
      </c>
      <c r="G552" t="s">
        <v>27993</v>
      </c>
      <c r="H552" t="s">
        <v>27364</v>
      </c>
      <c r="I552" t="s">
        <v>25676</v>
      </c>
      <c r="J552" t="s">
        <v>26139</v>
      </c>
      <c r="K552" t="s">
        <v>31021</v>
      </c>
    </row>
    <row r="553" spans="1:11" x14ac:dyDescent="0.25">
      <c r="A553">
        <v>552</v>
      </c>
      <c r="B553">
        <v>2</v>
      </c>
      <c r="C553">
        <v>4</v>
      </c>
      <c r="D553">
        <v>1</v>
      </c>
      <c r="E553" t="s">
        <v>572</v>
      </c>
      <c r="F553" t="s">
        <v>13328</v>
      </c>
      <c r="G553" t="s">
        <v>27234</v>
      </c>
      <c r="I553" t="s">
        <v>25601</v>
      </c>
      <c r="J553" t="s">
        <v>25805</v>
      </c>
      <c r="K553" t="s">
        <v>31022</v>
      </c>
    </row>
    <row r="554" spans="1:11" x14ac:dyDescent="0.25">
      <c r="A554">
        <v>553</v>
      </c>
      <c r="B554">
        <v>2</v>
      </c>
      <c r="C554">
        <v>4</v>
      </c>
      <c r="D554">
        <v>1</v>
      </c>
      <c r="E554" t="s">
        <v>573</v>
      </c>
      <c r="F554" t="s">
        <v>13329</v>
      </c>
      <c r="G554" t="s">
        <v>27453</v>
      </c>
      <c r="H554" t="s">
        <v>27656</v>
      </c>
      <c r="I554" t="s">
        <v>25608</v>
      </c>
      <c r="J554" t="s">
        <v>25607</v>
      </c>
      <c r="K554" t="s">
        <v>31023</v>
      </c>
    </row>
    <row r="555" spans="1:11" x14ac:dyDescent="0.25">
      <c r="A555">
        <v>554</v>
      </c>
      <c r="B555">
        <v>2</v>
      </c>
      <c r="C555">
        <v>4</v>
      </c>
      <c r="D555">
        <v>1</v>
      </c>
      <c r="E555" t="s">
        <v>574</v>
      </c>
      <c r="F555" t="s">
        <v>13330</v>
      </c>
      <c r="G555" t="s">
        <v>27961</v>
      </c>
      <c r="H555" t="s">
        <v>27291</v>
      </c>
      <c r="I555" t="s">
        <v>25625</v>
      </c>
      <c r="J555" t="s">
        <v>25703</v>
      </c>
      <c r="K555" t="s">
        <v>31024</v>
      </c>
    </row>
    <row r="556" spans="1:11" x14ac:dyDescent="0.25">
      <c r="A556">
        <v>555</v>
      </c>
      <c r="B556">
        <v>2</v>
      </c>
      <c r="C556">
        <v>3</v>
      </c>
      <c r="D556">
        <v>1</v>
      </c>
      <c r="E556" t="s">
        <v>575</v>
      </c>
      <c r="F556" t="s">
        <v>13331</v>
      </c>
      <c r="G556" t="s">
        <v>27427</v>
      </c>
      <c r="H556" t="s">
        <v>30475</v>
      </c>
      <c r="I556" t="s">
        <v>25536</v>
      </c>
      <c r="J556" t="s">
        <v>25536</v>
      </c>
      <c r="K556" t="s">
        <v>31025</v>
      </c>
    </row>
    <row r="557" spans="1:11" x14ac:dyDescent="0.25">
      <c r="A557">
        <v>556</v>
      </c>
      <c r="B557">
        <v>2</v>
      </c>
      <c r="C557">
        <v>2</v>
      </c>
      <c r="D557">
        <v>1</v>
      </c>
      <c r="E557" t="s">
        <v>576</v>
      </c>
      <c r="F557" t="s">
        <v>13332</v>
      </c>
      <c r="G557" t="s">
        <v>27585</v>
      </c>
      <c r="H557" t="s">
        <v>28142</v>
      </c>
      <c r="I557" t="s">
        <v>25726</v>
      </c>
      <c r="J557" t="s">
        <v>25538</v>
      </c>
      <c r="K557" t="s">
        <v>31026</v>
      </c>
    </row>
    <row r="558" spans="1:11" x14ac:dyDescent="0.25">
      <c r="A558">
        <v>557</v>
      </c>
      <c r="B558">
        <v>2</v>
      </c>
      <c r="C558">
        <v>3</v>
      </c>
      <c r="D558">
        <v>1</v>
      </c>
      <c r="E558" t="s">
        <v>577</v>
      </c>
      <c r="F558" t="s">
        <v>13333</v>
      </c>
      <c r="G558" t="s">
        <v>27218</v>
      </c>
      <c r="H558" t="s">
        <v>28143</v>
      </c>
      <c r="I558" t="s">
        <v>25649</v>
      </c>
      <c r="J558" t="s">
        <v>25804</v>
      </c>
    </row>
    <row r="559" spans="1:11" x14ac:dyDescent="0.25">
      <c r="A559">
        <v>558</v>
      </c>
      <c r="B559">
        <v>2</v>
      </c>
      <c r="C559">
        <v>3</v>
      </c>
      <c r="D559">
        <v>1</v>
      </c>
      <c r="E559" t="s">
        <v>578</v>
      </c>
      <c r="F559" t="s">
        <v>13334</v>
      </c>
      <c r="G559" t="s">
        <v>28144</v>
      </c>
      <c r="H559" t="s">
        <v>27757</v>
      </c>
      <c r="I559" t="s">
        <v>25726</v>
      </c>
      <c r="J559" t="s">
        <v>26367</v>
      </c>
      <c r="K559" t="s">
        <v>31027</v>
      </c>
    </row>
    <row r="560" spans="1:11" x14ac:dyDescent="0.25">
      <c r="A560">
        <v>559</v>
      </c>
      <c r="B560">
        <v>2</v>
      </c>
      <c r="C560">
        <v>3</v>
      </c>
      <c r="D560">
        <v>1</v>
      </c>
      <c r="E560" t="s">
        <v>579</v>
      </c>
      <c r="F560" t="s">
        <v>13335</v>
      </c>
      <c r="G560" t="s">
        <v>27676</v>
      </c>
      <c r="H560" t="s">
        <v>27376</v>
      </c>
      <c r="I560" t="s">
        <v>25716</v>
      </c>
      <c r="J560" t="s">
        <v>25565</v>
      </c>
      <c r="K560" t="s">
        <v>31028</v>
      </c>
    </row>
    <row r="561" spans="1:11" x14ac:dyDescent="0.25">
      <c r="A561">
        <v>560</v>
      </c>
      <c r="B561">
        <v>2</v>
      </c>
      <c r="C561">
        <v>3</v>
      </c>
      <c r="D561">
        <v>1</v>
      </c>
      <c r="E561" t="s">
        <v>580</v>
      </c>
      <c r="F561" t="s">
        <v>13336</v>
      </c>
      <c r="G561" t="s">
        <v>27587</v>
      </c>
      <c r="H561" t="s">
        <v>27299</v>
      </c>
      <c r="I561" t="s">
        <v>25552</v>
      </c>
      <c r="J561" t="s">
        <v>25585</v>
      </c>
      <c r="K561" t="s">
        <v>31029</v>
      </c>
    </row>
    <row r="562" spans="1:11" x14ac:dyDescent="0.25">
      <c r="A562">
        <v>561</v>
      </c>
      <c r="B562">
        <v>2</v>
      </c>
      <c r="C562">
        <v>3</v>
      </c>
      <c r="D562">
        <v>1</v>
      </c>
      <c r="E562" t="s">
        <v>581</v>
      </c>
      <c r="F562" t="s">
        <v>13337</v>
      </c>
      <c r="G562" t="s">
        <v>28145</v>
      </c>
      <c r="H562" t="s">
        <v>27745</v>
      </c>
      <c r="I562" t="s">
        <v>25563</v>
      </c>
      <c r="J562" t="s">
        <v>25742</v>
      </c>
      <c r="K562" t="s">
        <v>31030</v>
      </c>
    </row>
    <row r="563" spans="1:11" x14ac:dyDescent="0.25">
      <c r="A563">
        <v>562</v>
      </c>
      <c r="B563">
        <v>2</v>
      </c>
      <c r="C563">
        <v>4</v>
      </c>
      <c r="D563">
        <v>1</v>
      </c>
      <c r="E563" t="s">
        <v>582</v>
      </c>
      <c r="F563" t="s">
        <v>13338</v>
      </c>
      <c r="G563" t="s">
        <v>28146</v>
      </c>
      <c r="H563" t="s">
        <v>27304</v>
      </c>
      <c r="I563" t="s">
        <v>25786</v>
      </c>
      <c r="J563" t="s">
        <v>26770</v>
      </c>
      <c r="K563" t="s">
        <v>31031</v>
      </c>
    </row>
    <row r="564" spans="1:11" x14ac:dyDescent="0.25">
      <c r="A564">
        <v>563</v>
      </c>
      <c r="B564">
        <v>2</v>
      </c>
      <c r="C564">
        <v>3</v>
      </c>
      <c r="D564">
        <v>1</v>
      </c>
      <c r="E564" t="s">
        <v>583</v>
      </c>
      <c r="F564" t="s">
        <v>13339</v>
      </c>
      <c r="G564" t="s">
        <v>28094</v>
      </c>
      <c r="H564" t="s">
        <v>27782</v>
      </c>
      <c r="I564" t="s">
        <v>25645</v>
      </c>
      <c r="J564" t="s">
        <v>25542</v>
      </c>
    </row>
    <row r="565" spans="1:11" x14ac:dyDescent="0.25">
      <c r="A565">
        <v>564</v>
      </c>
      <c r="B565">
        <v>2</v>
      </c>
      <c r="C565">
        <v>3</v>
      </c>
      <c r="D565">
        <v>1</v>
      </c>
      <c r="E565" t="s">
        <v>584</v>
      </c>
      <c r="F565" t="s">
        <v>13340</v>
      </c>
      <c r="G565" t="s">
        <v>27394</v>
      </c>
      <c r="H565" t="s">
        <v>28147</v>
      </c>
      <c r="I565" t="s">
        <v>25787</v>
      </c>
      <c r="J565" t="s">
        <v>25656</v>
      </c>
      <c r="K565" t="s">
        <v>31032</v>
      </c>
    </row>
    <row r="566" spans="1:11" x14ac:dyDescent="0.25">
      <c r="A566">
        <v>565</v>
      </c>
      <c r="B566">
        <v>2</v>
      </c>
      <c r="C566">
        <v>3</v>
      </c>
      <c r="D566">
        <v>1</v>
      </c>
      <c r="E566" t="s">
        <v>585</v>
      </c>
      <c r="F566" t="s">
        <v>13341</v>
      </c>
      <c r="G566" t="s">
        <v>27622</v>
      </c>
      <c r="H566" t="s">
        <v>26477</v>
      </c>
      <c r="I566" t="s">
        <v>25788</v>
      </c>
      <c r="J566" t="s">
        <v>25638</v>
      </c>
      <c r="K566" t="s">
        <v>31033</v>
      </c>
    </row>
    <row r="567" spans="1:11" x14ac:dyDescent="0.25">
      <c r="A567">
        <v>566</v>
      </c>
      <c r="B567">
        <v>2</v>
      </c>
      <c r="C567">
        <v>2</v>
      </c>
      <c r="D567">
        <v>1</v>
      </c>
      <c r="E567" t="s">
        <v>586</v>
      </c>
      <c r="F567" t="s">
        <v>13342</v>
      </c>
      <c r="G567" t="s">
        <v>27991</v>
      </c>
      <c r="H567" t="s">
        <v>27958</v>
      </c>
      <c r="I567" t="s">
        <v>25540</v>
      </c>
      <c r="J567" t="s">
        <v>25537</v>
      </c>
      <c r="K567" t="s">
        <v>31034</v>
      </c>
    </row>
    <row r="568" spans="1:11" x14ac:dyDescent="0.25">
      <c r="A568">
        <v>567</v>
      </c>
      <c r="B568">
        <v>2</v>
      </c>
      <c r="C568">
        <v>3</v>
      </c>
      <c r="D568">
        <v>1</v>
      </c>
      <c r="E568" t="s">
        <v>587</v>
      </c>
      <c r="F568" t="s">
        <v>13343</v>
      </c>
      <c r="G568" t="s">
        <v>27926</v>
      </c>
      <c r="H568" t="s">
        <v>27441</v>
      </c>
      <c r="I568" t="s">
        <v>25736</v>
      </c>
      <c r="J568" t="s">
        <v>25642</v>
      </c>
      <c r="K568" t="s">
        <v>31035</v>
      </c>
    </row>
    <row r="569" spans="1:11" x14ac:dyDescent="0.25">
      <c r="A569">
        <v>568</v>
      </c>
      <c r="B569">
        <v>2</v>
      </c>
      <c r="C569">
        <v>3</v>
      </c>
      <c r="D569">
        <v>1</v>
      </c>
      <c r="E569" t="s">
        <v>588</v>
      </c>
      <c r="F569" t="s">
        <v>13344</v>
      </c>
      <c r="G569" t="s">
        <v>27543</v>
      </c>
      <c r="H569" t="s">
        <v>27409</v>
      </c>
      <c r="I569" t="s">
        <v>25537</v>
      </c>
      <c r="J569" t="s">
        <v>25561</v>
      </c>
      <c r="K569" t="s">
        <v>31036</v>
      </c>
    </row>
    <row r="570" spans="1:11" x14ac:dyDescent="0.25">
      <c r="A570">
        <v>569</v>
      </c>
      <c r="B570">
        <v>2</v>
      </c>
      <c r="C570">
        <v>3</v>
      </c>
      <c r="D570">
        <v>1</v>
      </c>
      <c r="E570" t="s">
        <v>589</v>
      </c>
      <c r="F570" t="s">
        <v>13345</v>
      </c>
      <c r="G570" t="s">
        <v>28148</v>
      </c>
      <c r="H570" t="s">
        <v>25756</v>
      </c>
      <c r="I570" t="s">
        <v>25789</v>
      </c>
      <c r="J570" t="s">
        <v>25720</v>
      </c>
      <c r="K570" t="s">
        <v>31037</v>
      </c>
    </row>
    <row r="571" spans="1:11" x14ac:dyDescent="0.25">
      <c r="A571">
        <v>570</v>
      </c>
      <c r="B571">
        <v>2</v>
      </c>
      <c r="C571">
        <v>4</v>
      </c>
      <c r="D571">
        <v>1</v>
      </c>
      <c r="E571" t="s">
        <v>590</v>
      </c>
      <c r="F571" t="s">
        <v>13346</v>
      </c>
      <c r="G571" t="s">
        <v>27853</v>
      </c>
      <c r="H571" t="s">
        <v>26599</v>
      </c>
      <c r="I571" t="s">
        <v>25714</v>
      </c>
      <c r="J571" t="s">
        <v>25557</v>
      </c>
      <c r="K571" t="s">
        <v>31038</v>
      </c>
    </row>
    <row r="572" spans="1:11" x14ac:dyDescent="0.25">
      <c r="A572">
        <v>571</v>
      </c>
      <c r="B572">
        <v>2</v>
      </c>
      <c r="C572">
        <v>4</v>
      </c>
      <c r="D572">
        <v>1</v>
      </c>
      <c r="E572" t="s">
        <v>591</v>
      </c>
      <c r="F572" t="s">
        <v>13347</v>
      </c>
      <c r="G572" t="s">
        <v>27180</v>
      </c>
      <c r="H572" t="s">
        <v>27863</v>
      </c>
      <c r="I572" t="s">
        <v>25584</v>
      </c>
      <c r="J572" t="s">
        <v>25569</v>
      </c>
      <c r="K572" t="s">
        <v>31039</v>
      </c>
    </row>
    <row r="573" spans="1:11" x14ac:dyDescent="0.25">
      <c r="A573">
        <v>572</v>
      </c>
      <c r="B573">
        <v>2</v>
      </c>
      <c r="C573">
        <v>4</v>
      </c>
      <c r="D573">
        <v>1</v>
      </c>
      <c r="E573" t="s">
        <v>592</v>
      </c>
      <c r="F573" t="s">
        <v>13348</v>
      </c>
      <c r="G573" t="s">
        <v>28149</v>
      </c>
      <c r="H573" t="s">
        <v>30475</v>
      </c>
      <c r="I573" t="s">
        <v>25635</v>
      </c>
      <c r="J573" t="s">
        <v>25635</v>
      </c>
      <c r="K573" t="s">
        <v>31040</v>
      </c>
    </row>
    <row r="574" spans="1:11" x14ac:dyDescent="0.25">
      <c r="A574">
        <v>573</v>
      </c>
      <c r="B574">
        <v>2</v>
      </c>
      <c r="C574">
        <v>4</v>
      </c>
      <c r="D574">
        <v>1</v>
      </c>
      <c r="E574" t="s">
        <v>593</v>
      </c>
      <c r="F574" t="s">
        <v>13349</v>
      </c>
      <c r="G574" t="s">
        <v>28150</v>
      </c>
      <c r="H574" t="s">
        <v>27565</v>
      </c>
      <c r="I574" t="s">
        <v>25790</v>
      </c>
      <c r="J574" t="s">
        <v>25597</v>
      </c>
    </row>
    <row r="575" spans="1:11" x14ac:dyDescent="0.25">
      <c r="A575">
        <v>574</v>
      </c>
      <c r="B575">
        <v>2</v>
      </c>
      <c r="C575">
        <v>3</v>
      </c>
      <c r="D575">
        <v>1</v>
      </c>
      <c r="E575" t="s">
        <v>594</v>
      </c>
      <c r="F575" t="s">
        <v>13350</v>
      </c>
      <c r="G575" t="s">
        <v>27339</v>
      </c>
      <c r="H575" t="s">
        <v>27244</v>
      </c>
      <c r="I575" t="s">
        <v>25791</v>
      </c>
      <c r="J575" t="s">
        <v>26248</v>
      </c>
      <c r="K575" t="s">
        <v>31041</v>
      </c>
    </row>
    <row r="576" spans="1:11" x14ac:dyDescent="0.25">
      <c r="A576">
        <v>575</v>
      </c>
      <c r="B576">
        <v>2</v>
      </c>
      <c r="C576">
        <v>3</v>
      </c>
      <c r="D576">
        <v>1</v>
      </c>
      <c r="E576" t="s">
        <v>595</v>
      </c>
      <c r="F576" t="s">
        <v>13351</v>
      </c>
      <c r="G576" t="s">
        <v>27272</v>
      </c>
      <c r="I576" t="s">
        <v>25792</v>
      </c>
      <c r="J576" t="s">
        <v>25815</v>
      </c>
      <c r="K576" t="s">
        <v>31042</v>
      </c>
    </row>
    <row r="577" spans="1:11" x14ac:dyDescent="0.25">
      <c r="A577">
        <v>576</v>
      </c>
      <c r="B577">
        <v>2</v>
      </c>
      <c r="C577">
        <v>4</v>
      </c>
      <c r="D577">
        <v>1</v>
      </c>
      <c r="E577" t="s">
        <v>596</v>
      </c>
      <c r="F577" t="s">
        <v>13352</v>
      </c>
      <c r="G577" t="s">
        <v>27297</v>
      </c>
      <c r="I577" t="s">
        <v>25658</v>
      </c>
      <c r="J577" t="s">
        <v>25538</v>
      </c>
      <c r="K577" t="s">
        <v>31043</v>
      </c>
    </row>
    <row r="578" spans="1:11" x14ac:dyDescent="0.25">
      <c r="A578">
        <v>577</v>
      </c>
      <c r="B578">
        <v>2</v>
      </c>
      <c r="C578">
        <v>3</v>
      </c>
      <c r="D578">
        <v>1</v>
      </c>
      <c r="E578" t="s">
        <v>597</v>
      </c>
      <c r="F578" t="s">
        <v>13353</v>
      </c>
      <c r="G578" t="s">
        <v>28151</v>
      </c>
      <c r="H578" t="s">
        <v>28152</v>
      </c>
      <c r="I578" t="s">
        <v>25569</v>
      </c>
      <c r="J578" t="s">
        <v>25590</v>
      </c>
      <c r="K578" t="s">
        <v>31044</v>
      </c>
    </row>
    <row r="579" spans="1:11" x14ac:dyDescent="0.25">
      <c r="A579">
        <v>578</v>
      </c>
      <c r="B579">
        <v>2</v>
      </c>
      <c r="C579">
        <v>4</v>
      </c>
      <c r="D579">
        <v>1</v>
      </c>
      <c r="E579" t="s">
        <v>598</v>
      </c>
      <c r="F579" t="s">
        <v>13354</v>
      </c>
      <c r="G579" t="s">
        <v>27570</v>
      </c>
      <c r="H579" t="s">
        <v>26669</v>
      </c>
      <c r="I579" t="s">
        <v>25703</v>
      </c>
      <c r="J579" t="s">
        <v>25642</v>
      </c>
      <c r="K579" t="s">
        <v>31045</v>
      </c>
    </row>
    <row r="580" spans="1:11" x14ac:dyDescent="0.25">
      <c r="A580">
        <v>579</v>
      </c>
      <c r="B580">
        <v>2</v>
      </c>
      <c r="C580">
        <v>4</v>
      </c>
      <c r="D580">
        <v>1</v>
      </c>
      <c r="E580" t="s">
        <v>599</v>
      </c>
      <c r="F580" t="s">
        <v>13355</v>
      </c>
      <c r="G580" t="s">
        <v>27738</v>
      </c>
      <c r="H580" t="s">
        <v>27622</v>
      </c>
      <c r="I580" t="s">
        <v>25754</v>
      </c>
      <c r="J580" t="s">
        <v>25572</v>
      </c>
      <c r="K580" t="s">
        <v>31046</v>
      </c>
    </row>
    <row r="581" spans="1:11" x14ac:dyDescent="0.25">
      <c r="A581">
        <v>580</v>
      </c>
      <c r="B581">
        <v>2</v>
      </c>
      <c r="C581">
        <v>3</v>
      </c>
      <c r="D581">
        <v>1</v>
      </c>
      <c r="E581" t="s">
        <v>600</v>
      </c>
      <c r="F581" t="s">
        <v>13356</v>
      </c>
      <c r="G581" t="s">
        <v>27425</v>
      </c>
      <c r="H581" t="s">
        <v>27603</v>
      </c>
      <c r="I581" t="s">
        <v>25569</v>
      </c>
      <c r="J581" t="s">
        <v>25860</v>
      </c>
    </row>
    <row r="582" spans="1:11" x14ac:dyDescent="0.25">
      <c r="A582">
        <v>581</v>
      </c>
      <c r="B582">
        <v>2</v>
      </c>
      <c r="C582">
        <v>3</v>
      </c>
      <c r="D582">
        <v>1</v>
      </c>
      <c r="E582" t="s">
        <v>601</v>
      </c>
      <c r="F582" t="s">
        <v>13357</v>
      </c>
      <c r="G582" t="s">
        <v>28153</v>
      </c>
      <c r="H582" t="s">
        <v>27377</v>
      </c>
      <c r="I582" t="s">
        <v>25793</v>
      </c>
      <c r="J582" t="s">
        <v>25905</v>
      </c>
      <c r="K582" t="s">
        <v>31047</v>
      </c>
    </row>
    <row r="583" spans="1:11" x14ac:dyDescent="0.25">
      <c r="A583">
        <v>582</v>
      </c>
      <c r="B583">
        <v>2</v>
      </c>
      <c r="C583">
        <v>3</v>
      </c>
      <c r="D583">
        <v>1</v>
      </c>
      <c r="E583" t="s">
        <v>602</v>
      </c>
      <c r="F583" t="s">
        <v>13358</v>
      </c>
      <c r="G583" t="s">
        <v>28154</v>
      </c>
      <c r="H583" t="s">
        <v>27870</v>
      </c>
      <c r="I583" t="s">
        <v>25563</v>
      </c>
      <c r="J583" t="s">
        <v>25813</v>
      </c>
      <c r="K583" t="s">
        <v>31048</v>
      </c>
    </row>
    <row r="584" spans="1:11" x14ac:dyDescent="0.25">
      <c r="A584">
        <v>583</v>
      </c>
      <c r="B584">
        <v>2</v>
      </c>
      <c r="C584">
        <v>3</v>
      </c>
      <c r="D584">
        <v>1</v>
      </c>
      <c r="E584" t="s">
        <v>603</v>
      </c>
      <c r="F584" t="s">
        <v>13359</v>
      </c>
      <c r="G584" t="s">
        <v>27973</v>
      </c>
      <c r="H584" t="s">
        <v>26599</v>
      </c>
      <c r="I584" t="s">
        <v>25601</v>
      </c>
      <c r="J584" t="s">
        <v>25778</v>
      </c>
    </row>
    <row r="585" spans="1:11" x14ac:dyDescent="0.25">
      <c r="A585">
        <v>584</v>
      </c>
      <c r="B585">
        <v>2</v>
      </c>
      <c r="C585">
        <v>2</v>
      </c>
      <c r="D585">
        <v>1</v>
      </c>
      <c r="E585" t="s">
        <v>604</v>
      </c>
      <c r="F585" t="s">
        <v>13360</v>
      </c>
      <c r="G585" t="s">
        <v>28155</v>
      </c>
      <c r="H585" t="s">
        <v>28156</v>
      </c>
      <c r="I585" t="s">
        <v>25729</v>
      </c>
      <c r="J585" t="s">
        <v>25610</v>
      </c>
      <c r="K585" t="s">
        <v>31049</v>
      </c>
    </row>
    <row r="586" spans="1:11" x14ac:dyDescent="0.25">
      <c r="A586">
        <v>585</v>
      </c>
      <c r="B586">
        <v>2</v>
      </c>
      <c r="C586">
        <v>3</v>
      </c>
      <c r="D586">
        <v>1</v>
      </c>
      <c r="E586" t="s">
        <v>605</v>
      </c>
      <c r="F586" t="s">
        <v>13361</v>
      </c>
      <c r="G586" t="s">
        <v>27419</v>
      </c>
      <c r="H586" t="s">
        <v>27700</v>
      </c>
      <c r="I586" t="s">
        <v>25635</v>
      </c>
      <c r="J586" t="s">
        <v>25951</v>
      </c>
      <c r="K586" t="s">
        <v>31050</v>
      </c>
    </row>
    <row r="587" spans="1:11" x14ac:dyDescent="0.25">
      <c r="A587">
        <v>586</v>
      </c>
      <c r="B587">
        <v>2</v>
      </c>
      <c r="C587">
        <v>3</v>
      </c>
      <c r="D587">
        <v>1</v>
      </c>
      <c r="E587" t="s">
        <v>606</v>
      </c>
      <c r="F587" t="s">
        <v>13362</v>
      </c>
      <c r="G587" t="s">
        <v>28157</v>
      </c>
      <c r="H587" t="s">
        <v>30468</v>
      </c>
      <c r="I587" t="s">
        <v>25766</v>
      </c>
      <c r="J587" t="s">
        <v>25584</v>
      </c>
      <c r="K587" t="s">
        <v>31051</v>
      </c>
    </row>
    <row r="588" spans="1:11" x14ac:dyDescent="0.25">
      <c r="A588">
        <v>587</v>
      </c>
      <c r="B588">
        <v>2</v>
      </c>
      <c r="C588">
        <v>3</v>
      </c>
      <c r="D588">
        <v>1</v>
      </c>
      <c r="E588" t="s">
        <v>607</v>
      </c>
      <c r="F588" t="s">
        <v>13363</v>
      </c>
      <c r="G588" t="s">
        <v>28158</v>
      </c>
      <c r="H588" t="s">
        <v>27834</v>
      </c>
      <c r="I588" t="s">
        <v>25794</v>
      </c>
      <c r="J588" t="s">
        <v>25646</v>
      </c>
    </row>
    <row r="589" spans="1:11" x14ac:dyDescent="0.25">
      <c r="A589">
        <v>588</v>
      </c>
      <c r="B589">
        <v>2</v>
      </c>
      <c r="C589">
        <v>3</v>
      </c>
      <c r="D589">
        <v>1</v>
      </c>
      <c r="E589" t="s">
        <v>608</v>
      </c>
      <c r="F589" t="s">
        <v>13364</v>
      </c>
      <c r="G589" t="s">
        <v>28159</v>
      </c>
      <c r="H589" t="s">
        <v>30468</v>
      </c>
      <c r="I589" t="s">
        <v>25795</v>
      </c>
      <c r="J589" t="s">
        <v>25742</v>
      </c>
      <c r="K589" t="s">
        <v>31052</v>
      </c>
    </row>
    <row r="590" spans="1:11" x14ac:dyDescent="0.25">
      <c r="A590">
        <v>589</v>
      </c>
      <c r="B590">
        <v>2</v>
      </c>
      <c r="C590">
        <v>4</v>
      </c>
      <c r="D590">
        <v>1</v>
      </c>
      <c r="E590" t="s">
        <v>609</v>
      </c>
      <c r="F590" t="s">
        <v>13365</v>
      </c>
      <c r="G590" t="s">
        <v>27298</v>
      </c>
      <c r="I590" t="s">
        <v>25535</v>
      </c>
      <c r="J590" t="s">
        <v>26605</v>
      </c>
      <c r="K590" t="s">
        <v>31053</v>
      </c>
    </row>
    <row r="591" spans="1:11" x14ac:dyDescent="0.25">
      <c r="A591">
        <v>590</v>
      </c>
      <c r="B591">
        <v>2</v>
      </c>
      <c r="C591">
        <v>3</v>
      </c>
      <c r="D591">
        <v>1</v>
      </c>
      <c r="E591" t="s">
        <v>610</v>
      </c>
      <c r="F591" t="s">
        <v>13366</v>
      </c>
      <c r="G591" t="s">
        <v>27299</v>
      </c>
      <c r="I591" t="s">
        <v>25653</v>
      </c>
      <c r="J591" t="s">
        <v>25536</v>
      </c>
      <c r="K591" t="s">
        <v>31054</v>
      </c>
    </row>
    <row r="592" spans="1:11" x14ac:dyDescent="0.25">
      <c r="A592">
        <v>591</v>
      </c>
      <c r="B592">
        <v>2</v>
      </c>
      <c r="C592">
        <v>4</v>
      </c>
      <c r="D592">
        <v>1</v>
      </c>
      <c r="E592" t="s">
        <v>611</v>
      </c>
      <c r="F592" t="s">
        <v>13367</v>
      </c>
      <c r="G592" t="s">
        <v>27993</v>
      </c>
      <c r="H592" t="s">
        <v>27299</v>
      </c>
      <c r="I592" t="s">
        <v>25645</v>
      </c>
      <c r="J592" t="s">
        <v>25818</v>
      </c>
      <c r="K592" t="s">
        <v>31055</v>
      </c>
    </row>
    <row r="593" spans="1:11" x14ac:dyDescent="0.25">
      <c r="A593">
        <v>592</v>
      </c>
      <c r="B593">
        <v>2</v>
      </c>
      <c r="C593">
        <v>3</v>
      </c>
      <c r="D593">
        <v>1</v>
      </c>
      <c r="E593" t="s">
        <v>612</v>
      </c>
      <c r="F593" t="s">
        <v>13368</v>
      </c>
      <c r="G593" t="s">
        <v>27422</v>
      </c>
      <c r="H593" t="s">
        <v>27334</v>
      </c>
      <c r="I593" t="s">
        <v>25594</v>
      </c>
      <c r="J593" t="s">
        <v>26374</v>
      </c>
      <c r="K593" t="s">
        <v>31056</v>
      </c>
    </row>
    <row r="594" spans="1:11" x14ac:dyDescent="0.25">
      <c r="A594">
        <v>593</v>
      </c>
      <c r="B594">
        <v>2</v>
      </c>
      <c r="C594">
        <v>4</v>
      </c>
      <c r="D594">
        <v>1</v>
      </c>
      <c r="E594" t="s">
        <v>613</v>
      </c>
      <c r="F594" t="s">
        <v>13369</v>
      </c>
      <c r="G594" t="s">
        <v>27712</v>
      </c>
      <c r="H594" t="s">
        <v>27525</v>
      </c>
      <c r="I594" t="s">
        <v>25607</v>
      </c>
      <c r="J594" t="s">
        <v>25627</v>
      </c>
      <c r="K594" t="s">
        <v>31057</v>
      </c>
    </row>
    <row r="595" spans="1:11" x14ac:dyDescent="0.25">
      <c r="A595">
        <v>594</v>
      </c>
      <c r="B595">
        <v>2</v>
      </c>
      <c r="C595">
        <v>2</v>
      </c>
      <c r="D595">
        <v>1</v>
      </c>
      <c r="E595" t="s">
        <v>614</v>
      </c>
      <c r="F595" t="s">
        <v>13370</v>
      </c>
      <c r="G595" t="s">
        <v>27875</v>
      </c>
      <c r="H595" t="s">
        <v>26395</v>
      </c>
      <c r="I595" t="s">
        <v>25573</v>
      </c>
      <c r="J595" t="s">
        <v>25726</v>
      </c>
      <c r="K595" t="s">
        <v>31058</v>
      </c>
    </row>
    <row r="596" spans="1:11" x14ac:dyDescent="0.25">
      <c r="A596">
        <v>595</v>
      </c>
      <c r="B596">
        <v>2</v>
      </c>
      <c r="C596">
        <v>3</v>
      </c>
      <c r="D596">
        <v>1</v>
      </c>
      <c r="E596" t="s">
        <v>615</v>
      </c>
      <c r="F596" t="s">
        <v>13371</v>
      </c>
      <c r="G596" t="s">
        <v>27339</v>
      </c>
      <c r="H596" t="s">
        <v>27265</v>
      </c>
      <c r="I596" t="s">
        <v>25658</v>
      </c>
      <c r="J596" t="s">
        <v>25537</v>
      </c>
      <c r="K596" t="s">
        <v>31059</v>
      </c>
    </row>
    <row r="597" spans="1:11" x14ac:dyDescent="0.25">
      <c r="A597">
        <v>596</v>
      </c>
      <c r="B597">
        <v>2</v>
      </c>
      <c r="C597">
        <v>3</v>
      </c>
      <c r="D597">
        <v>1</v>
      </c>
      <c r="E597" t="s">
        <v>616</v>
      </c>
      <c r="F597" t="s">
        <v>13372</v>
      </c>
      <c r="G597" t="s">
        <v>27333</v>
      </c>
      <c r="H597" t="s">
        <v>27906</v>
      </c>
      <c r="I597" t="s">
        <v>25712</v>
      </c>
      <c r="J597" t="s">
        <v>26765</v>
      </c>
      <c r="K597" t="s">
        <v>31060</v>
      </c>
    </row>
    <row r="598" spans="1:11" x14ac:dyDescent="0.25">
      <c r="A598">
        <v>597</v>
      </c>
      <c r="B598">
        <v>2</v>
      </c>
      <c r="C598">
        <v>3</v>
      </c>
      <c r="D598">
        <v>1</v>
      </c>
      <c r="E598" t="s">
        <v>617</v>
      </c>
      <c r="F598" t="s">
        <v>13373</v>
      </c>
      <c r="G598" t="s">
        <v>27268</v>
      </c>
      <c r="H598" t="s">
        <v>27389</v>
      </c>
      <c r="I598" t="s">
        <v>25603</v>
      </c>
      <c r="J598" t="s">
        <v>25542</v>
      </c>
      <c r="K598" t="s">
        <v>31061</v>
      </c>
    </row>
    <row r="599" spans="1:11" x14ac:dyDescent="0.25">
      <c r="A599">
        <v>598</v>
      </c>
      <c r="B599">
        <v>2</v>
      </c>
      <c r="C599">
        <v>3</v>
      </c>
      <c r="D599">
        <v>1</v>
      </c>
      <c r="E599" t="s">
        <v>618</v>
      </c>
      <c r="F599" t="s">
        <v>13374</v>
      </c>
      <c r="G599" t="s">
        <v>27180</v>
      </c>
      <c r="H599" t="s">
        <v>28161</v>
      </c>
      <c r="I599" t="s">
        <v>25624</v>
      </c>
      <c r="J599" t="s">
        <v>25544</v>
      </c>
      <c r="K599" t="s">
        <v>31062</v>
      </c>
    </row>
    <row r="600" spans="1:11" x14ac:dyDescent="0.25">
      <c r="A600">
        <v>599</v>
      </c>
      <c r="B600">
        <v>2</v>
      </c>
      <c r="C600">
        <v>3</v>
      </c>
      <c r="D600">
        <v>1</v>
      </c>
      <c r="E600" t="s">
        <v>619</v>
      </c>
      <c r="F600" t="s">
        <v>13375</v>
      </c>
      <c r="G600" t="s">
        <v>28162</v>
      </c>
      <c r="H600" t="s">
        <v>27656</v>
      </c>
      <c r="I600" t="s">
        <v>25646</v>
      </c>
      <c r="J600" t="s">
        <v>25603</v>
      </c>
      <c r="K600" t="s">
        <v>31063</v>
      </c>
    </row>
    <row r="601" spans="1:11" x14ac:dyDescent="0.25">
      <c r="A601">
        <v>600</v>
      </c>
      <c r="B601">
        <v>2</v>
      </c>
      <c r="C601">
        <v>3</v>
      </c>
      <c r="D601">
        <v>1</v>
      </c>
      <c r="E601" t="s">
        <v>620</v>
      </c>
      <c r="F601" t="s">
        <v>13376</v>
      </c>
      <c r="G601" t="s">
        <v>27993</v>
      </c>
      <c r="H601" t="s">
        <v>27991</v>
      </c>
      <c r="I601" t="s">
        <v>25796</v>
      </c>
      <c r="J601" t="s">
        <v>25903</v>
      </c>
      <c r="K601" t="s">
        <v>31064</v>
      </c>
    </row>
    <row r="602" spans="1:11" x14ac:dyDescent="0.25">
      <c r="A602">
        <v>601</v>
      </c>
      <c r="B602">
        <v>2</v>
      </c>
      <c r="C602">
        <v>4</v>
      </c>
      <c r="D602">
        <v>1</v>
      </c>
      <c r="E602" t="s">
        <v>621</v>
      </c>
      <c r="F602" t="s">
        <v>13377</v>
      </c>
      <c r="G602" t="s">
        <v>27373</v>
      </c>
      <c r="H602" t="s">
        <v>27774</v>
      </c>
      <c r="I602" t="s">
        <v>25623</v>
      </c>
      <c r="J602" t="s">
        <v>25884</v>
      </c>
      <c r="K602" t="s">
        <v>31065</v>
      </c>
    </row>
    <row r="603" spans="1:11" x14ac:dyDescent="0.25">
      <c r="A603">
        <v>602</v>
      </c>
      <c r="B603">
        <v>2</v>
      </c>
      <c r="C603">
        <v>2</v>
      </c>
      <c r="D603">
        <v>1</v>
      </c>
      <c r="E603" t="s">
        <v>622</v>
      </c>
      <c r="F603" t="s">
        <v>13378</v>
      </c>
      <c r="G603" t="s">
        <v>27272</v>
      </c>
      <c r="H603" t="s">
        <v>28163</v>
      </c>
      <c r="I603" t="s">
        <v>25666</v>
      </c>
      <c r="J603" t="s">
        <v>25537</v>
      </c>
      <c r="K603" t="s">
        <v>31066</v>
      </c>
    </row>
    <row r="604" spans="1:11" x14ac:dyDescent="0.25">
      <c r="A604">
        <v>603</v>
      </c>
      <c r="B604">
        <v>2</v>
      </c>
      <c r="C604">
        <v>3</v>
      </c>
      <c r="D604">
        <v>1</v>
      </c>
      <c r="E604" t="s">
        <v>623</v>
      </c>
      <c r="F604" t="s">
        <v>13379</v>
      </c>
      <c r="G604" t="s">
        <v>28164</v>
      </c>
      <c r="H604" t="s">
        <v>27751</v>
      </c>
      <c r="I604" t="s">
        <v>25688</v>
      </c>
      <c r="J604" t="s">
        <v>25688</v>
      </c>
      <c r="K604" t="s">
        <v>31067</v>
      </c>
    </row>
    <row r="605" spans="1:11" x14ac:dyDescent="0.25">
      <c r="A605">
        <v>604</v>
      </c>
      <c r="B605">
        <v>2</v>
      </c>
      <c r="C605">
        <v>3</v>
      </c>
      <c r="D605">
        <v>1</v>
      </c>
      <c r="E605" t="s">
        <v>624</v>
      </c>
      <c r="F605" t="s">
        <v>13380</v>
      </c>
      <c r="G605" t="s">
        <v>27993</v>
      </c>
      <c r="H605" t="s">
        <v>28135</v>
      </c>
      <c r="I605" t="s">
        <v>25602</v>
      </c>
      <c r="J605" t="s">
        <v>25626</v>
      </c>
      <c r="K605" t="s">
        <v>31068</v>
      </c>
    </row>
    <row r="606" spans="1:11" x14ac:dyDescent="0.25">
      <c r="A606">
        <v>605</v>
      </c>
      <c r="B606">
        <v>2</v>
      </c>
      <c r="C606">
        <v>3</v>
      </c>
      <c r="D606">
        <v>1</v>
      </c>
      <c r="E606" t="s">
        <v>625</v>
      </c>
      <c r="F606" t="s">
        <v>13381</v>
      </c>
      <c r="G606" t="s">
        <v>27262</v>
      </c>
      <c r="H606" t="s">
        <v>28165</v>
      </c>
      <c r="I606" t="s">
        <v>25537</v>
      </c>
      <c r="J606" t="s">
        <v>25551</v>
      </c>
      <c r="K606" t="s">
        <v>31069</v>
      </c>
    </row>
    <row r="607" spans="1:11" x14ac:dyDescent="0.25">
      <c r="A607">
        <v>606</v>
      </c>
      <c r="B607">
        <v>2</v>
      </c>
      <c r="C607">
        <v>3</v>
      </c>
      <c r="D607">
        <v>1</v>
      </c>
      <c r="E607" t="s">
        <v>626</v>
      </c>
      <c r="F607" t="s">
        <v>13382</v>
      </c>
      <c r="G607" t="s">
        <v>27479</v>
      </c>
      <c r="H607" t="s">
        <v>27427</v>
      </c>
      <c r="I607" t="s">
        <v>25589</v>
      </c>
      <c r="J607" t="s">
        <v>25658</v>
      </c>
      <c r="K607" t="s">
        <v>31070</v>
      </c>
    </row>
    <row r="608" spans="1:11" x14ac:dyDescent="0.25">
      <c r="A608">
        <v>607</v>
      </c>
      <c r="B608">
        <v>2</v>
      </c>
      <c r="C608">
        <v>3</v>
      </c>
      <c r="D608">
        <v>1</v>
      </c>
      <c r="E608" t="s">
        <v>627</v>
      </c>
      <c r="F608" t="s">
        <v>13383</v>
      </c>
      <c r="G608" t="s">
        <v>26395</v>
      </c>
      <c r="H608" t="s">
        <v>28166</v>
      </c>
      <c r="I608" t="s">
        <v>25710</v>
      </c>
      <c r="J608" t="s">
        <v>25999</v>
      </c>
      <c r="K608" t="s">
        <v>31071</v>
      </c>
    </row>
    <row r="609" spans="1:11" x14ac:dyDescent="0.25">
      <c r="A609">
        <v>608</v>
      </c>
      <c r="B609">
        <v>2</v>
      </c>
      <c r="C609">
        <v>4</v>
      </c>
      <c r="D609">
        <v>1</v>
      </c>
      <c r="E609" t="s">
        <v>628</v>
      </c>
      <c r="F609" t="s">
        <v>13384</v>
      </c>
      <c r="G609" t="s">
        <v>27268</v>
      </c>
      <c r="H609" t="s">
        <v>27389</v>
      </c>
      <c r="I609" t="s">
        <v>25536</v>
      </c>
      <c r="J609" t="s">
        <v>25544</v>
      </c>
      <c r="K609" t="s">
        <v>31072</v>
      </c>
    </row>
    <row r="610" spans="1:11" x14ac:dyDescent="0.25">
      <c r="A610">
        <v>609</v>
      </c>
      <c r="B610">
        <v>2</v>
      </c>
      <c r="C610">
        <v>3</v>
      </c>
      <c r="D610">
        <v>1</v>
      </c>
      <c r="E610" t="s">
        <v>629</v>
      </c>
      <c r="F610" t="s">
        <v>13385</v>
      </c>
      <c r="G610" t="s">
        <v>27528</v>
      </c>
      <c r="H610" t="s">
        <v>26669</v>
      </c>
      <c r="I610" t="s">
        <v>25797</v>
      </c>
      <c r="J610" t="s">
        <v>25543</v>
      </c>
      <c r="K610" t="s">
        <v>31073</v>
      </c>
    </row>
    <row r="611" spans="1:11" x14ac:dyDescent="0.25">
      <c r="A611">
        <v>610</v>
      </c>
      <c r="B611">
        <v>2</v>
      </c>
      <c r="C611">
        <v>3</v>
      </c>
      <c r="D611">
        <v>1</v>
      </c>
      <c r="E611" t="s">
        <v>630</v>
      </c>
      <c r="F611" t="s">
        <v>13386</v>
      </c>
      <c r="G611" t="s">
        <v>27300</v>
      </c>
      <c r="I611" t="s">
        <v>25640</v>
      </c>
      <c r="J611" t="s">
        <v>25659</v>
      </c>
      <c r="K611" t="s">
        <v>31074</v>
      </c>
    </row>
    <row r="612" spans="1:11" x14ac:dyDescent="0.25">
      <c r="A612">
        <v>611</v>
      </c>
      <c r="B612">
        <v>2</v>
      </c>
      <c r="C612">
        <v>3</v>
      </c>
      <c r="D612">
        <v>1</v>
      </c>
      <c r="E612" t="s">
        <v>631</v>
      </c>
      <c r="F612" t="s">
        <v>13387</v>
      </c>
      <c r="G612" t="s">
        <v>27259</v>
      </c>
      <c r="H612" t="s">
        <v>27524</v>
      </c>
      <c r="I612" t="s">
        <v>25798</v>
      </c>
      <c r="J612" t="s">
        <v>25900</v>
      </c>
      <c r="K612" t="s">
        <v>31075</v>
      </c>
    </row>
    <row r="613" spans="1:11" x14ac:dyDescent="0.25">
      <c r="A613">
        <v>612</v>
      </c>
      <c r="B613">
        <v>2</v>
      </c>
      <c r="C613">
        <v>3</v>
      </c>
      <c r="D613">
        <v>1</v>
      </c>
      <c r="E613" t="s">
        <v>632</v>
      </c>
      <c r="F613" t="s">
        <v>13388</v>
      </c>
      <c r="G613" t="s">
        <v>27180</v>
      </c>
      <c r="H613" t="s">
        <v>27656</v>
      </c>
      <c r="I613" t="s">
        <v>25575</v>
      </c>
      <c r="J613" t="s">
        <v>25624</v>
      </c>
    </row>
    <row r="614" spans="1:11" x14ac:dyDescent="0.25">
      <c r="A614">
        <v>613</v>
      </c>
      <c r="B614">
        <v>2</v>
      </c>
      <c r="C614">
        <v>2</v>
      </c>
      <c r="D614">
        <v>1</v>
      </c>
      <c r="E614" t="s">
        <v>633</v>
      </c>
      <c r="F614" t="s">
        <v>13389</v>
      </c>
      <c r="G614" t="s">
        <v>28167</v>
      </c>
      <c r="H614" t="s">
        <v>27251</v>
      </c>
      <c r="I614" t="s">
        <v>25799</v>
      </c>
      <c r="J614" t="s">
        <v>25842</v>
      </c>
      <c r="K614" t="s">
        <v>31076</v>
      </c>
    </row>
    <row r="615" spans="1:11" x14ac:dyDescent="0.25">
      <c r="A615">
        <v>614</v>
      </c>
      <c r="B615">
        <v>2</v>
      </c>
      <c r="C615">
        <v>3</v>
      </c>
      <c r="D615">
        <v>1</v>
      </c>
      <c r="E615" t="s">
        <v>634</v>
      </c>
      <c r="F615" t="s">
        <v>13390</v>
      </c>
      <c r="G615" t="s">
        <v>27395</v>
      </c>
      <c r="H615" t="s">
        <v>27292</v>
      </c>
      <c r="I615" t="s">
        <v>25670</v>
      </c>
      <c r="J615" t="s">
        <v>26013</v>
      </c>
      <c r="K615" t="s">
        <v>31077</v>
      </c>
    </row>
    <row r="616" spans="1:11" x14ac:dyDescent="0.25">
      <c r="A616">
        <v>615</v>
      </c>
      <c r="B616">
        <v>2</v>
      </c>
      <c r="C616">
        <v>4</v>
      </c>
      <c r="D616">
        <v>1</v>
      </c>
      <c r="E616" t="s">
        <v>635</v>
      </c>
      <c r="F616" t="s">
        <v>13391</v>
      </c>
      <c r="G616" t="s">
        <v>27922</v>
      </c>
      <c r="H616" t="s">
        <v>27470</v>
      </c>
      <c r="I616" t="s">
        <v>25575</v>
      </c>
      <c r="J616" t="s">
        <v>25813</v>
      </c>
      <c r="K616" t="s">
        <v>31078</v>
      </c>
    </row>
    <row r="617" spans="1:11" x14ac:dyDescent="0.25">
      <c r="A617">
        <v>616</v>
      </c>
      <c r="B617">
        <v>2</v>
      </c>
      <c r="C617">
        <v>3</v>
      </c>
      <c r="D617">
        <v>1</v>
      </c>
      <c r="E617" t="s">
        <v>636</v>
      </c>
      <c r="F617" t="s">
        <v>13392</v>
      </c>
      <c r="G617" t="s">
        <v>28034</v>
      </c>
      <c r="H617" t="s">
        <v>30534</v>
      </c>
      <c r="I617" t="s">
        <v>25544</v>
      </c>
      <c r="J617" t="s">
        <v>25589</v>
      </c>
      <c r="K617" t="s">
        <v>31079</v>
      </c>
    </row>
    <row r="618" spans="1:11" x14ac:dyDescent="0.25">
      <c r="A618">
        <v>617</v>
      </c>
      <c r="B618">
        <v>2</v>
      </c>
      <c r="C618">
        <v>3</v>
      </c>
      <c r="D618">
        <v>1</v>
      </c>
      <c r="E618" t="s">
        <v>637</v>
      </c>
      <c r="F618" t="s">
        <v>13393</v>
      </c>
      <c r="G618" t="s">
        <v>28167</v>
      </c>
      <c r="H618" t="s">
        <v>27920</v>
      </c>
      <c r="I618" t="s">
        <v>25800</v>
      </c>
      <c r="J618" t="s">
        <v>25589</v>
      </c>
      <c r="K618" t="s">
        <v>31080</v>
      </c>
    </row>
    <row r="619" spans="1:11" x14ac:dyDescent="0.25">
      <c r="A619">
        <v>618</v>
      </c>
      <c r="B619">
        <v>2</v>
      </c>
      <c r="C619">
        <v>4</v>
      </c>
      <c r="D619">
        <v>1</v>
      </c>
      <c r="E619" t="s">
        <v>638</v>
      </c>
      <c r="F619" t="s">
        <v>13394</v>
      </c>
      <c r="G619" t="s">
        <v>27339</v>
      </c>
      <c r="H619" t="s">
        <v>27352</v>
      </c>
      <c r="I619" t="s">
        <v>25551</v>
      </c>
      <c r="J619" t="s">
        <v>25553</v>
      </c>
      <c r="K619" t="s">
        <v>31081</v>
      </c>
    </row>
    <row r="620" spans="1:11" x14ac:dyDescent="0.25">
      <c r="A620">
        <v>619</v>
      </c>
      <c r="B620">
        <v>2</v>
      </c>
      <c r="C620">
        <v>3</v>
      </c>
      <c r="D620">
        <v>1</v>
      </c>
      <c r="E620" t="s">
        <v>639</v>
      </c>
      <c r="F620" t="s">
        <v>13395</v>
      </c>
      <c r="G620" t="s">
        <v>27613</v>
      </c>
      <c r="H620" t="s">
        <v>27281</v>
      </c>
      <c r="I620" t="s">
        <v>25695</v>
      </c>
      <c r="J620" t="s">
        <v>25924</v>
      </c>
      <c r="K620" t="s">
        <v>31082</v>
      </c>
    </row>
    <row r="621" spans="1:11" x14ac:dyDescent="0.25">
      <c r="A621">
        <v>620</v>
      </c>
      <c r="B621">
        <v>2</v>
      </c>
      <c r="C621">
        <v>4</v>
      </c>
      <c r="D621">
        <v>1</v>
      </c>
      <c r="E621" t="s">
        <v>640</v>
      </c>
      <c r="F621" t="s">
        <v>13396</v>
      </c>
      <c r="G621" t="s">
        <v>27435</v>
      </c>
      <c r="H621" t="s">
        <v>27180</v>
      </c>
      <c r="I621" t="s">
        <v>25616</v>
      </c>
      <c r="J621" t="s">
        <v>25584</v>
      </c>
      <c r="K621" t="s">
        <v>31083</v>
      </c>
    </row>
    <row r="622" spans="1:11" x14ac:dyDescent="0.25">
      <c r="A622">
        <v>621</v>
      </c>
      <c r="B622">
        <v>2</v>
      </c>
      <c r="C622">
        <v>3</v>
      </c>
      <c r="D622">
        <v>1</v>
      </c>
      <c r="E622" t="s">
        <v>641</v>
      </c>
      <c r="F622" t="s">
        <v>13397</v>
      </c>
      <c r="G622" t="s">
        <v>27394</v>
      </c>
      <c r="H622" t="s">
        <v>27299</v>
      </c>
      <c r="I622" t="s">
        <v>25717</v>
      </c>
      <c r="J622" t="s">
        <v>25715</v>
      </c>
    </row>
    <row r="623" spans="1:11" x14ac:dyDescent="0.25">
      <c r="A623">
        <v>622</v>
      </c>
      <c r="B623">
        <v>2</v>
      </c>
      <c r="C623">
        <v>3</v>
      </c>
      <c r="D623">
        <v>1</v>
      </c>
      <c r="E623" t="s">
        <v>642</v>
      </c>
      <c r="F623" t="s">
        <v>13398</v>
      </c>
      <c r="G623" t="s">
        <v>28167</v>
      </c>
      <c r="H623" t="s">
        <v>27430</v>
      </c>
      <c r="I623" t="s">
        <v>25536</v>
      </c>
      <c r="J623" t="s">
        <v>25536</v>
      </c>
      <c r="K623" t="s">
        <v>31084</v>
      </c>
    </row>
    <row r="624" spans="1:11" x14ac:dyDescent="0.25">
      <c r="A624">
        <v>623</v>
      </c>
      <c r="B624">
        <v>2</v>
      </c>
      <c r="C624">
        <v>4</v>
      </c>
      <c r="D624">
        <v>1</v>
      </c>
      <c r="E624" t="s">
        <v>643</v>
      </c>
      <c r="F624" t="s">
        <v>13399</v>
      </c>
      <c r="G624" t="s">
        <v>27435</v>
      </c>
      <c r="H624" t="s">
        <v>27180</v>
      </c>
      <c r="I624" t="s">
        <v>25552</v>
      </c>
      <c r="J624" t="s">
        <v>25892</v>
      </c>
      <c r="K624" t="s">
        <v>31085</v>
      </c>
    </row>
    <row r="625" spans="1:11" x14ac:dyDescent="0.25">
      <c r="A625">
        <v>624</v>
      </c>
      <c r="B625">
        <v>2</v>
      </c>
      <c r="C625">
        <v>3</v>
      </c>
      <c r="D625">
        <v>1</v>
      </c>
      <c r="E625" t="s">
        <v>644</v>
      </c>
      <c r="F625" t="s">
        <v>13400</v>
      </c>
      <c r="G625" t="s">
        <v>28169</v>
      </c>
      <c r="H625" t="s">
        <v>28170</v>
      </c>
      <c r="I625" t="s">
        <v>25801</v>
      </c>
      <c r="J625" t="s">
        <v>25569</v>
      </c>
    </row>
    <row r="626" spans="1:11" x14ac:dyDescent="0.25">
      <c r="A626">
        <v>625</v>
      </c>
      <c r="B626">
        <v>2</v>
      </c>
      <c r="C626">
        <v>4</v>
      </c>
      <c r="D626">
        <v>1</v>
      </c>
      <c r="E626" t="s">
        <v>645</v>
      </c>
      <c r="F626" t="s">
        <v>13401</v>
      </c>
      <c r="G626" t="s">
        <v>27301</v>
      </c>
      <c r="I626" t="s">
        <v>25766</v>
      </c>
      <c r="J626" t="s">
        <v>25900</v>
      </c>
      <c r="K626" t="s">
        <v>31086</v>
      </c>
    </row>
    <row r="627" spans="1:11" x14ac:dyDescent="0.25">
      <c r="A627">
        <v>626</v>
      </c>
      <c r="B627">
        <v>2</v>
      </c>
      <c r="C627">
        <v>3</v>
      </c>
      <c r="D627">
        <v>1</v>
      </c>
      <c r="E627" t="s">
        <v>646</v>
      </c>
      <c r="F627" t="s">
        <v>13402</v>
      </c>
      <c r="G627" t="s">
        <v>27180</v>
      </c>
      <c r="H627" t="s">
        <v>28171</v>
      </c>
      <c r="I627" t="s">
        <v>25565</v>
      </c>
      <c r="J627" t="s">
        <v>25588</v>
      </c>
    </row>
    <row r="628" spans="1:11" x14ac:dyDescent="0.25">
      <c r="A628">
        <v>627</v>
      </c>
      <c r="B628">
        <v>2</v>
      </c>
      <c r="C628">
        <v>3</v>
      </c>
      <c r="D628">
        <v>1</v>
      </c>
      <c r="E628" t="s">
        <v>647</v>
      </c>
      <c r="F628" t="s">
        <v>13403</v>
      </c>
      <c r="G628" t="s">
        <v>27116</v>
      </c>
      <c r="H628" t="s">
        <v>27943</v>
      </c>
      <c r="I628" t="s">
        <v>25558</v>
      </c>
      <c r="J628" t="s">
        <v>25586</v>
      </c>
      <c r="K628" t="s">
        <v>31087</v>
      </c>
    </row>
    <row r="629" spans="1:11" x14ac:dyDescent="0.25">
      <c r="A629">
        <v>628</v>
      </c>
      <c r="B629">
        <v>2</v>
      </c>
      <c r="C629">
        <v>3</v>
      </c>
      <c r="D629">
        <v>1</v>
      </c>
      <c r="E629" t="s">
        <v>648</v>
      </c>
      <c r="F629" t="s">
        <v>13404</v>
      </c>
      <c r="G629" t="s">
        <v>28172</v>
      </c>
      <c r="H629" t="s">
        <v>28173</v>
      </c>
      <c r="I629" t="s">
        <v>25802</v>
      </c>
      <c r="J629" t="s">
        <v>25597</v>
      </c>
      <c r="K629" t="s">
        <v>31088</v>
      </c>
    </row>
    <row r="630" spans="1:11" x14ac:dyDescent="0.25">
      <c r="A630">
        <v>629</v>
      </c>
      <c r="B630">
        <v>2</v>
      </c>
      <c r="C630">
        <v>3</v>
      </c>
      <c r="D630">
        <v>1</v>
      </c>
      <c r="E630" t="s">
        <v>649</v>
      </c>
      <c r="F630" t="s">
        <v>13405</v>
      </c>
      <c r="G630" t="s">
        <v>27302</v>
      </c>
      <c r="I630" t="s">
        <v>25569</v>
      </c>
      <c r="J630" t="s">
        <v>25704</v>
      </c>
      <c r="K630" t="s">
        <v>31089</v>
      </c>
    </row>
    <row r="631" spans="1:11" x14ac:dyDescent="0.25">
      <c r="A631">
        <v>630</v>
      </c>
      <c r="B631">
        <v>2</v>
      </c>
      <c r="C631">
        <v>3</v>
      </c>
      <c r="D631">
        <v>1</v>
      </c>
      <c r="E631" t="s">
        <v>650</v>
      </c>
      <c r="F631" t="s">
        <v>13406</v>
      </c>
      <c r="G631" t="s">
        <v>27919</v>
      </c>
      <c r="H631" t="s">
        <v>27304</v>
      </c>
      <c r="I631" t="s">
        <v>25615</v>
      </c>
      <c r="J631" t="s">
        <v>25923</v>
      </c>
      <c r="K631" t="s">
        <v>31090</v>
      </c>
    </row>
    <row r="632" spans="1:11" x14ac:dyDescent="0.25">
      <c r="A632">
        <v>631</v>
      </c>
      <c r="B632">
        <v>2</v>
      </c>
      <c r="C632">
        <v>3</v>
      </c>
      <c r="D632">
        <v>1</v>
      </c>
      <c r="E632" t="s">
        <v>651</v>
      </c>
      <c r="F632" t="s">
        <v>13407</v>
      </c>
      <c r="G632" t="s">
        <v>28174</v>
      </c>
      <c r="H632" t="s">
        <v>27180</v>
      </c>
      <c r="I632" t="s">
        <v>25803</v>
      </c>
      <c r="J632" t="s">
        <v>25691</v>
      </c>
      <c r="K632" t="s">
        <v>31091</v>
      </c>
    </row>
    <row r="633" spans="1:11" x14ac:dyDescent="0.25">
      <c r="A633">
        <v>632</v>
      </c>
      <c r="B633">
        <v>2</v>
      </c>
      <c r="C633">
        <v>3</v>
      </c>
      <c r="D633">
        <v>1</v>
      </c>
      <c r="E633" t="s">
        <v>652</v>
      </c>
      <c r="F633" t="s">
        <v>13408</v>
      </c>
      <c r="G633" t="s">
        <v>26932</v>
      </c>
      <c r="H633" t="s">
        <v>26196</v>
      </c>
      <c r="I633" t="s">
        <v>25589</v>
      </c>
      <c r="J633" t="s">
        <v>25589</v>
      </c>
      <c r="K633" t="s">
        <v>31092</v>
      </c>
    </row>
    <row r="634" spans="1:11" x14ac:dyDescent="0.25">
      <c r="A634">
        <v>633</v>
      </c>
      <c r="B634">
        <v>2</v>
      </c>
      <c r="C634">
        <v>2</v>
      </c>
      <c r="D634">
        <v>1</v>
      </c>
      <c r="E634" t="s">
        <v>653</v>
      </c>
      <c r="F634" t="s">
        <v>13409</v>
      </c>
      <c r="G634" t="s">
        <v>27180</v>
      </c>
      <c r="H634" t="s">
        <v>30468</v>
      </c>
      <c r="I634" t="s">
        <v>25804</v>
      </c>
      <c r="J634" t="s">
        <v>26771</v>
      </c>
      <c r="K634" t="s">
        <v>31093</v>
      </c>
    </row>
    <row r="635" spans="1:11" x14ac:dyDescent="0.25">
      <c r="A635">
        <v>634</v>
      </c>
      <c r="B635">
        <v>2</v>
      </c>
      <c r="C635">
        <v>3</v>
      </c>
      <c r="D635">
        <v>1</v>
      </c>
      <c r="E635" t="s">
        <v>654</v>
      </c>
      <c r="F635" t="s">
        <v>13410</v>
      </c>
      <c r="G635" t="s">
        <v>27339</v>
      </c>
      <c r="H635" t="s">
        <v>27853</v>
      </c>
      <c r="I635" t="s">
        <v>25542</v>
      </c>
      <c r="J635" t="s">
        <v>26181</v>
      </c>
    </row>
    <row r="636" spans="1:11" x14ac:dyDescent="0.25">
      <c r="A636">
        <v>635</v>
      </c>
      <c r="B636">
        <v>2</v>
      </c>
      <c r="C636">
        <v>4</v>
      </c>
      <c r="D636">
        <v>1</v>
      </c>
      <c r="E636" t="s">
        <v>655</v>
      </c>
      <c r="F636" t="s">
        <v>13411</v>
      </c>
      <c r="G636" t="s">
        <v>28175</v>
      </c>
      <c r="H636" t="s">
        <v>27241</v>
      </c>
      <c r="I636" t="s">
        <v>25569</v>
      </c>
      <c r="J636" t="s">
        <v>26772</v>
      </c>
      <c r="K636" t="s">
        <v>31094</v>
      </c>
    </row>
    <row r="637" spans="1:11" x14ac:dyDescent="0.25">
      <c r="A637">
        <v>636</v>
      </c>
      <c r="B637">
        <v>2</v>
      </c>
      <c r="C637">
        <v>4</v>
      </c>
      <c r="D637">
        <v>1</v>
      </c>
      <c r="E637" t="s">
        <v>656</v>
      </c>
      <c r="F637" t="s">
        <v>13412</v>
      </c>
      <c r="G637" t="s">
        <v>27353</v>
      </c>
      <c r="H637" t="s">
        <v>27424</v>
      </c>
      <c r="I637" t="s">
        <v>25623</v>
      </c>
      <c r="J637" t="s">
        <v>25839</v>
      </c>
      <c r="K637" t="s">
        <v>31095</v>
      </c>
    </row>
    <row r="638" spans="1:11" x14ac:dyDescent="0.25">
      <c r="A638">
        <v>637</v>
      </c>
      <c r="B638">
        <v>2</v>
      </c>
      <c r="C638">
        <v>4</v>
      </c>
      <c r="D638">
        <v>1</v>
      </c>
      <c r="E638" t="s">
        <v>657</v>
      </c>
      <c r="F638" t="s">
        <v>13413</v>
      </c>
      <c r="G638" t="s">
        <v>27670</v>
      </c>
      <c r="H638" t="s">
        <v>27751</v>
      </c>
      <c r="I638" t="s">
        <v>25805</v>
      </c>
      <c r="J638" t="s">
        <v>26411</v>
      </c>
    </row>
    <row r="639" spans="1:11" x14ac:dyDescent="0.25">
      <c r="A639">
        <v>638</v>
      </c>
      <c r="B639">
        <v>2</v>
      </c>
      <c r="C639">
        <v>3</v>
      </c>
      <c r="D639">
        <v>1</v>
      </c>
      <c r="E639" t="s">
        <v>658</v>
      </c>
      <c r="F639" t="s">
        <v>13414</v>
      </c>
      <c r="G639" t="s">
        <v>27738</v>
      </c>
      <c r="H639" t="s">
        <v>27180</v>
      </c>
      <c r="I639" t="s">
        <v>25561</v>
      </c>
      <c r="J639" t="s">
        <v>25596</v>
      </c>
      <c r="K639" t="s">
        <v>31096</v>
      </c>
    </row>
    <row r="640" spans="1:11" x14ac:dyDescent="0.25">
      <c r="A640">
        <v>639</v>
      </c>
      <c r="B640">
        <v>2</v>
      </c>
      <c r="C640">
        <v>3</v>
      </c>
      <c r="D640">
        <v>1</v>
      </c>
      <c r="E640" t="s">
        <v>659</v>
      </c>
      <c r="F640" t="s">
        <v>13415</v>
      </c>
      <c r="G640" t="s">
        <v>28176</v>
      </c>
      <c r="H640" t="s">
        <v>26599</v>
      </c>
      <c r="I640" t="s">
        <v>25670</v>
      </c>
      <c r="J640" t="s">
        <v>25905</v>
      </c>
    </row>
    <row r="641" spans="1:11" x14ac:dyDescent="0.25">
      <c r="A641">
        <v>640</v>
      </c>
      <c r="B641">
        <v>2</v>
      </c>
      <c r="C641">
        <v>2</v>
      </c>
      <c r="D641">
        <v>1</v>
      </c>
      <c r="E641" t="s">
        <v>660</v>
      </c>
      <c r="F641" t="s">
        <v>13416</v>
      </c>
      <c r="G641" t="s">
        <v>25910</v>
      </c>
      <c r="H641" t="s">
        <v>27251</v>
      </c>
      <c r="I641" t="s">
        <v>25538</v>
      </c>
      <c r="J641" t="s">
        <v>25633</v>
      </c>
    </row>
    <row r="642" spans="1:11" x14ac:dyDescent="0.25">
      <c r="A642">
        <v>641</v>
      </c>
      <c r="B642">
        <v>2</v>
      </c>
      <c r="C642">
        <v>3</v>
      </c>
      <c r="D642">
        <v>1</v>
      </c>
      <c r="E642" t="s">
        <v>661</v>
      </c>
      <c r="F642" t="s">
        <v>13417</v>
      </c>
      <c r="G642" t="s">
        <v>27270</v>
      </c>
      <c r="H642" t="s">
        <v>30522</v>
      </c>
      <c r="I642" t="s">
        <v>25684</v>
      </c>
      <c r="J642" t="s">
        <v>25615</v>
      </c>
    </row>
    <row r="643" spans="1:11" x14ac:dyDescent="0.25">
      <c r="A643">
        <v>642</v>
      </c>
      <c r="B643">
        <v>2</v>
      </c>
      <c r="C643">
        <v>3</v>
      </c>
      <c r="D643">
        <v>1</v>
      </c>
      <c r="E643" t="s">
        <v>662</v>
      </c>
      <c r="F643" t="s">
        <v>13418</v>
      </c>
      <c r="G643" t="s">
        <v>27544</v>
      </c>
      <c r="H643" t="s">
        <v>28177</v>
      </c>
      <c r="I643" t="s">
        <v>25577</v>
      </c>
      <c r="J643" t="s">
        <v>25974</v>
      </c>
    </row>
    <row r="644" spans="1:11" x14ac:dyDescent="0.25">
      <c r="A644">
        <v>643</v>
      </c>
      <c r="B644">
        <v>2</v>
      </c>
      <c r="C644">
        <v>3</v>
      </c>
      <c r="D644">
        <v>1</v>
      </c>
      <c r="E644" t="s">
        <v>663</v>
      </c>
      <c r="F644" t="s">
        <v>13419</v>
      </c>
      <c r="G644" t="s">
        <v>26528</v>
      </c>
      <c r="H644" t="s">
        <v>26669</v>
      </c>
      <c r="I644" t="s">
        <v>25553</v>
      </c>
      <c r="J644" t="s">
        <v>25563</v>
      </c>
    </row>
    <row r="645" spans="1:11" x14ac:dyDescent="0.25">
      <c r="A645">
        <v>644</v>
      </c>
      <c r="B645">
        <v>2</v>
      </c>
      <c r="C645">
        <v>3</v>
      </c>
      <c r="D645">
        <v>1</v>
      </c>
      <c r="E645" t="s">
        <v>664</v>
      </c>
      <c r="F645" t="s">
        <v>13420</v>
      </c>
      <c r="G645" t="s">
        <v>27268</v>
      </c>
      <c r="H645" t="s">
        <v>27367</v>
      </c>
      <c r="I645" t="s">
        <v>25806</v>
      </c>
      <c r="J645" t="s">
        <v>25917</v>
      </c>
    </row>
    <row r="646" spans="1:11" x14ac:dyDescent="0.25">
      <c r="A646">
        <v>645</v>
      </c>
      <c r="B646">
        <v>2</v>
      </c>
      <c r="C646">
        <v>3</v>
      </c>
      <c r="D646">
        <v>1</v>
      </c>
      <c r="E646" t="s">
        <v>665</v>
      </c>
      <c r="F646" t="s">
        <v>13421</v>
      </c>
      <c r="G646" t="s">
        <v>28178</v>
      </c>
      <c r="H646" t="s">
        <v>28179</v>
      </c>
      <c r="I646" t="s">
        <v>25778</v>
      </c>
      <c r="J646" t="s">
        <v>25575</v>
      </c>
    </row>
    <row r="647" spans="1:11" x14ac:dyDescent="0.25">
      <c r="A647">
        <v>646</v>
      </c>
      <c r="B647">
        <v>2</v>
      </c>
      <c r="C647">
        <v>3</v>
      </c>
      <c r="D647">
        <v>1</v>
      </c>
      <c r="E647" t="s">
        <v>666</v>
      </c>
      <c r="F647" t="s">
        <v>13422</v>
      </c>
      <c r="G647" t="s">
        <v>27974</v>
      </c>
      <c r="H647" t="s">
        <v>27459</v>
      </c>
      <c r="I647" t="s">
        <v>25766</v>
      </c>
      <c r="J647" t="s">
        <v>25681</v>
      </c>
      <c r="K647" t="s">
        <v>31097</v>
      </c>
    </row>
    <row r="648" spans="1:11" x14ac:dyDescent="0.25">
      <c r="A648">
        <v>647</v>
      </c>
      <c r="B648">
        <v>2</v>
      </c>
      <c r="C648">
        <v>3</v>
      </c>
      <c r="D648">
        <v>1</v>
      </c>
      <c r="E648" t="s">
        <v>667</v>
      </c>
      <c r="F648" t="s">
        <v>13423</v>
      </c>
      <c r="G648" t="s">
        <v>28180</v>
      </c>
      <c r="H648" t="s">
        <v>28181</v>
      </c>
      <c r="I648" t="s">
        <v>25807</v>
      </c>
      <c r="J648" t="s">
        <v>25708</v>
      </c>
    </row>
    <row r="649" spans="1:11" x14ac:dyDescent="0.25">
      <c r="A649">
        <v>648</v>
      </c>
      <c r="B649">
        <v>2</v>
      </c>
      <c r="C649">
        <v>4</v>
      </c>
      <c r="D649">
        <v>1</v>
      </c>
      <c r="E649" t="s">
        <v>668</v>
      </c>
      <c r="F649" t="s">
        <v>13424</v>
      </c>
      <c r="G649" t="s">
        <v>28181</v>
      </c>
      <c r="H649" t="s">
        <v>27292</v>
      </c>
      <c r="I649" t="s">
        <v>25568</v>
      </c>
      <c r="J649" t="s">
        <v>25569</v>
      </c>
      <c r="K649" t="s">
        <v>31098</v>
      </c>
    </row>
    <row r="650" spans="1:11" x14ac:dyDescent="0.25">
      <c r="A650">
        <v>649</v>
      </c>
      <c r="B650">
        <v>2</v>
      </c>
      <c r="C650">
        <v>3</v>
      </c>
      <c r="D650">
        <v>1</v>
      </c>
      <c r="E650" t="s">
        <v>669</v>
      </c>
      <c r="F650" t="s">
        <v>13425</v>
      </c>
      <c r="G650" t="s">
        <v>27389</v>
      </c>
      <c r="H650" t="s">
        <v>27220</v>
      </c>
      <c r="I650" t="s">
        <v>25675</v>
      </c>
      <c r="J650" t="s">
        <v>25759</v>
      </c>
      <c r="K650" t="s">
        <v>31099</v>
      </c>
    </row>
    <row r="651" spans="1:11" x14ac:dyDescent="0.25">
      <c r="A651">
        <v>650</v>
      </c>
      <c r="B651">
        <v>2</v>
      </c>
      <c r="C651">
        <v>4</v>
      </c>
      <c r="D651">
        <v>1</v>
      </c>
      <c r="E651" t="s">
        <v>670</v>
      </c>
      <c r="F651" t="s">
        <v>13426</v>
      </c>
      <c r="G651" t="s">
        <v>27524</v>
      </c>
      <c r="H651" t="s">
        <v>30535</v>
      </c>
      <c r="I651" t="s">
        <v>25704</v>
      </c>
      <c r="J651" t="s">
        <v>25653</v>
      </c>
      <c r="K651" t="s">
        <v>31100</v>
      </c>
    </row>
    <row r="652" spans="1:11" x14ac:dyDescent="0.25">
      <c r="A652">
        <v>651</v>
      </c>
      <c r="B652">
        <v>2</v>
      </c>
      <c r="C652">
        <v>3</v>
      </c>
      <c r="D652">
        <v>1</v>
      </c>
      <c r="E652" t="s">
        <v>671</v>
      </c>
      <c r="F652" t="s">
        <v>13427</v>
      </c>
      <c r="G652" t="s">
        <v>27180</v>
      </c>
      <c r="H652" t="s">
        <v>30466</v>
      </c>
      <c r="I652" t="s">
        <v>25808</v>
      </c>
      <c r="J652" t="s">
        <v>25590</v>
      </c>
    </row>
    <row r="653" spans="1:11" x14ac:dyDescent="0.25">
      <c r="A653">
        <v>652</v>
      </c>
      <c r="B653">
        <v>2</v>
      </c>
      <c r="C653">
        <v>3</v>
      </c>
      <c r="D653">
        <v>1</v>
      </c>
      <c r="E653" t="s">
        <v>672</v>
      </c>
      <c r="F653" t="s">
        <v>13428</v>
      </c>
      <c r="G653" t="s">
        <v>27306</v>
      </c>
      <c r="H653" t="s">
        <v>27180</v>
      </c>
      <c r="I653" t="s">
        <v>25549</v>
      </c>
      <c r="J653" t="s">
        <v>25840</v>
      </c>
      <c r="K653" t="s">
        <v>31101</v>
      </c>
    </row>
    <row r="654" spans="1:11" x14ac:dyDescent="0.25">
      <c r="A654">
        <v>653</v>
      </c>
      <c r="B654">
        <v>2</v>
      </c>
      <c r="C654">
        <v>3</v>
      </c>
      <c r="D654">
        <v>1</v>
      </c>
      <c r="E654" t="s">
        <v>673</v>
      </c>
      <c r="F654" t="s">
        <v>13429</v>
      </c>
      <c r="G654" t="s">
        <v>27435</v>
      </c>
      <c r="H654" t="s">
        <v>27972</v>
      </c>
      <c r="I654" t="s">
        <v>25644</v>
      </c>
      <c r="J654" t="s">
        <v>25646</v>
      </c>
      <c r="K654" t="s">
        <v>31102</v>
      </c>
    </row>
    <row r="655" spans="1:11" x14ac:dyDescent="0.25">
      <c r="A655">
        <v>654</v>
      </c>
      <c r="B655">
        <v>2</v>
      </c>
      <c r="C655">
        <v>3</v>
      </c>
      <c r="D655">
        <v>1</v>
      </c>
      <c r="E655" t="s">
        <v>674</v>
      </c>
      <c r="F655" t="s">
        <v>13430</v>
      </c>
      <c r="G655" t="s">
        <v>27180</v>
      </c>
      <c r="H655" t="s">
        <v>30377</v>
      </c>
      <c r="I655" t="s">
        <v>25723</v>
      </c>
      <c r="J655" t="s">
        <v>25898</v>
      </c>
      <c r="K655" t="s">
        <v>31103</v>
      </c>
    </row>
    <row r="656" spans="1:11" x14ac:dyDescent="0.25">
      <c r="A656">
        <v>655</v>
      </c>
      <c r="B656">
        <v>2</v>
      </c>
      <c r="C656">
        <v>2</v>
      </c>
      <c r="D656">
        <v>1</v>
      </c>
      <c r="E656" t="s">
        <v>675</v>
      </c>
      <c r="F656" t="s">
        <v>13431</v>
      </c>
      <c r="G656" t="s">
        <v>27268</v>
      </c>
      <c r="H656" t="s">
        <v>27389</v>
      </c>
      <c r="I656" t="s">
        <v>25556</v>
      </c>
      <c r="J656" t="s">
        <v>25553</v>
      </c>
      <c r="K656" t="s">
        <v>31104</v>
      </c>
    </row>
    <row r="657" spans="1:11" x14ac:dyDescent="0.25">
      <c r="A657">
        <v>656</v>
      </c>
      <c r="B657">
        <v>2</v>
      </c>
      <c r="C657">
        <v>3</v>
      </c>
      <c r="D657">
        <v>1</v>
      </c>
      <c r="E657" t="s">
        <v>676</v>
      </c>
      <c r="F657" t="s">
        <v>13432</v>
      </c>
      <c r="G657" t="s">
        <v>27267</v>
      </c>
      <c r="H657" t="s">
        <v>27663</v>
      </c>
      <c r="I657" t="s">
        <v>25809</v>
      </c>
      <c r="J657" t="s">
        <v>25818</v>
      </c>
    </row>
    <row r="658" spans="1:11" x14ac:dyDescent="0.25">
      <c r="A658">
        <v>657</v>
      </c>
      <c r="B658">
        <v>2</v>
      </c>
      <c r="C658">
        <v>3</v>
      </c>
      <c r="D658">
        <v>1</v>
      </c>
      <c r="E658" t="s">
        <v>677</v>
      </c>
      <c r="F658" t="s">
        <v>13433</v>
      </c>
      <c r="G658" t="s">
        <v>28183</v>
      </c>
      <c r="H658" t="s">
        <v>27441</v>
      </c>
      <c r="I658" t="s">
        <v>25555</v>
      </c>
      <c r="J658" t="s">
        <v>25603</v>
      </c>
      <c r="K658" t="s">
        <v>31105</v>
      </c>
    </row>
    <row r="659" spans="1:11" x14ac:dyDescent="0.25">
      <c r="A659">
        <v>658</v>
      </c>
      <c r="B659">
        <v>2</v>
      </c>
      <c r="C659">
        <v>3</v>
      </c>
      <c r="D659">
        <v>1</v>
      </c>
      <c r="E659" t="s">
        <v>678</v>
      </c>
      <c r="F659" t="s">
        <v>13434</v>
      </c>
      <c r="G659" t="s">
        <v>27410</v>
      </c>
      <c r="H659" t="s">
        <v>27352</v>
      </c>
      <c r="I659" t="s">
        <v>25810</v>
      </c>
      <c r="J659" t="s">
        <v>25570</v>
      </c>
    </row>
    <row r="660" spans="1:11" x14ac:dyDescent="0.25">
      <c r="A660">
        <v>659</v>
      </c>
      <c r="B660">
        <v>2</v>
      </c>
      <c r="C660">
        <v>3</v>
      </c>
      <c r="D660">
        <v>1</v>
      </c>
      <c r="E660" t="s">
        <v>679</v>
      </c>
      <c r="F660" t="s">
        <v>13435</v>
      </c>
      <c r="G660" t="s">
        <v>28184</v>
      </c>
      <c r="H660" t="s">
        <v>27656</v>
      </c>
      <c r="I660" t="s">
        <v>25598</v>
      </c>
      <c r="J660" t="s">
        <v>25538</v>
      </c>
    </row>
    <row r="661" spans="1:11" x14ac:dyDescent="0.25">
      <c r="A661">
        <v>660</v>
      </c>
      <c r="B661">
        <v>2</v>
      </c>
      <c r="C661">
        <v>4</v>
      </c>
      <c r="D661">
        <v>1</v>
      </c>
      <c r="E661" t="s">
        <v>680</v>
      </c>
      <c r="F661" t="s">
        <v>13436</v>
      </c>
      <c r="G661" t="s">
        <v>27304</v>
      </c>
      <c r="I661" t="s">
        <v>25811</v>
      </c>
      <c r="J661" t="s">
        <v>25827</v>
      </c>
      <c r="K661" t="s">
        <v>31106</v>
      </c>
    </row>
    <row r="662" spans="1:11" x14ac:dyDescent="0.25">
      <c r="A662">
        <v>661</v>
      </c>
      <c r="B662">
        <v>2</v>
      </c>
      <c r="C662">
        <v>3</v>
      </c>
      <c r="D662">
        <v>1</v>
      </c>
      <c r="E662" t="s">
        <v>681</v>
      </c>
      <c r="F662" t="s">
        <v>13437</v>
      </c>
      <c r="G662" t="s">
        <v>27661</v>
      </c>
      <c r="H662" t="s">
        <v>28185</v>
      </c>
      <c r="I662" t="s">
        <v>25657</v>
      </c>
      <c r="J662" t="s">
        <v>26479</v>
      </c>
      <c r="K662" t="s">
        <v>31107</v>
      </c>
    </row>
    <row r="663" spans="1:11" x14ac:dyDescent="0.25">
      <c r="A663">
        <v>662</v>
      </c>
      <c r="B663">
        <v>2</v>
      </c>
      <c r="C663">
        <v>4</v>
      </c>
      <c r="D663">
        <v>1</v>
      </c>
      <c r="E663" t="s">
        <v>682</v>
      </c>
      <c r="F663" t="s">
        <v>13438</v>
      </c>
      <c r="G663" t="s">
        <v>26343</v>
      </c>
      <c r="H663" t="s">
        <v>27525</v>
      </c>
      <c r="I663" t="s">
        <v>25584</v>
      </c>
      <c r="J663" t="s">
        <v>25576</v>
      </c>
      <c r="K663" t="s">
        <v>31108</v>
      </c>
    </row>
    <row r="664" spans="1:11" x14ac:dyDescent="0.25">
      <c r="A664">
        <v>663</v>
      </c>
      <c r="B664">
        <v>2</v>
      </c>
      <c r="C664">
        <v>3</v>
      </c>
      <c r="D664">
        <v>1</v>
      </c>
      <c r="E664" t="s">
        <v>683</v>
      </c>
      <c r="F664" t="s">
        <v>13439</v>
      </c>
      <c r="G664" t="s">
        <v>26528</v>
      </c>
      <c r="H664" t="s">
        <v>26395</v>
      </c>
      <c r="I664" t="s">
        <v>25659</v>
      </c>
      <c r="J664" t="s">
        <v>25762</v>
      </c>
      <c r="K664" t="s">
        <v>31109</v>
      </c>
    </row>
    <row r="665" spans="1:11" x14ac:dyDescent="0.25">
      <c r="A665">
        <v>664</v>
      </c>
      <c r="B665">
        <v>2</v>
      </c>
      <c r="C665">
        <v>3</v>
      </c>
      <c r="D665">
        <v>1</v>
      </c>
      <c r="E665" t="s">
        <v>684</v>
      </c>
      <c r="F665" t="s">
        <v>13440</v>
      </c>
      <c r="G665" t="s">
        <v>27251</v>
      </c>
      <c r="H665" t="s">
        <v>28186</v>
      </c>
      <c r="I665" t="s">
        <v>25659</v>
      </c>
      <c r="J665" t="s">
        <v>25762</v>
      </c>
      <c r="K665" t="s">
        <v>31110</v>
      </c>
    </row>
    <row r="666" spans="1:11" x14ac:dyDescent="0.25">
      <c r="A666">
        <v>665</v>
      </c>
      <c r="B666">
        <v>2</v>
      </c>
      <c r="C666">
        <v>3</v>
      </c>
      <c r="D666">
        <v>1</v>
      </c>
      <c r="E666" t="s">
        <v>685</v>
      </c>
      <c r="F666" t="s">
        <v>13441</v>
      </c>
      <c r="G666" t="s">
        <v>28187</v>
      </c>
      <c r="H666" t="s">
        <v>27565</v>
      </c>
      <c r="I666" t="s">
        <v>25812</v>
      </c>
      <c r="J666" t="s">
        <v>25907</v>
      </c>
      <c r="K666" t="s">
        <v>31111</v>
      </c>
    </row>
    <row r="667" spans="1:11" x14ac:dyDescent="0.25">
      <c r="A667">
        <v>666</v>
      </c>
      <c r="B667">
        <v>2</v>
      </c>
      <c r="C667">
        <v>4</v>
      </c>
      <c r="D667">
        <v>1</v>
      </c>
      <c r="E667" t="s">
        <v>686</v>
      </c>
      <c r="F667" t="s">
        <v>13442</v>
      </c>
      <c r="G667" t="s">
        <v>28188</v>
      </c>
      <c r="H667" t="s">
        <v>30475</v>
      </c>
      <c r="I667" t="s">
        <v>25645</v>
      </c>
      <c r="J667" t="s">
        <v>25553</v>
      </c>
      <c r="K667" t="s">
        <v>31112</v>
      </c>
    </row>
    <row r="668" spans="1:11" x14ac:dyDescent="0.25">
      <c r="A668">
        <v>667</v>
      </c>
      <c r="B668">
        <v>2</v>
      </c>
      <c r="C668">
        <v>4</v>
      </c>
      <c r="D668">
        <v>1</v>
      </c>
      <c r="E668" t="s">
        <v>687</v>
      </c>
      <c r="F668" t="s">
        <v>13443</v>
      </c>
      <c r="G668" t="s">
        <v>27305</v>
      </c>
      <c r="I668" t="s">
        <v>25646</v>
      </c>
      <c r="J668" t="s">
        <v>25599</v>
      </c>
    </row>
    <row r="669" spans="1:11" x14ac:dyDescent="0.25">
      <c r="A669">
        <v>668</v>
      </c>
      <c r="B669">
        <v>2</v>
      </c>
      <c r="C669">
        <v>4</v>
      </c>
      <c r="D669">
        <v>1</v>
      </c>
      <c r="E669" t="s">
        <v>688</v>
      </c>
      <c r="F669" t="s">
        <v>13444</v>
      </c>
      <c r="G669" t="s">
        <v>27651</v>
      </c>
      <c r="H669" t="s">
        <v>28189</v>
      </c>
      <c r="I669" t="s">
        <v>25543</v>
      </c>
      <c r="J669" t="s">
        <v>25678</v>
      </c>
      <c r="K669" t="s">
        <v>31113</v>
      </c>
    </row>
    <row r="670" spans="1:11" x14ac:dyDescent="0.25">
      <c r="A670">
        <v>669</v>
      </c>
      <c r="B670">
        <v>2</v>
      </c>
      <c r="C670">
        <v>3</v>
      </c>
      <c r="D670">
        <v>1</v>
      </c>
      <c r="E670" t="s">
        <v>689</v>
      </c>
      <c r="F670" t="s">
        <v>13445</v>
      </c>
      <c r="G670" t="s">
        <v>27306</v>
      </c>
      <c r="I670" t="s">
        <v>25658</v>
      </c>
      <c r="J670" t="s">
        <v>25561</v>
      </c>
      <c r="K670" t="s">
        <v>31114</v>
      </c>
    </row>
    <row r="671" spans="1:11" x14ac:dyDescent="0.25">
      <c r="A671">
        <v>670</v>
      </c>
      <c r="B671">
        <v>2</v>
      </c>
      <c r="C671">
        <v>3</v>
      </c>
      <c r="D671">
        <v>1</v>
      </c>
      <c r="E671" t="s">
        <v>690</v>
      </c>
      <c r="F671" t="s">
        <v>13446</v>
      </c>
      <c r="G671" t="s">
        <v>27307</v>
      </c>
      <c r="I671" t="s">
        <v>25599</v>
      </c>
      <c r="J671" t="s">
        <v>25776</v>
      </c>
      <c r="K671" t="s">
        <v>31115</v>
      </c>
    </row>
    <row r="672" spans="1:11" x14ac:dyDescent="0.25">
      <c r="A672">
        <v>671</v>
      </c>
      <c r="B672">
        <v>2</v>
      </c>
      <c r="C672">
        <v>3</v>
      </c>
      <c r="D672">
        <v>1</v>
      </c>
      <c r="E672" t="s">
        <v>691</v>
      </c>
      <c r="F672" t="s">
        <v>13447</v>
      </c>
      <c r="G672" t="s">
        <v>28190</v>
      </c>
      <c r="H672" t="s">
        <v>27739</v>
      </c>
      <c r="I672" t="s">
        <v>25813</v>
      </c>
      <c r="J672" t="s">
        <v>26711</v>
      </c>
    </row>
    <row r="673" spans="1:11" x14ac:dyDescent="0.25">
      <c r="A673">
        <v>672</v>
      </c>
      <c r="B673">
        <v>2</v>
      </c>
      <c r="C673">
        <v>2</v>
      </c>
      <c r="D673">
        <v>1</v>
      </c>
      <c r="E673" t="s">
        <v>692</v>
      </c>
      <c r="F673" t="s">
        <v>13448</v>
      </c>
      <c r="G673" t="s">
        <v>27308</v>
      </c>
      <c r="I673" t="s">
        <v>25814</v>
      </c>
      <c r="J673" t="s">
        <v>25667</v>
      </c>
      <c r="K673" t="s">
        <v>31116</v>
      </c>
    </row>
    <row r="674" spans="1:11" x14ac:dyDescent="0.25">
      <c r="A674">
        <v>673</v>
      </c>
      <c r="B674">
        <v>2</v>
      </c>
      <c r="C674">
        <v>3</v>
      </c>
      <c r="D674">
        <v>1</v>
      </c>
      <c r="E674" t="s">
        <v>693</v>
      </c>
      <c r="F674" t="s">
        <v>13449</v>
      </c>
      <c r="G674" t="s">
        <v>27180</v>
      </c>
      <c r="H674" t="s">
        <v>27974</v>
      </c>
      <c r="I674" t="s">
        <v>25815</v>
      </c>
      <c r="J674" t="s">
        <v>25573</v>
      </c>
    </row>
    <row r="675" spans="1:11" x14ac:dyDescent="0.25">
      <c r="A675">
        <v>674</v>
      </c>
      <c r="B675">
        <v>2</v>
      </c>
      <c r="C675">
        <v>3</v>
      </c>
      <c r="D675">
        <v>1</v>
      </c>
      <c r="E675" t="s">
        <v>694</v>
      </c>
      <c r="F675" t="s">
        <v>13450</v>
      </c>
      <c r="G675" t="s">
        <v>28070</v>
      </c>
      <c r="H675" t="s">
        <v>30466</v>
      </c>
      <c r="I675" t="s">
        <v>25619</v>
      </c>
      <c r="J675" t="s">
        <v>25681</v>
      </c>
      <c r="K675" t="s">
        <v>31117</v>
      </c>
    </row>
    <row r="676" spans="1:11" x14ac:dyDescent="0.25">
      <c r="A676">
        <v>675</v>
      </c>
      <c r="B676">
        <v>2</v>
      </c>
      <c r="C676">
        <v>3</v>
      </c>
      <c r="D676">
        <v>1</v>
      </c>
      <c r="E676" t="s">
        <v>695</v>
      </c>
      <c r="F676" t="s">
        <v>13451</v>
      </c>
      <c r="G676" t="s">
        <v>27251</v>
      </c>
      <c r="H676" t="s">
        <v>27245</v>
      </c>
      <c r="I676" t="s">
        <v>25614</v>
      </c>
      <c r="J676" t="s">
        <v>25615</v>
      </c>
    </row>
    <row r="677" spans="1:11" x14ac:dyDescent="0.25">
      <c r="A677">
        <v>676</v>
      </c>
      <c r="B677">
        <v>2</v>
      </c>
      <c r="C677">
        <v>3</v>
      </c>
      <c r="D677">
        <v>1</v>
      </c>
      <c r="E677" t="s">
        <v>696</v>
      </c>
      <c r="F677" t="s">
        <v>13452</v>
      </c>
      <c r="G677" t="s">
        <v>28191</v>
      </c>
      <c r="H677" t="s">
        <v>27221</v>
      </c>
      <c r="I677" t="s">
        <v>25816</v>
      </c>
      <c r="J677" t="s">
        <v>26110</v>
      </c>
      <c r="K677" t="s">
        <v>31118</v>
      </c>
    </row>
    <row r="678" spans="1:11" x14ac:dyDescent="0.25">
      <c r="A678">
        <v>677</v>
      </c>
      <c r="B678">
        <v>2</v>
      </c>
      <c r="C678">
        <v>3</v>
      </c>
      <c r="D678">
        <v>1</v>
      </c>
      <c r="E678" t="s">
        <v>697</v>
      </c>
      <c r="F678" t="s">
        <v>13453</v>
      </c>
      <c r="G678" t="s">
        <v>28192</v>
      </c>
      <c r="H678" t="s">
        <v>28193</v>
      </c>
      <c r="I678" t="s">
        <v>25693</v>
      </c>
      <c r="K678" t="s">
        <v>31119</v>
      </c>
    </row>
    <row r="679" spans="1:11" x14ac:dyDescent="0.25">
      <c r="A679">
        <v>678</v>
      </c>
      <c r="B679">
        <v>2</v>
      </c>
      <c r="C679">
        <v>4</v>
      </c>
      <c r="D679">
        <v>1</v>
      </c>
      <c r="E679" t="s">
        <v>698</v>
      </c>
      <c r="F679" t="s">
        <v>13454</v>
      </c>
      <c r="G679" t="s">
        <v>27339</v>
      </c>
      <c r="H679" t="s">
        <v>27299</v>
      </c>
      <c r="I679" t="s">
        <v>25817</v>
      </c>
      <c r="J679" t="s">
        <v>25708</v>
      </c>
      <c r="K679" t="s">
        <v>31120</v>
      </c>
    </row>
    <row r="680" spans="1:11" x14ac:dyDescent="0.25">
      <c r="A680">
        <v>679</v>
      </c>
      <c r="B680">
        <v>2</v>
      </c>
      <c r="C680">
        <v>3</v>
      </c>
      <c r="D680">
        <v>1</v>
      </c>
      <c r="E680" t="s">
        <v>699</v>
      </c>
      <c r="F680" t="s">
        <v>13455</v>
      </c>
      <c r="G680" t="s">
        <v>28194</v>
      </c>
      <c r="H680" t="s">
        <v>28195</v>
      </c>
      <c r="I680" t="s">
        <v>25818</v>
      </c>
      <c r="J680" t="s">
        <v>25824</v>
      </c>
      <c r="K680" t="s">
        <v>31121</v>
      </c>
    </row>
    <row r="681" spans="1:11" x14ac:dyDescent="0.25">
      <c r="A681">
        <v>680</v>
      </c>
      <c r="B681">
        <v>2</v>
      </c>
      <c r="C681">
        <v>3</v>
      </c>
      <c r="D681">
        <v>1</v>
      </c>
      <c r="E681" t="s">
        <v>700</v>
      </c>
      <c r="F681" t="s">
        <v>13456</v>
      </c>
      <c r="G681" t="s">
        <v>27950</v>
      </c>
      <c r="H681" t="s">
        <v>27782</v>
      </c>
      <c r="I681" t="s">
        <v>25551</v>
      </c>
      <c r="J681" t="s">
        <v>25782</v>
      </c>
      <c r="K681" t="s">
        <v>31122</v>
      </c>
    </row>
    <row r="682" spans="1:11" x14ac:dyDescent="0.25">
      <c r="A682">
        <v>681</v>
      </c>
      <c r="B682">
        <v>2</v>
      </c>
      <c r="C682">
        <v>3</v>
      </c>
      <c r="D682">
        <v>1</v>
      </c>
      <c r="E682" t="s">
        <v>701</v>
      </c>
      <c r="F682" t="s">
        <v>13457</v>
      </c>
      <c r="G682" t="s">
        <v>27268</v>
      </c>
      <c r="H682" t="s">
        <v>27435</v>
      </c>
      <c r="I682" t="s">
        <v>25552</v>
      </c>
      <c r="J682" t="s">
        <v>25577</v>
      </c>
      <c r="K682" t="s">
        <v>31123</v>
      </c>
    </row>
    <row r="683" spans="1:11" x14ac:dyDescent="0.25">
      <c r="A683">
        <v>682</v>
      </c>
      <c r="B683">
        <v>2</v>
      </c>
      <c r="C683">
        <v>3</v>
      </c>
      <c r="D683">
        <v>1</v>
      </c>
      <c r="E683" t="s">
        <v>702</v>
      </c>
      <c r="F683" t="s">
        <v>13458</v>
      </c>
      <c r="G683" t="s">
        <v>28196</v>
      </c>
      <c r="H683" t="s">
        <v>28197</v>
      </c>
      <c r="I683" t="s">
        <v>25819</v>
      </c>
      <c r="J683" t="s">
        <v>25805</v>
      </c>
      <c r="K683" t="s">
        <v>31124</v>
      </c>
    </row>
    <row r="684" spans="1:11" x14ac:dyDescent="0.25">
      <c r="A684">
        <v>683</v>
      </c>
      <c r="B684">
        <v>2</v>
      </c>
      <c r="C684">
        <v>3</v>
      </c>
      <c r="D684">
        <v>1</v>
      </c>
      <c r="E684" t="s">
        <v>703</v>
      </c>
      <c r="F684" t="s">
        <v>13459</v>
      </c>
      <c r="G684" t="s">
        <v>27510</v>
      </c>
      <c r="H684" t="s">
        <v>27318</v>
      </c>
      <c r="I684" t="s">
        <v>25624</v>
      </c>
      <c r="J684" t="s">
        <v>26024</v>
      </c>
      <c r="K684" t="s">
        <v>31125</v>
      </c>
    </row>
    <row r="685" spans="1:11" x14ac:dyDescent="0.25">
      <c r="A685">
        <v>684</v>
      </c>
      <c r="B685">
        <v>2</v>
      </c>
      <c r="C685">
        <v>2</v>
      </c>
      <c r="D685">
        <v>1</v>
      </c>
      <c r="E685" t="s">
        <v>704</v>
      </c>
      <c r="F685" t="s">
        <v>13460</v>
      </c>
      <c r="G685" t="s">
        <v>28198</v>
      </c>
      <c r="H685" t="s">
        <v>27290</v>
      </c>
      <c r="I685" t="s">
        <v>25635</v>
      </c>
      <c r="J685" t="s">
        <v>25619</v>
      </c>
      <c r="K685" t="s">
        <v>31126</v>
      </c>
    </row>
    <row r="686" spans="1:11" x14ac:dyDescent="0.25">
      <c r="A686">
        <v>685</v>
      </c>
      <c r="B686">
        <v>2</v>
      </c>
      <c r="C686">
        <v>3</v>
      </c>
      <c r="D686">
        <v>1</v>
      </c>
      <c r="E686" t="s">
        <v>705</v>
      </c>
      <c r="F686" t="s">
        <v>13461</v>
      </c>
      <c r="G686" t="s">
        <v>28199</v>
      </c>
      <c r="H686" t="s">
        <v>27217</v>
      </c>
      <c r="I686" t="s">
        <v>25607</v>
      </c>
      <c r="J686" t="s">
        <v>25704</v>
      </c>
      <c r="K686" t="s">
        <v>31127</v>
      </c>
    </row>
    <row r="687" spans="1:11" x14ac:dyDescent="0.25">
      <c r="A687">
        <v>686</v>
      </c>
      <c r="B687">
        <v>2</v>
      </c>
      <c r="C687">
        <v>3</v>
      </c>
      <c r="D687">
        <v>1</v>
      </c>
      <c r="E687" t="s">
        <v>706</v>
      </c>
      <c r="F687" t="s">
        <v>13462</v>
      </c>
      <c r="G687" t="s">
        <v>27414</v>
      </c>
      <c r="H687" t="s">
        <v>27389</v>
      </c>
      <c r="I687" t="s">
        <v>25590</v>
      </c>
      <c r="J687" t="s">
        <v>25698</v>
      </c>
      <c r="K687" t="s">
        <v>31128</v>
      </c>
    </row>
    <row r="688" spans="1:11" x14ac:dyDescent="0.25">
      <c r="A688">
        <v>687</v>
      </c>
      <c r="B688">
        <v>2</v>
      </c>
      <c r="C688">
        <v>3</v>
      </c>
      <c r="D688">
        <v>1</v>
      </c>
      <c r="E688" t="s">
        <v>707</v>
      </c>
      <c r="F688" t="s">
        <v>13463</v>
      </c>
      <c r="G688" t="s">
        <v>27180</v>
      </c>
      <c r="H688" t="s">
        <v>27299</v>
      </c>
      <c r="I688" t="s">
        <v>25657</v>
      </c>
      <c r="J688" t="s">
        <v>25537</v>
      </c>
      <c r="K688" t="s">
        <v>31129</v>
      </c>
    </row>
    <row r="689" spans="1:11" x14ac:dyDescent="0.25">
      <c r="A689">
        <v>688</v>
      </c>
      <c r="B689">
        <v>2</v>
      </c>
      <c r="C689">
        <v>2</v>
      </c>
      <c r="D689">
        <v>1</v>
      </c>
      <c r="E689" t="s">
        <v>708</v>
      </c>
      <c r="F689" t="s">
        <v>13464</v>
      </c>
      <c r="G689" t="s">
        <v>27389</v>
      </c>
      <c r="H689" t="s">
        <v>30467</v>
      </c>
      <c r="I689" t="s">
        <v>25820</v>
      </c>
      <c r="J689" t="s">
        <v>25764</v>
      </c>
      <c r="K689" t="s">
        <v>31130</v>
      </c>
    </row>
    <row r="690" spans="1:11" x14ac:dyDescent="0.25">
      <c r="A690">
        <v>689</v>
      </c>
      <c r="B690">
        <v>2</v>
      </c>
      <c r="C690">
        <v>3</v>
      </c>
      <c r="D690">
        <v>1</v>
      </c>
      <c r="E690" t="s">
        <v>709</v>
      </c>
      <c r="F690" t="s">
        <v>13465</v>
      </c>
      <c r="G690" t="s">
        <v>27309</v>
      </c>
      <c r="I690" t="s">
        <v>25642</v>
      </c>
      <c r="J690" t="s">
        <v>25620</v>
      </c>
      <c r="K690" t="s">
        <v>31131</v>
      </c>
    </row>
    <row r="691" spans="1:11" x14ac:dyDescent="0.25">
      <c r="A691">
        <v>690</v>
      </c>
      <c r="B691">
        <v>2</v>
      </c>
      <c r="C691">
        <v>3</v>
      </c>
      <c r="D691">
        <v>1</v>
      </c>
      <c r="E691" t="s">
        <v>710</v>
      </c>
      <c r="F691" t="s">
        <v>13466</v>
      </c>
      <c r="G691" t="s">
        <v>27492</v>
      </c>
      <c r="H691" t="s">
        <v>25756</v>
      </c>
      <c r="I691" t="s">
        <v>25804</v>
      </c>
      <c r="J691" t="s">
        <v>26773</v>
      </c>
      <c r="K691" t="s">
        <v>31132</v>
      </c>
    </row>
    <row r="692" spans="1:11" x14ac:dyDescent="0.25">
      <c r="A692">
        <v>691</v>
      </c>
      <c r="B692">
        <v>2</v>
      </c>
      <c r="C692">
        <v>3</v>
      </c>
      <c r="D692">
        <v>1</v>
      </c>
      <c r="E692" t="s">
        <v>711</v>
      </c>
      <c r="F692" t="s">
        <v>13467</v>
      </c>
      <c r="G692" t="s">
        <v>27265</v>
      </c>
      <c r="I692" t="s">
        <v>25589</v>
      </c>
      <c r="J692" t="s">
        <v>25591</v>
      </c>
      <c r="K692" t="s">
        <v>31133</v>
      </c>
    </row>
    <row r="693" spans="1:11" x14ac:dyDescent="0.25">
      <c r="A693">
        <v>692</v>
      </c>
      <c r="B693">
        <v>2</v>
      </c>
      <c r="C693">
        <v>2</v>
      </c>
      <c r="D693">
        <v>1</v>
      </c>
      <c r="E693" t="s">
        <v>712</v>
      </c>
      <c r="F693" t="s">
        <v>13468</v>
      </c>
      <c r="G693" t="s">
        <v>27986</v>
      </c>
      <c r="H693" t="s">
        <v>28200</v>
      </c>
      <c r="I693" t="s">
        <v>25657</v>
      </c>
      <c r="J693" t="s">
        <v>25698</v>
      </c>
      <c r="K693" t="s">
        <v>31134</v>
      </c>
    </row>
    <row r="694" spans="1:11" x14ac:dyDescent="0.25">
      <c r="A694">
        <v>693</v>
      </c>
      <c r="B694">
        <v>2</v>
      </c>
      <c r="C694">
        <v>3</v>
      </c>
      <c r="D694">
        <v>1</v>
      </c>
      <c r="E694" t="s">
        <v>713</v>
      </c>
      <c r="F694" t="s">
        <v>13469</v>
      </c>
      <c r="G694" t="s">
        <v>28029</v>
      </c>
      <c r="H694" t="s">
        <v>27222</v>
      </c>
      <c r="I694" t="s">
        <v>25821</v>
      </c>
      <c r="J694" t="s">
        <v>25591</v>
      </c>
      <c r="K694" t="s">
        <v>31135</v>
      </c>
    </row>
    <row r="695" spans="1:11" x14ac:dyDescent="0.25">
      <c r="A695">
        <v>694</v>
      </c>
      <c r="B695">
        <v>2</v>
      </c>
      <c r="C695">
        <v>3</v>
      </c>
      <c r="D695">
        <v>1</v>
      </c>
      <c r="E695" t="s">
        <v>714</v>
      </c>
      <c r="F695" t="s">
        <v>13470</v>
      </c>
      <c r="G695" t="s">
        <v>28201</v>
      </c>
      <c r="H695" t="s">
        <v>27220</v>
      </c>
      <c r="I695" t="s">
        <v>25544</v>
      </c>
      <c r="J695" t="s">
        <v>25544</v>
      </c>
      <c r="K695" t="s">
        <v>31136</v>
      </c>
    </row>
    <row r="696" spans="1:11" x14ac:dyDescent="0.25">
      <c r="A696">
        <v>695</v>
      </c>
      <c r="B696">
        <v>2</v>
      </c>
      <c r="C696">
        <v>3</v>
      </c>
      <c r="D696">
        <v>1</v>
      </c>
      <c r="E696" t="s">
        <v>715</v>
      </c>
      <c r="F696" t="s">
        <v>13471</v>
      </c>
      <c r="G696" t="s">
        <v>27310</v>
      </c>
      <c r="I696" t="s">
        <v>25726</v>
      </c>
      <c r="J696" t="s">
        <v>25569</v>
      </c>
      <c r="K696" t="s">
        <v>31137</v>
      </c>
    </row>
    <row r="697" spans="1:11" x14ac:dyDescent="0.25">
      <c r="A697">
        <v>696</v>
      </c>
      <c r="B697">
        <v>2</v>
      </c>
      <c r="C697">
        <v>3</v>
      </c>
      <c r="D697">
        <v>1</v>
      </c>
      <c r="E697" t="s">
        <v>716</v>
      </c>
      <c r="F697" t="s">
        <v>13472</v>
      </c>
      <c r="G697" t="s">
        <v>27871</v>
      </c>
      <c r="H697" t="s">
        <v>27352</v>
      </c>
      <c r="I697" t="s">
        <v>25822</v>
      </c>
      <c r="J697" t="s">
        <v>25633</v>
      </c>
      <c r="K697" t="s">
        <v>31138</v>
      </c>
    </row>
    <row r="698" spans="1:11" x14ac:dyDescent="0.25">
      <c r="A698">
        <v>697</v>
      </c>
      <c r="B698">
        <v>2</v>
      </c>
      <c r="C698">
        <v>3</v>
      </c>
      <c r="D698">
        <v>1</v>
      </c>
      <c r="E698" t="s">
        <v>717</v>
      </c>
      <c r="F698" t="s">
        <v>13473</v>
      </c>
      <c r="G698" t="s">
        <v>27610</v>
      </c>
      <c r="H698" t="s">
        <v>28202</v>
      </c>
      <c r="I698" t="s">
        <v>25823</v>
      </c>
      <c r="J698" t="s">
        <v>25767</v>
      </c>
      <c r="K698" t="s">
        <v>31139</v>
      </c>
    </row>
    <row r="699" spans="1:11" x14ac:dyDescent="0.25">
      <c r="A699">
        <v>698</v>
      </c>
      <c r="B699">
        <v>2</v>
      </c>
      <c r="C699">
        <v>3</v>
      </c>
      <c r="D699">
        <v>1</v>
      </c>
      <c r="E699" t="s">
        <v>718</v>
      </c>
      <c r="F699" t="s">
        <v>13474</v>
      </c>
      <c r="G699" t="s">
        <v>28203</v>
      </c>
      <c r="H699" t="s">
        <v>27251</v>
      </c>
      <c r="I699" t="s">
        <v>25776</v>
      </c>
      <c r="J699" t="s">
        <v>25596</v>
      </c>
      <c r="K699" t="s">
        <v>31140</v>
      </c>
    </row>
    <row r="700" spans="1:11" x14ac:dyDescent="0.25">
      <c r="A700">
        <v>699</v>
      </c>
      <c r="B700">
        <v>2</v>
      </c>
      <c r="C700">
        <v>4</v>
      </c>
      <c r="D700">
        <v>1</v>
      </c>
      <c r="E700" t="s">
        <v>719</v>
      </c>
      <c r="F700" t="s">
        <v>13475</v>
      </c>
      <c r="G700" t="s">
        <v>27997</v>
      </c>
      <c r="H700" t="s">
        <v>27304</v>
      </c>
      <c r="I700" t="s">
        <v>25543</v>
      </c>
      <c r="J700" t="s">
        <v>25544</v>
      </c>
      <c r="K700" t="s">
        <v>31141</v>
      </c>
    </row>
    <row r="701" spans="1:11" x14ac:dyDescent="0.25">
      <c r="A701">
        <v>700</v>
      </c>
      <c r="B701">
        <v>2</v>
      </c>
      <c r="C701">
        <v>4</v>
      </c>
      <c r="D701">
        <v>1</v>
      </c>
      <c r="E701" t="s">
        <v>720</v>
      </c>
      <c r="F701" t="s">
        <v>13476</v>
      </c>
      <c r="G701" t="s">
        <v>28204</v>
      </c>
      <c r="H701" t="s">
        <v>27424</v>
      </c>
      <c r="I701" t="s">
        <v>25824</v>
      </c>
      <c r="J701" t="s">
        <v>25590</v>
      </c>
      <c r="K701" t="s">
        <v>31142</v>
      </c>
    </row>
    <row r="702" spans="1:11" x14ac:dyDescent="0.25">
      <c r="A702">
        <v>701</v>
      </c>
      <c r="B702">
        <v>2</v>
      </c>
      <c r="C702">
        <v>4</v>
      </c>
      <c r="D702">
        <v>1</v>
      </c>
      <c r="E702" t="s">
        <v>721</v>
      </c>
      <c r="F702" t="s">
        <v>13477</v>
      </c>
      <c r="G702" t="s">
        <v>27665</v>
      </c>
      <c r="H702" t="s">
        <v>27518</v>
      </c>
      <c r="I702" t="s">
        <v>25658</v>
      </c>
      <c r="J702" t="s">
        <v>25956</v>
      </c>
      <c r="K702" t="s">
        <v>31143</v>
      </c>
    </row>
    <row r="703" spans="1:11" x14ac:dyDescent="0.25">
      <c r="A703">
        <v>702</v>
      </c>
      <c r="B703">
        <v>2</v>
      </c>
      <c r="C703">
        <v>4</v>
      </c>
      <c r="D703">
        <v>1</v>
      </c>
      <c r="E703" t="s">
        <v>722</v>
      </c>
      <c r="F703" t="s">
        <v>13478</v>
      </c>
      <c r="G703" t="s">
        <v>28205</v>
      </c>
      <c r="H703" t="s">
        <v>26599</v>
      </c>
      <c r="I703" t="s">
        <v>25726</v>
      </c>
      <c r="J703" t="s">
        <v>25687</v>
      </c>
      <c r="K703" t="s">
        <v>31144</v>
      </c>
    </row>
    <row r="704" spans="1:11" x14ac:dyDescent="0.25">
      <c r="A704">
        <v>703</v>
      </c>
      <c r="B704">
        <v>2</v>
      </c>
      <c r="C704">
        <v>2</v>
      </c>
      <c r="D704">
        <v>1</v>
      </c>
      <c r="E704" t="s">
        <v>723</v>
      </c>
      <c r="F704" t="s">
        <v>13479</v>
      </c>
      <c r="G704" t="s">
        <v>28116</v>
      </c>
      <c r="H704" t="s">
        <v>27336</v>
      </c>
      <c r="I704" t="s">
        <v>25669</v>
      </c>
      <c r="J704" t="s">
        <v>25714</v>
      </c>
      <c r="K704" t="s">
        <v>31145</v>
      </c>
    </row>
    <row r="705" spans="1:11" x14ac:dyDescent="0.25">
      <c r="A705">
        <v>704</v>
      </c>
      <c r="B705">
        <v>2</v>
      </c>
      <c r="C705">
        <v>3</v>
      </c>
      <c r="D705">
        <v>1</v>
      </c>
      <c r="E705" t="s">
        <v>724</v>
      </c>
      <c r="F705" t="s">
        <v>13480</v>
      </c>
      <c r="G705" t="s">
        <v>28198</v>
      </c>
      <c r="H705" t="s">
        <v>30325</v>
      </c>
      <c r="I705" t="s">
        <v>25675</v>
      </c>
      <c r="J705" t="s">
        <v>25575</v>
      </c>
      <c r="K705" t="s">
        <v>31146</v>
      </c>
    </row>
    <row r="706" spans="1:11" x14ac:dyDescent="0.25">
      <c r="A706">
        <v>705</v>
      </c>
      <c r="B706">
        <v>2</v>
      </c>
      <c r="C706">
        <v>3</v>
      </c>
      <c r="D706">
        <v>1</v>
      </c>
      <c r="E706" t="s">
        <v>725</v>
      </c>
      <c r="F706" t="s">
        <v>13481</v>
      </c>
      <c r="G706" t="s">
        <v>27622</v>
      </c>
      <c r="H706" t="s">
        <v>28206</v>
      </c>
      <c r="I706" t="s">
        <v>25627</v>
      </c>
      <c r="J706" t="s">
        <v>25551</v>
      </c>
      <c r="K706" t="s">
        <v>31147</v>
      </c>
    </row>
    <row r="707" spans="1:11" x14ac:dyDescent="0.25">
      <c r="A707">
        <v>706</v>
      </c>
      <c r="B707">
        <v>2</v>
      </c>
      <c r="C707">
        <v>3</v>
      </c>
      <c r="D707">
        <v>1</v>
      </c>
      <c r="E707" t="s">
        <v>726</v>
      </c>
      <c r="F707" t="s">
        <v>13482</v>
      </c>
      <c r="G707" t="s">
        <v>27264</v>
      </c>
      <c r="H707" t="s">
        <v>27180</v>
      </c>
      <c r="I707" t="s">
        <v>25558</v>
      </c>
      <c r="J707" t="s">
        <v>25774</v>
      </c>
    </row>
    <row r="708" spans="1:11" x14ac:dyDescent="0.25">
      <c r="A708">
        <v>707</v>
      </c>
      <c r="B708">
        <v>2</v>
      </c>
      <c r="C708">
        <v>3</v>
      </c>
      <c r="D708">
        <v>1</v>
      </c>
      <c r="E708" t="s">
        <v>727</v>
      </c>
      <c r="F708" t="s">
        <v>13483</v>
      </c>
      <c r="G708" t="s">
        <v>27268</v>
      </c>
      <c r="H708" t="s">
        <v>27925</v>
      </c>
      <c r="I708" t="s">
        <v>25825</v>
      </c>
      <c r="J708" t="s">
        <v>25670</v>
      </c>
      <c r="K708" t="s">
        <v>31148</v>
      </c>
    </row>
    <row r="709" spans="1:11" x14ac:dyDescent="0.25">
      <c r="A709">
        <v>708</v>
      </c>
      <c r="B709">
        <v>2</v>
      </c>
      <c r="C709">
        <v>4</v>
      </c>
      <c r="D709">
        <v>1</v>
      </c>
      <c r="E709" t="s">
        <v>728</v>
      </c>
      <c r="F709" t="s">
        <v>13484</v>
      </c>
      <c r="G709" t="s">
        <v>26528</v>
      </c>
      <c r="H709" t="s">
        <v>26932</v>
      </c>
      <c r="I709" t="s">
        <v>25597</v>
      </c>
      <c r="J709" t="s">
        <v>25543</v>
      </c>
      <c r="K709" t="s">
        <v>31149</v>
      </c>
    </row>
    <row r="710" spans="1:11" x14ac:dyDescent="0.25">
      <c r="A710">
        <v>709</v>
      </c>
      <c r="B710">
        <v>2</v>
      </c>
      <c r="C710">
        <v>3</v>
      </c>
      <c r="D710">
        <v>1</v>
      </c>
      <c r="E710" t="s">
        <v>729</v>
      </c>
      <c r="F710" t="s">
        <v>13485</v>
      </c>
      <c r="G710" t="s">
        <v>27977</v>
      </c>
      <c r="H710" t="s">
        <v>30506</v>
      </c>
      <c r="I710" t="s">
        <v>25727</v>
      </c>
      <c r="J710" t="s">
        <v>25681</v>
      </c>
      <c r="K710" t="s">
        <v>31150</v>
      </c>
    </row>
    <row r="711" spans="1:11" x14ac:dyDescent="0.25">
      <c r="A711">
        <v>710</v>
      </c>
      <c r="B711">
        <v>2</v>
      </c>
      <c r="C711">
        <v>4</v>
      </c>
      <c r="D711">
        <v>1</v>
      </c>
      <c r="E711" t="s">
        <v>730</v>
      </c>
      <c r="F711" t="s">
        <v>13486</v>
      </c>
      <c r="G711" t="s">
        <v>28207</v>
      </c>
      <c r="H711" t="s">
        <v>27757</v>
      </c>
      <c r="I711" t="s">
        <v>25826</v>
      </c>
      <c r="J711" t="s">
        <v>25657</v>
      </c>
      <c r="K711" t="s">
        <v>31151</v>
      </c>
    </row>
    <row r="712" spans="1:11" x14ac:dyDescent="0.25">
      <c r="A712">
        <v>711</v>
      </c>
      <c r="B712">
        <v>2</v>
      </c>
      <c r="C712">
        <v>4</v>
      </c>
      <c r="D712">
        <v>1</v>
      </c>
      <c r="E712" t="s">
        <v>731</v>
      </c>
      <c r="F712" t="s">
        <v>13487</v>
      </c>
      <c r="G712" t="s">
        <v>28208</v>
      </c>
      <c r="H712" t="s">
        <v>27587</v>
      </c>
      <c r="I712" t="s">
        <v>25569</v>
      </c>
      <c r="J712" t="s">
        <v>25565</v>
      </c>
      <c r="K712" t="s">
        <v>31152</v>
      </c>
    </row>
    <row r="713" spans="1:11" x14ac:dyDescent="0.25">
      <c r="A713">
        <v>712</v>
      </c>
      <c r="B713">
        <v>2</v>
      </c>
      <c r="C713">
        <v>2</v>
      </c>
      <c r="D713">
        <v>1</v>
      </c>
      <c r="E713" t="s">
        <v>732</v>
      </c>
      <c r="F713" t="s">
        <v>13488</v>
      </c>
      <c r="G713" t="s">
        <v>27311</v>
      </c>
      <c r="I713" t="s">
        <v>25703</v>
      </c>
      <c r="J713" t="s">
        <v>25544</v>
      </c>
      <c r="K713" t="s">
        <v>31153</v>
      </c>
    </row>
    <row r="714" spans="1:11" x14ac:dyDescent="0.25">
      <c r="A714">
        <v>713</v>
      </c>
      <c r="B714">
        <v>2</v>
      </c>
      <c r="C714">
        <v>3</v>
      </c>
      <c r="D714">
        <v>1</v>
      </c>
      <c r="E714" t="s">
        <v>733</v>
      </c>
      <c r="F714" t="s">
        <v>13489</v>
      </c>
      <c r="G714" t="s">
        <v>27453</v>
      </c>
      <c r="H714" t="s">
        <v>27834</v>
      </c>
      <c r="I714" t="s">
        <v>25827</v>
      </c>
      <c r="J714" t="s">
        <v>25659</v>
      </c>
      <c r="K714" t="s">
        <v>31154</v>
      </c>
    </row>
    <row r="715" spans="1:11" x14ac:dyDescent="0.25">
      <c r="A715">
        <v>714</v>
      </c>
      <c r="B715">
        <v>2</v>
      </c>
      <c r="C715">
        <v>3</v>
      </c>
      <c r="D715">
        <v>1</v>
      </c>
      <c r="E715" t="s">
        <v>734</v>
      </c>
      <c r="F715" t="s">
        <v>13490</v>
      </c>
      <c r="G715" t="s">
        <v>28208</v>
      </c>
      <c r="H715" t="s">
        <v>27304</v>
      </c>
      <c r="I715" t="s">
        <v>25828</v>
      </c>
      <c r="J715" t="s">
        <v>25560</v>
      </c>
    </row>
    <row r="716" spans="1:11" x14ac:dyDescent="0.25">
      <c r="A716">
        <v>715</v>
      </c>
      <c r="B716">
        <v>2</v>
      </c>
      <c r="C716">
        <v>3</v>
      </c>
      <c r="D716">
        <v>1</v>
      </c>
      <c r="E716" t="s">
        <v>735</v>
      </c>
      <c r="F716" t="s">
        <v>13491</v>
      </c>
      <c r="G716" t="s">
        <v>27116</v>
      </c>
      <c r="H716" t="s">
        <v>28209</v>
      </c>
      <c r="I716" t="s">
        <v>25804</v>
      </c>
      <c r="J716" t="s">
        <v>25749</v>
      </c>
      <c r="K716" t="s">
        <v>31155</v>
      </c>
    </row>
    <row r="717" spans="1:11" x14ac:dyDescent="0.25">
      <c r="A717">
        <v>716</v>
      </c>
      <c r="B717">
        <v>2</v>
      </c>
      <c r="C717">
        <v>3</v>
      </c>
      <c r="D717">
        <v>1</v>
      </c>
      <c r="E717" t="s">
        <v>736</v>
      </c>
      <c r="F717" t="s">
        <v>13492</v>
      </c>
      <c r="G717" t="s">
        <v>28210</v>
      </c>
      <c r="H717" t="s">
        <v>27906</v>
      </c>
      <c r="I717" t="s">
        <v>25671</v>
      </c>
      <c r="J717" t="s">
        <v>26102</v>
      </c>
      <c r="K717" t="s">
        <v>31156</v>
      </c>
    </row>
    <row r="718" spans="1:11" x14ac:dyDescent="0.25">
      <c r="A718">
        <v>717</v>
      </c>
      <c r="B718">
        <v>2</v>
      </c>
      <c r="C718">
        <v>3</v>
      </c>
      <c r="D718">
        <v>1</v>
      </c>
      <c r="E718" t="s">
        <v>737</v>
      </c>
      <c r="F718" t="s">
        <v>13493</v>
      </c>
      <c r="G718" t="s">
        <v>28211</v>
      </c>
      <c r="H718" t="s">
        <v>28212</v>
      </c>
      <c r="I718" t="s">
        <v>25695</v>
      </c>
      <c r="J718" t="s">
        <v>25569</v>
      </c>
      <c r="K718" t="s">
        <v>31157</v>
      </c>
    </row>
    <row r="719" spans="1:11" x14ac:dyDescent="0.25">
      <c r="A719">
        <v>718</v>
      </c>
      <c r="B719">
        <v>2</v>
      </c>
      <c r="C719">
        <v>4</v>
      </c>
      <c r="D719">
        <v>1</v>
      </c>
      <c r="E719" t="s">
        <v>738</v>
      </c>
      <c r="F719" t="s">
        <v>13494</v>
      </c>
      <c r="G719" t="s">
        <v>27394</v>
      </c>
      <c r="H719" t="s">
        <v>27642</v>
      </c>
      <c r="I719" t="s">
        <v>25577</v>
      </c>
      <c r="J719" t="s">
        <v>26252</v>
      </c>
      <c r="K719" t="s">
        <v>31158</v>
      </c>
    </row>
    <row r="720" spans="1:11" x14ac:dyDescent="0.25">
      <c r="A720">
        <v>719</v>
      </c>
      <c r="B720">
        <v>2</v>
      </c>
      <c r="C720">
        <v>3</v>
      </c>
      <c r="D720">
        <v>1</v>
      </c>
      <c r="E720" t="s">
        <v>739</v>
      </c>
      <c r="F720" t="s">
        <v>13495</v>
      </c>
      <c r="G720" t="s">
        <v>27362</v>
      </c>
      <c r="H720" t="s">
        <v>27751</v>
      </c>
      <c r="I720" t="s">
        <v>25598</v>
      </c>
      <c r="J720" t="s">
        <v>25646</v>
      </c>
      <c r="K720" t="s">
        <v>31159</v>
      </c>
    </row>
    <row r="721" spans="1:11" x14ac:dyDescent="0.25">
      <c r="A721">
        <v>720</v>
      </c>
      <c r="B721">
        <v>2</v>
      </c>
      <c r="C721">
        <v>3</v>
      </c>
      <c r="D721">
        <v>1</v>
      </c>
      <c r="E721" t="s">
        <v>740</v>
      </c>
      <c r="F721" t="s">
        <v>13496</v>
      </c>
      <c r="G721" t="s">
        <v>27587</v>
      </c>
      <c r="H721" t="s">
        <v>27383</v>
      </c>
      <c r="I721" t="s">
        <v>25704</v>
      </c>
      <c r="J721" t="s">
        <v>25740</v>
      </c>
      <c r="K721" t="s">
        <v>31160</v>
      </c>
    </row>
    <row r="722" spans="1:11" x14ac:dyDescent="0.25">
      <c r="A722">
        <v>721</v>
      </c>
      <c r="B722">
        <v>2</v>
      </c>
      <c r="C722">
        <v>4</v>
      </c>
      <c r="D722">
        <v>1</v>
      </c>
      <c r="E722" t="s">
        <v>741</v>
      </c>
      <c r="F722" t="s">
        <v>13497</v>
      </c>
      <c r="G722" t="s">
        <v>27424</v>
      </c>
      <c r="H722" t="s">
        <v>30468</v>
      </c>
      <c r="I722" t="s">
        <v>25570</v>
      </c>
      <c r="J722" t="s">
        <v>25577</v>
      </c>
      <c r="K722" t="s">
        <v>31161</v>
      </c>
    </row>
    <row r="723" spans="1:11" x14ac:dyDescent="0.25">
      <c r="A723">
        <v>722</v>
      </c>
      <c r="B723">
        <v>2</v>
      </c>
      <c r="C723">
        <v>3</v>
      </c>
      <c r="D723">
        <v>1</v>
      </c>
      <c r="E723" t="s">
        <v>742</v>
      </c>
      <c r="F723" t="s">
        <v>13498</v>
      </c>
      <c r="G723" t="s">
        <v>27961</v>
      </c>
      <c r="H723" t="s">
        <v>27663</v>
      </c>
      <c r="I723" t="s">
        <v>25639</v>
      </c>
      <c r="J723" t="s">
        <v>25569</v>
      </c>
      <c r="K723" t="s">
        <v>31162</v>
      </c>
    </row>
    <row r="724" spans="1:11" x14ac:dyDescent="0.25">
      <c r="A724">
        <v>723</v>
      </c>
      <c r="B724">
        <v>2</v>
      </c>
      <c r="C724">
        <v>3</v>
      </c>
      <c r="D724">
        <v>1</v>
      </c>
      <c r="E724" t="s">
        <v>743</v>
      </c>
      <c r="F724" t="s">
        <v>13499</v>
      </c>
      <c r="G724" t="s">
        <v>27312</v>
      </c>
      <c r="I724" t="s">
        <v>25783</v>
      </c>
      <c r="J724" t="s">
        <v>25553</v>
      </c>
      <c r="K724" t="s">
        <v>31163</v>
      </c>
    </row>
    <row r="725" spans="1:11" x14ac:dyDescent="0.25">
      <c r="A725">
        <v>724</v>
      </c>
      <c r="B725">
        <v>2</v>
      </c>
      <c r="C725">
        <v>3</v>
      </c>
      <c r="D725">
        <v>1</v>
      </c>
      <c r="E725" t="s">
        <v>744</v>
      </c>
      <c r="F725" t="s">
        <v>13500</v>
      </c>
      <c r="G725" t="s">
        <v>27974</v>
      </c>
      <c r="H725" t="s">
        <v>27249</v>
      </c>
      <c r="I725" t="s">
        <v>25656</v>
      </c>
      <c r="J725" t="s">
        <v>25602</v>
      </c>
      <c r="K725" t="s">
        <v>31164</v>
      </c>
    </row>
    <row r="726" spans="1:11" x14ac:dyDescent="0.25">
      <c r="A726">
        <v>725</v>
      </c>
      <c r="B726">
        <v>2</v>
      </c>
      <c r="C726">
        <v>4</v>
      </c>
      <c r="D726">
        <v>1</v>
      </c>
      <c r="E726" t="s">
        <v>745</v>
      </c>
      <c r="F726" t="s">
        <v>13501</v>
      </c>
      <c r="G726" t="s">
        <v>27313</v>
      </c>
      <c r="I726" t="s">
        <v>25726</v>
      </c>
      <c r="J726" t="s">
        <v>25687</v>
      </c>
      <c r="K726" t="s">
        <v>31165</v>
      </c>
    </row>
    <row r="727" spans="1:11" x14ac:dyDescent="0.25">
      <c r="A727">
        <v>726</v>
      </c>
      <c r="B727">
        <v>2</v>
      </c>
      <c r="C727">
        <v>4</v>
      </c>
      <c r="D727">
        <v>1</v>
      </c>
      <c r="E727" t="s">
        <v>746</v>
      </c>
      <c r="F727" t="s">
        <v>13502</v>
      </c>
      <c r="G727" t="s">
        <v>28213</v>
      </c>
      <c r="H727" t="s">
        <v>28214</v>
      </c>
      <c r="I727" t="s">
        <v>25584</v>
      </c>
      <c r="J727" t="s">
        <v>25535</v>
      </c>
      <c r="K727" t="s">
        <v>31166</v>
      </c>
    </row>
    <row r="728" spans="1:11" x14ac:dyDescent="0.25">
      <c r="A728">
        <v>727</v>
      </c>
      <c r="B728">
        <v>2</v>
      </c>
      <c r="C728">
        <v>3</v>
      </c>
      <c r="D728">
        <v>1</v>
      </c>
      <c r="E728" t="s">
        <v>747</v>
      </c>
      <c r="F728" t="s">
        <v>13503</v>
      </c>
      <c r="G728" t="s">
        <v>27333</v>
      </c>
      <c r="H728" t="s">
        <v>27655</v>
      </c>
      <c r="I728" t="s">
        <v>25783</v>
      </c>
      <c r="J728" t="s">
        <v>25565</v>
      </c>
      <c r="K728" t="s">
        <v>31167</v>
      </c>
    </row>
    <row r="729" spans="1:11" x14ac:dyDescent="0.25">
      <c r="A729">
        <v>728</v>
      </c>
      <c r="B729">
        <v>2</v>
      </c>
      <c r="C729">
        <v>4</v>
      </c>
      <c r="D729">
        <v>1</v>
      </c>
      <c r="E729" t="s">
        <v>748</v>
      </c>
      <c r="F729" t="s">
        <v>13504</v>
      </c>
      <c r="G729" t="s">
        <v>27394</v>
      </c>
      <c r="H729" t="s">
        <v>27249</v>
      </c>
      <c r="I729" t="s">
        <v>25666</v>
      </c>
      <c r="J729" t="s">
        <v>25679</v>
      </c>
      <c r="K729" t="s">
        <v>31168</v>
      </c>
    </row>
    <row r="730" spans="1:11" x14ac:dyDescent="0.25">
      <c r="A730">
        <v>729</v>
      </c>
      <c r="B730">
        <v>2</v>
      </c>
      <c r="C730">
        <v>3</v>
      </c>
      <c r="D730">
        <v>1</v>
      </c>
      <c r="E730" t="s">
        <v>749</v>
      </c>
      <c r="F730" t="s">
        <v>13505</v>
      </c>
      <c r="G730" t="s">
        <v>27991</v>
      </c>
      <c r="H730" t="s">
        <v>26599</v>
      </c>
      <c r="I730" t="s">
        <v>25633</v>
      </c>
      <c r="J730" t="s">
        <v>25601</v>
      </c>
      <c r="K730" t="s">
        <v>31169</v>
      </c>
    </row>
    <row r="731" spans="1:11" x14ac:dyDescent="0.25">
      <c r="A731">
        <v>730</v>
      </c>
      <c r="B731">
        <v>2</v>
      </c>
      <c r="C731">
        <v>3</v>
      </c>
      <c r="D731">
        <v>1</v>
      </c>
      <c r="E731" t="s">
        <v>750</v>
      </c>
      <c r="F731" t="s">
        <v>13506</v>
      </c>
      <c r="G731" t="s">
        <v>28215</v>
      </c>
      <c r="H731" t="s">
        <v>27454</v>
      </c>
      <c r="I731" t="s">
        <v>25633</v>
      </c>
      <c r="J731" t="s">
        <v>25809</v>
      </c>
      <c r="K731" t="s">
        <v>31170</v>
      </c>
    </row>
    <row r="732" spans="1:11" x14ac:dyDescent="0.25">
      <c r="A732">
        <v>731</v>
      </c>
      <c r="B732">
        <v>2</v>
      </c>
      <c r="C732">
        <v>3</v>
      </c>
      <c r="D732">
        <v>1</v>
      </c>
      <c r="E732" t="s">
        <v>751</v>
      </c>
      <c r="F732" t="s">
        <v>13507</v>
      </c>
      <c r="G732" t="s">
        <v>27299</v>
      </c>
      <c r="H732" t="s">
        <v>30467</v>
      </c>
      <c r="I732" t="s">
        <v>25829</v>
      </c>
      <c r="J732" t="s">
        <v>25645</v>
      </c>
      <c r="K732" t="s">
        <v>31171</v>
      </c>
    </row>
    <row r="733" spans="1:11" x14ac:dyDescent="0.25">
      <c r="A733">
        <v>732</v>
      </c>
      <c r="B733">
        <v>2</v>
      </c>
      <c r="C733">
        <v>2</v>
      </c>
      <c r="D733">
        <v>1</v>
      </c>
      <c r="E733" t="s">
        <v>752</v>
      </c>
      <c r="F733" t="s">
        <v>13508</v>
      </c>
      <c r="G733" t="s">
        <v>27386</v>
      </c>
      <c r="H733" t="s">
        <v>27180</v>
      </c>
      <c r="I733" t="s">
        <v>25805</v>
      </c>
      <c r="J733" t="s">
        <v>25553</v>
      </c>
      <c r="K733" t="s">
        <v>31172</v>
      </c>
    </row>
    <row r="734" spans="1:11" x14ac:dyDescent="0.25">
      <c r="A734">
        <v>733</v>
      </c>
      <c r="B734">
        <v>2</v>
      </c>
      <c r="C734">
        <v>3</v>
      </c>
      <c r="D734">
        <v>1</v>
      </c>
      <c r="E734" t="s">
        <v>753</v>
      </c>
      <c r="F734" t="s">
        <v>13509</v>
      </c>
      <c r="G734" t="s">
        <v>27314</v>
      </c>
      <c r="I734" t="s">
        <v>25708</v>
      </c>
      <c r="J734" t="s">
        <v>25537</v>
      </c>
      <c r="K734" t="s">
        <v>31173</v>
      </c>
    </row>
    <row r="735" spans="1:11" x14ac:dyDescent="0.25">
      <c r="A735">
        <v>734</v>
      </c>
      <c r="B735">
        <v>2</v>
      </c>
      <c r="C735">
        <v>3</v>
      </c>
      <c r="D735">
        <v>1</v>
      </c>
      <c r="E735" t="s">
        <v>754</v>
      </c>
      <c r="F735" t="s">
        <v>13510</v>
      </c>
      <c r="G735" t="s">
        <v>27517</v>
      </c>
      <c r="H735" t="s">
        <v>27540</v>
      </c>
      <c r="I735" t="s">
        <v>25830</v>
      </c>
      <c r="J735" t="s">
        <v>25589</v>
      </c>
      <c r="K735" t="s">
        <v>31174</v>
      </c>
    </row>
    <row r="736" spans="1:11" x14ac:dyDescent="0.25">
      <c r="A736">
        <v>735</v>
      </c>
      <c r="B736">
        <v>2</v>
      </c>
      <c r="C736">
        <v>3</v>
      </c>
      <c r="D736">
        <v>1</v>
      </c>
      <c r="E736" t="s">
        <v>755</v>
      </c>
      <c r="F736" t="s">
        <v>13511</v>
      </c>
      <c r="G736" t="s">
        <v>27274</v>
      </c>
      <c r="I736" t="s">
        <v>25670</v>
      </c>
      <c r="J736" t="s">
        <v>25670</v>
      </c>
      <c r="K736" t="s">
        <v>31175</v>
      </c>
    </row>
    <row r="737" spans="1:11" x14ac:dyDescent="0.25">
      <c r="A737">
        <v>736</v>
      </c>
      <c r="B737">
        <v>2</v>
      </c>
      <c r="C737">
        <v>3</v>
      </c>
      <c r="D737">
        <v>1</v>
      </c>
      <c r="E737" t="s">
        <v>756</v>
      </c>
      <c r="F737" t="s">
        <v>13512</v>
      </c>
      <c r="G737" t="s">
        <v>27180</v>
      </c>
      <c r="H737" t="s">
        <v>27273</v>
      </c>
      <c r="I737" t="s">
        <v>25536</v>
      </c>
      <c r="J737" t="s">
        <v>25551</v>
      </c>
      <c r="K737" t="s">
        <v>31176</v>
      </c>
    </row>
    <row r="738" spans="1:11" x14ac:dyDescent="0.25">
      <c r="A738">
        <v>737</v>
      </c>
      <c r="B738">
        <v>2</v>
      </c>
      <c r="C738">
        <v>4</v>
      </c>
      <c r="D738">
        <v>1</v>
      </c>
      <c r="E738" t="s">
        <v>757</v>
      </c>
      <c r="F738" t="s">
        <v>13513</v>
      </c>
      <c r="G738" t="s">
        <v>28216</v>
      </c>
      <c r="H738" t="s">
        <v>28217</v>
      </c>
      <c r="I738" t="s">
        <v>25717</v>
      </c>
      <c r="J738" t="s">
        <v>25809</v>
      </c>
      <c r="K738" t="s">
        <v>31177</v>
      </c>
    </row>
    <row r="739" spans="1:11" x14ac:dyDescent="0.25">
      <c r="A739">
        <v>738</v>
      </c>
      <c r="B739">
        <v>2</v>
      </c>
      <c r="C739">
        <v>4</v>
      </c>
      <c r="D739">
        <v>1</v>
      </c>
      <c r="E739" t="s">
        <v>758</v>
      </c>
      <c r="F739" t="s">
        <v>13514</v>
      </c>
      <c r="G739" t="s">
        <v>27954</v>
      </c>
      <c r="H739" t="s">
        <v>28104</v>
      </c>
      <c r="I739" t="s">
        <v>25772</v>
      </c>
      <c r="J739" t="s">
        <v>25558</v>
      </c>
      <c r="K739" t="s">
        <v>31178</v>
      </c>
    </row>
    <row r="740" spans="1:11" x14ac:dyDescent="0.25">
      <c r="A740">
        <v>739</v>
      </c>
      <c r="B740">
        <v>2</v>
      </c>
      <c r="C740">
        <v>3</v>
      </c>
      <c r="D740">
        <v>1</v>
      </c>
      <c r="E740" t="s">
        <v>759</v>
      </c>
      <c r="F740" t="s">
        <v>13515</v>
      </c>
      <c r="G740" t="s">
        <v>27106</v>
      </c>
      <c r="H740" t="s">
        <v>27299</v>
      </c>
      <c r="I740" t="s">
        <v>25703</v>
      </c>
      <c r="J740" t="s">
        <v>25561</v>
      </c>
      <c r="K740" t="s">
        <v>31179</v>
      </c>
    </row>
    <row r="741" spans="1:11" x14ac:dyDescent="0.25">
      <c r="A741">
        <v>740</v>
      </c>
      <c r="B741">
        <v>2</v>
      </c>
      <c r="C741">
        <v>2</v>
      </c>
      <c r="D741">
        <v>1</v>
      </c>
      <c r="E741" t="s">
        <v>760</v>
      </c>
      <c r="F741" t="s">
        <v>13516</v>
      </c>
      <c r="G741" t="s">
        <v>27315</v>
      </c>
      <c r="I741" t="s">
        <v>25831</v>
      </c>
      <c r="J741" t="s">
        <v>25565</v>
      </c>
      <c r="K741" t="s">
        <v>31180</v>
      </c>
    </row>
    <row r="742" spans="1:11" x14ac:dyDescent="0.25">
      <c r="A742">
        <v>741</v>
      </c>
      <c r="B742">
        <v>2</v>
      </c>
      <c r="C742">
        <v>3</v>
      </c>
      <c r="D742">
        <v>1</v>
      </c>
      <c r="E742" t="s">
        <v>761</v>
      </c>
      <c r="F742" t="s">
        <v>13517</v>
      </c>
      <c r="G742" t="s">
        <v>28218</v>
      </c>
      <c r="H742" t="s">
        <v>30475</v>
      </c>
      <c r="I742" t="s">
        <v>25569</v>
      </c>
      <c r="J742" t="s">
        <v>25845</v>
      </c>
      <c r="K742" t="s">
        <v>31181</v>
      </c>
    </row>
    <row r="743" spans="1:11" x14ac:dyDescent="0.25">
      <c r="A743">
        <v>742</v>
      </c>
      <c r="B743">
        <v>2</v>
      </c>
      <c r="C743">
        <v>3</v>
      </c>
      <c r="D743">
        <v>1</v>
      </c>
      <c r="E743" t="s">
        <v>762</v>
      </c>
      <c r="F743" t="s">
        <v>13518</v>
      </c>
      <c r="G743" t="s">
        <v>28219</v>
      </c>
      <c r="H743" t="s">
        <v>28220</v>
      </c>
      <c r="I743" t="s">
        <v>25789</v>
      </c>
      <c r="J743" t="s">
        <v>25602</v>
      </c>
      <c r="K743" t="s">
        <v>31182</v>
      </c>
    </row>
    <row r="744" spans="1:11" x14ac:dyDescent="0.25">
      <c r="A744">
        <v>743</v>
      </c>
      <c r="B744">
        <v>2</v>
      </c>
      <c r="C744">
        <v>3</v>
      </c>
      <c r="D744">
        <v>1</v>
      </c>
      <c r="E744" t="s">
        <v>763</v>
      </c>
      <c r="F744" t="s">
        <v>13519</v>
      </c>
      <c r="G744" t="s">
        <v>28032</v>
      </c>
      <c r="H744" t="s">
        <v>28221</v>
      </c>
      <c r="I744" t="s">
        <v>25602</v>
      </c>
      <c r="J744" t="s">
        <v>26019</v>
      </c>
      <c r="K744" t="s">
        <v>31183</v>
      </c>
    </row>
    <row r="745" spans="1:11" x14ac:dyDescent="0.25">
      <c r="A745">
        <v>744</v>
      </c>
      <c r="B745">
        <v>2</v>
      </c>
      <c r="C745">
        <v>3</v>
      </c>
      <c r="D745">
        <v>1</v>
      </c>
      <c r="E745" t="s">
        <v>764</v>
      </c>
      <c r="F745" t="s">
        <v>13520</v>
      </c>
      <c r="G745" t="s">
        <v>27423</v>
      </c>
      <c r="H745" t="s">
        <v>27299</v>
      </c>
      <c r="I745" t="s">
        <v>25698</v>
      </c>
      <c r="J745" t="s">
        <v>25565</v>
      </c>
      <c r="K745" t="s">
        <v>31184</v>
      </c>
    </row>
    <row r="746" spans="1:11" x14ac:dyDescent="0.25">
      <c r="A746">
        <v>745</v>
      </c>
      <c r="B746">
        <v>2</v>
      </c>
      <c r="C746">
        <v>3</v>
      </c>
      <c r="D746">
        <v>1</v>
      </c>
      <c r="E746" t="s">
        <v>765</v>
      </c>
      <c r="F746" t="s">
        <v>13521</v>
      </c>
      <c r="G746" t="s">
        <v>27875</v>
      </c>
      <c r="H746" t="s">
        <v>27180</v>
      </c>
      <c r="I746" t="s">
        <v>25764</v>
      </c>
      <c r="J746" t="s">
        <v>25536</v>
      </c>
    </row>
    <row r="747" spans="1:11" x14ac:dyDescent="0.25">
      <c r="A747">
        <v>746</v>
      </c>
      <c r="B747">
        <v>2</v>
      </c>
      <c r="C747">
        <v>4</v>
      </c>
      <c r="D747">
        <v>1</v>
      </c>
      <c r="E747" t="s">
        <v>766</v>
      </c>
      <c r="F747" t="s">
        <v>13522</v>
      </c>
      <c r="G747" t="s">
        <v>27813</v>
      </c>
      <c r="H747" t="s">
        <v>28222</v>
      </c>
      <c r="I747" t="s">
        <v>25703</v>
      </c>
      <c r="J747" t="s">
        <v>26774</v>
      </c>
    </row>
    <row r="748" spans="1:11" x14ac:dyDescent="0.25">
      <c r="A748">
        <v>747</v>
      </c>
      <c r="B748">
        <v>2</v>
      </c>
      <c r="C748">
        <v>3</v>
      </c>
      <c r="D748">
        <v>1</v>
      </c>
      <c r="E748" t="s">
        <v>767</v>
      </c>
      <c r="F748" t="s">
        <v>13523</v>
      </c>
      <c r="G748" t="s">
        <v>27184</v>
      </c>
      <c r="H748" t="s">
        <v>27663</v>
      </c>
      <c r="I748" t="s">
        <v>25832</v>
      </c>
      <c r="J748" t="s">
        <v>25597</v>
      </c>
    </row>
    <row r="749" spans="1:11" x14ac:dyDescent="0.25">
      <c r="A749">
        <v>748</v>
      </c>
      <c r="B749">
        <v>2</v>
      </c>
      <c r="C749">
        <v>3</v>
      </c>
      <c r="D749">
        <v>1</v>
      </c>
      <c r="E749" t="s">
        <v>768</v>
      </c>
      <c r="F749" t="s">
        <v>13524</v>
      </c>
      <c r="G749" t="s">
        <v>27411</v>
      </c>
      <c r="H749" t="s">
        <v>30466</v>
      </c>
      <c r="I749" t="s">
        <v>25551</v>
      </c>
      <c r="J749" t="s">
        <v>25703</v>
      </c>
    </row>
    <row r="750" spans="1:11" x14ac:dyDescent="0.25">
      <c r="A750">
        <v>749</v>
      </c>
      <c r="B750">
        <v>2</v>
      </c>
      <c r="C750">
        <v>3</v>
      </c>
      <c r="D750">
        <v>1</v>
      </c>
      <c r="E750" t="s">
        <v>769</v>
      </c>
      <c r="F750" t="s">
        <v>13525</v>
      </c>
      <c r="G750" t="s">
        <v>28223</v>
      </c>
      <c r="H750" t="s">
        <v>28224</v>
      </c>
      <c r="I750" t="s">
        <v>25596</v>
      </c>
      <c r="J750" t="s">
        <v>25623</v>
      </c>
      <c r="K750" t="s">
        <v>31185</v>
      </c>
    </row>
    <row r="751" spans="1:11" x14ac:dyDescent="0.25">
      <c r="A751">
        <v>750</v>
      </c>
      <c r="B751">
        <v>2</v>
      </c>
      <c r="C751">
        <v>3</v>
      </c>
      <c r="D751">
        <v>1</v>
      </c>
      <c r="E751" t="s">
        <v>770</v>
      </c>
      <c r="F751" t="s">
        <v>13526</v>
      </c>
      <c r="G751" t="s">
        <v>28225</v>
      </c>
      <c r="H751" t="s">
        <v>28226</v>
      </c>
      <c r="I751" t="s">
        <v>25591</v>
      </c>
      <c r="J751" t="s">
        <v>26248</v>
      </c>
    </row>
    <row r="752" spans="1:11" x14ac:dyDescent="0.25">
      <c r="A752">
        <v>751</v>
      </c>
      <c r="B752">
        <v>2</v>
      </c>
      <c r="C752">
        <v>3</v>
      </c>
      <c r="D752">
        <v>1</v>
      </c>
      <c r="E752" t="s">
        <v>771</v>
      </c>
      <c r="F752" t="s">
        <v>13527</v>
      </c>
      <c r="G752" t="s">
        <v>27106</v>
      </c>
      <c r="H752" t="s">
        <v>30466</v>
      </c>
      <c r="I752" t="s">
        <v>25687</v>
      </c>
      <c r="J752" t="s">
        <v>25568</v>
      </c>
      <c r="K752" t="s">
        <v>31186</v>
      </c>
    </row>
    <row r="753" spans="1:11" x14ac:dyDescent="0.25">
      <c r="A753">
        <v>752</v>
      </c>
      <c r="B753">
        <v>2</v>
      </c>
      <c r="C753">
        <v>2</v>
      </c>
      <c r="D753">
        <v>1</v>
      </c>
      <c r="E753" t="s">
        <v>772</v>
      </c>
      <c r="F753" t="s">
        <v>13528</v>
      </c>
      <c r="G753" t="s">
        <v>27712</v>
      </c>
      <c r="H753" t="s">
        <v>28227</v>
      </c>
      <c r="I753" t="s">
        <v>25688</v>
      </c>
      <c r="J753" t="s">
        <v>26775</v>
      </c>
      <c r="K753" t="s">
        <v>31187</v>
      </c>
    </row>
    <row r="754" spans="1:11" x14ac:dyDescent="0.25">
      <c r="A754">
        <v>753</v>
      </c>
      <c r="B754">
        <v>2</v>
      </c>
      <c r="C754">
        <v>3</v>
      </c>
      <c r="D754">
        <v>1</v>
      </c>
      <c r="E754" t="s">
        <v>773</v>
      </c>
      <c r="F754" t="s">
        <v>13529</v>
      </c>
      <c r="G754" t="s">
        <v>27435</v>
      </c>
      <c r="H754" t="s">
        <v>27941</v>
      </c>
      <c r="I754" t="s">
        <v>25680</v>
      </c>
      <c r="J754" t="s">
        <v>25745</v>
      </c>
      <c r="K754" t="s">
        <v>31188</v>
      </c>
    </row>
    <row r="755" spans="1:11" x14ac:dyDescent="0.25">
      <c r="A755">
        <v>754</v>
      </c>
      <c r="B755">
        <v>2</v>
      </c>
      <c r="C755">
        <v>3</v>
      </c>
      <c r="D755">
        <v>1</v>
      </c>
      <c r="E755" t="s">
        <v>774</v>
      </c>
      <c r="F755" t="s">
        <v>13530</v>
      </c>
      <c r="G755" t="s">
        <v>27317</v>
      </c>
      <c r="I755" t="s">
        <v>25602</v>
      </c>
      <c r="J755" t="s">
        <v>26003</v>
      </c>
      <c r="K755" t="s">
        <v>31189</v>
      </c>
    </row>
    <row r="756" spans="1:11" x14ac:dyDescent="0.25">
      <c r="A756">
        <v>755</v>
      </c>
      <c r="B756">
        <v>2</v>
      </c>
      <c r="C756">
        <v>3</v>
      </c>
      <c r="D756">
        <v>1</v>
      </c>
      <c r="E756" t="s">
        <v>775</v>
      </c>
      <c r="F756" t="s">
        <v>13531</v>
      </c>
      <c r="G756" t="s">
        <v>28228</v>
      </c>
      <c r="H756" t="s">
        <v>28229</v>
      </c>
      <c r="I756" t="s">
        <v>25560</v>
      </c>
      <c r="J756" t="s">
        <v>25679</v>
      </c>
      <c r="K756" t="s">
        <v>31190</v>
      </c>
    </row>
    <row r="757" spans="1:11" x14ac:dyDescent="0.25">
      <c r="A757">
        <v>756</v>
      </c>
      <c r="B757">
        <v>2</v>
      </c>
      <c r="C757">
        <v>2</v>
      </c>
      <c r="D757">
        <v>1</v>
      </c>
      <c r="E757" t="s">
        <v>776</v>
      </c>
      <c r="F757" t="s">
        <v>13532</v>
      </c>
      <c r="G757" t="s">
        <v>28198</v>
      </c>
      <c r="H757" t="s">
        <v>27299</v>
      </c>
      <c r="I757" t="s">
        <v>25615</v>
      </c>
      <c r="J757" t="s">
        <v>25958</v>
      </c>
      <c r="K757" t="s">
        <v>31191</v>
      </c>
    </row>
    <row r="758" spans="1:11" x14ac:dyDescent="0.25">
      <c r="A758">
        <v>757</v>
      </c>
      <c r="B758">
        <v>2</v>
      </c>
      <c r="C758">
        <v>3</v>
      </c>
      <c r="D758">
        <v>1</v>
      </c>
      <c r="E758" t="s">
        <v>777</v>
      </c>
      <c r="F758" t="s">
        <v>13533</v>
      </c>
      <c r="G758" t="s">
        <v>28116</v>
      </c>
      <c r="H758" t="s">
        <v>28230</v>
      </c>
      <c r="I758" t="s">
        <v>25771</v>
      </c>
      <c r="J758" t="s">
        <v>25708</v>
      </c>
      <c r="K758" t="s">
        <v>31192</v>
      </c>
    </row>
    <row r="759" spans="1:11" x14ac:dyDescent="0.25">
      <c r="A759">
        <v>758</v>
      </c>
      <c r="B759">
        <v>2</v>
      </c>
      <c r="C759">
        <v>3</v>
      </c>
      <c r="D759">
        <v>1</v>
      </c>
      <c r="E759" t="s">
        <v>778</v>
      </c>
      <c r="F759" t="s">
        <v>13534</v>
      </c>
      <c r="G759" t="s">
        <v>27318</v>
      </c>
      <c r="I759" t="s">
        <v>25664</v>
      </c>
      <c r="J759" t="s">
        <v>25670</v>
      </c>
      <c r="K759" t="s">
        <v>31193</v>
      </c>
    </row>
    <row r="760" spans="1:11" x14ac:dyDescent="0.25">
      <c r="A760">
        <v>759</v>
      </c>
      <c r="B760">
        <v>2</v>
      </c>
      <c r="C760">
        <v>3</v>
      </c>
      <c r="D760">
        <v>1</v>
      </c>
      <c r="E760" t="s">
        <v>779</v>
      </c>
      <c r="F760" t="s">
        <v>13535</v>
      </c>
      <c r="G760" t="s">
        <v>28231</v>
      </c>
      <c r="H760" t="s">
        <v>27740</v>
      </c>
      <c r="I760" t="s">
        <v>25567</v>
      </c>
      <c r="J760" t="s">
        <v>25642</v>
      </c>
      <c r="K760" t="s">
        <v>31194</v>
      </c>
    </row>
    <row r="761" spans="1:11" x14ac:dyDescent="0.25">
      <c r="A761">
        <v>760</v>
      </c>
      <c r="B761">
        <v>2</v>
      </c>
      <c r="C761">
        <v>3</v>
      </c>
      <c r="D761">
        <v>1</v>
      </c>
      <c r="E761" t="s">
        <v>780</v>
      </c>
      <c r="F761" t="s">
        <v>13536</v>
      </c>
      <c r="G761" t="s">
        <v>27319</v>
      </c>
      <c r="I761" t="s">
        <v>25701</v>
      </c>
      <c r="J761" t="s">
        <v>25589</v>
      </c>
      <c r="K761" t="s">
        <v>31195</v>
      </c>
    </row>
    <row r="762" spans="1:11" x14ac:dyDescent="0.25">
      <c r="A762">
        <v>761</v>
      </c>
      <c r="B762">
        <v>2</v>
      </c>
      <c r="C762">
        <v>3</v>
      </c>
      <c r="D762">
        <v>1</v>
      </c>
      <c r="E762" t="s">
        <v>781</v>
      </c>
      <c r="F762" t="s">
        <v>13537</v>
      </c>
      <c r="G762" t="s">
        <v>27846</v>
      </c>
      <c r="H762" t="s">
        <v>27260</v>
      </c>
      <c r="I762" t="s">
        <v>25544</v>
      </c>
      <c r="J762" t="s">
        <v>25654</v>
      </c>
      <c r="K762" t="s">
        <v>31196</v>
      </c>
    </row>
    <row r="763" spans="1:11" x14ac:dyDescent="0.25">
      <c r="A763">
        <v>762</v>
      </c>
      <c r="B763">
        <v>2</v>
      </c>
      <c r="C763">
        <v>4</v>
      </c>
      <c r="D763">
        <v>1</v>
      </c>
      <c r="E763" t="s">
        <v>782</v>
      </c>
      <c r="F763" t="s">
        <v>13538</v>
      </c>
      <c r="G763" t="s">
        <v>27918</v>
      </c>
      <c r="H763" t="s">
        <v>27383</v>
      </c>
      <c r="I763" t="s">
        <v>25554</v>
      </c>
      <c r="J763" t="s">
        <v>25551</v>
      </c>
      <c r="K763" t="s">
        <v>31197</v>
      </c>
    </row>
    <row r="764" spans="1:11" x14ac:dyDescent="0.25">
      <c r="A764">
        <v>763</v>
      </c>
      <c r="B764">
        <v>2</v>
      </c>
      <c r="C764">
        <v>4</v>
      </c>
      <c r="D764">
        <v>1</v>
      </c>
      <c r="E764" t="s">
        <v>783</v>
      </c>
      <c r="F764" t="s">
        <v>13539</v>
      </c>
      <c r="G764" t="s">
        <v>27454</v>
      </c>
      <c r="H764" t="s">
        <v>27920</v>
      </c>
      <c r="I764" t="s">
        <v>25569</v>
      </c>
      <c r="J764" t="s">
        <v>25578</v>
      </c>
      <c r="K764" t="s">
        <v>31198</v>
      </c>
    </row>
    <row r="765" spans="1:11" x14ac:dyDescent="0.25">
      <c r="A765">
        <v>764</v>
      </c>
      <c r="B765">
        <v>2</v>
      </c>
      <c r="C765">
        <v>4</v>
      </c>
      <c r="D765">
        <v>1</v>
      </c>
      <c r="E765" t="s">
        <v>784</v>
      </c>
      <c r="F765" t="s">
        <v>13540</v>
      </c>
      <c r="G765" t="s">
        <v>28232</v>
      </c>
      <c r="H765" t="s">
        <v>28233</v>
      </c>
      <c r="I765" t="s">
        <v>25833</v>
      </c>
      <c r="J765" t="s">
        <v>25697</v>
      </c>
      <c r="K765" t="s">
        <v>31199</v>
      </c>
    </row>
    <row r="766" spans="1:11" x14ac:dyDescent="0.25">
      <c r="A766">
        <v>765</v>
      </c>
      <c r="B766">
        <v>2</v>
      </c>
      <c r="C766">
        <v>4</v>
      </c>
      <c r="D766">
        <v>1</v>
      </c>
      <c r="E766" t="s">
        <v>785</v>
      </c>
      <c r="F766" t="s">
        <v>13541</v>
      </c>
      <c r="G766" t="s">
        <v>28234</v>
      </c>
      <c r="H766" t="s">
        <v>28235</v>
      </c>
      <c r="I766" t="s">
        <v>25601</v>
      </c>
      <c r="J766" t="s">
        <v>25552</v>
      </c>
      <c r="K766" t="s">
        <v>31200</v>
      </c>
    </row>
    <row r="767" spans="1:11" x14ac:dyDescent="0.25">
      <c r="A767">
        <v>766</v>
      </c>
      <c r="B767">
        <v>2</v>
      </c>
      <c r="C767">
        <v>4</v>
      </c>
      <c r="D767">
        <v>1</v>
      </c>
      <c r="E767" t="s">
        <v>786</v>
      </c>
      <c r="F767" t="s">
        <v>13542</v>
      </c>
      <c r="G767" t="s">
        <v>28236</v>
      </c>
      <c r="H767" t="s">
        <v>27246</v>
      </c>
      <c r="I767" t="s">
        <v>25629</v>
      </c>
      <c r="J767" t="s">
        <v>25900</v>
      </c>
      <c r="K767" t="s">
        <v>31201</v>
      </c>
    </row>
    <row r="768" spans="1:11" x14ac:dyDescent="0.25">
      <c r="A768">
        <v>767</v>
      </c>
      <c r="B768">
        <v>2</v>
      </c>
      <c r="C768">
        <v>3</v>
      </c>
      <c r="D768">
        <v>1</v>
      </c>
      <c r="E768" t="s">
        <v>787</v>
      </c>
      <c r="F768" t="s">
        <v>13543</v>
      </c>
      <c r="G768" t="s">
        <v>28237</v>
      </c>
      <c r="H768" t="s">
        <v>30475</v>
      </c>
      <c r="I768" t="s">
        <v>25565</v>
      </c>
      <c r="J768" t="s">
        <v>26239</v>
      </c>
    </row>
    <row r="769" spans="1:11" x14ac:dyDescent="0.25">
      <c r="A769">
        <v>768</v>
      </c>
      <c r="B769">
        <v>2</v>
      </c>
      <c r="C769">
        <v>3</v>
      </c>
      <c r="D769">
        <v>1</v>
      </c>
      <c r="E769" t="s">
        <v>788</v>
      </c>
      <c r="F769" t="s">
        <v>13544</v>
      </c>
      <c r="G769" t="s">
        <v>28131</v>
      </c>
      <c r="H769" t="s">
        <v>28238</v>
      </c>
      <c r="I769" t="s">
        <v>25551</v>
      </c>
      <c r="J769" t="s">
        <v>25666</v>
      </c>
      <c r="K769" t="s">
        <v>31202</v>
      </c>
    </row>
    <row r="770" spans="1:11" x14ac:dyDescent="0.25">
      <c r="A770">
        <v>769</v>
      </c>
      <c r="B770">
        <v>2</v>
      </c>
      <c r="C770">
        <v>3</v>
      </c>
      <c r="D770">
        <v>1</v>
      </c>
      <c r="E770" t="s">
        <v>789</v>
      </c>
      <c r="F770" t="s">
        <v>13545</v>
      </c>
      <c r="G770" t="s">
        <v>27320</v>
      </c>
      <c r="I770" t="s">
        <v>25645</v>
      </c>
      <c r="J770" t="s">
        <v>25544</v>
      </c>
    </row>
    <row r="771" spans="1:11" x14ac:dyDescent="0.25">
      <c r="A771">
        <v>770</v>
      </c>
      <c r="B771">
        <v>2</v>
      </c>
      <c r="C771">
        <v>4</v>
      </c>
      <c r="D771">
        <v>1</v>
      </c>
      <c r="E771" t="s">
        <v>790</v>
      </c>
      <c r="F771" t="s">
        <v>13546</v>
      </c>
      <c r="G771" t="s">
        <v>28239</v>
      </c>
      <c r="H771" t="s">
        <v>30466</v>
      </c>
      <c r="I771" t="s">
        <v>25567</v>
      </c>
      <c r="J771" t="s">
        <v>25589</v>
      </c>
      <c r="K771" t="s">
        <v>31203</v>
      </c>
    </row>
    <row r="772" spans="1:11" x14ac:dyDescent="0.25">
      <c r="A772">
        <v>771</v>
      </c>
      <c r="B772">
        <v>2</v>
      </c>
      <c r="C772">
        <v>3</v>
      </c>
      <c r="D772">
        <v>1</v>
      </c>
      <c r="E772" t="s">
        <v>791</v>
      </c>
      <c r="F772" t="s">
        <v>13547</v>
      </c>
      <c r="G772" t="s">
        <v>25910</v>
      </c>
      <c r="H772" t="s">
        <v>27299</v>
      </c>
      <c r="I772" t="s">
        <v>25834</v>
      </c>
      <c r="J772" t="s">
        <v>25629</v>
      </c>
    </row>
    <row r="773" spans="1:11" x14ac:dyDescent="0.25">
      <c r="A773">
        <v>772</v>
      </c>
      <c r="B773">
        <v>2</v>
      </c>
      <c r="C773">
        <v>3</v>
      </c>
      <c r="D773">
        <v>1</v>
      </c>
      <c r="E773" t="s">
        <v>792</v>
      </c>
      <c r="F773" t="s">
        <v>13548</v>
      </c>
      <c r="G773" t="s">
        <v>28240</v>
      </c>
      <c r="H773" t="s">
        <v>28042</v>
      </c>
      <c r="I773" t="s">
        <v>25615</v>
      </c>
      <c r="J773" t="s">
        <v>26467</v>
      </c>
      <c r="K773" t="s">
        <v>31204</v>
      </c>
    </row>
    <row r="774" spans="1:11" x14ac:dyDescent="0.25">
      <c r="A774">
        <v>773</v>
      </c>
      <c r="B774">
        <v>2</v>
      </c>
      <c r="C774">
        <v>3</v>
      </c>
      <c r="D774">
        <v>1</v>
      </c>
      <c r="E774" t="s">
        <v>793</v>
      </c>
      <c r="F774" t="s">
        <v>13549</v>
      </c>
      <c r="G774" t="s">
        <v>27427</v>
      </c>
      <c r="H774" t="s">
        <v>28241</v>
      </c>
      <c r="I774" t="s">
        <v>25624</v>
      </c>
      <c r="J774" t="s">
        <v>26467</v>
      </c>
      <c r="K774" t="s">
        <v>31205</v>
      </c>
    </row>
    <row r="775" spans="1:11" x14ac:dyDescent="0.25">
      <c r="A775">
        <v>774</v>
      </c>
      <c r="B775">
        <v>2</v>
      </c>
      <c r="C775">
        <v>3</v>
      </c>
      <c r="D775">
        <v>1</v>
      </c>
      <c r="E775" t="s">
        <v>794</v>
      </c>
      <c r="F775" t="s">
        <v>13550</v>
      </c>
      <c r="G775" t="s">
        <v>28083</v>
      </c>
      <c r="H775" t="s">
        <v>27872</v>
      </c>
      <c r="I775" t="s">
        <v>25602</v>
      </c>
      <c r="J775" t="s">
        <v>25573</v>
      </c>
    </row>
    <row r="776" spans="1:11" x14ac:dyDescent="0.25">
      <c r="A776">
        <v>775</v>
      </c>
      <c r="B776">
        <v>2</v>
      </c>
      <c r="C776">
        <v>2</v>
      </c>
      <c r="D776">
        <v>1</v>
      </c>
      <c r="E776" t="s">
        <v>795</v>
      </c>
      <c r="F776" t="s">
        <v>13551</v>
      </c>
      <c r="G776" t="s">
        <v>27180</v>
      </c>
      <c r="H776" t="s">
        <v>30468</v>
      </c>
      <c r="I776" t="s">
        <v>25597</v>
      </c>
      <c r="J776" t="s">
        <v>25813</v>
      </c>
    </row>
    <row r="777" spans="1:11" x14ac:dyDescent="0.25">
      <c r="A777">
        <v>776</v>
      </c>
      <c r="B777">
        <v>2</v>
      </c>
      <c r="C777">
        <v>3</v>
      </c>
      <c r="D777">
        <v>1</v>
      </c>
      <c r="E777" t="s">
        <v>796</v>
      </c>
      <c r="F777" t="s">
        <v>13552</v>
      </c>
      <c r="G777" t="s">
        <v>27321</v>
      </c>
      <c r="I777" t="s">
        <v>25569</v>
      </c>
      <c r="J777" t="s">
        <v>25796</v>
      </c>
    </row>
    <row r="778" spans="1:11" x14ac:dyDescent="0.25">
      <c r="A778">
        <v>777</v>
      </c>
      <c r="B778">
        <v>2</v>
      </c>
      <c r="C778">
        <v>3</v>
      </c>
      <c r="D778">
        <v>1</v>
      </c>
      <c r="E778" t="s">
        <v>797</v>
      </c>
      <c r="F778" t="s">
        <v>13553</v>
      </c>
      <c r="G778" t="s">
        <v>28242</v>
      </c>
      <c r="H778" t="s">
        <v>27485</v>
      </c>
      <c r="I778" t="s">
        <v>25589</v>
      </c>
      <c r="J778" t="s">
        <v>25693</v>
      </c>
    </row>
    <row r="779" spans="1:11" x14ac:dyDescent="0.25">
      <c r="A779">
        <v>778</v>
      </c>
      <c r="B779">
        <v>2</v>
      </c>
      <c r="C779">
        <v>3</v>
      </c>
      <c r="D779">
        <v>1</v>
      </c>
      <c r="E779" t="s">
        <v>798</v>
      </c>
      <c r="F779" t="s">
        <v>13554</v>
      </c>
      <c r="G779" t="s">
        <v>27180</v>
      </c>
      <c r="H779" t="s">
        <v>27656</v>
      </c>
      <c r="I779" t="s">
        <v>25589</v>
      </c>
      <c r="J779" t="s">
        <v>25693</v>
      </c>
      <c r="K779" t="s">
        <v>31206</v>
      </c>
    </row>
    <row r="780" spans="1:11" x14ac:dyDescent="0.25">
      <c r="A780">
        <v>779</v>
      </c>
      <c r="B780">
        <v>2</v>
      </c>
      <c r="C780">
        <v>3</v>
      </c>
      <c r="D780">
        <v>1</v>
      </c>
      <c r="E780" t="s">
        <v>799</v>
      </c>
      <c r="F780" t="s">
        <v>13555</v>
      </c>
      <c r="G780" t="s">
        <v>27180</v>
      </c>
      <c r="H780" t="s">
        <v>30509</v>
      </c>
      <c r="I780" t="s">
        <v>25684</v>
      </c>
      <c r="J780" t="s">
        <v>25675</v>
      </c>
      <c r="K780" t="s">
        <v>31207</v>
      </c>
    </row>
    <row r="781" spans="1:11" x14ac:dyDescent="0.25">
      <c r="A781">
        <v>780</v>
      </c>
      <c r="B781">
        <v>2</v>
      </c>
      <c r="C781">
        <v>3</v>
      </c>
      <c r="D781">
        <v>1</v>
      </c>
      <c r="E781" t="s">
        <v>800</v>
      </c>
      <c r="F781" t="s">
        <v>13556</v>
      </c>
      <c r="G781" t="s">
        <v>28243</v>
      </c>
      <c r="H781" t="s">
        <v>27180</v>
      </c>
      <c r="I781" t="s">
        <v>25624</v>
      </c>
      <c r="J781" t="s">
        <v>25575</v>
      </c>
    </row>
    <row r="782" spans="1:11" x14ac:dyDescent="0.25">
      <c r="A782">
        <v>781</v>
      </c>
      <c r="B782">
        <v>2</v>
      </c>
      <c r="C782">
        <v>2</v>
      </c>
      <c r="D782">
        <v>1</v>
      </c>
      <c r="E782" t="s">
        <v>801</v>
      </c>
      <c r="F782" t="s">
        <v>13557</v>
      </c>
      <c r="G782" t="s">
        <v>27323</v>
      </c>
      <c r="I782" t="s">
        <v>25835</v>
      </c>
      <c r="J782" t="s">
        <v>25602</v>
      </c>
    </row>
    <row r="783" spans="1:11" x14ac:dyDescent="0.25">
      <c r="A783">
        <v>782</v>
      </c>
      <c r="B783">
        <v>2</v>
      </c>
      <c r="C783">
        <v>3</v>
      </c>
      <c r="D783">
        <v>1</v>
      </c>
      <c r="E783" t="s">
        <v>802</v>
      </c>
      <c r="F783" t="s">
        <v>13558</v>
      </c>
      <c r="G783" t="s">
        <v>27961</v>
      </c>
      <c r="H783" t="s">
        <v>28068</v>
      </c>
      <c r="I783" t="s">
        <v>25678</v>
      </c>
      <c r="J783" t="s">
        <v>26249</v>
      </c>
      <c r="K783" t="s">
        <v>31208</v>
      </c>
    </row>
    <row r="784" spans="1:11" x14ac:dyDescent="0.25">
      <c r="A784">
        <v>783</v>
      </c>
      <c r="B784">
        <v>2</v>
      </c>
      <c r="C784">
        <v>3</v>
      </c>
      <c r="D784">
        <v>1</v>
      </c>
      <c r="E784" t="s">
        <v>803</v>
      </c>
      <c r="F784" t="s">
        <v>13559</v>
      </c>
      <c r="G784" t="s">
        <v>27324</v>
      </c>
      <c r="I784" t="s">
        <v>25597</v>
      </c>
      <c r="J784" t="s">
        <v>26076</v>
      </c>
      <c r="K784" t="s">
        <v>31209</v>
      </c>
    </row>
    <row r="785" spans="1:11" x14ac:dyDescent="0.25">
      <c r="A785">
        <v>784</v>
      </c>
      <c r="B785">
        <v>2</v>
      </c>
      <c r="C785">
        <v>4</v>
      </c>
      <c r="D785">
        <v>1</v>
      </c>
      <c r="E785" t="s">
        <v>804</v>
      </c>
      <c r="F785" t="s">
        <v>13560</v>
      </c>
      <c r="G785" t="s">
        <v>27240</v>
      </c>
      <c r="I785" t="s">
        <v>25597</v>
      </c>
      <c r="J785" t="s">
        <v>25553</v>
      </c>
      <c r="K785" t="s">
        <v>31210</v>
      </c>
    </row>
    <row r="786" spans="1:11" x14ac:dyDescent="0.25">
      <c r="A786">
        <v>785</v>
      </c>
      <c r="B786">
        <v>2</v>
      </c>
      <c r="C786">
        <v>4</v>
      </c>
      <c r="D786">
        <v>1</v>
      </c>
      <c r="E786" t="s">
        <v>805</v>
      </c>
      <c r="F786" t="s">
        <v>13561</v>
      </c>
      <c r="G786" t="s">
        <v>27268</v>
      </c>
      <c r="H786" t="s">
        <v>27910</v>
      </c>
      <c r="I786" t="s">
        <v>25541</v>
      </c>
      <c r="J786" t="s">
        <v>25552</v>
      </c>
      <c r="K786" t="s">
        <v>31211</v>
      </c>
    </row>
    <row r="787" spans="1:11" x14ac:dyDescent="0.25">
      <c r="A787">
        <v>786</v>
      </c>
      <c r="B787">
        <v>2</v>
      </c>
      <c r="C787">
        <v>3</v>
      </c>
      <c r="D787">
        <v>1</v>
      </c>
      <c r="E787" t="s">
        <v>806</v>
      </c>
      <c r="F787" t="s">
        <v>13562</v>
      </c>
      <c r="G787" t="s">
        <v>27259</v>
      </c>
      <c r="H787" t="s">
        <v>27299</v>
      </c>
      <c r="I787" t="s">
        <v>25620</v>
      </c>
      <c r="J787" t="s">
        <v>26776</v>
      </c>
      <c r="K787" t="s">
        <v>31212</v>
      </c>
    </row>
    <row r="788" spans="1:11" x14ac:dyDescent="0.25">
      <c r="A788">
        <v>787</v>
      </c>
      <c r="B788">
        <v>2</v>
      </c>
      <c r="C788">
        <v>4</v>
      </c>
      <c r="D788">
        <v>1</v>
      </c>
      <c r="E788" t="s">
        <v>807</v>
      </c>
      <c r="F788" t="s">
        <v>13563</v>
      </c>
      <c r="G788" t="s">
        <v>28244</v>
      </c>
      <c r="H788" t="s">
        <v>28007</v>
      </c>
      <c r="I788" t="s">
        <v>25596</v>
      </c>
      <c r="J788" t="s">
        <v>25537</v>
      </c>
      <c r="K788" t="s">
        <v>31213</v>
      </c>
    </row>
    <row r="789" spans="1:11" x14ac:dyDescent="0.25">
      <c r="A789">
        <v>788</v>
      </c>
      <c r="B789">
        <v>2</v>
      </c>
      <c r="C789">
        <v>3</v>
      </c>
      <c r="D789">
        <v>1</v>
      </c>
      <c r="E789" t="s">
        <v>808</v>
      </c>
      <c r="F789" t="s">
        <v>13564</v>
      </c>
      <c r="G789" t="s">
        <v>27325</v>
      </c>
      <c r="I789" t="s">
        <v>25835</v>
      </c>
      <c r="J789" t="s">
        <v>25882</v>
      </c>
      <c r="K789" t="s">
        <v>31214</v>
      </c>
    </row>
    <row r="790" spans="1:11" x14ac:dyDescent="0.25">
      <c r="A790">
        <v>789</v>
      </c>
      <c r="B790">
        <v>2</v>
      </c>
      <c r="C790">
        <v>4</v>
      </c>
      <c r="D790">
        <v>1</v>
      </c>
      <c r="E790" t="s">
        <v>809</v>
      </c>
      <c r="F790" t="s">
        <v>13565</v>
      </c>
      <c r="G790" t="s">
        <v>28245</v>
      </c>
      <c r="H790" t="s">
        <v>27299</v>
      </c>
      <c r="I790" t="s">
        <v>25541</v>
      </c>
      <c r="J790" t="s">
        <v>25812</v>
      </c>
      <c r="K790" t="s">
        <v>31215</v>
      </c>
    </row>
    <row r="791" spans="1:11" x14ac:dyDescent="0.25">
      <c r="A791">
        <v>790</v>
      </c>
      <c r="B791">
        <v>2</v>
      </c>
      <c r="C791">
        <v>4</v>
      </c>
      <c r="D791">
        <v>1</v>
      </c>
      <c r="E791" t="s">
        <v>810</v>
      </c>
      <c r="F791" t="s">
        <v>13566</v>
      </c>
      <c r="G791" t="s">
        <v>28246</v>
      </c>
      <c r="H791" t="s">
        <v>27420</v>
      </c>
      <c r="I791" t="s">
        <v>25813</v>
      </c>
      <c r="J791" t="s">
        <v>25791</v>
      </c>
      <c r="K791" t="s">
        <v>31216</v>
      </c>
    </row>
    <row r="792" spans="1:11" x14ac:dyDescent="0.25">
      <c r="A792">
        <v>791</v>
      </c>
      <c r="B792">
        <v>2</v>
      </c>
      <c r="C792">
        <v>3</v>
      </c>
      <c r="D792">
        <v>1</v>
      </c>
      <c r="E792" t="s">
        <v>811</v>
      </c>
      <c r="F792" t="s">
        <v>13567</v>
      </c>
      <c r="G792" t="s">
        <v>25722</v>
      </c>
      <c r="H792" t="s">
        <v>27774</v>
      </c>
      <c r="I792" t="s">
        <v>25612</v>
      </c>
      <c r="J792" t="s">
        <v>25610</v>
      </c>
      <c r="K792" t="s">
        <v>31217</v>
      </c>
    </row>
    <row r="793" spans="1:11" x14ac:dyDescent="0.25">
      <c r="A793">
        <v>792</v>
      </c>
      <c r="B793">
        <v>2</v>
      </c>
      <c r="C793">
        <v>4</v>
      </c>
      <c r="D793">
        <v>1</v>
      </c>
      <c r="E793" t="s">
        <v>812</v>
      </c>
      <c r="F793" t="s">
        <v>13568</v>
      </c>
      <c r="G793" t="s">
        <v>27326</v>
      </c>
      <c r="I793" t="s">
        <v>25676</v>
      </c>
      <c r="J793" t="s">
        <v>26777</v>
      </c>
      <c r="K793" t="s">
        <v>31218</v>
      </c>
    </row>
    <row r="794" spans="1:11" x14ac:dyDescent="0.25">
      <c r="A794">
        <v>793</v>
      </c>
      <c r="B794">
        <v>2</v>
      </c>
      <c r="C794">
        <v>3</v>
      </c>
      <c r="D794">
        <v>1</v>
      </c>
      <c r="E794" t="s">
        <v>813</v>
      </c>
      <c r="F794" t="s">
        <v>13569</v>
      </c>
      <c r="G794" t="s">
        <v>28125</v>
      </c>
      <c r="H794" t="s">
        <v>27347</v>
      </c>
      <c r="I794" t="s">
        <v>25573</v>
      </c>
      <c r="J794" t="s">
        <v>25564</v>
      </c>
    </row>
    <row r="795" spans="1:11" x14ac:dyDescent="0.25">
      <c r="A795">
        <v>794</v>
      </c>
      <c r="B795">
        <v>2</v>
      </c>
      <c r="C795">
        <v>3</v>
      </c>
      <c r="D795">
        <v>1</v>
      </c>
      <c r="E795" t="s">
        <v>814</v>
      </c>
      <c r="F795" t="s">
        <v>13570</v>
      </c>
      <c r="G795" t="s">
        <v>27974</v>
      </c>
      <c r="H795" t="s">
        <v>28247</v>
      </c>
      <c r="I795" t="s">
        <v>25771</v>
      </c>
      <c r="J795" t="s">
        <v>25606</v>
      </c>
    </row>
    <row r="796" spans="1:11" x14ac:dyDescent="0.25">
      <c r="A796">
        <v>795</v>
      </c>
      <c r="B796">
        <v>2</v>
      </c>
      <c r="C796">
        <v>4</v>
      </c>
      <c r="D796">
        <v>1</v>
      </c>
      <c r="E796" t="s">
        <v>815</v>
      </c>
      <c r="F796" t="s">
        <v>13571</v>
      </c>
      <c r="G796" t="s">
        <v>27268</v>
      </c>
      <c r="H796" t="s">
        <v>27304</v>
      </c>
      <c r="I796" t="s">
        <v>25836</v>
      </c>
      <c r="J796" t="s">
        <v>25842</v>
      </c>
      <c r="K796" t="s">
        <v>31219</v>
      </c>
    </row>
    <row r="797" spans="1:11" x14ac:dyDescent="0.25">
      <c r="A797">
        <v>796</v>
      </c>
      <c r="B797">
        <v>2</v>
      </c>
      <c r="C797">
        <v>3</v>
      </c>
      <c r="D797">
        <v>1</v>
      </c>
      <c r="E797" t="s">
        <v>816</v>
      </c>
      <c r="F797" t="s">
        <v>13572</v>
      </c>
      <c r="G797" t="s">
        <v>27423</v>
      </c>
      <c r="H797" t="s">
        <v>27471</v>
      </c>
      <c r="I797" t="s">
        <v>25766</v>
      </c>
      <c r="J797" t="s">
        <v>25798</v>
      </c>
      <c r="K797" t="s">
        <v>31220</v>
      </c>
    </row>
    <row r="798" spans="1:11" x14ac:dyDescent="0.25">
      <c r="A798">
        <v>797</v>
      </c>
      <c r="B798">
        <v>2</v>
      </c>
      <c r="C798">
        <v>2</v>
      </c>
      <c r="D798">
        <v>1</v>
      </c>
      <c r="E798" t="s">
        <v>817</v>
      </c>
      <c r="F798" t="s">
        <v>13573</v>
      </c>
      <c r="G798" t="s">
        <v>28248</v>
      </c>
      <c r="H798" t="s">
        <v>27427</v>
      </c>
      <c r="I798" t="s">
        <v>25599</v>
      </c>
      <c r="J798" t="s">
        <v>25567</v>
      </c>
      <c r="K798" t="s">
        <v>31221</v>
      </c>
    </row>
    <row r="799" spans="1:11" x14ac:dyDescent="0.25">
      <c r="A799">
        <v>798</v>
      </c>
      <c r="B799">
        <v>2</v>
      </c>
      <c r="C799">
        <v>3</v>
      </c>
      <c r="D799">
        <v>1</v>
      </c>
      <c r="E799" t="s">
        <v>818</v>
      </c>
      <c r="F799" t="s">
        <v>13574</v>
      </c>
      <c r="G799" t="s">
        <v>27962</v>
      </c>
      <c r="H799" t="s">
        <v>30515</v>
      </c>
      <c r="I799" t="s">
        <v>25646</v>
      </c>
      <c r="J799" t="s">
        <v>25562</v>
      </c>
      <c r="K799" t="s">
        <v>31222</v>
      </c>
    </row>
    <row r="800" spans="1:11" x14ac:dyDescent="0.25">
      <c r="A800">
        <v>799</v>
      </c>
      <c r="B800">
        <v>2</v>
      </c>
      <c r="C800">
        <v>3</v>
      </c>
      <c r="D800">
        <v>1</v>
      </c>
      <c r="E800" t="s">
        <v>819</v>
      </c>
      <c r="F800" t="s">
        <v>13575</v>
      </c>
      <c r="G800" t="s">
        <v>28249</v>
      </c>
      <c r="H800" t="s">
        <v>27377</v>
      </c>
      <c r="I800" t="s">
        <v>25642</v>
      </c>
      <c r="J800" t="s">
        <v>26778</v>
      </c>
      <c r="K800" t="s">
        <v>31223</v>
      </c>
    </row>
    <row r="801" spans="1:11" x14ac:dyDescent="0.25">
      <c r="A801">
        <v>800</v>
      </c>
      <c r="B801">
        <v>2</v>
      </c>
      <c r="C801">
        <v>3</v>
      </c>
      <c r="D801">
        <v>1</v>
      </c>
      <c r="E801" t="s">
        <v>820</v>
      </c>
      <c r="F801" t="s">
        <v>13576</v>
      </c>
      <c r="G801" t="s">
        <v>26503</v>
      </c>
      <c r="H801" t="s">
        <v>27299</v>
      </c>
      <c r="I801" t="s">
        <v>25695</v>
      </c>
      <c r="J801" t="s">
        <v>25859</v>
      </c>
      <c r="K801" t="s">
        <v>31224</v>
      </c>
    </row>
    <row r="802" spans="1:11" x14ac:dyDescent="0.25">
      <c r="A802">
        <v>801</v>
      </c>
      <c r="B802">
        <v>2</v>
      </c>
      <c r="C802">
        <v>3</v>
      </c>
      <c r="D802">
        <v>1</v>
      </c>
      <c r="E802" t="s">
        <v>821</v>
      </c>
      <c r="F802" t="s">
        <v>13577</v>
      </c>
      <c r="G802" t="s">
        <v>27514</v>
      </c>
      <c r="H802" t="s">
        <v>27291</v>
      </c>
      <c r="I802" t="s">
        <v>25584</v>
      </c>
      <c r="J802" t="s">
        <v>26779</v>
      </c>
    </row>
    <row r="803" spans="1:11" x14ac:dyDescent="0.25">
      <c r="A803">
        <v>802</v>
      </c>
      <c r="B803">
        <v>2</v>
      </c>
      <c r="C803">
        <v>4</v>
      </c>
      <c r="D803">
        <v>1</v>
      </c>
      <c r="E803" t="s">
        <v>822</v>
      </c>
      <c r="F803" t="s">
        <v>13578</v>
      </c>
      <c r="G803" t="s">
        <v>27790</v>
      </c>
      <c r="H803" t="s">
        <v>27320</v>
      </c>
      <c r="I803" t="s">
        <v>25538</v>
      </c>
      <c r="J803" t="s">
        <v>25551</v>
      </c>
      <c r="K803" t="s">
        <v>31225</v>
      </c>
    </row>
    <row r="804" spans="1:11" x14ac:dyDescent="0.25">
      <c r="A804">
        <v>803</v>
      </c>
      <c r="B804">
        <v>2</v>
      </c>
      <c r="C804">
        <v>3</v>
      </c>
      <c r="D804">
        <v>1</v>
      </c>
      <c r="E804" t="s">
        <v>823</v>
      </c>
      <c r="F804" t="s">
        <v>13579</v>
      </c>
      <c r="G804" t="s">
        <v>28250</v>
      </c>
      <c r="H804" t="s">
        <v>27217</v>
      </c>
      <c r="I804" t="s">
        <v>25594</v>
      </c>
      <c r="J804" t="s">
        <v>25695</v>
      </c>
      <c r="K804" t="s">
        <v>31226</v>
      </c>
    </row>
    <row r="805" spans="1:11" x14ac:dyDescent="0.25">
      <c r="A805">
        <v>804</v>
      </c>
      <c r="B805">
        <v>2</v>
      </c>
      <c r="C805">
        <v>3</v>
      </c>
      <c r="D805">
        <v>1</v>
      </c>
      <c r="E805" t="s">
        <v>824</v>
      </c>
      <c r="F805" t="s">
        <v>13580</v>
      </c>
      <c r="G805" t="s">
        <v>28251</v>
      </c>
      <c r="H805" t="s">
        <v>27180</v>
      </c>
      <c r="I805" t="s">
        <v>25743</v>
      </c>
      <c r="J805" t="s">
        <v>25844</v>
      </c>
      <c r="K805" t="s">
        <v>31227</v>
      </c>
    </row>
    <row r="806" spans="1:11" x14ac:dyDescent="0.25">
      <c r="A806">
        <v>805</v>
      </c>
      <c r="B806">
        <v>2</v>
      </c>
      <c r="C806">
        <v>4</v>
      </c>
      <c r="D806">
        <v>1</v>
      </c>
      <c r="E806" t="s">
        <v>825</v>
      </c>
      <c r="F806" t="s">
        <v>13581</v>
      </c>
      <c r="G806" t="s">
        <v>27180</v>
      </c>
      <c r="H806" t="s">
        <v>30466</v>
      </c>
      <c r="I806" t="s">
        <v>25656</v>
      </c>
      <c r="J806" t="s">
        <v>25787</v>
      </c>
    </row>
    <row r="807" spans="1:11" x14ac:dyDescent="0.25">
      <c r="A807">
        <v>806</v>
      </c>
      <c r="B807">
        <v>2</v>
      </c>
      <c r="C807">
        <v>3</v>
      </c>
      <c r="D807">
        <v>1</v>
      </c>
      <c r="E807" t="s">
        <v>826</v>
      </c>
      <c r="F807" t="s">
        <v>13582</v>
      </c>
      <c r="G807" t="s">
        <v>27958</v>
      </c>
      <c r="H807" t="s">
        <v>27920</v>
      </c>
      <c r="I807" t="s">
        <v>25676</v>
      </c>
      <c r="J807" t="s">
        <v>25686</v>
      </c>
      <c r="K807" t="s">
        <v>31228</v>
      </c>
    </row>
    <row r="808" spans="1:11" x14ac:dyDescent="0.25">
      <c r="A808">
        <v>807</v>
      </c>
      <c r="B808">
        <v>2</v>
      </c>
      <c r="C808">
        <v>3</v>
      </c>
      <c r="D808">
        <v>1</v>
      </c>
      <c r="E808" t="s">
        <v>827</v>
      </c>
      <c r="F808" t="s">
        <v>13583</v>
      </c>
      <c r="G808" t="s">
        <v>28198</v>
      </c>
      <c r="H808" t="s">
        <v>30475</v>
      </c>
      <c r="I808" t="s">
        <v>25837</v>
      </c>
      <c r="J808" t="s">
        <v>26047</v>
      </c>
    </row>
    <row r="809" spans="1:11" x14ac:dyDescent="0.25">
      <c r="A809">
        <v>808</v>
      </c>
      <c r="B809">
        <v>2</v>
      </c>
      <c r="C809">
        <v>4</v>
      </c>
      <c r="D809">
        <v>1</v>
      </c>
      <c r="E809" t="s">
        <v>828</v>
      </c>
      <c r="F809" t="s">
        <v>13584</v>
      </c>
      <c r="G809" t="s">
        <v>26498</v>
      </c>
      <c r="H809" t="s">
        <v>27565</v>
      </c>
      <c r="I809" t="s">
        <v>25548</v>
      </c>
      <c r="J809" t="s">
        <v>26238</v>
      </c>
      <c r="K809" t="s">
        <v>31229</v>
      </c>
    </row>
    <row r="810" spans="1:11" x14ac:dyDescent="0.25">
      <c r="A810">
        <v>809</v>
      </c>
      <c r="B810">
        <v>2</v>
      </c>
      <c r="C810">
        <v>3</v>
      </c>
      <c r="D810">
        <v>1</v>
      </c>
      <c r="E810" t="s">
        <v>829</v>
      </c>
      <c r="F810" t="s">
        <v>13585</v>
      </c>
      <c r="G810" t="s">
        <v>27842</v>
      </c>
      <c r="H810" t="s">
        <v>27352</v>
      </c>
      <c r="I810" t="s">
        <v>25657</v>
      </c>
      <c r="J810" t="s">
        <v>25561</v>
      </c>
    </row>
    <row r="811" spans="1:11" x14ac:dyDescent="0.25">
      <c r="A811">
        <v>810</v>
      </c>
      <c r="B811">
        <v>2</v>
      </c>
      <c r="C811">
        <v>3</v>
      </c>
      <c r="D811">
        <v>1</v>
      </c>
      <c r="E811" t="s">
        <v>830</v>
      </c>
      <c r="F811" t="s">
        <v>13586</v>
      </c>
      <c r="G811" t="s">
        <v>27992</v>
      </c>
      <c r="H811" t="s">
        <v>27656</v>
      </c>
      <c r="I811" t="s">
        <v>25569</v>
      </c>
      <c r="J811" t="s">
        <v>25712</v>
      </c>
    </row>
    <row r="812" spans="1:11" x14ac:dyDescent="0.25">
      <c r="A812">
        <v>811</v>
      </c>
      <c r="B812">
        <v>2</v>
      </c>
      <c r="C812">
        <v>2</v>
      </c>
      <c r="D812">
        <v>1</v>
      </c>
      <c r="E812" t="s">
        <v>831</v>
      </c>
      <c r="F812" t="s">
        <v>13587</v>
      </c>
      <c r="G812" t="s">
        <v>28198</v>
      </c>
      <c r="H812" t="s">
        <v>30475</v>
      </c>
      <c r="I812" t="s">
        <v>25642</v>
      </c>
      <c r="J812" t="s">
        <v>25764</v>
      </c>
      <c r="K812" t="s">
        <v>31230</v>
      </c>
    </row>
    <row r="813" spans="1:11" x14ac:dyDescent="0.25">
      <c r="A813">
        <v>812</v>
      </c>
      <c r="B813">
        <v>2</v>
      </c>
      <c r="C813">
        <v>3</v>
      </c>
      <c r="D813">
        <v>1</v>
      </c>
      <c r="E813" t="s">
        <v>832</v>
      </c>
      <c r="F813" t="s">
        <v>13588</v>
      </c>
      <c r="G813" t="s">
        <v>27327</v>
      </c>
      <c r="I813" t="s">
        <v>25612</v>
      </c>
      <c r="J813" t="s">
        <v>25657</v>
      </c>
      <c r="K813" t="s">
        <v>31231</v>
      </c>
    </row>
    <row r="814" spans="1:11" x14ac:dyDescent="0.25">
      <c r="A814">
        <v>813</v>
      </c>
      <c r="B814">
        <v>2</v>
      </c>
      <c r="C814">
        <v>3</v>
      </c>
      <c r="D814">
        <v>1</v>
      </c>
      <c r="E814" t="s">
        <v>833</v>
      </c>
      <c r="F814" t="s">
        <v>13589</v>
      </c>
      <c r="G814" t="s">
        <v>27116</v>
      </c>
      <c r="H814" t="s">
        <v>27234</v>
      </c>
      <c r="I814" t="s">
        <v>25553</v>
      </c>
      <c r="J814" t="s">
        <v>25728</v>
      </c>
      <c r="K814" t="s">
        <v>31232</v>
      </c>
    </row>
    <row r="815" spans="1:11" x14ac:dyDescent="0.25">
      <c r="A815">
        <v>814</v>
      </c>
      <c r="B815">
        <v>2</v>
      </c>
      <c r="C815">
        <v>3</v>
      </c>
      <c r="D815">
        <v>1</v>
      </c>
      <c r="E815" t="s">
        <v>834</v>
      </c>
      <c r="F815" t="s">
        <v>13590</v>
      </c>
      <c r="G815" t="s">
        <v>26528</v>
      </c>
      <c r="H815" t="s">
        <v>26669</v>
      </c>
      <c r="I815" t="s">
        <v>25542</v>
      </c>
      <c r="J815" t="s">
        <v>25536</v>
      </c>
      <c r="K815" t="s">
        <v>31233</v>
      </c>
    </row>
    <row r="816" spans="1:11" x14ac:dyDescent="0.25">
      <c r="A816">
        <v>815</v>
      </c>
      <c r="B816">
        <v>2</v>
      </c>
      <c r="C816">
        <v>4</v>
      </c>
      <c r="D816">
        <v>1</v>
      </c>
      <c r="E816" t="s">
        <v>835</v>
      </c>
      <c r="F816" t="s">
        <v>13591</v>
      </c>
      <c r="G816" t="s">
        <v>27333</v>
      </c>
      <c r="H816" t="s">
        <v>27471</v>
      </c>
      <c r="I816" t="s">
        <v>25569</v>
      </c>
      <c r="J816" t="s">
        <v>25659</v>
      </c>
      <c r="K816" t="s">
        <v>31234</v>
      </c>
    </row>
    <row r="817" spans="1:11" x14ac:dyDescent="0.25">
      <c r="A817">
        <v>816</v>
      </c>
      <c r="B817">
        <v>2</v>
      </c>
      <c r="C817">
        <v>3</v>
      </c>
      <c r="D817">
        <v>1</v>
      </c>
      <c r="E817" t="s">
        <v>836</v>
      </c>
      <c r="F817" t="s">
        <v>13592</v>
      </c>
      <c r="G817" t="s">
        <v>27287</v>
      </c>
      <c r="H817" t="s">
        <v>27757</v>
      </c>
      <c r="I817" t="s">
        <v>25743</v>
      </c>
      <c r="J817" t="s">
        <v>25567</v>
      </c>
      <c r="K817" t="s">
        <v>31235</v>
      </c>
    </row>
    <row r="818" spans="1:11" x14ac:dyDescent="0.25">
      <c r="A818">
        <v>817</v>
      </c>
      <c r="B818">
        <v>2</v>
      </c>
      <c r="C818">
        <v>3</v>
      </c>
      <c r="D818">
        <v>1</v>
      </c>
      <c r="E818" t="s">
        <v>837</v>
      </c>
      <c r="F818" t="s">
        <v>13593</v>
      </c>
      <c r="G818" t="s">
        <v>28252</v>
      </c>
      <c r="H818" t="s">
        <v>27106</v>
      </c>
      <c r="I818" t="s">
        <v>25838</v>
      </c>
      <c r="J818" t="s">
        <v>25804</v>
      </c>
      <c r="K818" t="s">
        <v>31236</v>
      </c>
    </row>
    <row r="819" spans="1:11" x14ac:dyDescent="0.25">
      <c r="A819">
        <v>818</v>
      </c>
      <c r="B819">
        <v>2</v>
      </c>
      <c r="C819">
        <v>3</v>
      </c>
      <c r="D819">
        <v>1</v>
      </c>
      <c r="E819" t="s">
        <v>838</v>
      </c>
      <c r="F819" t="s">
        <v>13594</v>
      </c>
      <c r="G819" t="s">
        <v>28070</v>
      </c>
      <c r="H819" t="s">
        <v>27270</v>
      </c>
      <c r="I819" t="s">
        <v>25781</v>
      </c>
      <c r="J819" t="s">
        <v>25781</v>
      </c>
      <c r="K819" t="s">
        <v>31237</v>
      </c>
    </row>
    <row r="820" spans="1:11" x14ac:dyDescent="0.25">
      <c r="A820">
        <v>819</v>
      </c>
      <c r="B820">
        <v>2</v>
      </c>
      <c r="C820">
        <v>2</v>
      </c>
      <c r="D820">
        <v>1</v>
      </c>
      <c r="E820" t="s">
        <v>839</v>
      </c>
      <c r="F820" t="s">
        <v>13595</v>
      </c>
      <c r="G820" t="s">
        <v>27180</v>
      </c>
      <c r="H820" t="s">
        <v>28253</v>
      </c>
      <c r="I820" t="s">
        <v>25839</v>
      </c>
      <c r="J820" t="s">
        <v>25653</v>
      </c>
      <c r="K820" t="s">
        <v>31238</v>
      </c>
    </row>
    <row r="821" spans="1:11" x14ac:dyDescent="0.25">
      <c r="A821">
        <v>820</v>
      </c>
      <c r="B821">
        <v>2</v>
      </c>
      <c r="C821">
        <v>3</v>
      </c>
      <c r="D821">
        <v>1</v>
      </c>
      <c r="E821" t="s">
        <v>840</v>
      </c>
      <c r="F821" t="s">
        <v>13596</v>
      </c>
      <c r="G821" t="s">
        <v>27951</v>
      </c>
      <c r="H821" t="s">
        <v>30475</v>
      </c>
      <c r="I821" t="s">
        <v>25840</v>
      </c>
      <c r="J821" t="s">
        <v>25642</v>
      </c>
      <c r="K821" t="s">
        <v>31239</v>
      </c>
    </row>
    <row r="822" spans="1:11" x14ac:dyDescent="0.25">
      <c r="A822">
        <v>821</v>
      </c>
      <c r="B822">
        <v>2</v>
      </c>
      <c r="C822">
        <v>3</v>
      </c>
      <c r="D822">
        <v>1</v>
      </c>
      <c r="E822" t="s">
        <v>841</v>
      </c>
      <c r="F822" t="s">
        <v>13597</v>
      </c>
      <c r="G822" t="s">
        <v>27395</v>
      </c>
      <c r="H822" t="s">
        <v>30475</v>
      </c>
      <c r="I822" t="s">
        <v>25599</v>
      </c>
      <c r="J822" t="s">
        <v>25793</v>
      </c>
      <c r="K822" t="s">
        <v>31240</v>
      </c>
    </row>
    <row r="823" spans="1:11" x14ac:dyDescent="0.25">
      <c r="A823">
        <v>822</v>
      </c>
      <c r="B823">
        <v>2</v>
      </c>
      <c r="C823">
        <v>3</v>
      </c>
      <c r="D823">
        <v>1</v>
      </c>
      <c r="E823" t="s">
        <v>842</v>
      </c>
      <c r="F823" t="s">
        <v>13598</v>
      </c>
      <c r="G823" t="s">
        <v>27655</v>
      </c>
      <c r="H823" t="s">
        <v>27582</v>
      </c>
      <c r="I823" t="s">
        <v>25684</v>
      </c>
      <c r="J823" t="s">
        <v>25557</v>
      </c>
      <c r="K823" t="s">
        <v>31241</v>
      </c>
    </row>
    <row r="824" spans="1:11" x14ac:dyDescent="0.25">
      <c r="A824">
        <v>823</v>
      </c>
      <c r="B824">
        <v>2</v>
      </c>
      <c r="C824">
        <v>3</v>
      </c>
      <c r="D824">
        <v>1</v>
      </c>
      <c r="E824" t="s">
        <v>843</v>
      </c>
      <c r="F824" t="s">
        <v>13599</v>
      </c>
      <c r="G824" t="s">
        <v>27836</v>
      </c>
      <c r="H824" t="s">
        <v>27920</v>
      </c>
      <c r="I824" t="s">
        <v>25563</v>
      </c>
      <c r="J824" t="s">
        <v>25815</v>
      </c>
      <c r="K824" t="s">
        <v>31242</v>
      </c>
    </row>
    <row r="825" spans="1:11" x14ac:dyDescent="0.25">
      <c r="A825">
        <v>824</v>
      </c>
      <c r="B825">
        <v>2</v>
      </c>
      <c r="C825">
        <v>2</v>
      </c>
      <c r="D825">
        <v>1</v>
      </c>
      <c r="E825" t="s">
        <v>844</v>
      </c>
      <c r="F825" t="s">
        <v>13600</v>
      </c>
      <c r="G825" t="s">
        <v>25722</v>
      </c>
      <c r="H825" t="s">
        <v>30475</v>
      </c>
      <c r="I825" t="s">
        <v>25841</v>
      </c>
      <c r="J825" t="s">
        <v>25657</v>
      </c>
      <c r="K825" t="s">
        <v>31243</v>
      </c>
    </row>
    <row r="826" spans="1:11" x14ac:dyDescent="0.25">
      <c r="A826">
        <v>825</v>
      </c>
      <c r="B826">
        <v>2</v>
      </c>
      <c r="C826">
        <v>3</v>
      </c>
      <c r="D826">
        <v>1</v>
      </c>
      <c r="E826" t="s">
        <v>845</v>
      </c>
      <c r="F826" t="s">
        <v>13601</v>
      </c>
      <c r="G826" t="s">
        <v>27180</v>
      </c>
      <c r="H826" t="s">
        <v>27444</v>
      </c>
      <c r="I826" t="s">
        <v>25706</v>
      </c>
      <c r="J826" t="s">
        <v>26224</v>
      </c>
      <c r="K826" t="s">
        <v>31244</v>
      </c>
    </row>
    <row r="827" spans="1:11" x14ac:dyDescent="0.25">
      <c r="A827">
        <v>826</v>
      </c>
      <c r="B827">
        <v>2</v>
      </c>
      <c r="C827">
        <v>3</v>
      </c>
      <c r="D827">
        <v>1</v>
      </c>
      <c r="E827" t="s">
        <v>846</v>
      </c>
      <c r="F827" t="s">
        <v>13602</v>
      </c>
      <c r="G827" t="s">
        <v>27180</v>
      </c>
      <c r="H827" t="s">
        <v>28254</v>
      </c>
      <c r="I827" t="s">
        <v>25544</v>
      </c>
      <c r="J827" t="s">
        <v>25708</v>
      </c>
      <c r="K827" t="s">
        <v>31245</v>
      </c>
    </row>
    <row r="828" spans="1:11" x14ac:dyDescent="0.25">
      <c r="A828">
        <v>827</v>
      </c>
      <c r="B828">
        <v>2</v>
      </c>
      <c r="C828">
        <v>3</v>
      </c>
      <c r="D828">
        <v>1</v>
      </c>
      <c r="E828" t="s">
        <v>847</v>
      </c>
      <c r="F828" t="s">
        <v>13603</v>
      </c>
      <c r="G828" t="s">
        <v>27180</v>
      </c>
      <c r="H828" t="s">
        <v>30525</v>
      </c>
      <c r="I828" t="s">
        <v>25646</v>
      </c>
      <c r="J828" t="s">
        <v>25728</v>
      </c>
      <c r="K828" t="s">
        <v>31246</v>
      </c>
    </row>
    <row r="829" spans="1:11" x14ac:dyDescent="0.25">
      <c r="A829">
        <v>828</v>
      </c>
      <c r="B829">
        <v>2</v>
      </c>
      <c r="C829">
        <v>3</v>
      </c>
      <c r="D829">
        <v>1</v>
      </c>
      <c r="E829" t="s">
        <v>848</v>
      </c>
      <c r="F829" t="s">
        <v>13604</v>
      </c>
      <c r="G829" t="s">
        <v>27918</v>
      </c>
      <c r="H829" t="s">
        <v>27249</v>
      </c>
      <c r="I829" t="s">
        <v>25842</v>
      </c>
      <c r="J829" t="s">
        <v>25608</v>
      </c>
    </row>
    <row r="830" spans="1:11" x14ac:dyDescent="0.25">
      <c r="A830">
        <v>829</v>
      </c>
      <c r="B830">
        <v>2</v>
      </c>
      <c r="C830">
        <v>3</v>
      </c>
      <c r="D830">
        <v>1</v>
      </c>
      <c r="E830" t="s">
        <v>849</v>
      </c>
      <c r="F830" t="s">
        <v>13605</v>
      </c>
      <c r="G830" t="s">
        <v>27377</v>
      </c>
      <c r="H830" t="s">
        <v>30474</v>
      </c>
      <c r="I830" t="s">
        <v>25569</v>
      </c>
      <c r="J830" t="s">
        <v>26123</v>
      </c>
      <c r="K830" t="s">
        <v>31247</v>
      </c>
    </row>
    <row r="831" spans="1:11" x14ac:dyDescent="0.25">
      <c r="A831">
        <v>830</v>
      </c>
      <c r="B831">
        <v>2</v>
      </c>
      <c r="C831">
        <v>3</v>
      </c>
      <c r="D831">
        <v>1</v>
      </c>
      <c r="E831" t="s">
        <v>850</v>
      </c>
      <c r="F831" t="s">
        <v>13606</v>
      </c>
      <c r="G831" t="s">
        <v>27476</v>
      </c>
      <c r="H831" t="s">
        <v>27299</v>
      </c>
      <c r="I831" t="s">
        <v>25785</v>
      </c>
      <c r="J831" t="s">
        <v>25695</v>
      </c>
    </row>
    <row r="832" spans="1:11" x14ac:dyDescent="0.25">
      <c r="A832">
        <v>831</v>
      </c>
      <c r="B832">
        <v>2</v>
      </c>
      <c r="C832">
        <v>3</v>
      </c>
      <c r="D832">
        <v>1</v>
      </c>
      <c r="E832" t="s">
        <v>851</v>
      </c>
      <c r="F832" t="s">
        <v>13607</v>
      </c>
      <c r="G832" t="s">
        <v>27180</v>
      </c>
      <c r="H832" t="s">
        <v>27656</v>
      </c>
      <c r="I832" t="s">
        <v>25818</v>
      </c>
      <c r="J832" t="s">
        <v>25858</v>
      </c>
    </row>
    <row r="833" spans="1:11" x14ac:dyDescent="0.25">
      <c r="A833">
        <v>832</v>
      </c>
      <c r="B833">
        <v>2</v>
      </c>
      <c r="C833">
        <v>2</v>
      </c>
      <c r="D833">
        <v>1</v>
      </c>
      <c r="E833" t="s">
        <v>852</v>
      </c>
      <c r="F833" t="s">
        <v>13608</v>
      </c>
      <c r="G833" t="s">
        <v>27927</v>
      </c>
      <c r="H833" t="s">
        <v>27299</v>
      </c>
      <c r="I833" t="s">
        <v>25543</v>
      </c>
      <c r="J833" t="s">
        <v>25678</v>
      </c>
      <c r="K833" t="s">
        <v>31248</v>
      </c>
    </row>
    <row r="834" spans="1:11" x14ac:dyDescent="0.25">
      <c r="A834">
        <v>833</v>
      </c>
      <c r="B834">
        <v>2</v>
      </c>
      <c r="C834">
        <v>3</v>
      </c>
      <c r="D834">
        <v>1</v>
      </c>
      <c r="E834" t="s">
        <v>853</v>
      </c>
      <c r="F834" t="s">
        <v>13609</v>
      </c>
      <c r="G834" t="s">
        <v>27268</v>
      </c>
      <c r="H834" t="s">
        <v>27389</v>
      </c>
      <c r="I834" t="s">
        <v>25587</v>
      </c>
      <c r="J834" t="s">
        <v>25657</v>
      </c>
      <c r="K834" t="s">
        <v>31249</v>
      </c>
    </row>
    <row r="835" spans="1:11" x14ac:dyDescent="0.25">
      <c r="A835">
        <v>834</v>
      </c>
      <c r="B835">
        <v>2</v>
      </c>
      <c r="C835">
        <v>3</v>
      </c>
      <c r="D835">
        <v>1</v>
      </c>
      <c r="E835" t="s">
        <v>854</v>
      </c>
      <c r="F835" t="s">
        <v>13610</v>
      </c>
      <c r="G835" t="s">
        <v>28255</v>
      </c>
      <c r="H835" t="s">
        <v>27241</v>
      </c>
      <c r="I835" t="s">
        <v>25843</v>
      </c>
      <c r="J835" t="s">
        <v>25536</v>
      </c>
      <c r="K835" t="s">
        <v>31250</v>
      </c>
    </row>
    <row r="836" spans="1:11" x14ac:dyDescent="0.25">
      <c r="A836">
        <v>835</v>
      </c>
      <c r="B836">
        <v>2</v>
      </c>
      <c r="C836">
        <v>4</v>
      </c>
      <c r="D836">
        <v>1</v>
      </c>
      <c r="E836" t="s">
        <v>855</v>
      </c>
      <c r="F836" t="s">
        <v>13611</v>
      </c>
      <c r="G836" t="s">
        <v>27476</v>
      </c>
      <c r="H836" t="s">
        <v>28157</v>
      </c>
      <c r="I836" t="s">
        <v>25589</v>
      </c>
      <c r="J836" t="s">
        <v>25715</v>
      </c>
    </row>
    <row r="837" spans="1:11" x14ac:dyDescent="0.25">
      <c r="A837">
        <v>836</v>
      </c>
      <c r="B837">
        <v>2</v>
      </c>
      <c r="C837">
        <v>4</v>
      </c>
      <c r="D837">
        <v>1</v>
      </c>
      <c r="E837" t="s">
        <v>856</v>
      </c>
      <c r="F837" t="s">
        <v>13612</v>
      </c>
      <c r="G837" t="s">
        <v>27259</v>
      </c>
      <c r="H837" t="s">
        <v>27377</v>
      </c>
      <c r="I837" t="s">
        <v>25615</v>
      </c>
      <c r="J837" t="s">
        <v>25642</v>
      </c>
      <c r="K837" t="s">
        <v>31251</v>
      </c>
    </row>
    <row r="838" spans="1:11" x14ac:dyDescent="0.25">
      <c r="A838">
        <v>837</v>
      </c>
      <c r="B838">
        <v>2</v>
      </c>
      <c r="C838">
        <v>3</v>
      </c>
      <c r="D838">
        <v>1</v>
      </c>
      <c r="E838" t="s">
        <v>857</v>
      </c>
      <c r="F838" t="s">
        <v>13613</v>
      </c>
      <c r="G838" t="s">
        <v>28256</v>
      </c>
      <c r="H838" t="s">
        <v>27364</v>
      </c>
      <c r="I838" t="s">
        <v>25603</v>
      </c>
      <c r="J838" t="s">
        <v>25736</v>
      </c>
      <c r="K838" t="s">
        <v>31252</v>
      </c>
    </row>
    <row r="839" spans="1:11" x14ac:dyDescent="0.25">
      <c r="A839">
        <v>838</v>
      </c>
      <c r="B839">
        <v>2</v>
      </c>
      <c r="C839">
        <v>3</v>
      </c>
      <c r="D839">
        <v>1</v>
      </c>
      <c r="E839" t="s">
        <v>858</v>
      </c>
      <c r="F839" t="s">
        <v>13614</v>
      </c>
      <c r="G839" t="s">
        <v>27329</v>
      </c>
      <c r="I839" t="s">
        <v>25615</v>
      </c>
      <c r="J839" t="s">
        <v>25615</v>
      </c>
      <c r="K839" t="s">
        <v>31253</v>
      </c>
    </row>
    <row r="840" spans="1:11" x14ac:dyDescent="0.25">
      <c r="A840">
        <v>839</v>
      </c>
      <c r="B840">
        <v>2</v>
      </c>
      <c r="C840">
        <v>3</v>
      </c>
      <c r="D840">
        <v>1</v>
      </c>
      <c r="E840" t="s">
        <v>859</v>
      </c>
      <c r="F840" t="s">
        <v>13615</v>
      </c>
      <c r="G840" t="s">
        <v>27330</v>
      </c>
      <c r="I840" t="s">
        <v>25589</v>
      </c>
      <c r="J840" t="s">
        <v>25693</v>
      </c>
      <c r="K840" t="s">
        <v>31254</v>
      </c>
    </row>
    <row r="841" spans="1:11" x14ac:dyDescent="0.25">
      <c r="A841">
        <v>840</v>
      </c>
      <c r="B841">
        <v>2</v>
      </c>
      <c r="C841">
        <v>3</v>
      </c>
      <c r="D841">
        <v>1</v>
      </c>
      <c r="E841" t="s">
        <v>860</v>
      </c>
      <c r="F841" t="s">
        <v>13616</v>
      </c>
      <c r="G841" t="s">
        <v>27331</v>
      </c>
      <c r="I841" t="s">
        <v>25798</v>
      </c>
      <c r="J841" t="s">
        <v>25783</v>
      </c>
      <c r="K841" t="s">
        <v>31255</v>
      </c>
    </row>
    <row r="842" spans="1:11" x14ac:dyDescent="0.25">
      <c r="A842">
        <v>841</v>
      </c>
      <c r="B842">
        <v>2</v>
      </c>
      <c r="C842">
        <v>2</v>
      </c>
      <c r="D842">
        <v>1</v>
      </c>
      <c r="E842" t="s">
        <v>861</v>
      </c>
      <c r="F842" t="s">
        <v>13617</v>
      </c>
      <c r="G842" t="s">
        <v>27332</v>
      </c>
      <c r="I842" t="s">
        <v>25684</v>
      </c>
      <c r="J842" t="s">
        <v>25615</v>
      </c>
      <c r="K842" t="s">
        <v>31256</v>
      </c>
    </row>
    <row r="843" spans="1:11" x14ac:dyDescent="0.25">
      <c r="A843">
        <v>842</v>
      </c>
      <c r="B843">
        <v>2</v>
      </c>
      <c r="C843">
        <v>3</v>
      </c>
      <c r="D843">
        <v>1</v>
      </c>
      <c r="E843" t="s">
        <v>862</v>
      </c>
      <c r="F843" t="s">
        <v>13618</v>
      </c>
      <c r="G843" t="s">
        <v>27333</v>
      </c>
      <c r="I843" t="s">
        <v>25844</v>
      </c>
      <c r="J843" t="s">
        <v>25601</v>
      </c>
      <c r="K843" t="s">
        <v>31257</v>
      </c>
    </row>
    <row r="844" spans="1:11" x14ac:dyDescent="0.25">
      <c r="A844">
        <v>843</v>
      </c>
      <c r="B844">
        <v>2</v>
      </c>
      <c r="C844">
        <v>3</v>
      </c>
      <c r="D844">
        <v>1</v>
      </c>
      <c r="E844" t="s">
        <v>863</v>
      </c>
      <c r="F844" t="s">
        <v>13619</v>
      </c>
      <c r="G844" t="s">
        <v>27180</v>
      </c>
      <c r="I844" t="s">
        <v>25708</v>
      </c>
      <c r="J844" t="s">
        <v>25656</v>
      </c>
      <c r="K844" t="s">
        <v>31258</v>
      </c>
    </row>
    <row r="845" spans="1:11" x14ac:dyDescent="0.25">
      <c r="A845">
        <v>844</v>
      </c>
      <c r="B845">
        <v>2</v>
      </c>
      <c r="C845">
        <v>3</v>
      </c>
      <c r="D845">
        <v>1</v>
      </c>
      <c r="E845" t="s">
        <v>864</v>
      </c>
      <c r="F845" t="s">
        <v>13620</v>
      </c>
      <c r="G845" t="s">
        <v>27566</v>
      </c>
      <c r="H845" t="s">
        <v>30468</v>
      </c>
      <c r="I845" t="s">
        <v>25656</v>
      </c>
      <c r="J845" t="s">
        <v>25633</v>
      </c>
      <c r="K845" t="s">
        <v>31259</v>
      </c>
    </row>
    <row r="846" spans="1:11" x14ac:dyDescent="0.25">
      <c r="A846">
        <v>845</v>
      </c>
      <c r="B846">
        <v>2</v>
      </c>
      <c r="C846">
        <v>3</v>
      </c>
      <c r="D846">
        <v>1</v>
      </c>
      <c r="E846" t="s">
        <v>865</v>
      </c>
      <c r="F846" t="s">
        <v>13621</v>
      </c>
      <c r="G846" t="s">
        <v>27265</v>
      </c>
      <c r="H846" t="s">
        <v>26599</v>
      </c>
      <c r="I846" t="s">
        <v>25687</v>
      </c>
      <c r="J846" t="s">
        <v>25835</v>
      </c>
    </row>
    <row r="847" spans="1:11" x14ac:dyDescent="0.25">
      <c r="A847">
        <v>846</v>
      </c>
      <c r="B847">
        <v>2</v>
      </c>
      <c r="C847">
        <v>4</v>
      </c>
      <c r="D847">
        <v>1</v>
      </c>
      <c r="E847" t="s">
        <v>866</v>
      </c>
      <c r="F847" t="s">
        <v>13622</v>
      </c>
      <c r="G847" t="s">
        <v>28208</v>
      </c>
      <c r="H847" t="s">
        <v>27663</v>
      </c>
      <c r="I847" t="s">
        <v>25845</v>
      </c>
      <c r="J847" t="s">
        <v>25556</v>
      </c>
      <c r="K847" t="s">
        <v>31260</v>
      </c>
    </row>
    <row r="848" spans="1:11" x14ac:dyDescent="0.25">
      <c r="A848">
        <v>847</v>
      </c>
      <c r="B848">
        <v>2</v>
      </c>
      <c r="C848">
        <v>4</v>
      </c>
      <c r="D848">
        <v>1</v>
      </c>
      <c r="E848" t="s">
        <v>867</v>
      </c>
      <c r="F848" t="s">
        <v>13623</v>
      </c>
      <c r="G848" t="s">
        <v>28021</v>
      </c>
      <c r="H848" t="s">
        <v>27834</v>
      </c>
      <c r="I848" t="s">
        <v>25596</v>
      </c>
      <c r="J848" t="s">
        <v>25729</v>
      </c>
      <c r="K848" t="s">
        <v>31261</v>
      </c>
    </row>
    <row r="849" spans="1:11" x14ac:dyDescent="0.25">
      <c r="A849">
        <v>848</v>
      </c>
      <c r="B849">
        <v>2</v>
      </c>
      <c r="C849">
        <v>4</v>
      </c>
      <c r="D849">
        <v>1</v>
      </c>
      <c r="E849" t="s">
        <v>868</v>
      </c>
      <c r="F849" t="s">
        <v>13624</v>
      </c>
      <c r="G849" t="s">
        <v>27474</v>
      </c>
      <c r="H849" t="s">
        <v>28197</v>
      </c>
      <c r="I849" t="s">
        <v>25771</v>
      </c>
      <c r="J849" t="s">
        <v>25708</v>
      </c>
      <c r="K849" t="s">
        <v>31262</v>
      </c>
    </row>
    <row r="850" spans="1:11" x14ac:dyDescent="0.25">
      <c r="A850">
        <v>849</v>
      </c>
      <c r="B850">
        <v>2</v>
      </c>
      <c r="C850">
        <v>4</v>
      </c>
      <c r="D850">
        <v>1</v>
      </c>
      <c r="E850" t="s">
        <v>869</v>
      </c>
      <c r="F850" t="s">
        <v>13625</v>
      </c>
      <c r="G850" t="s">
        <v>28257</v>
      </c>
      <c r="H850" t="s">
        <v>27260</v>
      </c>
      <c r="I850" t="s">
        <v>25601</v>
      </c>
      <c r="J850" t="s">
        <v>25584</v>
      </c>
      <c r="K850" t="s">
        <v>31263</v>
      </c>
    </row>
    <row r="851" spans="1:11" x14ac:dyDescent="0.25">
      <c r="A851">
        <v>850</v>
      </c>
      <c r="B851">
        <v>2</v>
      </c>
      <c r="C851">
        <v>3</v>
      </c>
      <c r="D851">
        <v>1</v>
      </c>
      <c r="E851" t="s">
        <v>870</v>
      </c>
      <c r="F851" t="s">
        <v>13626</v>
      </c>
      <c r="G851" t="s">
        <v>27241</v>
      </c>
      <c r="H851" t="s">
        <v>30475</v>
      </c>
      <c r="I851" t="s">
        <v>25776</v>
      </c>
      <c r="J851" t="s">
        <v>26205</v>
      </c>
      <c r="K851" t="s">
        <v>31264</v>
      </c>
    </row>
    <row r="852" spans="1:11" x14ac:dyDescent="0.25">
      <c r="A852">
        <v>851</v>
      </c>
      <c r="B852">
        <v>2</v>
      </c>
      <c r="C852">
        <v>3</v>
      </c>
      <c r="D852">
        <v>1</v>
      </c>
      <c r="E852" t="s">
        <v>871</v>
      </c>
      <c r="F852" t="s">
        <v>13627</v>
      </c>
      <c r="G852" t="s">
        <v>28258</v>
      </c>
      <c r="H852" t="s">
        <v>28254</v>
      </c>
      <c r="I852" t="s">
        <v>25536</v>
      </c>
      <c r="J852" t="s">
        <v>25569</v>
      </c>
      <c r="K852" t="s">
        <v>31265</v>
      </c>
    </row>
    <row r="853" spans="1:11" x14ac:dyDescent="0.25">
      <c r="A853">
        <v>852</v>
      </c>
      <c r="B853">
        <v>2</v>
      </c>
      <c r="C853">
        <v>4</v>
      </c>
      <c r="D853">
        <v>1</v>
      </c>
      <c r="E853" t="s">
        <v>872</v>
      </c>
      <c r="F853" t="s">
        <v>13628</v>
      </c>
      <c r="G853" t="s">
        <v>26498</v>
      </c>
      <c r="H853" t="s">
        <v>27525</v>
      </c>
      <c r="I853" t="s">
        <v>25589</v>
      </c>
      <c r="J853" t="s">
        <v>26780</v>
      </c>
      <c r="K853" t="s">
        <v>31266</v>
      </c>
    </row>
    <row r="854" spans="1:11" x14ac:dyDescent="0.25">
      <c r="A854">
        <v>853</v>
      </c>
      <c r="B854">
        <v>2</v>
      </c>
      <c r="C854">
        <v>4</v>
      </c>
      <c r="D854">
        <v>1</v>
      </c>
      <c r="E854" t="s">
        <v>873</v>
      </c>
      <c r="F854" t="s">
        <v>13629</v>
      </c>
      <c r="G854" t="s">
        <v>27476</v>
      </c>
      <c r="H854" t="s">
        <v>27746</v>
      </c>
      <c r="I854" t="s">
        <v>25541</v>
      </c>
      <c r="J854" t="s">
        <v>25562</v>
      </c>
      <c r="K854" t="s">
        <v>31267</v>
      </c>
    </row>
    <row r="855" spans="1:11" x14ac:dyDescent="0.25">
      <c r="A855">
        <v>854</v>
      </c>
      <c r="B855">
        <v>2</v>
      </c>
      <c r="C855">
        <v>4</v>
      </c>
      <c r="D855">
        <v>1</v>
      </c>
      <c r="E855" t="s">
        <v>874</v>
      </c>
      <c r="F855" t="s">
        <v>13630</v>
      </c>
      <c r="G855" t="s">
        <v>27423</v>
      </c>
      <c r="H855" t="s">
        <v>30468</v>
      </c>
      <c r="I855" t="s">
        <v>25846</v>
      </c>
      <c r="J855" t="s">
        <v>25928</v>
      </c>
      <c r="K855" t="s">
        <v>31268</v>
      </c>
    </row>
    <row r="856" spans="1:11" x14ac:dyDescent="0.25">
      <c r="A856">
        <v>855</v>
      </c>
      <c r="B856">
        <v>2</v>
      </c>
      <c r="C856">
        <v>3</v>
      </c>
      <c r="D856">
        <v>1</v>
      </c>
      <c r="E856" t="s">
        <v>875</v>
      </c>
      <c r="F856" t="s">
        <v>13631</v>
      </c>
      <c r="G856" t="s">
        <v>27851</v>
      </c>
      <c r="H856" t="s">
        <v>27958</v>
      </c>
      <c r="I856" t="s">
        <v>25743</v>
      </c>
      <c r="J856" t="s">
        <v>25951</v>
      </c>
      <c r="K856" t="s">
        <v>31269</v>
      </c>
    </row>
    <row r="857" spans="1:11" x14ac:dyDescent="0.25">
      <c r="A857">
        <v>856</v>
      </c>
      <c r="B857">
        <v>2</v>
      </c>
      <c r="C857">
        <v>3</v>
      </c>
      <c r="D857">
        <v>1</v>
      </c>
      <c r="E857" t="s">
        <v>876</v>
      </c>
      <c r="F857" t="s">
        <v>13632</v>
      </c>
      <c r="G857" t="s">
        <v>27225</v>
      </c>
      <c r="H857" t="s">
        <v>30475</v>
      </c>
      <c r="I857" t="s">
        <v>25639</v>
      </c>
      <c r="J857" t="s">
        <v>26053</v>
      </c>
      <c r="K857" t="s">
        <v>31270</v>
      </c>
    </row>
    <row r="858" spans="1:11" x14ac:dyDescent="0.25">
      <c r="A858">
        <v>857</v>
      </c>
      <c r="B858">
        <v>2</v>
      </c>
      <c r="C858">
        <v>2</v>
      </c>
      <c r="D858">
        <v>1</v>
      </c>
      <c r="E858" t="s">
        <v>877</v>
      </c>
      <c r="F858" t="s">
        <v>13633</v>
      </c>
      <c r="G858" t="s">
        <v>27670</v>
      </c>
      <c r="H858" t="s">
        <v>27751</v>
      </c>
      <c r="I858" t="s">
        <v>25639</v>
      </c>
      <c r="J858" t="s">
        <v>25596</v>
      </c>
      <c r="K858" t="s">
        <v>31271</v>
      </c>
    </row>
    <row r="859" spans="1:11" x14ac:dyDescent="0.25">
      <c r="A859">
        <v>858</v>
      </c>
      <c r="B859">
        <v>2</v>
      </c>
      <c r="C859">
        <v>3</v>
      </c>
      <c r="D859">
        <v>1</v>
      </c>
      <c r="E859" t="s">
        <v>878</v>
      </c>
      <c r="F859" t="s">
        <v>13634</v>
      </c>
      <c r="G859" t="s">
        <v>27725</v>
      </c>
      <c r="H859" t="s">
        <v>27299</v>
      </c>
      <c r="I859" t="s">
        <v>25645</v>
      </c>
      <c r="J859" t="s">
        <v>25584</v>
      </c>
    </row>
    <row r="860" spans="1:11" x14ac:dyDescent="0.25">
      <c r="A860">
        <v>859</v>
      </c>
      <c r="B860">
        <v>2</v>
      </c>
      <c r="C860">
        <v>3</v>
      </c>
      <c r="D860">
        <v>1</v>
      </c>
      <c r="E860" t="s">
        <v>879</v>
      </c>
      <c r="F860" t="s">
        <v>13635</v>
      </c>
      <c r="G860" t="s">
        <v>28259</v>
      </c>
      <c r="H860" t="s">
        <v>28260</v>
      </c>
      <c r="I860" t="s">
        <v>25619</v>
      </c>
      <c r="J860" t="s">
        <v>25556</v>
      </c>
      <c r="K860" t="s">
        <v>31272</v>
      </c>
    </row>
    <row r="861" spans="1:11" x14ac:dyDescent="0.25">
      <c r="A861">
        <v>860</v>
      </c>
      <c r="B861">
        <v>2</v>
      </c>
      <c r="C861">
        <v>3</v>
      </c>
      <c r="D861">
        <v>1</v>
      </c>
      <c r="E861" t="s">
        <v>880</v>
      </c>
      <c r="F861" t="s">
        <v>13636</v>
      </c>
      <c r="G861" t="s">
        <v>25893</v>
      </c>
      <c r="I861" t="s">
        <v>25847</v>
      </c>
      <c r="J861" t="s">
        <v>25856</v>
      </c>
    </row>
    <row r="862" spans="1:11" x14ac:dyDescent="0.25">
      <c r="A862">
        <v>861</v>
      </c>
      <c r="B862">
        <v>2</v>
      </c>
      <c r="C862">
        <v>3</v>
      </c>
      <c r="D862">
        <v>1</v>
      </c>
      <c r="E862" t="s">
        <v>881</v>
      </c>
      <c r="F862" t="s">
        <v>13637</v>
      </c>
      <c r="G862" t="s">
        <v>28228</v>
      </c>
      <c r="H862" t="s">
        <v>28007</v>
      </c>
      <c r="I862" t="s">
        <v>25569</v>
      </c>
      <c r="J862" t="s">
        <v>25829</v>
      </c>
    </row>
    <row r="863" spans="1:11" x14ac:dyDescent="0.25">
      <c r="A863">
        <v>862</v>
      </c>
      <c r="B863">
        <v>2</v>
      </c>
      <c r="C863">
        <v>3</v>
      </c>
      <c r="D863">
        <v>1</v>
      </c>
      <c r="E863" t="s">
        <v>882</v>
      </c>
      <c r="F863" t="s">
        <v>13638</v>
      </c>
      <c r="G863" t="s">
        <v>27321</v>
      </c>
      <c r="H863" t="s">
        <v>27264</v>
      </c>
      <c r="I863" t="s">
        <v>25561</v>
      </c>
      <c r="J863" t="s">
        <v>25801</v>
      </c>
      <c r="K863" t="s">
        <v>31273</v>
      </c>
    </row>
    <row r="864" spans="1:11" x14ac:dyDescent="0.25">
      <c r="A864">
        <v>863</v>
      </c>
      <c r="B864">
        <v>2</v>
      </c>
      <c r="C864">
        <v>4</v>
      </c>
      <c r="D864">
        <v>1</v>
      </c>
      <c r="E864" t="s">
        <v>883</v>
      </c>
      <c r="F864" t="s">
        <v>13639</v>
      </c>
      <c r="G864" t="s">
        <v>27180</v>
      </c>
      <c r="H864" t="s">
        <v>28261</v>
      </c>
      <c r="I864" t="s">
        <v>25602</v>
      </c>
      <c r="J864" t="s">
        <v>26097</v>
      </c>
      <c r="K864" t="s">
        <v>31274</v>
      </c>
    </row>
    <row r="865" spans="1:11" x14ac:dyDescent="0.25">
      <c r="A865">
        <v>864</v>
      </c>
      <c r="B865">
        <v>2</v>
      </c>
      <c r="C865">
        <v>3</v>
      </c>
      <c r="D865">
        <v>1</v>
      </c>
      <c r="E865" t="s">
        <v>884</v>
      </c>
      <c r="F865" t="s">
        <v>13640</v>
      </c>
      <c r="G865" t="s">
        <v>27394</v>
      </c>
      <c r="H865" t="s">
        <v>27249</v>
      </c>
      <c r="I865" t="s">
        <v>25567</v>
      </c>
      <c r="J865" t="s">
        <v>26121</v>
      </c>
      <c r="K865" t="s">
        <v>31275</v>
      </c>
    </row>
    <row r="866" spans="1:11" x14ac:dyDescent="0.25">
      <c r="A866">
        <v>865</v>
      </c>
      <c r="B866">
        <v>2</v>
      </c>
      <c r="C866">
        <v>4</v>
      </c>
      <c r="D866">
        <v>1</v>
      </c>
      <c r="E866" t="s">
        <v>885</v>
      </c>
      <c r="F866" t="s">
        <v>13641</v>
      </c>
      <c r="G866" t="s">
        <v>27771</v>
      </c>
      <c r="H866" t="s">
        <v>27383</v>
      </c>
      <c r="I866" t="s">
        <v>25572</v>
      </c>
      <c r="J866" t="s">
        <v>25746</v>
      </c>
      <c r="K866" t="s">
        <v>31276</v>
      </c>
    </row>
    <row r="867" spans="1:11" x14ac:dyDescent="0.25">
      <c r="A867">
        <v>866</v>
      </c>
      <c r="B867">
        <v>2</v>
      </c>
      <c r="C867">
        <v>3</v>
      </c>
      <c r="D867">
        <v>1</v>
      </c>
      <c r="E867" t="s">
        <v>886</v>
      </c>
      <c r="F867" t="s">
        <v>13642</v>
      </c>
      <c r="G867" t="s">
        <v>27424</v>
      </c>
      <c r="H867" t="s">
        <v>27465</v>
      </c>
      <c r="I867" t="s">
        <v>25697</v>
      </c>
      <c r="J867" t="s">
        <v>25653</v>
      </c>
      <c r="K867" t="s">
        <v>31277</v>
      </c>
    </row>
    <row r="868" spans="1:11" x14ac:dyDescent="0.25">
      <c r="A868">
        <v>867</v>
      </c>
      <c r="B868">
        <v>2</v>
      </c>
      <c r="C868">
        <v>4</v>
      </c>
      <c r="D868">
        <v>1</v>
      </c>
      <c r="E868" t="s">
        <v>887</v>
      </c>
      <c r="F868" t="s">
        <v>13643</v>
      </c>
      <c r="G868" t="s">
        <v>28160</v>
      </c>
      <c r="H868" t="s">
        <v>25787</v>
      </c>
      <c r="I868" t="s">
        <v>25596</v>
      </c>
      <c r="J868" t="s">
        <v>25537</v>
      </c>
      <c r="K868" t="s">
        <v>31278</v>
      </c>
    </row>
    <row r="869" spans="1:11" x14ac:dyDescent="0.25">
      <c r="A869">
        <v>868</v>
      </c>
      <c r="B869">
        <v>2</v>
      </c>
      <c r="C869">
        <v>4</v>
      </c>
      <c r="D869">
        <v>1</v>
      </c>
      <c r="E869" t="s">
        <v>888</v>
      </c>
      <c r="F869" t="s">
        <v>13644</v>
      </c>
      <c r="G869" t="s">
        <v>27339</v>
      </c>
      <c r="H869" t="s">
        <v>27352</v>
      </c>
      <c r="I869" t="s">
        <v>25555</v>
      </c>
      <c r="J869" t="s">
        <v>25558</v>
      </c>
      <c r="K869" t="s">
        <v>31279</v>
      </c>
    </row>
    <row r="870" spans="1:11" x14ac:dyDescent="0.25">
      <c r="A870">
        <v>869</v>
      </c>
      <c r="B870">
        <v>2</v>
      </c>
      <c r="C870">
        <v>3</v>
      </c>
      <c r="D870">
        <v>1</v>
      </c>
      <c r="E870" t="s">
        <v>889</v>
      </c>
      <c r="F870" t="s">
        <v>13645</v>
      </c>
      <c r="G870" t="s">
        <v>28262</v>
      </c>
      <c r="H870" t="s">
        <v>27811</v>
      </c>
      <c r="I870" t="s">
        <v>25688</v>
      </c>
      <c r="J870" t="s">
        <v>25574</v>
      </c>
      <c r="K870" t="s">
        <v>31280</v>
      </c>
    </row>
    <row r="871" spans="1:11" x14ac:dyDescent="0.25">
      <c r="A871">
        <v>870</v>
      </c>
      <c r="B871">
        <v>2</v>
      </c>
      <c r="C871">
        <v>4</v>
      </c>
      <c r="D871">
        <v>1</v>
      </c>
      <c r="E871" t="s">
        <v>890</v>
      </c>
      <c r="F871" t="s">
        <v>13646</v>
      </c>
      <c r="G871" t="s">
        <v>27339</v>
      </c>
      <c r="H871" t="s">
        <v>27352</v>
      </c>
      <c r="I871" t="s">
        <v>25812</v>
      </c>
      <c r="J871" t="s">
        <v>25907</v>
      </c>
      <c r="K871" t="s">
        <v>31281</v>
      </c>
    </row>
    <row r="872" spans="1:11" x14ac:dyDescent="0.25">
      <c r="A872">
        <v>871</v>
      </c>
      <c r="B872">
        <v>2</v>
      </c>
      <c r="C872">
        <v>4</v>
      </c>
      <c r="D872">
        <v>1</v>
      </c>
      <c r="E872" t="s">
        <v>891</v>
      </c>
      <c r="F872" t="s">
        <v>13647</v>
      </c>
      <c r="G872" t="s">
        <v>28263</v>
      </c>
      <c r="H872" t="s">
        <v>30522</v>
      </c>
      <c r="I872" t="s">
        <v>25536</v>
      </c>
      <c r="J872" t="s">
        <v>25569</v>
      </c>
      <c r="K872" t="s">
        <v>31282</v>
      </c>
    </row>
    <row r="873" spans="1:11" x14ac:dyDescent="0.25">
      <c r="A873">
        <v>872</v>
      </c>
      <c r="B873">
        <v>2</v>
      </c>
      <c r="C873">
        <v>4</v>
      </c>
      <c r="D873">
        <v>1</v>
      </c>
      <c r="E873" t="s">
        <v>892</v>
      </c>
      <c r="F873" t="s">
        <v>13648</v>
      </c>
      <c r="G873" t="s">
        <v>27335</v>
      </c>
      <c r="I873" t="s">
        <v>25676</v>
      </c>
      <c r="J873" t="s">
        <v>25939</v>
      </c>
      <c r="K873" t="s">
        <v>31283</v>
      </c>
    </row>
    <row r="874" spans="1:11" x14ac:dyDescent="0.25">
      <c r="A874">
        <v>873</v>
      </c>
      <c r="B874">
        <v>2</v>
      </c>
      <c r="C874">
        <v>2</v>
      </c>
      <c r="D874">
        <v>1</v>
      </c>
      <c r="E874" t="s">
        <v>893</v>
      </c>
      <c r="F874" t="s">
        <v>13649</v>
      </c>
      <c r="G874" t="s">
        <v>27336</v>
      </c>
      <c r="I874" t="s">
        <v>25544</v>
      </c>
      <c r="J874" t="s">
        <v>25907</v>
      </c>
      <c r="K874" t="s">
        <v>31284</v>
      </c>
    </row>
    <row r="875" spans="1:11" x14ac:dyDescent="0.25">
      <c r="A875">
        <v>874</v>
      </c>
      <c r="B875">
        <v>2</v>
      </c>
      <c r="C875">
        <v>3</v>
      </c>
      <c r="D875">
        <v>1</v>
      </c>
      <c r="E875" t="s">
        <v>894</v>
      </c>
      <c r="F875" t="s">
        <v>13650</v>
      </c>
      <c r="G875" t="s">
        <v>27180</v>
      </c>
      <c r="H875" t="s">
        <v>27454</v>
      </c>
      <c r="I875" t="s">
        <v>25784</v>
      </c>
      <c r="J875" t="s">
        <v>25565</v>
      </c>
    </row>
    <row r="876" spans="1:11" x14ac:dyDescent="0.25">
      <c r="A876">
        <v>875</v>
      </c>
      <c r="B876">
        <v>2</v>
      </c>
      <c r="C876">
        <v>3</v>
      </c>
      <c r="D876">
        <v>1</v>
      </c>
      <c r="E876" t="s">
        <v>895</v>
      </c>
      <c r="F876" t="s">
        <v>13651</v>
      </c>
      <c r="G876" t="s">
        <v>27338</v>
      </c>
      <c r="I876" t="s">
        <v>25848</v>
      </c>
      <c r="J876" t="s">
        <v>25557</v>
      </c>
    </row>
    <row r="877" spans="1:11" x14ac:dyDescent="0.25">
      <c r="A877">
        <v>876</v>
      </c>
      <c r="B877">
        <v>2</v>
      </c>
      <c r="C877">
        <v>3</v>
      </c>
      <c r="D877">
        <v>1</v>
      </c>
      <c r="E877" t="s">
        <v>896</v>
      </c>
      <c r="F877" t="s">
        <v>13652</v>
      </c>
      <c r="G877" t="s">
        <v>27116</v>
      </c>
      <c r="H877" t="s">
        <v>28264</v>
      </c>
      <c r="I877" t="s">
        <v>25849</v>
      </c>
      <c r="J877" t="s">
        <v>25653</v>
      </c>
    </row>
    <row r="878" spans="1:11" x14ac:dyDescent="0.25">
      <c r="A878">
        <v>877</v>
      </c>
      <c r="B878">
        <v>2</v>
      </c>
      <c r="C878">
        <v>3</v>
      </c>
      <c r="D878">
        <v>1</v>
      </c>
      <c r="E878" t="s">
        <v>897</v>
      </c>
      <c r="F878" t="s">
        <v>13653</v>
      </c>
      <c r="G878" t="s">
        <v>27180</v>
      </c>
      <c r="H878" t="s">
        <v>28254</v>
      </c>
      <c r="I878" t="s">
        <v>25552</v>
      </c>
      <c r="J878" t="s">
        <v>25813</v>
      </c>
    </row>
    <row r="879" spans="1:11" x14ac:dyDescent="0.25">
      <c r="A879">
        <v>878</v>
      </c>
      <c r="B879">
        <v>2</v>
      </c>
      <c r="C879">
        <v>3</v>
      </c>
      <c r="D879">
        <v>1</v>
      </c>
      <c r="E879" t="s">
        <v>898</v>
      </c>
      <c r="F879" t="s">
        <v>13654</v>
      </c>
      <c r="G879" t="s">
        <v>27435</v>
      </c>
      <c r="H879" t="s">
        <v>27757</v>
      </c>
      <c r="I879" t="s">
        <v>25708</v>
      </c>
      <c r="J879" t="s">
        <v>25653</v>
      </c>
      <c r="K879" t="s">
        <v>31285</v>
      </c>
    </row>
    <row r="880" spans="1:11" x14ac:dyDescent="0.25">
      <c r="A880">
        <v>879</v>
      </c>
      <c r="B880">
        <v>2</v>
      </c>
      <c r="C880">
        <v>3</v>
      </c>
      <c r="D880">
        <v>1</v>
      </c>
      <c r="E880" t="s">
        <v>899</v>
      </c>
      <c r="F880" t="s">
        <v>13655</v>
      </c>
      <c r="G880" t="s">
        <v>27273</v>
      </c>
      <c r="H880" t="s">
        <v>27444</v>
      </c>
      <c r="I880" t="s">
        <v>25552</v>
      </c>
      <c r="J880" t="s">
        <v>25585</v>
      </c>
    </row>
    <row r="881" spans="1:11" x14ac:dyDescent="0.25">
      <c r="A881">
        <v>880</v>
      </c>
      <c r="B881">
        <v>2</v>
      </c>
      <c r="C881">
        <v>3</v>
      </c>
      <c r="D881">
        <v>1</v>
      </c>
      <c r="E881" t="s">
        <v>900</v>
      </c>
      <c r="F881" t="s">
        <v>13656</v>
      </c>
      <c r="G881" t="s">
        <v>27321</v>
      </c>
      <c r="H881" t="s">
        <v>27180</v>
      </c>
      <c r="I881" t="s">
        <v>25569</v>
      </c>
      <c r="J881" t="s">
        <v>25796</v>
      </c>
      <c r="K881" t="s">
        <v>31286</v>
      </c>
    </row>
    <row r="882" spans="1:11" x14ac:dyDescent="0.25">
      <c r="A882">
        <v>881</v>
      </c>
      <c r="B882">
        <v>2</v>
      </c>
      <c r="C882">
        <v>3</v>
      </c>
      <c r="D882">
        <v>1</v>
      </c>
      <c r="E882" t="s">
        <v>901</v>
      </c>
      <c r="F882" t="s">
        <v>13657</v>
      </c>
      <c r="G882" t="s">
        <v>27259</v>
      </c>
      <c r="H882" t="s">
        <v>27715</v>
      </c>
      <c r="I882" t="s">
        <v>25850</v>
      </c>
      <c r="J882" t="s">
        <v>25578</v>
      </c>
      <c r="K882" t="s">
        <v>31287</v>
      </c>
    </row>
    <row r="883" spans="1:11" x14ac:dyDescent="0.25">
      <c r="A883">
        <v>882</v>
      </c>
      <c r="B883">
        <v>2</v>
      </c>
      <c r="C883">
        <v>4</v>
      </c>
      <c r="D883">
        <v>1</v>
      </c>
      <c r="E883" t="s">
        <v>902</v>
      </c>
      <c r="F883" t="s">
        <v>13658</v>
      </c>
      <c r="G883" t="s">
        <v>27868</v>
      </c>
      <c r="H883" t="s">
        <v>27307</v>
      </c>
      <c r="I883" t="s">
        <v>25552</v>
      </c>
      <c r="J883" t="s">
        <v>25537</v>
      </c>
      <c r="K883" t="s">
        <v>31288</v>
      </c>
    </row>
    <row r="884" spans="1:11" x14ac:dyDescent="0.25">
      <c r="A884">
        <v>883</v>
      </c>
      <c r="B884">
        <v>2</v>
      </c>
      <c r="C884">
        <v>3</v>
      </c>
      <c r="D884">
        <v>1</v>
      </c>
      <c r="E884" t="s">
        <v>903</v>
      </c>
      <c r="F884" t="s">
        <v>13659</v>
      </c>
      <c r="G884" t="s">
        <v>27842</v>
      </c>
      <c r="H884" t="s">
        <v>27757</v>
      </c>
      <c r="I884" t="s">
        <v>25602</v>
      </c>
      <c r="J884" t="s">
        <v>26781</v>
      </c>
    </row>
    <row r="885" spans="1:11" x14ac:dyDescent="0.25">
      <c r="A885">
        <v>884</v>
      </c>
      <c r="B885">
        <v>2</v>
      </c>
      <c r="C885">
        <v>3</v>
      </c>
      <c r="D885">
        <v>1</v>
      </c>
      <c r="E885" t="s">
        <v>904</v>
      </c>
      <c r="F885" t="s">
        <v>13660</v>
      </c>
      <c r="G885" t="s">
        <v>27352</v>
      </c>
      <c r="H885" t="s">
        <v>27304</v>
      </c>
      <c r="I885" t="s">
        <v>25602</v>
      </c>
      <c r="J885" t="s">
        <v>25809</v>
      </c>
    </row>
    <row r="886" spans="1:11" x14ac:dyDescent="0.25">
      <c r="A886">
        <v>885</v>
      </c>
      <c r="B886">
        <v>2</v>
      </c>
      <c r="C886">
        <v>3</v>
      </c>
      <c r="D886">
        <v>1</v>
      </c>
      <c r="E886" t="s">
        <v>905</v>
      </c>
      <c r="F886" t="s">
        <v>13661</v>
      </c>
      <c r="G886" t="s">
        <v>27180</v>
      </c>
      <c r="H886" t="s">
        <v>30466</v>
      </c>
      <c r="I886" t="s">
        <v>25560</v>
      </c>
      <c r="J886" t="s">
        <v>25745</v>
      </c>
      <c r="K886" t="s">
        <v>31289</v>
      </c>
    </row>
    <row r="887" spans="1:11" x14ac:dyDescent="0.25">
      <c r="A887">
        <v>886</v>
      </c>
      <c r="B887">
        <v>2</v>
      </c>
      <c r="C887">
        <v>4</v>
      </c>
      <c r="D887">
        <v>1</v>
      </c>
      <c r="E887" t="s">
        <v>906</v>
      </c>
      <c r="F887" t="s">
        <v>13662</v>
      </c>
      <c r="G887" t="s">
        <v>27180</v>
      </c>
      <c r="H887" t="s">
        <v>27901</v>
      </c>
      <c r="I887" t="s">
        <v>25851</v>
      </c>
      <c r="J887" t="s">
        <v>25950</v>
      </c>
      <c r="K887" t="s">
        <v>31290</v>
      </c>
    </row>
    <row r="888" spans="1:11" x14ac:dyDescent="0.25">
      <c r="A888">
        <v>887</v>
      </c>
      <c r="B888">
        <v>2</v>
      </c>
      <c r="C888">
        <v>3</v>
      </c>
      <c r="D888">
        <v>1</v>
      </c>
      <c r="E888" t="s">
        <v>907</v>
      </c>
      <c r="F888" t="s">
        <v>13663</v>
      </c>
      <c r="G888" t="s">
        <v>27435</v>
      </c>
      <c r="H888" t="s">
        <v>30536</v>
      </c>
      <c r="I888" t="s">
        <v>25559</v>
      </c>
      <c r="J888" t="s">
        <v>25737</v>
      </c>
      <c r="K888" t="s">
        <v>31291</v>
      </c>
    </row>
    <row r="889" spans="1:11" x14ac:dyDescent="0.25">
      <c r="A889">
        <v>888</v>
      </c>
      <c r="B889">
        <v>2</v>
      </c>
      <c r="C889">
        <v>4</v>
      </c>
      <c r="D889">
        <v>1</v>
      </c>
      <c r="E889" t="s">
        <v>908</v>
      </c>
      <c r="F889" t="s">
        <v>13664</v>
      </c>
      <c r="G889" t="s">
        <v>27180</v>
      </c>
      <c r="H889" t="s">
        <v>27299</v>
      </c>
      <c r="I889" t="s">
        <v>25603</v>
      </c>
      <c r="J889" t="s">
        <v>25986</v>
      </c>
      <c r="K889" t="s">
        <v>31292</v>
      </c>
    </row>
    <row r="890" spans="1:11" x14ac:dyDescent="0.25">
      <c r="A890">
        <v>889</v>
      </c>
      <c r="B890">
        <v>2</v>
      </c>
      <c r="C890">
        <v>4</v>
      </c>
      <c r="D890">
        <v>1</v>
      </c>
      <c r="E890" t="s">
        <v>909</v>
      </c>
      <c r="F890" t="s">
        <v>13665</v>
      </c>
      <c r="G890" t="s">
        <v>27853</v>
      </c>
      <c r="H890" t="s">
        <v>26599</v>
      </c>
      <c r="I890" t="s">
        <v>25536</v>
      </c>
      <c r="J890" t="s">
        <v>25584</v>
      </c>
      <c r="K890" t="s">
        <v>31293</v>
      </c>
    </row>
    <row r="891" spans="1:11" x14ac:dyDescent="0.25">
      <c r="A891">
        <v>890</v>
      </c>
      <c r="B891">
        <v>2</v>
      </c>
      <c r="C891">
        <v>3</v>
      </c>
      <c r="D891">
        <v>1</v>
      </c>
      <c r="E891" t="s">
        <v>910</v>
      </c>
      <c r="F891" t="s">
        <v>13666</v>
      </c>
      <c r="G891" t="s">
        <v>27842</v>
      </c>
      <c r="H891" t="s">
        <v>27249</v>
      </c>
      <c r="I891" t="s">
        <v>25537</v>
      </c>
      <c r="J891" t="s">
        <v>25569</v>
      </c>
      <c r="K891" t="s">
        <v>31294</v>
      </c>
    </row>
    <row r="892" spans="1:11" x14ac:dyDescent="0.25">
      <c r="A892">
        <v>891</v>
      </c>
      <c r="B892">
        <v>2</v>
      </c>
      <c r="C892">
        <v>3</v>
      </c>
      <c r="D892">
        <v>1</v>
      </c>
      <c r="E892" t="s">
        <v>911</v>
      </c>
      <c r="F892" t="s">
        <v>13667</v>
      </c>
      <c r="G892" t="s">
        <v>27272</v>
      </c>
      <c r="H892" t="s">
        <v>28173</v>
      </c>
      <c r="I892" t="s">
        <v>25587</v>
      </c>
      <c r="J892" t="s">
        <v>25928</v>
      </c>
      <c r="K892" t="s">
        <v>31295</v>
      </c>
    </row>
    <row r="893" spans="1:11" x14ac:dyDescent="0.25">
      <c r="A893">
        <v>892</v>
      </c>
      <c r="B893">
        <v>2</v>
      </c>
      <c r="C893">
        <v>3</v>
      </c>
      <c r="D893">
        <v>1</v>
      </c>
      <c r="E893" t="s">
        <v>912</v>
      </c>
      <c r="F893" t="s">
        <v>13668</v>
      </c>
      <c r="G893" t="s">
        <v>28265</v>
      </c>
      <c r="H893" t="s">
        <v>28266</v>
      </c>
      <c r="I893" t="s">
        <v>25698</v>
      </c>
      <c r="J893" t="s">
        <v>25713</v>
      </c>
      <c r="K893" t="s">
        <v>31296</v>
      </c>
    </row>
    <row r="894" spans="1:11" x14ac:dyDescent="0.25">
      <c r="A894">
        <v>893</v>
      </c>
      <c r="B894">
        <v>2</v>
      </c>
      <c r="C894">
        <v>4</v>
      </c>
      <c r="D894">
        <v>1</v>
      </c>
      <c r="E894" t="s">
        <v>913</v>
      </c>
      <c r="F894" t="s">
        <v>13669</v>
      </c>
      <c r="G894" t="s">
        <v>27875</v>
      </c>
      <c r="H894" t="s">
        <v>26395</v>
      </c>
      <c r="I894" t="s">
        <v>25852</v>
      </c>
      <c r="J894" t="s">
        <v>25729</v>
      </c>
      <c r="K894" t="s">
        <v>31297</v>
      </c>
    </row>
    <row r="895" spans="1:11" x14ac:dyDescent="0.25">
      <c r="A895">
        <v>894</v>
      </c>
      <c r="B895">
        <v>2</v>
      </c>
      <c r="C895">
        <v>3</v>
      </c>
      <c r="D895">
        <v>1</v>
      </c>
      <c r="E895" t="s">
        <v>914</v>
      </c>
      <c r="F895" t="s">
        <v>13670</v>
      </c>
      <c r="G895" t="s">
        <v>27875</v>
      </c>
      <c r="H895" t="s">
        <v>26528</v>
      </c>
      <c r="I895" t="s">
        <v>25670</v>
      </c>
      <c r="J895" t="s">
        <v>26166</v>
      </c>
    </row>
    <row r="896" spans="1:11" x14ac:dyDescent="0.25">
      <c r="A896">
        <v>895</v>
      </c>
      <c r="B896">
        <v>2</v>
      </c>
      <c r="C896">
        <v>3</v>
      </c>
      <c r="D896">
        <v>1</v>
      </c>
      <c r="E896" t="s">
        <v>915</v>
      </c>
      <c r="F896" t="s">
        <v>13671</v>
      </c>
      <c r="G896" t="s">
        <v>27634</v>
      </c>
      <c r="H896" t="s">
        <v>30316</v>
      </c>
      <c r="I896" t="s">
        <v>25574</v>
      </c>
      <c r="J896" t="s">
        <v>25562</v>
      </c>
    </row>
    <row r="897" spans="1:11" x14ac:dyDescent="0.25">
      <c r="A897">
        <v>896</v>
      </c>
      <c r="B897">
        <v>2</v>
      </c>
      <c r="C897">
        <v>4</v>
      </c>
      <c r="D897">
        <v>1</v>
      </c>
      <c r="E897" t="s">
        <v>916</v>
      </c>
      <c r="F897" t="s">
        <v>13672</v>
      </c>
      <c r="G897" t="s">
        <v>25910</v>
      </c>
      <c r="H897" t="s">
        <v>27284</v>
      </c>
      <c r="I897" t="s">
        <v>25646</v>
      </c>
      <c r="J897" t="s">
        <v>25764</v>
      </c>
    </row>
    <row r="898" spans="1:11" x14ac:dyDescent="0.25">
      <c r="A898">
        <v>897</v>
      </c>
      <c r="B898">
        <v>2</v>
      </c>
      <c r="C898">
        <v>3</v>
      </c>
      <c r="D898">
        <v>1</v>
      </c>
      <c r="E898" t="s">
        <v>917</v>
      </c>
      <c r="F898" t="s">
        <v>13673</v>
      </c>
      <c r="G898" t="s">
        <v>27268</v>
      </c>
      <c r="H898" t="s">
        <v>27377</v>
      </c>
      <c r="I898" t="s">
        <v>25853</v>
      </c>
      <c r="J898" t="s">
        <v>25905</v>
      </c>
      <c r="K898" t="s">
        <v>31298</v>
      </c>
    </row>
    <row r="899" spans="1:11" x14ac:dyDescent="0.25">
      <c r="A899">
        <v>898</v>
      </c>
      <c r="B899">
        <v>2</v>
      </c>
      <c r="C899">
        <v>3</v>
      </c>
      <c r="D899">
        <v>1</v>
      </c>
      <c r="E899" t="s">
        <v>918</v>
      </c>
      <c r="F899" t="s">
        <v>13674</v>
      </c>
      <c r="G899" t="s">
        <v>28181</v>
      </c>
      <c r="H899" t="s">
        <v>27470</v>
      </c>
      <c r="I899" t="s">
        <v>25599</v>
      </c>
      <c r="J899" t="s">
        <v>25578</v>
      </c>
      <c r="K899" t="s">
        <v>31299</v>
      </c>
    </row>
    <row r="900" spans="1:11" x14ac:dyDescent="0.25">
      <c r="A900">
        <v>899</v>
      </c>
      <c r="B900">
        <v>2</v>
      </c>
      <c r="C900">
        <v>3</v>
      </c>
      <c r="D900">
        <v>1</v>
      </c>
      <c r="E900" t="s">
        <v>919</v>
      </c>
      <c r="F900" t="s">
        <v>13675</v>
      </c>
      <c r="G900" t="s">
        <v>27180</v>
      </c>
      <c r="H900" t="s">
        <v>27281</v>
      </c>
      <c r="I900" t="s">
        <v>25558</v>
      </c>
      <c r="J900" t="s">
        <v>25561</v>
      </c>
      <c r="K900" t="s">
        <v>31300</v>
      </c>
    </row>
    <row r="901" spans="1:11" x14ac:dyDescent="0.25">
      <c r="A901">
        <v>900</v>
      </c>
      <c r="B901">
        <v>2</v>
      </c>
      <c r="C901">
        <v>4</v>
      </c>
      <c r="D901">
        <v>1</v>
      </c>
      <c r="E901" t="s">
        <v>920</v>
      </c>
      <c r="F901" t="s">
        <v>13676</v>
      </c>
      <c r="G901" t="s">
        <v>27613</v>
      </c>
      <c r="H901" t="s">
        <v>27663</v>
      </c>
      <c r="I901" t="s">
        <v>25544</v>
      </c>
      <c r="J901" t="s">
        <v>25693</v>
      </c>
      <c r="K901" t="s">
        <v>31301</v>
      </c>
    </row>
    <row r="902" spans="1:11" x14ac:dyDescent="0.25">
      <c r="A902">
        <v>901</v>
      </c>
      <c r="B902">
        <v>2</v>
      </c>
      <c r="C902">
        <v>3</v>
      </c>
      <c r="D902">
        <v>1</v>
      </c>
      <c r="E902" t="s">
        <v>921</v>
      </c>
      <c r="F902" t="s">
        <v>13677</v>
      </c>
      <c r="G902" t="s">
        <v>28089</v>
      </c>
      <c r="H902" t="s">
        <v>28267</v>
      </c>
      <c r="I902" t="s">
        <v>25599</v>
      </c>
      <c r="J902" t="s">
        <v>25737</v>
      </c>
      <c r="K902" t="s">
        <v>31302</v>
      </c>
    </row>
    <row r="903" spans="1:11" x14ac:dyDescent="0.25">
      <c r="A903">
        <v>902</v>
      </c>
      <c r="B903">
        <v>2</v>
      </c>
      <c r="C903">
        <v>3</v>
      </c>
      <c r="D903">
        <v>1</v>
      </c>
      <c r="E903" t="s">
        <v>922</v>
      </c>
      <c r="F903" t="s">
        <v>13678</v>
      </c>
      <c r="G903" t="s">
        <v>27299</v>
      </c>
      <c r="H903" t="s">
        <v>30475</v>
      </c>
      <c r="I903" t="s">
        <v>25854</v>
      </c>
      <c r="J903" t="s">
        <v>25633</v>
      </c>
      <c r="K903" t="s">
        <v>31303</v>
      </c>
    </row>
    <row r="904" spans="1:11" x14ac:dyDescent="0.25">
      <c r="A904">
        <v>903</v>
      </c>
      <c r="B904">
        <v>2</v>
      </c>
      <c r="C904">
        <v>3</v>
      </c>
      <c r="D904">
        <v>1</v>
      </c>
      <c r="E904" t="s">
        <v>923</v>
      </c>
      <c r="F904" t="s">
        <v>13679</v>
      </c>
      <c r="G904" t="s">
        <v>26498</v>
      </c>
      <c r="H904" t="s">
        <v>27520</v>
      </c>
      <c r="I904" t="s">
        <v>25608</v>
      </c>
      <c r="J904" t="s">
        <v>25557</v>
      </c>
      <c r="K904" t="s">
        <v>31304</v>
      </c>
    </row>
    <row r="905" spans="1:11" x14ac:dyDescent="0.25">
      <c r="A905">
        <v>904</v>
      </c>
      <c r="B905">
        <v>2</v>
      </c>
      <c r="C905">
        <v>4</v>
      </c>
      <c r="D905">
        <v>1</v>
      </c>
      <c r="E905" t="s">
        <v>924</v>
      </c>
      <c r="F905" t="s">
        <v>13680</v>
      </c>
      <c r="G905" t="s">
        <v>27962</v>
      </c>
      <c r="H905" t="s">
        <v>27341</v>
      </c>
      <c r="I905" t="s">
        <v>25611</v>
      </c>
      <c r="J905" t="s">
        <v>25537</v>
      </c>
      <c r="K905" t="s">
        <v>31305</v>
      </c>
    </row>
    <row r="906" spans="1:11" x14ac:dyDescent="0.25">
      <c r="A906">
        <v>905</v>
      </c>
      <c r="B906">
        <v>2</v>
      </c>
      <c r="C906">
        <v>3</v>
      </c>
      <c r="D906">
        <v>1</v>
      </c>
      <c r="E906" t="s">
        <v>925</v>
      </c>
      <c r="F906" t="s">
        <v>13681</v>
      </c>
      <c r="G906" t="s">
        <v>27263</v>
      </c>
      <c r="I906" t="s">
        <v>25855</v>
      </c>
      <c r="J906" t="s">
        <v>25569</v>
      </c>
      <c r="K906" t="s">
        <v>31306</v>
      </c>
    </row>
    <row r="907" spans="1:11" x14ac:dyDescent="0.25">
      <c r="A907">
        <v>906</v>
      </c>
      <c r="B907">
        <v>2</v>
      </c>
      <c r="C907">
        <v>4</v>
      </c>
      <c r="D907">
        <v>1</v>
      </c>
      <c r="E907" t="s">
        <v>926</v>
      </c>
      <c r="F907" t="s">
        <v>13682</v>
      </c>
      <c r="G907" t="s">
        <v>28268</v>
      </c>
      <c r="H907" t="s">
        <v>28269</v>
      </c>
      <c r="I907" t="s">
        <v>25663</v>
      </c>
      <c r="J907" t="s">
        <v>25657</v>
      </c>
      <c r="K907" t="s">
        <v>31307</v>
      </c>
    </row>
    <row r="908" spans="1:11" x14ac:dyDescent="0.25">
      <c r="A908">
        <v>907</v>
      </c>
      <c r="B908">
        <v>2</v>
      </c>
      <c r="C908">
        <v>3</v>
      </c>
      <c r="D908">
        <v>1</v>
      </c>
      <c r="E908" t="s">
        <v>927</v>
      </c>
      <c r="F908" t="s">
        <v>13683</v>
      </c>
      <c r="G908" t="s">
        <v>28207</v>
      </c>
      <c r="H908" t="s">
        <v>27656</v>
      </c>
      <c r="I908" t="s">
        <v>25856</v>
      </c>
      <c r="J908" t="s">
        <v>25560</v>
      </c>
      <c r="K908" t="s">
        <v>31308</v>
      </c>
    </row>
    <row r="909" spans="1:11" x14ac:dyDescent="0.25">
      <c r="A909">
        <v>908</v>
      </c>
      <c r="B909">
        <v>2</v>
      </c>
      <c r="C909">
        <v>3</v>
      </c>
      <c r="D909">
        <v>1</v>
      </c>
      <c r="E909" t="s">
        <v>928</v>
      </c>
      <c r="F909" t="s">
        <v>13684</v>
      </c>
      <c r="G909" t="s">
        <v>28270</v>
      </c>
      <c r="H909" t="s">
        <v>28271</v>
      </c>
      <c r="I909" t="s">
        <v>25857</v>
      </c>
      <c r="J909" t="s">
        <v>25836</v>
      </c>
      <c r="K909" t="s">
        <v>31309</v>
      </c>
    </row>
    <row r="910" spans="1:11" x14ac:dyDescent="0.25">
      <c r="A910">
        <v>909</v>
      </c>
      <c r="B910">
        <v>2</v>
      </c>
      <c r="C910">
        <v>3</v>
      </c>
      <c r="D910">
        <v>1</v>
      </c>
      <c r="E910" t="s">
        <v>929</v>
      </c>
      <c r="F910" t="s">
        <v>13685</v>
      </c>
      <c r="G910" t="s">
        <v>28272</v>
      </c>
      <c r="H910" t="s">
        <v>27244</v>
      </c>
      <c r="I910" t="s">
        <v>25721</v>
      </c>
      <c r="J910" t="s">
        <v>25689</v>
      </c>
      <c r="K910" t="s">
        <v>31310</v>
      </c>
    </row>
    <row r="911" spans="1:11" x14ac:dyDescent="0.25">
      <c r="A911">
        <v>910</v>
      </c>
      <c r="B911">
        <v>2</v>
      </c>
      <c r="C911">
        <v>3</v>
      </c>
      <c r="D911">
        <v>1</v>
      </c>
      <c r="E911" t="s">
        <v>930</v>
      </c>
      <c r="F911" t="s">
        <v>13686</v>
      </c>
      <c r="G911" t="s">
        <v>27180</v>
      </c>
      <c r="H911" t="s">
        <v>27444</v>
      </c>
      <c r="I911" t="s">
        <v>25597</v>
      </c>
      <c r="J911" t="s">
        <v>25589</v>
      </c>
    </row>
    <row r="912" spans="1:11" x14ac:dyDescent="0.25">
      <c r="A912">
        <v>911</v>
      </c>
      <c r="B912">
        <v>2</v>
      </c>
      <c r="C912">
        <v>2</v>
      </c>
      <c r="D912">
        <v>1</v>
      </c>
      <c r="E912" t="s">
        <v>931</v>
      </c>
      <c r="F912" t="s">
        <v>13687</v>
      </c>
      <c r="G912" t="s">
        <v>27389</v>
      </c>
      <c r="H912" t="s">
        <v>27928</v>
      </c>
      <c r="I912" t="s">
        <v>25809</v>
      </c>
      <c r="J912" t="s">
        <v>25907</v>
      </c>
      <c r="K912" t="s">
        <v>31311</v>
      </c>
    </row>
    <row r="913" spans="1:11" x14ac:dyDescent="0.25">
      <c r="A913">
        <v>912</v>
      </c>
      <c r="B913">
        <v>2</v>
      </c>
      <c r="C913">
        <v>3</v>
      </c>
      <c r="D913">
        <v>1</v>
      </c>
      <c r="E913" t="s">
        <v>932</v>
      </c>
      <c r="F913" t="s">
        <v>13688</v>
      </c>
      <c r="G913" t="s">
        <v>27180</v>
      </c>
      <c r="H913" t="s">
        <v>27344</v>
      </c>
      <c r="I913" t="s">
        <v>25596</v>
      </c>
      <c r="J913" t="s">
        <v>26178</v>
      </c>
      <c r="K913" t="s">
        <v>31312</v>
      </c>
    </row>
    <row r="914" spans="1:11" x14ac:dyDescent="0.25">
      <c r="A914">
        <v>913</v>
      </c>
      <c r="B914">
        <v>2</v>
      </c>
      <c r="C914">
        <v>3</v>
      </c>
      <c r="D914">
        <v>1</v>
      </c>
      <c r="E914" t="s">
        <v>933</v>
      </c>
      <c r="F914" t="s">
        <v>13689</v>
      </c>
      <c r="G914" t="s">
        <v>27106</v>
      </c>
      <c r="H914" t="s">
        <v>27656</v>
      </c>
      <c r="I914" t="s">
        <v>25560</v>
      </c>
      <c r="J914" t="s">
        <v>26273</v>
      </c>
      <c r="K914" t="s">
        <v>31313</v>
      </c>
    </row>
    <row r="915" spans="1:11" x14ac:dyDescent="0.25">
      <c r="A915">
        <v>914</v>
      </c>
      <c r="B915">
        <v>2</v>
      </c>
      <c r="C915">
        <v>3</v>
      </c>
      <c r="D915">
        <v>1</v>
      </c>
      <c r="E915" t="s">
        <v>934</v>
      </c>
      <c r="F915" t="s">
        <v>13690</v>
      </c>
      <c r="G915" t="s">
        <v>28273</v>
      </c>
      <c r="H915" t="s">
        <v>27428</v>
      </c>
      <c r="I915" t="s">
        <v>25670</v>
      </c>
      <c r="J915" t="s">
        <v>25544</v>
      </c>
      <c r="K915" t="s">
        <v>31314</v>
      </c>
    </row>
    <row r="916" spans="1:11" x14ac:dyDescent="0.25">
      <c r="A916">
        <v>915</v>
      </c>
      <c r="B916">
        <v>2</v>
      </c>
      <c r="C916">
        <v>3</v>
      </c>
      <c r="D916">
        <v>1</v>
      </c>
      <c r="E916" t="s">
        <v>935</v>
      </c>
      <c r="F916" t="s">
        <v>13691</v>
      </c>
      <c r="G916" t="s">
        <v>27267</v>
      </c>
      <c r="H916" t="s">
        <v>28274</v>
      </c>
      <c r="I916" t="s">
        <v>25695</v>
      </c>
      <c r="J916" t="s">
        <v>25878</v>
      </c>
      <c r="K916" t="s">
        <v>31315</v>
      </c>
    </row>
    <row r="917" spans="1:11" x14ac:dyDescent="0.25">
      <c r="A917">
        <v>916</v>
      </c>
      <c r="B917">
        <v>2</v>
      </c>
      <c r="C917">
        <v>2</v>
      </c>
      <c r="D917">
        <v>1</v>
      </c>
      <c r="E917" t="s">
        <v>936</v>
      </c>
      <c r="F917" t="s">
        <v>13692</v>
      </c>
      <c r="G917" t="s">
        <v>27435</v>
      </c>
      <c r="H917" t="s">
        <v>27438</v>
      </c>
      <c r="I917" t="s">
        <v>25656</v>
      </c>
      <c r="J917" t="s">
        <v>26238</v>
      </c>
    </row>
    <row r="918" spans="1:11" x14ac:dyDescent="0.25">
      <c r="A918">
        <v>917</v>
      </c>
      <c r="B918">
        <v>2</v>
      </c>
      <c r="C918">
        <v>3</v>
      </c>
      <c r="D918">
        <v>1</v>
      </c>
      <c r="E918" t="s">
        <v>937</v>
      </c>
      <c r="F918" t="s">
        <v>13693</v>
      </c>
      <c r="G918" t="s">
        <v>28275</v>
      </c>
      <c r="H918" t="s">
        <v>28276</v>
      </c>
      <c r="I918" t="s">
        <v>25537</v>
      </c>
      <c r="J918" t="s">
        <v>25544</v>
      </c>
      <c r="K918" t="s">
        <v>31316</v>
      </c>
    </row>
    <row r="919" spans="1:11" x14ac:dyDescent="0.25">
      <c r="A919">
        <v>918</v>
      </c>
      <c r="B919">
        <v>2</v>
      </c>
      <c r="C919">
        <v>4</v>
      </c>
      <c r="D919">
        <v>1</v>
      </c>
      <c r="E919" t="s">
        <v>938</v>
      </c>
      <c r="F919" t="s">
        <v>13694</v>
      </c>
      <c r="G919" t="s">
        <v>26503</v>
      </c>
      <c r="H919" t="s">
        <v>27663</v>
      </c>
      <c r="I919" t="s">
        <v>25561</v>
      </c>
      <c r="J919" t="s">
        <v>25818</v>
      </c>
      <c r="K919" t="s">
        <v>31317</v>
      </c>
    </row>
    <row r="920" spans="1:11" x14ac:dyDescent="0.25">
      <c r="A920">
        <v>919</v>
      </c>
      <c r="B920">
        <v>2</v>
      </c>
      <c r="C920">
        <v>3</v>
      </c>
      <c r="D920">
        <v>1</v>
      </c>
      <c r="E920" t="s">
        <v>939</v>
      </c>
      <c r="F920" t="s">
        <v>13695</v>
      </c>
      <c r="G920" t="s">
        <v>27244</v>
      </c>
      <c r="H920" t="s">
        <v>27249</v>
      </c>
      <c r="I920" t="s">
        <v>25679</v>
      </c>
      <c r="J920" t="s">
        <v>25666</v>
      </c>
      <c r="K920" t="s">
        <v>31318</v>
      </c>
    </row>
    <row r="921" spans="1:11" x14ac:dyDescent="0.25">
      <c r="A921">
        <v>920</v>
      </c>
      <c r="B921">
        <v>2</v>
      </c>
      <c r="C921">
        <v>3</v>
      </c>
      <c r="D921">
        <v>1</v>
      </c>
      <c r="E921" t="s">
        <v>940</v>
      </c>
      <c r="F921" t="s">
        <v>13696</v>
      </c>
      <c r="G921" t="s">
        <v>27774</v>
      </c>
      <c r="H921" t="s">
        <v>27757</v>
      </c>
      <c r="I921" t="s">
        <v>25700</v>
      </c>
      <c r="J921" t="s">
        <v>25629</v>
      </c>
      <c r="K921" t="s">
        <v>31319</v>
      </c>
    </row>
    <row r="922" spans="1:11" x14ac:dyDescent="0.25">
      <c r="A922">
        <v>921</v>
      </c>
      <c r="B922">
        <v>2</v>
      </c>
      <c r="C922">
        <v>4</v>
      </c>
      <c r="D922">
        <v>1</v>
      </c>
      <c r="E922" t="s">
        <v>941</v>
      </c>
      <c r="F922" t="s">
        <v>13697</v>
      </c>
      <c r="G922" t="s">
        <v>27724</v>
      </c>
      <c r="H922" t="s">
        <v>27778</v>
      </c>
      <c r="I922" t="s">
        <v>25858</v>
      </c>
      <c r="J922" t="s">
        <v>25961</v>
      </c>
      <c r="K922" t="s">
        <v>31320</v>
      </c>
    </row>
    <row r="923" spans="1:11" x14ac:dyDescent="0.25">
      <c r="A923">
        <v>922</v>
      </c>
      <c r="B923">
        <v>2</v>
      </c>
      <c r="C923">
        <v>3</v>
      </c>
      <c r="D923">
        <v>1</v>
      </c>
      <c r="E923" t="s">
        <v>942</v>
      </c>
      <c r="F923" t="s">
        <v>13698</v>
      </c>
      <c r="G923" t="s">
        <v>27339</v>
      </c>
      <c r="I923" t="s">
        <v>25554</v>
      </c>
      <c r="J923" t="s">
        <v>25567</v>
      </c>
      <c r="K923" t="s">
        <v>31321</v>
      </c>
    </row>
    <row r="924" spans="1:11" x14ac:dyDescent="0.25">
      <c r="A924">
        <v>923</v>
      </c>
      <c r="B924">
        <v>2</v>
      </c>
      <c r="C924">
        <v>3</v>
      </c>
      <c r="D924">
        <v>1</v>
      </c>
      <c r="E924" t="s">
        <v>943</v>
      </c>
      <c r="F924" t="s">
        <v>13699</v>
      </c>
      <c r="G924" t="s">
        <v>28277</v>
      </c>
      <c r="H924" t="s">
        <v>27991</v>
      </c>
      <c r="I924" t="s">
        <v>25573</v>
      </c>
      <c r="J924" t="s">
        <v>26238</v>
      </c>
      <c r="K924" t="s">
        <v>31322</v>
      </c>
    </row>
    <row r="925" spans="1:11" x14ac:dyDescent="0.25">
      <c r="A925">
        <v>924</v>
      </c>
      <c r="B925">
        <v>2</v>
      </c>
      <c r="C925">
        <v>4</v>
      </c>
      <c r="D925">
        <v>1</v>
      </c>
      <c r="E925" t="s">
        <v>944</v>
      </c>
      <c r="F925" t="s">
        <v>13700</v>
      </c>
      <c r="G925" t="s">
        <v>27938</v>
      </c>
      <c r="H925" t="s">
        <v>28278</v>
      </c>
      <c r="I925" t="s">
        <v>25589</v>
      </c>
      <c r="J925" t="s">
        <v>26492</v>
      </c>
    </row>
    <row r="926" spans="1:11" x14ac:dyDescent="0.25">
      <c r="A926">
        <v>925</v>
      </c>
      <c r="B926">
        <v>2</v>
      </c>
      <c r="C926">
        <v>3</v>
      </c>
      <c r="D926">
        <v>1</v>
      </c>
      <c r="E926" t="s">
        <v>945</v>
      </c>
      <c r="F926" t="s">
        <v>13701</v>
      </c>
      <c r="G926" t="s">
        <v>28034</v>
      </c>
      <c r="H926" t="s">
        <v>27299</v>
      </c>
      <c r="I926" t="s">
        <v>25709</v>
      </c>
      <c r="J926" t="s">
        <v>25693</v>
      </c>
      <c r="K926" t="s">
        <v>31323</v>
      </c>
    </row>
    <row r="927" spans="1:11" x14ac:dyDescent="0.25">
      <c r="A927">
        <v>926</v>
      </c>
      <c r="B927">
        <v>2</v>
      </c>
      <c r="C927">
        <v>4</v>
      </c>
      <c r="D927">
        <v>1</v>
      </c>
      <c r="E927" t="s">
        <v>946</v>
      </c>
      <c r="F927" t="s">
        <v>13702</v>
      </c>
      <c r="G927" t="s">
        <v>27875</v>
      </c>
      <c r="H927" t="s">
        <v>27214</v>
      </c>
      <c r="I927" t="s">
        <v>25635</v>
      </c>
      <c r="J927" t="s">
        <v>26390</v>
      </c>
      <c r="K927" t="s">
        <v>31324</v>
      </c>
    </row>
    <row r="928" spans="1:11" x14ac:dyDescent="0.25">
      <c r="A928">
        <v>927</v>
      </c>
      <c r="B928">
        <v>2</v>
      </c>
      <c r="C928">
        <v>3</v>
      </c>
      <c r="D928">
        <v>1</v>
      </c>
      <c r="E928" t="s">
        <v>947</v>
      </c>
      <c r="F928" t="s">
        <v>13703</v>
      </c>
      <c r="G928" t="s">
        <v>27290</v>
      </c>
      <c r="H928" t="s">
        <v>30466</v>
      </c>
      <c r="I928" t="s">
        <v>25537</v>
      </c>
      <c r="J928" t="s">
        <v>26035</v>
      </c>
    </row>
    <row r="929" spans="1:11" x14ac:dyDescent="0.25">
      <c r="A929">
        <v>928</v>
      </c>
      <c r="B929">
        <v>2</v>
      </c>
      <c r="C929">
        <v>3</v>
      </c>
      <c r="D929">
        <v>1</v>
      </c>
      <c r="E929" t="s">
        <v>948</v>
      </c>
      <c r="F929" t="s">
        <v>13704</v>
      </c>
      <c r="G929" t="s">
        <v>27564</v>
      </c>
      <c r="H929" t="s">
        <v>28279</v>
      </c>
      <c r="I929" t="s">
        <v>25859</v>
      </c>
      <c r="J929" t="s">
        <v>25829</v>
      </c>
    </row>
    <row r="930" spans="1:11" x14ac:dyDescent="0.25">
      <c r="A930">
        <v>929</v>
      </c>
      <c r="B930">
        <v>2</v>
      </c>
      <c r="C930">
        <v>3</v>
      </c>
      <c r="D930">
        <v>1</v>
      </c>
      <c r="E930" t="s">
        <v>949</v>
      </c>
      <c r="F930" t="s">
        <v>13705</v>
      </c>
      <c r="G930" t="s">
        <v>27270</v>
      </c>
      <c r="H930" t="s">
        <v>27377</v>
      </c>
      <c r="I930" t="s">
        <v>25620</v>
      </c>
      <c r="J930" t="s">
        <v>25560</v>
      </c>
    </row>
    <row r="931" spans="1:11" x14ac:dyDescent="0.25">
      <c r="A931">
        <v>930</v>
      </c>
      <c r="B931">
        <v>2</v>
      </c>
      <c r="C931">
        <v>2</v>
      </c>
      <c r="D931">
        <v>1</v>
      </c>
      <c r="E931" t="s">
        <v>950</v>
      </c>
      <c r="F931" t="s">
        <v>13706</v>
      </c>
      <c r="G931" t="s">
        <v>28273</v>
      </c>
      <c r="H931" t="s">
        <v>27180</v>
      </c>
      <c r="I931" t="s">
        <v>25860</v>
      </c>
      <c r="J931" t="s">
        <v>25947</v>
      </c>
      <c r="K931" t="s">
        <v>31325</v>
      </c>
    </row>
    <row r="932" spans="1:11" x14ac:dyDescent="0.25">
      <c r="A932">
        <v>931</v>
      </c>
      <c r="B932">
        <v>2</v>
      </c>
      <c r="C932">
        <v>3</v>
      </c>
      <c r="D932">
        <v>1</v>
      </c>
      <c r="E932" t="s">
        <v>951</v>
      </c>
      <c r="F932" t="s">
        <v>13707</v>
      </c>
      <c r="G932" t="s">
        <v>28280</v>
      </c>
      <c r="H932" t="s">
        <v>27782</v>
      </c>
      <c r="I932" t="s">
        <v>25624</v>
      </c>
      <c r="J932" t="s">
        <v>25728</v>
      </c>
    </row>
    <row r="933" spans="1:11" x14ac:dyDescent="0.25">
      <c r="A933">
        <v>932</v>
      </c>
      <c r="B933">
        <v>2</v>
      </c>
      <c r="C933">
        <v>3</v>
      </c>
      <c r="D933">
        <v>1</v>
      </c>
      <c r="E933" t="s">
        <v>952</v>
      </c>
      <c r="F933" t="s">
        <v>13708</v>
      </c>
      <c r="G933" t="s">
        <v>28131</v>
      </c>
      <c r="H933" t="s">
        <v>27427</v>
      </c>
      <c r="I933" t="s">
        <v>25861</v>
      </c>
      <c r="J933" t="s">
        <v>25538</v>
      </c>
    </row>
    <row r="934" spans="1:11" x14ac:dyDescent="0.25">
      <c r="A934">
        <v>933</v>
      </c>
      <c r="B934">
        <v>2</v>
      </c>
      <c r="C934">
        <v>3</v>
      </c>
      <c r="D934">
        <v>1</v>
      </c>
      <c r="E934" t="s">
        <v>953</v>
      </c>
      <c r="F934" t="s">
        <v>13709</v>
      </c>
      <c r="G934" t="s">
        <v>27919</v>
      </c>
      <c r="H934" t="s">
        <v>25910</v>
      </c>
      <c r="I934" t="s">
        <v>25791</v>
      </c>
      <c r="J934" t="s">
        <v>25782</v>
      </c>
    </row>
    <row r="935" spans="1:11" x14ac:dyDescent="0.25">
      <c r="A935">
        <v>934</v>
      </c>
      <c r="B935">
        <v>2</v>
      </c>
      <c r="C935">
        <v>3</v>
      </c>
      <c r="D935">
        <v>1</v>
      </c>
      <c r="E935" t="s">
        <v>954</v>
      </c>
      <c r="F935" t="s">
        <v>13710</v>
      </c>
      <c r="G935" t="s">
        <v>27853</v>
      </c>
      <c r="H935" t="s">
        <v>26599</v>
      </c>
      <c r="I935" t="s">
        <v>25685</v>
      </c>
      <c r="J935" t="s">
        <v>25597</v>
      </c>
    </row>
    <row r="936" spans="1:11" x14ac:dyDescent="0.25">
      <c r="A936">
        <v>935</v>
      </c>
      <c r="B936">
        <v>2</v>
      </c>
      <c r="C936">
        <v>3</v>
      </c>
      <c r="D936">
        <v>1</v>
      </c>
      <c r="E936" t="s">
        <v>955</v>
      </c>
      <c r="F936" t="s">
        <v>13711</v>
      </c>
      <c r="G936" t="s">
        <v>28281</v>
      </c>
      <c r="H936" t="s">
        <v>27381</v>
      </c>
      <c r="I936" t="s">
        <v>25551</v>
      </c>
      <c r="J936" t="s">
        <v>25589</v>
      </c>
    </row>
    <row r="937" spans="1:11" x14ac:dyDescent="0.25">
      <c r="A937">
        <v>936</v>
      </c>
      <c r="B937">
        <v>2</v>
      </c>
      <c r="C937">
        <v>3</v>
      </c>
      <c r="D937">
        <v>1</v>
      </c>
      <c r="E937" t="s">
        <v>956</v>
      </c>
      <c r="F937" t="s">
        <v>13712</v>
      </c>
      <c r="G937" t="s">
        <v>28282</v>
      </c>
      <c r="H937" t="s">
        <v>27656</v>
      </c>
      <c r="I937" t="s">
        <v>25599</v>
      </c>
      <c r="J937" t="s">
        <v>26244</v>
      </c>
    </row>
    <row r="938" spans="1:11" x14ac:dyDescent="0.25">
      <c r="A938">
        <v>937</v>
      </c>
      <c r="B938">
        <v>2</v>
      </c>
      <c r="C938">
        <v>3</v>
      </c>
      <c r="D938">
        <v>1</v>
      </c>
      <c r="E938" t="s">
        <v>957</v>
      </c>
      <c r="F938" t="s">
        <v>13713</v>
      </c>
      <c r="G938" t="s">
        <v>27249</v>
      </c>
      <c r="H938" t="s">
        <v>30468</v>
      </c>
      <c r="I938" t="s">
        <v>25862</v>
      </c>
      <c r="J938" t="s">
        <v>26782</v>
      </c>
      <c r="K938" t="s">
        <v>31326</v>
      </c>
    </row>
    <row r="939" spans="1:11" x14ac:dyDescent="0.25">
      <c r="A939">
        <v>938</v>
      </c>
      <c r="B939">
        <v>2</v>
      </c>
      <c r="C939">
        <v>3</v>
      </c>
      <c r="D939">
        <v>1</v>
      </c>
      <c r="E939" t="s">
        <v>958</v>
      </c>
      <c r="F939" t="s">
        <v>13714</v>
      </c>
      <c r="G939" t="s">
        <v>27376</v>
      </c>
      <c r="H939" t="s">
        <v>27349</v>
      </c>
      <c r="I939" t="s">
        <v>25863</v>
      </c>
      <c r="J939" t="s">
        <v>25589</v>
      </c>
      <c r="K939" t="s">
        <v>31327</v>
      </c>
    </row>
    <row r="940" spans="1:11" x14ac:dyDescent="0.25">
      <c r="A940">
        <v>939</v>
      </c>
      <c r="B940">
        <v>2</v>
      </c>
      <c r="C940">
        <v>2</v>
      </c>
      <c r="D940">
        <v>1</v>
      </c>
      <c r="E940" t="s">
        <v>959</v>
      </c>
      <c r="F940" t="s">
        <v>13715</v>
      </c>
      <c r="G940" t="s">
        <v>27978</v>
      </c>
      <c r="H940" t="s">
        <v>27514</v>
      </c>
      <c r="I940" t="s">
        <v>25864</v>
      </c>
      <c r="J940" t="s">
        <v>25777</v>
      </c>
      <c r="K940" t="s">
        <v>31328</v>
      </c>
    </row>
    <row r="941" spans="1:11" x14ac:dyDescent="0.25">
      <c r="A941">
        <v>940</v>
      </c>
      <c r="B941">
        <v>2</v>
      </c>
      <c r="C941">
        <v>3</v>
      </c>
      <c r="D941">
        <v>1</v>
      </c>
      <c r="E941" t="s">
        <v>960</v>
      </c>
      <c r="F941" t="s">
        <v>13716</v>
      </c>
      <c r="G941" t="s">
        <v>27339</v>
      </c>
      <c r="H941" t="s">
        <v>27253</v>
      </c>
      <c r="I941" t="s">
        <v>25539</v>
      </c>
      <c r="J941" t="s">
        <v>25583</v>
      </c>
      <c r="K941" t="s">
        <v>31329</v>
      </c>
    </row>
    <row r="942" spans="1:11" x14ac:dyDescent="0.25">
      <c r="A942">
        <v>941</v>
      </c>
      <c r="B942">
        <v>2</v>
      </c>
      <c r="C942">
        <v>3</v>
      </c>
      <c r="D942">
        <v>1</v>
      </c>
      <c r="E942" t="s">
        <v>961</v>
      </c>
      <c r="F942" t="s">
        <v>13717</v>
      </c>
      <c r="G942" t="s">
        <v>27264</v>
      </c>
      <c r="H942" t="s">
        <v>26787</v>
      </c>
      <c r="I942" t="s">
        <v>25642</v>
      </c>
      <c r="J942" t="s">
        <v>25777</v>
      </c>
    </row>
    <row r="943" spans="1:11" x14ac:dyDescent="0.25">
      <c r="A943">
        <v>942</v>
      </c>
      <c r="B943">
        <v>2</v>
      </c>
      <c r="C943">
        <v>3</v>
      </c>
      <c r="D943">
        <v>1</v>
      </c>
      <c r="E943" t="s">
        <v>962</v>
      </c>
      <c r="F943" t="s">
        <v>13718</v>
      </c>
      <c r="G943" t="s">
        <v>27386</v>
      </c>
      <c r="H943" t="s">
        <v>27757</v>
      </c>
      <c r="I943" t="s">
        <v>25766</v>
      </c>
      <c r="J943" t="s">
        <v>25804</v>
      </c>
      <c r="K943" t="s">
        <v>31330</v>
      </c>
    </row>
    <row r="944" spans="1:11" x14ac:dyDescent="0.25">
      <c r="A944">
        <v>943</v>
      </c>
      <c r="B944">
        <v>2</v>
      </c>
      <c r="C944">
        <v>3</v>
      </c>
      <c r="D944">
        <v>1</v>
      </c>
      <c r="E944" t="s">
        <v>963</v>
      </c>
      <c r="F944" t="s">
        <v>13719</v>
      </c>
      <c r="G944" t="s">
        <v>25910</v>
      </c>
      <c r="H944" t="s">
        <v>27273</v>
      </c>
      <c r="I944" t="s">
        <v>25865</v>
      </c>
      <c r="J944" t="s">
        <v>25823</v>
      </c>
    </row>
    <row r="945" spans="1:11" x14ac:dyDescent="0.25">
      <c r="A945">
        <v>944</v>
      </c>
      <c r="B945">
        <v>2</v>
      </c>
      <c r="C945">
        <v>3</v>
      </c>
      <c r="D945">
        <v>1</v>
      </c>
      <c r="E945" t="s">
        <v>964</v>
      </c>
      <c r="F945" t="s">
        <v>13720</v>
      </c>
      <c r="G945" t="s">
        <v>28283</v>
      </c>
      <c r="H945" t="s">
        <v>27272</v>
      </c>
      <c r="I945" t="s">
        <v>25535</v>
      </c>
      <c r="J945" t="s">
        <v>26219</v>
      </c>
    </row>
    <row r="946" spans="1:11" x14ac:dyDescent="0.25">
      <c r="A946">
        <v>945</v>
      </c>
      <c r="B946">
        <v>2</v>
      </c>
      <c r="C946">
        <v>3</v>
      </c>
      <c r="D946">
        <v>1</v>
      </c>
      <c r="E946" t="s">
        <v>965</v>
      </c>
      <c r="F946" t="s">
        <v>13721</v>
      </c>
      <c r="G946" t="s">
        <v>27841</v>
      </c>
      <c r="H946" t="s">
        <v>28284</v>
      </c>
      <c r="I946" t="s">
        <v>25866</v>
      </c>
      <c r="J946" t="s">
        <v>25566</v>
      </c>
    </row>
    <row r="947" spans="1:11" x14ac:dyDescent="0.25">
      <c r="A947">
        <v>946</v>
      </c>
      <c r="B947">
        <v>2</v>
      </c>
      <c r="C947">
        <v>3</v>
      </c>
      <c r="D947">
        <v>1</v>
      </c>
      <c r="E947" t="s">
        <v>966</v>
      </c>
      <c r="F947" t="s">
        <v>13722</v>
      </c>
      <c r="G947" t="s">
        <v>27340</v>
      </c>
      <c r="I947" t="s">
        <v>25867</v>
      </c>
      <c r="J947" t="s">
        <v>25872</v>
      </c>
    </row>
    <row r="948" spans="1:11" x14ac:dyDescent="0.25">
      <c r="A948">
        <v>947</v>
      </c>
      <c r="B948">
        <v>2</v>
      </c>
      <c r="C948">
        <v>3</v>
      </c>
      <c r="D948">
        <v>1</v>
      </c>
      <c r="E948" t="s">
        <v>967</v>
      </c>
      <c r="F948" t="s">
        <v>13723</v>
      </c>
      <c r="G948" t="s">
        <v>27606</v>
      </c>
      <c r="H948" t="s">
        <v>27663</v>
      </c>
      <c r="I948" t="s">
        <v>25868</v>
      </c>
      <c r="J948" t="s">
        <v>25597</v>
      </c>
    </row>
    <row r="949" spans="1:11" x14ac:dyDescent="0.25">
      <c r="A949">
        <v>948</v>
      </c>
      <c r="B949">
        <v>2</v>
      </c>
      <c r="C949">
        <v>3</v>
      </c>
      <c r="D949">
        <v>1</v>
      </c>
      <c r="E949" t="s">
        <v>968</v>
      </c>
      <c r="F949" t="s">
        <v>13724</v>
      </c>
      <c r="G949" t="s">
        <v>27362</v>
      </c>
      <c r="H949" t="s">
        <v>27241</v>
      </c>
      <c r="I949" t="s">
        <v>25714</v>
      </c>
      <c r="J949" t="s">
        <v>26019</v>
      </c>
    </row>
    <row r="950" spans="1:11" x14ac:dyDescent="0.25">
      <c r="A950">
        <v>949</v>
      </c>
      <c r="B950">
        <v>2</v>
      </c>
      <c r="C950">
        <v>2</v>
      </c>
      <c r="D950">
        <v>1</v>
      </c>
      <c r="E950" t="s">
        <v>969</v>
      </c>
      <c r="F950" t="s">
        <v>13725</v>
      </c>
      <c r="G950" t="s">
        <v>28285</v>
      </c>
      <c r="H950" t="s">
        <v>30475</v>
      </c>
      <c r="I950" t="s">
        <v>25728</v>
      </c>
      <c r="J950" t="s">
        <v>25691</v>
      </c>
    </row>
    <row r="951" spans="1:11" x14ac:dyDescent="0.25">
      <c r="A951">
        <v>950</v>
      </c>
      <c r="B951">
        <v>2</v>
      </c>
      <c r="C951">
        <v>3</v>
      </c>
      <c r="D951">
        <v>1</v>
      </c>
      <c r="E951" t="s">
        <v>970</v>
      </c>
      <c r="F951" t="s">
        <v>13726</v>
      </c>
      <c r="G951" t="s">
        <v>27610</v>
      </c>
      <c r="H951" t="s">
        <v>27264</v>
      </c>
      <c r="I951" t="s">
        <v>25869</v>
      </c>
      <c r="J951" t="s">
        <v>26783</v>
      </c>
    </row>
    <row r="952" spans="1:11" x14ac:dyDescent="0.25">
      <c r="A952">
        <v>951</v>
      </c>
      <c r="B952">
        <v>2</v>
      </c>
      <c r="C952">
        <v>3</v>
      </c>
      <c r="D952">
        <v>1</v>
      </c>
      <c r="E952" t="s">
        <v>971</v>
      </c>
      <c r="F952" t="s">
        <v>13727</v>
      </c>
      <c r="G952" t="s">
        <v>28286</v>
      </c>
      <c r="H952" t="s">
        <v>27244</v>
      </c>
      <c r="I952" t="s">
        <v>25870</v>
      </c>
      <c r="J952" t="s">
        <v>26010</v>
      </c>
    </row>
    <row r="953" spans="1:11" x14ac:dyDescent="0.25">
      <c r="A953">
        <v>952</v>
      </c>
      <c r="B953">
        <v>2</v>
      </c>
      <c r="C953">
        <v>3</v>
      </c>
      <c r="D953">
        <v>1</v>
      </c>
      <c r="E953" t="s">
        <v>972</v>
      </c>
      <c r="F953" t="s">
        <v>13728</v>
      </c>
      <c r="G953" t="s">
        <v>28268</v>
      </c>
      <c r="H953" t="s">
        <v>27299</v>
      </c>
      <c r="I953" t="s">
        <v>25563</v>
      </c>
      <c r="J953" t="s">
        <v>25697</v>
      </c>
      <c r="K953" t="s">
        <v>31331</v>
      </c>
    </row>
    <row r="954" spans="1:11" x14ac:dyDescent="0.25">
      <c r="A954">
        <v>953</v>
      </c>
      <c r="B954">
        <v>2</v>
      </c>
      <c r="C954">
        <v>3</v>
      </c>
      <c r="D954">
        <v>1</v>
      </c>
      <c r="E954" t="s">
        <v>973</v>
      </c>
      <c r="F954" t="s">
        <v>13729</v>
      </c>
      <c r="G954" t="s">
        <v>27180</v>
      </c>
      <c r="H954" t="s">
        <v>28287</v>
      </c>
      <c r="I954" t="s">
        <v>25657</v>
      </c>
      <c r="J954" t="s">
        <v>26479</v>
      </c>
    </row>
    <row r="955" spans="1:11" x14ac:dyDescent="0.25">
      <c r="A955">
        <v>954</v>
      </c>
      <c r="B955">
        <v>2</v>
      </c>
      <c r="C955">
        <v>3</v>
      </c>
      <c r="D955">
        <v>1</v>
      </c>
      <c r="E955" t="s">
        <v>974</v>
      </c>
      <c r="F955" t="s">
        <v>13730</v>
      </c>
      <c r="G955" t="s">
        <v>27180</v>
      </c>
      <c r="H955" t="s">
        <v>27249</v>
      </c>
      <c r="I955" t="s">
        <v>25649</v>
      </c>
      <c r="J955" t="s">
        <v>25629</v>
      </c>
    </row>
    <row r="956" spans="1:11" x14ac:dyDescent="0.25">
      <c r="A956">
        <v>955</v>
      </c>
      <c r="B956">
        <v>2</v>
      </c>
      <c r="C956">
        <v>3</v>
      </c>
      <c r="D956">
        <v>1</v>
      </c>
      <c r="E956" t="s">
        <v>975</v>
      </c>
      <c r="F956" t="s">
        <v>13731</v>
      </c>
      <c r="G956" t="s">
        <v>28288</v>
      </c>
      <c r="H956" t="s">
        <v>27424</v>
      </c>
      <c r="I956" t="s">
        <v>25619</v>
      </c>
      <c r="J956" t="s">
        <v>25695</v>
      </c>
      <c r="K956" t="s">
        <v>31332</v>
      </c>
    </row>
    <row r="957" spans="1:11" x14ac:dyDescent="0.25">
      <c r="A957">
        <v>956</v>
      </c>
      <c r="B957">
        <v>2</v>
      </c>
      <c r="C957">
        <v>3</v>
      </c>
      <c r="D957">
        <v>1</v>
      </c>
      <c r="E957" t="s">
        <v>976</v>
      </c>
      <c r="F957" t="s">
        <v>13732</v>
      </c>
      <c r="G957" t="s">
        <v>27180</v>
      </c>
      <c r="H957" t="s">
        <v>30316</v>
      </c>
      <c r="I957" t="s">
        <v>25657</v>
      </c>
      <c r="J957" t="s">
        <v>25830</v>
      </c>
    </row>
    <row r="958" spans="1:11" x14ac:dyDescent="0.25">
      <c r="A958">
        <v>957</v>
      </c>
      <c r="B958">
        <v>2</v>
      </c>
      <c r="C958">
        <v>2</v>
      </c>
      <c r="D958">
        <v>1</v>
      </c>
      <c r="E958" t="s">
        <v>977</v>
      </c>
      <c r="F958" t="s">
        <v>13733</v>
      </c>
      <c r="G958" t="s">
        <v>27993</v>
      </c>
      <c r="H958" t="s">
        <v>28289</v>
      </c>
      <c r="I958" t="s">
        <v>25871</v>
      </c>
      <c r="J958" t="s">
        <v>25952</v>
      </c>
    </row>
    <row r="959" spans="1:11" x14ac:dyDescent="0.25">
      <c r="A959">
        <v>958</v>
      </c>
      <c r="B959">
        <v>2</v>
      </c>
      <c r="C959">
        <v>3</v>
      </c>
      <c r="D959">
        <v>1</v>
      </c>
      <c r="E959" t="s">
        <v>978</v>
      </c>
      <c r="F959" t="s">
        <v>13734</v>
      </c>
      <c r="G959" t="s">
        <v>27180</v>
      </c>
      <c r="H959" t="s">
        <v>28290</v>
      </c>
      <c r="I959" t="s">
        <v>25691</v>
      </c>
      <c r="J959" t="s">
        <v>25556</v>
      </c>
    </row>
    <row r="960" spans="1:11" x14ac:dyDescent="0.25">
      <c r="A960">
        <v>959</v>
      </c>
      <c r="B960">
        <v>2</v>
      </c>
      <c r="C960">
        <v>3</v>
      </c>
      <c r="D960">
        <v>1</v>
      </c>
      <c r="E960" t="s">
        <v>979</v>
      </c>
      <c r="F960" t="s">
        <v>13735</v>
      </c>
      <c r="G960" t="s">
        <v>27268</v>
      </c>
      <c r="H960" t="s">
        <v>27352</v>
      </c>
      <c r="I960" t="s">
        <v>25872</v>
      </c>
      <c r="J960" t="s">
        <v>25566</v>
      </c>
    </row>
    <row r="961" spans="1:11" x14ac:dyDescent="0.25">
      <c r="A961">
        <v>960</v>
      </c>
      <c r="B961">
        <v>2</v>
      </c>
      <c r="C961">
        <v>3</v>
      </c>
      <c r="D961">
        <v>1</v>
      </c>
      <c r="E961" t="s">
        <v>980</v>
      </c>
      <c r="F961" t="s">
        <v>13736</v>
      </c>
      <c r="G961" t="s">
        <v>27180</v>
      </c>
      <c r="H961" t="s">
        <v>30466</v>
      </c>
      <c r="I961" t="s">
        <v>25873</v>
      </c>
      <c r="J961" t="s">
        <v>25691</v>
      </c>
    </row>
    <row r="962" spans="1:11" x14ac:dyDescent="0.25">
      <c r="A962">
        <v>961</v>
      </c>
      <c r="B962">
        <v>2</v>
      </c>
      <c r="C962">
        <v>3</v>
      </c>
      <c r="D962">
        <v>1</v>
      </c>
      <c r="E962" t="s">
        <v>981</v>
      </c>
      <c r="F962" t="s">
        <v>13737</v>
      </c>
      <c r="G962" t="s">
        <v>27936</v>
      </c>
      <c r="H962" t="s">
        <v>27299</v>
      </c>
      <c r="I962" t="s">
        <v>25858</v>
      </c>
      <c r="J962" t="s">
        <v>25542</v>
      </c>
    </row>
    <row r="963" spans="1:11" x14ac:dyDescent="0.25">
      <c r="A963">
        <v>962</v>
      </c>
      <c r="B963">
        <v>2</v>
      </c>
      <c r="C963">
        <v>3</v>
      </c>
      <c r="D963">
        <v>1</v>
      </c>
      <c r="E963" t="s">
        <v>982</v>
      </c>
      <c r="F963" t="s">
        <v>13738</v>
      </c>
      <c r="G963" t="s">
        <v>27962</v>
      </c>
      <c r="H963" t="s">
        <v>26389</v>
      </c>
      <c r="I963" t="s">
        <v>25830</v>
      </c>
      <c r="J963" t="s">
        <v>25815</v>
      </c>
    </row>
    <row r="964" spans="1:11" x14ac:dyDescent="0.25">
      <c r="A964">
        <v>963</v>
      </c>
      <c r="B964">
        <v>2</v>
      </c>
      <c r="C964">
        <v>3</v>
      </c>
      <c r="D964">
        <v>1</v>
      </c>
      <c r="E964" t="s">
        <v>983</v>
      </c>
      <c r="F964" t="s">
        <v>13739</v>
      </c>
      <c r="G964" t="s">
        <v>27738</v>
      </c>
      <c r="H964" t="s">
        <v>27927</v>
      </c>
      <c r="I964" t="s">
        <v>25542</v>
      </c>
      <c r="J964" t="s">
        <v>26004</v>
      </c>
    </row>
    <row r="965" spans="1:11" x14ac:dyDescent="0.25">
      <c r="A965">
        <v>964</v>
      </c>
      <c r="B965">
        <v>2</v>
      </c>
      <c r="C965">
        <v>3</v>
      </c>
      <c r="D965">
        <v>1</v>
      </c>
      <c r="E965" t="s">
        <v>984</v>
      </c>
      <c r="F965" t="s">
        <v>13740</v>
      </c>
      <c r="G965" t="s">
        <v>27180</v>
      </c>
      <c r="H965" t="s">
        <v>27283</v>
      </c>
      <c r="I965" t="s">
        <v>25536</v>
      </c>
      <c r="J965" t="s">
        <v>25801</v>
      </c>
    </row>
    <row r="966" spans="1:11" x14ac:dyDescent="0.25">
      <c r="A966">
        <v>965</v>
      </c>
      <c r="B966">
        <v>2</v>
      </c>
      <c r="C966">
        <v>3</v>
      </c>
      <c r="D966">
        <v>1</v>
      </c>
      <c r="E966" t="s">
        <v>985</v>
      </c>
      <c r="F966" t="s">
        <v>13741</v>
      </c>
      <c r="G966" t="s">
        <v>27738</v>
      </c>
      <c r="H966" t="s">
        <v>27304</v>
      </c>
      <c r="I966" t="s">
        <v>25793</v>
      </c>
      <c r="J966" t="s">
        <v>25961</v>
      </c>
    </row>
    <row r="967" spans="1:11" x14ac:dyDescent="0.25">
      <c r="A967">
        <v>966</v>
      </c>
      <c r="B967">
        <v>2</v>
      </c>
      <c r="C967">
        <v>2</v>
      </c>
      <c r="D967">
        <v>1</v>
      </c>
      <c r="E967" t="s">
        <v>986</v>
      </c>
      <c r="F967" t="s">
        <v>13742</v>
      </c>
      <c r="G967" t="s">
        <v>27180</v>
      </c>
      <c r="H967" t="s">
        <v>27563</v>
      </c>
      <c r="I967" t="s">
        <v>25769</v>
      </c>
      <c r="J967" t="s">
        <v>25782</v>
      </c>
      <c r="K967" t="s">
        <v>31333</v>
      </c>
    </row>
    <row r="968" spans="1:11" x14ac:dyDescent="0.25">
      <c r="A968">
        <v>967</v>
      </c>
      <c r="B968">
        <v>2</v>
      </c>
      <c r="C968">
        <v>3</v>
      </c>
      <c r="D968">
        <v>1</v>
      </c>
      <c r="E968" t="s">
        <v>987</v>
      </c>
      <c r="F968" t="s">
        <v>13743</v>
      </c>
      <c r="G968" t="s">
        <v>27716</v>
      </c>
      <c r="H968" t="s">
        <v>27427</v>
      </c>
      <c r="I968" t="s">
        <v>25678</v>
      </c>
      <c r="J968" t="s">
        <v>25801</v>
      </c>
    </row>
    <row r="969" spans="1:11" x14ac:dyDescent="0.25">
      <c r="A969">
        <v>968</v>
      </c>
      <c r="B969">
        <v>2</v>
      </c>
      <c r="C969">
        <v>3</v>
      </c>
      <c r="D969">
        <v>1</v>
      </c>
      <c r="E969" t="s">
        <v>988</v>
      </c>
      <c r="F969" t="s">
        <v>13744</v>
      </c>
      <c r="G969" t="s">
        <v>27738</v>
      </c>
      <c r="H969" t="s">
        <v>27184</v>
      </c>
      <c r="I969" t="s">
        <v>25874</v>
      </c>
      <c r="J969" t="s">
        <v>26321</v>
      </c>
      <c r="K969" t="s">
        <v>31334</v>
      </c>
    </row>
    <row r="970" spans="1:11" x14ac:dyDescent="0.25">
      <c r="A970">
        <v>969</v>
      </c>
      <c r="B970">
        <v>2</v>
      </c>
      <c r="C970">
        <v>3</v>
      </c>
      <c r="D970">
        <v>1</v>
      </c>
      <c r="E970" t="s">
        <v>989</v>
      </c>
      <c r="F970" t="s">
        <v>13745</v>
      </c>
      <c r="G970" t="s">
        <v>27738</v>
      </c>
      <c r="H970" t="s">
        <v>27299</v>
      </c>
      <c r="I970" t="s">
        <v>25629</v>
      </c>
      <c r="J970" t="s">
        <v>25689</v>
      </c>
    </row>
    <row r="971" spans="1:11" x14ac:dyDescent="0.25">
      <c r="A971">
        <v>970</v>
      </c>
      <c r="B971">
        <v>2</v>
      </c>
      <c r="C971">
        <v>2</v>
      </c>
      <c r="D971">
        <v>1</v>
      </c>
      <c r="E971" t="s">
        <v>990</v>
      </c>
      <c r="F971" t="s">
        <v>13746</v>
      </c>
      <c r="G971" t="s">
        <v>27180</v>
      </c>
      <c r="H971" t="s">
        <v>27774</v>
      </c>
      <c r="I971" t="s">
        <v>25697</v>
      </c>
      <c r="J971" t="s">
        <v>25642</v>
      </c>
      <c r="K971" t="s">
        <v>31335</v>
      </c>
    </row>
    <row r="972" spans="1:11" x14ac:dyDescent="0.25">
      <c r="A972">
        <v>971</v>
      </c>
      <c r="B972">
        <v>2</v>
      </c>
      <c r="C972">
        <v>3</v>
      </c>
      <c r="D972">
        <v>1</v>
      </c>
      <c r="E972" t="s">
        <v>991</v>
      </c>
      <c r="F972" t="s">
        <v>13747</v>
      </c>
      <c r="G972" t="s">
        <v>27268</v>
      </c>
      <c r="H972" t="s">
        <v>28291</v>
      </c>
      <c r="I972" t="s">
        <v>25716</v>
      </c>
      <c r="J972" t="s">
        <v>26520</v>
      </c>
    </row>
    <row r="973" spans="1:11" x14ac:dyDescent="0.25">
      <c r="A973">
        <v>972</v>
      </c>
      <c r="B973">
        <v>2</v>
      </c>
      <c r="C973">
        <v>4</v>
      </c>
      <c r="D973">
        <v>1</v>
      </c>
      <c r="E973" t="s">
        <v>992</v>
      </c>
      <c r="F973" t="s">
        <v>13748</v>
      </c>
      <c r="G973" t="s">
        <v>27180</v>
      </c>
      <c r="H973" t="s">
        <v>27299</v>
      </c>
      <c r="I973" t="s">
        <v>25676</v>
      </c>
      <c r="J973" t="s">
        <v>25855</v>
      </c>
      <c r="K973" t="s">
        <v>31336</v>
      </c>
    </row>
    <row r="974" spans="1:11" x14ac:dyDescent="0.25">
      <c r="A974">
        <v>973</v>
      </c>
      <c r="B974">
        <v>2</v>
      </c>
      <c r="C974">
        <v>4</v>
      </c>
      <c r="D974">
        <v>1</v>
      </c>
      <c r="E974" t="s">
        <v>993</v>
      </c>
      <c r="F974" t="s">
        <v>13749</v>
      </c>
      <c r="G974" t="s">
        <v>27920</v>
      </c>
      <c r="H974" t="s">
        <v>27299</v>
      </c>
      <c r="I974" t="s">
        <v>25656</v>
      </c>
      <c r="J974" t="s">
        <v>26238</v>
      </c>
      <c r="K974" t="s">
        <v>31337</v>
      </c>
    </row>
    <row r="975" spans="1:11" x14ac:dyDescent="0.25">
      <c r="A975">
        <v>974</v>
      </c>
      <c r="B975">
        <v>2</v>
      </c>
      <c r="C975">
        <v>4</v>
      </c>
      <c r="D975">
        <v>1</v>
      </c>
      <c r="E975" t="s">
        <v>994</v>
      </c>
      <c r="F975" t="s">
        <v>13750</v>
      </c>
      <c r="G975" t="s">
        <v>25910</v>
      </c>
      <c r="H975" t="s">
        <v>27349</v>
      </c>
      <c r="I975" t="s">
        <v>25653</v>
      </c>
      <c r="J975" t="s">
        <v>25883</v>
      </c>
      <c r="K975" t="s">
        <v>31338</v>
      </c>
    </row>
    <row r="976" spans="1:11" x14ac:dyDescent="0.25">
      <c r="A976">
        <v>975</v>
      </c>
      <c r="B976">
        <v>2</v>
      </c>
      <c r="C976">
        <v>4</v>
      </c>
      <c r="D976">
        <v>1</v>
      </c>
      <c r="E976" t="s">
        <v>995</v>
      </c>
      <c r="F976" t="s">
        <v>13751</v>
      </c>
      <c r="G976" t="s">
        <v>27339</v>
      </c>
      <c r="H976" t="s">
        <v>27972</v>
      </c>
      <c r="I976" t="s">
        <v>25781</v>
      </c>
      <c r="J976" t="s">
        <v>25685</v>
      </c>
      <c r="K976" t="s">
        <v>31339</v>
      </c>
    </row>
    <row r="977" spans="1:11" x14ac:dyDescent="0.25">
      <c r="A977">
        <v>976</v>
      </c>
      <c r="B977">
        <v>2</v>
      </c>
      <c r="C977">
        <v>4</v>
      </c>
      <c r="D977">
        <v>1</v>
      </c>
      <c r="E977" t="s">
        <v>996</v>
      </c>
      <c r="F977" t="s">
        <v>13752</v>
      </c>
      <c r="G977" t="s">
        <v>28292</v>
      </c>
      <c r="H977" t="s">
        <v>30537</v>
      </c>
      <c r="I977" t="s">
        <v>25575</v>
      </c>
      <c r="J977" t="s">
        <v>25536</v>
      </c>
      <c r="K977" t="s">
        <v>31340</v>
      </c>
    </row>
    <row r="978" spans="1:11" x14ac:dyDescent="0.25">
      <c r="A978">
        <v>977</v>
      </c>
      <c r="B978">
        <v>2</v>
      </c>
      <c r="C978">
        <v>4</v>
      </c>
      <c r="D978">
        <v>1</v>
      </c>
      <c r="E978" t="s">
        <v>997</v>
      </c>
      <c r="F978" t="s">
        <v>13753</v>
      </c>
      <c r="G978" t="s">
        <v>27116</v>
      </c>
      <c r="H978" t="s">
        <v>27352</v>
      </c>
      <c r="I978" t="s">
        <v>25561</v>
      </c>
      <c r="J978" t="s">
        <v>25839</v>
      </c>
      <c r="K978" t="s">
        <v>31341</v>
      </c>
    </row>
    <row r="979" spans="1:11" x14ac:dyDescent="0.25">
      <c r="A979">
        <v>978</v>
      </c>
      <c r="B979">
        <v>2</v>
      </c>
      <c r="C979">
        <v>4</v>
      </c>
      <c r="D979">
        <v>1</v>
      </c>
      <c r="E979" t="s">
        <v>998</v>
      </c>
      <c r="F979" t="s">
        <v>13754</v>
      </c>
      <c r="G979" t="s">
        <v>27342</v>
      </c>
      <c r="I979" t="s">
        <v>25847</v>
      </c>
      <c r="J979" t="s">
        <v>25856</v>
      </c>
      <c r="K979" t="s">
        <v>31342</v>
      </c>
    </row>
    <row r="980" spans="1:11" x14ac:dyDescent="0.25">
      <c r="A980">
        <v>979</v>
      </c>
      <c r="B980">
        <v>2</v>
      </c>
      <c r="C980">
        <v>4</v>
      </c>
      <c r="D980">
        <v>1</v>
      </c>
      <c r="E980" t="s">
        <v>999</v>
      </c>
      <c r="F980" t="s">
        <v>13755</v>
      </c>
      <c r="G980" t="s">
        <v>27343</v>
      </c>
      <c r="H980" t="s">
        <v>28293</v>
      </c>
      <c r="I980" t="s">
        <v>25602</v>
      </c>
      <c r="J980" t="s">
        <v>25607</v>
      </c>
      <c r="K980" t="s">
        <v>31343</v>
      </c>
    </row>
    <row r="981" spans="1:11" x14ac:dyDescent="0.25">
      <c r="A981">
        <v>980</v>
      </c>
      <c r="B981">
        <v>2</v>
      </c>
      <c r="C981">
        <v>4</v>
      </c>
      <c r="D981">
        <v>1</v>
      </c>
      <c r="E981" t="s">
        <v>1000</v>
      </c>
      <c r="F981" t="s">
        <v>13756</v>
      </c>
      <c r="G981" t="s">
        <v>27851</v>
      </c>
      <c r="H981" t="s">
        <v>27245</v>
      </c>
      <c r="I981" t="s">
        <v>25578</v>
      </c>
      <c r="J981" t="s">
        <v>25749</v>
      </c>
      <c r="K981" t="s">
        <v>31344</v>
      </c>
    </row>
    <row r="982" spans="1:11" x14ac:dyDescent="0.25">
      <c r="A982">
        <v>981</v>
      </c>
      <c r="B982">
        <v>2</v>
      </c>
      <c r="C982">
        <v>4</v>
      </c>
      <c r="D982">
        <v>1</v>
      </c>
      <c r="E982" t="s">
        <v>1001</v>
      </c>
      <c r="F982" t="s">
        <v>13757</v>
      </c>
      <c r="G982" t="s">
        <v>27957</v>
      </c>
      <c r="H982" t="s">
        <v>27244</v>
      </c>
      <c r="I982" t="s">
        <v>25604</v>
      </c>
      <c r="J982" t="s">
        <v>25727</v>
      </c>
      <c r="K982" t="s">
        <v>31345</v>
      </c>
    </row>
    <row r="983" spans="1:11" x14ac:dyDescent="0.25">
      <c r="A983">
        <v>982</v>
      </c>
      <c r="B983">
        <v>2</v>
      </c>
      <c r="C983">
        <v>4</v>
      </c>
      <c r="D983">
        <v>1</v>
      </c>
      <c r="E983" t="s">
        <v>1002</v>
      </c>
      <c r="F983" t="s">
        <v>13758</v>
      </c>
      <c r="G983" t="s">
        <v>27954</v>
      </c>
      <c r="H983" t="s">
        <v>30466</v>
      </c>
      <c r="I983" t="s">
        <v>25597</v>
      </c>
      <c r="J983" t="s">
        <v>25592</v>
      </c>
      <c r="K983" t="s">
        <v>31346</v>
      </c>
    </row>
    <row r="984" spans="1:11" x14ac:dyDescent="0.25">
      <c r="A984">
        <v>983</v>
      </c>
      <c r="B984">
        <v>2</v>
      </c>
      <c r="C984">
        <v>4</v>
      </c>
      <c r="D984">
        <v>1</v>
      </c>
      <c r="E984" t="s">
        <v>1003</v>
      </c>
      <c r="F984" t="s">
        <v>13759</v>
      </c>
      <c r="G984" t="s">
        <v>27951</v>
      </c>
      <c r="H984" t="s">
        <v>30459</v>
      </c>
      <c r="I984" t="s">
        <v>25698</v>
      </c>
      <c r="J984" t="s">
        <v>25657</v>
      </c>
      <c r="K984" t="s">
        <v>31347</v>
      </c>
    </row>
    <row r="985" spans="1:11" x14ac:dyDescent="0.25">
      <c r="A985">
        <v>984</v>
      </c>
      <c r="B985">
        <v>2</v>
      </c>
      <c r="C985">
        <v>4</v>
      </c>
      <c r="D985">
        <v>1</v>
      </c>
      <c r="E985" t="s">
        <v>1004</v>
      </c>
      <c r="F985" t="s">
        <v>13760</v>
      </c>
      <c r="G985" t="s">
        <v>28295</v>
      </c>
      <c r="H985" t="s">
        <v>27623</v>
      </c>
      <c r="I985" t="s">
        <v>25875</v>
      </c>
      <c r="J985" t="s">
        <v>25568</v>
      </c>
      <c r="K985" t="s">
        <v>31348</v>
      </c>
    </row>
    <row r="986" spans="1:11" x14ac:dyDescent="0.25">
      <c r="A986">
        <v>985</v>
      </c>
      <c r="B986">
        <v>2</v>
      </c>
      <c r="C986">
        <v>4</v>
      </c>
      <c r="D986">
        <v>1</v>
      </c>
      <c r="E986" t="s">
        <v>1005</v>
      </c>
      <c r="F986" t="s">
        <v>13761</v>
      </c>
      <c r="G986" t="s">
        <v>27435</v>
      </c>
      <c r="H986" t="s">
        <v>28296</v>
      </c>
      <c r="I986" t="s">
        <v>25593</v>
      </c>
      <c r="J986" t="s">
        <v>25721</v>
      </c>
      <c r="K986" t="s">
        <v>31349</v>
      </c>
    </row>
    <row r="987" spans="1:11" x14ac:dyDescent="0.25">
      <c r="A987">
        <v>986</v>
      </c>
      <c r="B987">
        <v>2</v>
      </c>
      <c r="C987">
        <v>4</v>
      </c>
      <c r="D987">
        <v>1</v>
      </c>
      <c r="E987" t="s">
        <v>1006</v>
      </c>
      <c r="F987" t="s">
        <v>13762</v>
      </c>
      <c r="G987" t="s">
        <v>27362</v>
      </c>
      <c r="H987" t="s">
        <v>27530</v>
      </c>
      <c r="I987" t="s">
        <v>25561</v>
      </c>
      <c r="J987" t="s">
        <v>25640</v>
      </c>
      <c r="K987" t="s">
        <v>31350</v>
      </c>
    </row>
    <row r="988" spans="1:11" x14ac:dyDescent="0.25">
      <c r="A988">
        <v>987</v>
      </c>
      <c r="B988">
        <v>2</v>
      </c>
      <c r="C988">
        <v>4</v>
      </c>
      <c r="D988">
        <v>1</v>
      </c>
      <c r="E988" t="s">
        <v>1007</v>
      </c>
      <c r="F988" t="s">
        <v>13763</v>
      </c>
      <c r="G988" t="s">
        <v>28297</v>
      </c>
      <c r="H988" t="s">
        <v>27427</v>
      </c>
      <c r="I988" t="s">
        <v>25641</v>
      </c>
      <c r="J988" t="s">
        <v>25673</v>
      </c>
      <c r="K988" t="s">
        <v>31351</v>
      </c>
    </row>
    <row r="989" spans="1:11" x14ac:dyDescent="0.25">
      <c r="A989">
        <v>988</v>
      </c>
      <c r="B989">
        <v>2</v>
      </c>
      <c r="C989">
        <v>4</v>
      </c>
      <c r="D989">
        <v>1</v>
      </c>
      <c r="E989" t="s">
        <v>1008</v>
      </c>
      <c r="F989" t="s">
        <v>13764</v>
      </c>
      <c r="G989" t="s">
        <v>27389</v>
      </c>
      <c r="H989" t="s">
        <v>30468</v>
      </c>
      <c r="I989" t="s">
        <v>25593</v>
      </c>
      <c r="J989" t="s">
        <v>25542</v>
      </c>
      <c r="K989" t="s">
        <v>31352</v>
      </c>
    </row>
    <row r="990" spans="1:11" x14ac:dyDescent="0.25">
      <c r="A990">
        <v>989</v>
      </c>
      <c r="B990">
        <v>2</v>
      </c>
      <c r="C990">
        <v>4</v>
      </c>
      <c r="D990">
        <v>1</v>
      </c>
      <c r="E990" t="s">
        <v>1009</v>
      </c>
      <c r="F990" t="s">
        <v>13765</v>
      </c>
      <c r="G990" t="s">
        <v>27343</v>
      </c>
      <c r="I990" t="s">
        <v>25815</v>
      </c>
      <c r="J990" t="s">
        <v>25815</v>
      </c>
      <c r="K990" t="s">
        <v>31353</v>
      </c>
    </row>
    <row r="991" spans="1:11" x14ac:dyDescent="0.25">
      <c r="A991">
        <v>990</v>
      </c>
      <c r="B991">
        <v>2</v>
      </c>
      <c r="C991">
        <v>4</v>
      </c>
      <c r="D991">
        <v>1</v>
      </c>
      <c r="E991" t="s">
        <v>1010</v>
      </c>
      <c r="F991" t="s">
        <v>13766</v>
      </c>
      <c r="G991" t="s">
        <v>27339</v>
      </c>
      <c r="H991" t="s">
        <v>27352</v>
      </c>
      <c r="I991" t="s">
        <v>25729</v>
      </c>
      <c r="J991" t="s">
        <v>25602</v>
      </c>
      <c r="K991" t="s">
        <v>31354</v>
      </c>
    </row>
    <row r="992" spans="1:11" x14ac:dyDescent="0.25">
      <c r="A992">
        <v>991</v>
      </c>
      <c r="B992">
        <v>2</v>
      </c>
      <c r="C992">
        <v>4</v>
      </c>
      <c r="D992">
        <v>1</v>
      </c>
      <c r="E992" t="s">
        <v>1011</v>
      </c>
      <c r="F992" t="s">
        <v>13767</v>
      </c>
      <c r="G992" t="s">
        <v>28123</v>
      </c>
      <c r="H992" t="s">
        <v>27260</v>
      </c>
      <c r="I992" t="s">
        <v>25535</v>
      </c>
      <c r="J992" t="s">
        <v>25611</v>
      </c>
    </row>
    <row r="993" spans="1:11" x14ac:dyDescent="0.25">
      <c r="A993">
        <v>992</v>
      </c>
      <c r="B993">
        <v>2</v>
      </c>
      <c r="C993">
        <v>4</v>
      </c>
      <c r="D993">
        <v>1</v>
      </c>
      <c r="E993" t="s">
        <v>1012</v>
      </c>
      <c r="F993" t="s">
        <v>13768</v>
      </c>
      <c r="G993" t="s">
        <v>28298</v>
      </c>
      <c r="H993" t="s">
        <v>27870</v>
      </c>
      <c r="I993" t="s">
        <v>25603</v>
      </c>
      <c r="J993" t="s">
        <v>25652</v>
      </c>
      <c r="K993" t="s">
        <v>31355</v>
      </c>
    </row>
    <row r="994" spans="1:11" x14ac:dyDescent="0.25">
      <c r="A994">
        <v>993</v>
      </c>
      <c r="B994">
        <v>2</v>
      </c>
      <c r="C994">
        <v>4</v>
      </c>
      <c r="D994">
        <v>1</v>
      </c>
      <c r="E994" t="s">
        <v>1013</v>
      </c>
      <c r="F994" t="s">
        <v>13769</v>
      </c>
      <c r="G994" t="s">
        <v>27180</v>
      </c>
      <c r="H994" t="s">
        <v>27272</v>
      </c>
      <c r="I994" t="s">
        <v>25565</v>
      </c>
      <c r="J994" t="s">
        <v>25584</v>
      </c>
      <c r="K994" t="s">
        <v>31356</v>
      </c>
    </row>
    <row r="995" spans="1:11" x14ac:dyDescent="0.25">
      <c r="A995">
        <v>994</v>
      </c>
      <c r="B995">
        <v>2</v>
      </c>
      <c r="C995">
        <v>4</v>
      </c>
      <c r="D995">
        <v>1</v>
      </c>
      <c r="E995" t="s">
        <v>1014</v>
      </c>
      <c r="F995" t="s">
        <v>13770</v>
      </c>
      <c r="G995" t="s">
        <v>28299</v>
      </c>
      <c r="H995" t="s">
        <v>27244</v>
      </c>
      <c r="I995" t="s">
        <v>25818</v>
      </c>
      <c r="J995" t="s">
        <v>26103</v>
      </c>
      <c r="K995" t="s">
        <v>31357</v>
      </c>
    </row>
    <row r="996" spans="1:11" x14ac:dyDescent="0.25">
      <c r="A996">
        <v>995</v>
      </c>
      <c r="B996">
        <v>2</v>
      </c>
      <c r="C996">
        <v>4</v>
      </c>
      <c r="D996">
        <v>1</v>
      </c>
      <c r="E996" t="s">
        <v>1015</v>
      </c>
      <c r="F996" t="s">
        <v>13771</v>
      </c>
      <c r="G996" t="s">
        <v>27419</v>
      </c>
      <c r="H996" t="s">
        <v>28295</v>
      </c>
      <c r="I996" t="s">
        <v>25762</v>
      </c>
      <c r="J996" t="s">
        <v>25923</v>
      </c>
      <c r="K996" t="s">
        <v>31358</v>
      </c>
    </row>
    <row r="997" spans="1:11" x14ac:dyDescent="0.25">
      <c r="A997">
        <v>996</v>
      </c>
      <c r="B997">
        <v>2</v>
      </c>
      <c r="C997">
        <v>4</v>
      </c>
      <c r="D997">
        <v>1</v>
      </c>
      <c r="E997" t="s">
        <v>1016</v>
      </c>
      <c r="F997" t="s">
        <v>13772</v>
      </c>
      <c r="G997" t="s">
        <v>28300</v>
      </c>
      <c r="H997" t="s">
        <v>28254</v>
      </c>
      <c r="I997" t="s">
        <v>25591</v>
      </c>
      <c r="J997" t="s">
        <v>25666</v>
      </c>
    </row>
    <row r="998" spans="1:11" x14ac:dyDescent="0.25">
      <c r="A998">
        <v>997</v>
      </c>
      <c r="B998">
        <v>2</v>
      </c>
      <c r="C998">
        <v>4</v>
      </c>
      <c r="D998">
        <v>1</v>
      </c>
      <c r="E998" t="s">
        <v>1017</v>
      </c>
      <c r="F998" t="s">
        <v>13773</v>
      </c>
      <c r="G998" t="s">
        <v>28104</v>
      </c>
      <c r="H998" t="s">
        <v>27241</v>
      </c>
      <c r="I998" t="s">
        <v>25675</v>
      </c>
      <c r="J998" t="s">
        <v>25554</v>
      </c>
    </row>
    <row r="999" spans="1:11" x14ac:dyDescent="0.25">
      <c r="A999">
        <v>998</v>
      </c>
      <c r="B999">
        <v>2</v>
      </c>
      <c r="C999">
        <v>4</v>
      </c>
      <c r="D999">
        <v>1</v>
      </c>
      <c r="E999" t="s">
        <v>1018</v>
      </c>
      <c r="F999" t="s">
        <v>13774</v>
      </c>
      <c r="G999" t="s">
        <v>27180</v>
      </c>
      <c r="H999" t="s">
        <v>27325</v>
      </c>
      <c r="I999" t="s">
        <v>25876</v>
      </c>
      <c r="J999" t="s">
        <v>25625</v>
      </c>
      <c r="K999" t="s">
        <v>31359</v>
      </c>
    </row>
    <row r="1000" spans="1:11" x14ac:dyDescent="0.25">
      <c r="A1000">
        <v>999</v>
      </c>
      <c r="B1000">
        <v>2</v>
      </c>
      <c r="C1000">
        <v>4</v>
      </c>
      <c r="D1000">
        <v>1</v>
      </c>
      <c r="E1000" t="s">
        <v>1019</v>
      </c>
      <c r="F1000" t="s">
        <v>13775</v>
      </c>
      <c r="G1000" t="s">
        <v>27344</v>
      </c>
      <c r="I1000" t="s">
        <v>25877</v>
      </c>
      <c r="J1000" t="s">
        <v>25584</v>
      </c>
      <c r="K1000" t="s">
        <v>31360</v>
      </c>
    </row>
    <row r="1001" spans="1:11" x14ac:dyDescent="0.25">
      <c r="A1001">
        <v>1000</v>
      </c>
      <c r="B1001">
        <v>2</v>
      </c>
      <c r="C1001">
        <v>4</v>
      </c>
      <c r="D1001">
        <v>1</v>
      </c>
      <c r="E1001" t="s">
        <v>1020</v>
      </c>
      <c r="F1001" t="s">
        <v>13776</v>
      </c>
      <c r="G1001" t="s">
        <v>27352</v>
      </c>
      <c r="H1001" t="s">
        <v>27299</v>
      </c>
      <c r="I1001" t="s">
        <v>25542</v>
      </c>
      <c r="J1001" t="s">
        <v>25951</v>
      </c>
    </row>
    <row r="1002" spans="1:11" x14ac:dyDescent="0.25">
      <c r="A1002">
        <v>1001</v>
      </c>
      <c r="B1002">
        <v>2</v>
      </c>
      <c r="C1002">
        <v>4</v>
      </c>
      <c r="D1002">
        <v>1</v>
      </c>
      <c r="E1002" t="s">
        <v>1021</v>
      </c>
      <c r="F1002" t="s">
        <v>13777</v>
      </c>
      <c r="G1002" t="s">
        <v>27798</v>
      </c>
      <c r="H1002" t="s">
        <v>28301</v>
      </c>
      <c r="I1002" t="s">
        <v>25878</v>
      </c>
      <c r="J1002" t="s">
        <v>25921</v>
      </c>
    </row>
    <row r="1003" spans="1:11" x14ac:dyDescent="0.25">
      <c r="A1003">
        <v>1002</v>
      </c>
      <c r="B1003">
        <v>2</v>
      </c>
      <c r="C1003">
        <v>4</v>
      </c>
      <c r="D1003">
        <v>1</v>
      </c>
      <c r="E1003" t="s">
        <v>1022</v>
      </c>
      <c r="F1003" t="s">
        <v>13778</v>
      </c>
      <c r="G1003" t="s">
        <v>27251</v>
      </c>
      <c r="I1003" t="s">
        <v>25556</v>
      </c>
      <c r="J1003" t="s">
        <v>25565</v>
      </c>
      <c r="K1003" t="s">
        <v>31361</v>
      </c>
    </row>
    <row r="1004" spans="1:11" x14ac:dyDescent="0.25">
      <c r="A1004">
        <v>1003</v>
      </c>
      <c r="B1004">
        <v>2</v>
      </c>
      <c r="C1004">
        <v>4</v>
      </c>
      <c r="D1004">
        <v>1</v>
      </c>
      <c r="E1004" t="s">
        <v>1023</v>
      </c>
      <c r="F1004" t="s">
        <v>13779</v>
      </c>
      <c r="G1004" t="s">
        <v>27485</v>
      </c>
      <c r="H1004" t="s">
        <v>26599</v>
      </c>
      <c r="I1004" t="s">
        <v>25553</v>
      </c>
      <c r="J1004" t="s">
        <v>25544</v>
      </c>
      <c r="K1004" t="s">
        <v>31362</v>
      </c>
    </row>
    <row r="1005" spans="1:11" x14ac:dyDescent="0.25">
      <c r="A1005">
        <v>1004</v>
      </c>
      <c r="B1005">
        <v>2</v>
      </c>
      <c r="C1005">
        <v>4</v>
      </c>
      <c r="D1005">
        <v>1</v>
      </c>
      <c r="E1005" t="s">
        <v>1024</v>
      </c>
      <c r="F1005" t="s">
        <v>13780</v>
      </c>
      <c r="G1005" t="s">
        <v>28302</v>
      </c>
      <c r="H1005" t="s">
        <v>27299</v>
      </c>
      <c r="I1005" t="s">
        <v>25572</v>
      </c>
      <c r="J1005" t="s">
        <v>25593</v>
      </c>
      <c r="K1005" t="s">
        <v>31363</v>
      </c>
    </row>
    <row r="1006" spans="1:11" x14ac:dyDescent="0.25">
      <c r="A1006">
        <v>1005</v>
      </c>
      <c r="B1006">
        <v>2</v>
      </c>
      <c r="C1006">
        <v>4</v>
      </c>
      <c r="D1006">
        <v>1</v>
      </c>
      <c r="E1006" t="s">
        <v>1025</v>
      </c>
      <c r="F1006" t="s">
        <v>13781</v>
      </c>
      <c r="G1006" t="s">
        <v>28303</v>
      </c>
      <c r="H1006" t="s">
        <v>28304</v>
      </c>
      <c r="I1006" t="s">
        <v>25557</v>
      </c>
      <c r="J1006" t="s">
        <v>25544</v>
      </c>
      <c r="K1006" t="s">
        <v>31364</v>
      </c>
    </row>
    <row r="1007" spans="1:11" x14ac:dyDescent="0.25">
      <c r="A1007">
        <v>1006</v>
      </c>
      <c r="B1007">
        <v>2</v>
      </c>
      <c r="C1007">
        <v>4</v>
      </c>
      <c r="D1007">
        <v>1</v>
      </c>
      <c r="E1007" t="s">
        <v>1026</v>
      </c>
      <c r="F1007" t="s">
        <v>13782</v>
      </c>
      <c r="G1007" t="s">
        <v>27180</v>
      </c>
      <c r="H1007" t="s">
        <v>27299</v>
      </c>
      <c r="I1007" t="s">
        <v>25569</v>
      </c>
      <c r="J1007" t="s">
        <v>25973</v>
      </c>
      <c r="K1007" t="s">
        <v>31365</v>
      </c>
    </row>
    <row r="1008" spans="1:11" x14ac:dyDescent="0.25">
      <c r="A1008">
        <v>1007</v>
      </c>
      <c r="B1008">
        <v>2</v>
      </c>
      <c r="C1008">
        <v>4</v>
      </c>
      <c r="D1008">
        <v>1</v>
      </c>
      <c r="E1008" t="s">
        <v>1027</v>
      </c>
      <c r="F1008" t="s">
        <v>13783</v>
      </c>
      <c r="G1008" t="s">
        <v>27345</v>
      </c>
      <c r="I1008" t="s">
        <v>25804</v>
      </c>
      <c r="J1008" t="s">
        <v>26246</v>
      </c>
      <c r="K1008" t="s">
        <v>31366</v>
      </c>
    </row>
    <row r="1009" spans="1:11" x14ac:dyDescent="0.25">
      <c r="A1009">
        <v>1008</v>
      </c>
      <c r="B1009">
        <v>2</v>
      </c>
      <c r="C1009">
        <v>4</v>
      </c>
      <c r="D1009">
        <v>1</v>
      </c>
      <c r="E1009" t="s">
        <v>1028</v>
      </c>
      <c r="F1009" t="s">
        <v>13784</v>
      </c>
      <c r="G1009" t="s">
        <v>26503</v>
      </c>
      <c r="H1009" t="s">
        <v>30316</v>
      </c>
      <c r="I1009" t="s">
        <v>25644</v>
      </c>
      <c r="J1009" t="s">
        <v>25584</v>
      </c>
      <c r="K1009" t="s">
        <v>31367</v>
      </c>
    </row>
    <row r="1010" spans="1:11" x14ac:dyDescent="0.25">
      <c r="A1010">
        <v>1009</v>
      </c>
      <c r="B1010">
        <v>2</v>
      </c>
      <c r="C1010">
        <v>4</v>
      </c>
      <c r="D1010">
        <v>1</v>
      </c>
      <c r="E1010" t="s">
        <v>1029</v>
      </c>
      <c r="F1010" t="s">
        <v>13785</v>
      </c>
      <c r="G1010" t="s">
        <v>27868</v>
      </c>
      <c r="H1010" t="s">
        <v>27299</v>
      </c>
      <c r="I1010" t="s">
        <v>25674</v>
      </c>
      <c r="J1010" t="s">
        <v>25560</v>
      </c>
      <c r="K1010" t="s">
        <v>31368</v>
      </c>
    </row>
    <row r="1011" spans="1:11" x14ac:dyDescent="0.25">
      <c r="A1011">
        <v>1010</v>
      </c>
      <c r="B1011">
        <v>2</v>
      </c>
      <c r="C1011">
        <v>4</v>
      </c>
      <c r="D1011">
        <v>1</v>
      </c>
      <c r="E1011" t="s">
        <v>1030</v>
      </c>
      <c r="F1011" t="s">
        <v>13786</v>
      </c>
      <c r="G1011" t="s">
        <v>27116</v>
      </c>
      <c r="H1011" t="s">
        <v>28155</v>
      </c>
      <c r="I1011" t="s">
        <v>25557</v>
      </c>
      <c r="J1011" t="s">
        <v>25544</v>
      </c>
    </row>
    <row r="1012" spans="1:11" x14ac:dyDescent="0.25">
      <c r="A1012">
        <v>1011</v>
      </c>
      <c r="B1012">
        <v>2</v>
      </c>
      <c r="C1012">
        <v>4</v>
      </c>
      <c r="D1012">
        <v>1</v>
      </c>
      <c r="E1012" t="s">
        <v>1031</v>
      </c>
      <c r="F1012" t="s">
        <v>13787</v>
      </c>
      <c r="G1012" t="s">
        <v>27268</v>
      </c>
      <c r="H1012" t="s">
        <v>27435</v>
      </c>
      <c r="I1012" t="s">
        <v>25551</v>
      </c>
      <c r="J1012" t="s">
        <v>25551</v>
      </c>
      <c r="K1012" t="s">
        <v>31369</v>
      </c>
    </row>
    <row r="1013" spans="1:11" x14ac:dyDescent="0.25">
      <c r="A1013">
        <v>1012</v>
      </c>
      <c r="B1013">
        <v>2</v>
      </c>
      <c r="C1013">
        <v>4</v>
      </c>
      <c r="D1013">
        <v>1</v>
      </c>
      <c r="E1013" t="s">
        <v>1032</v>
      </c>
      <c r="F1013" t="s">
        <v>13788</v>
      </c>
      <c r="G1013" t="s">
        <v>27180</v>
      </c>
      <c r="H1013" t="s">
        <v>28305</v>
      </c>
      <c r="I1013" t="s">
        <v>25584</v>
      </c>
      <c r="J1013" t="s">
        <v>25568</v>
      </c>
      <c r="K1013" t="s">
        <v>31370</v>
      </c>
    </row>
    <row r="1014" spans="1:11" x14ac:dyDescent="0.25">
      <c r="A1014">
        <v>1013</v>
      </c>
      <c r="B1014">
        <v>2</v>
      </c>
      <c r="C1014">
        <v>4</v>
      </c>
      <c r="D1014">
        <v>1</v>
      </c>
      <c r="E1014" t="s">
        <v>1033</v>
      </c>
      <c r="F1014" t="s">
        <v>13789</v>
      </c>
      <c r="G1014" t="s">
        <v>27268</v>
      </c>
      <c r="H1014" t="s">
        <v>28267</v>
      </c>
      <c r="I1014" t="s">
        <v>25766</v>
      </c>
      <c r="J1014" t="s">
        <v>25675</v>
      </c>
      <c r="K1014" t="s">
        <v>31371</v>
      </c>
    </row>
    <row r="1015" spans="1:11" x14ac:dyDescent="0.25">
      <c r="A1015">
        <v>1014</v>
      </c>
      <c r="B1015">
        <v>2</v>
      </c>
      <c r="C1015">
        <v>4</v>
      </c>
      <c r="D1015">
        <v>1</v>
      </c>
      <c r="E1015" t="s">
        <v>1034</v>
      </c>
      <c r="F1015" t="s">
        <v>13790</v>
      </c>
      <c r="G1015" t="s">
        <v>28306</v>
      </c>
      <c r="H1015" t="s">
        <v>27180</v>
      </c>
      <c r="I1015" t="s">
        <v>25704</v>
      </c>
      <c r="J1015" t="s">
        <v>25556</v>
      </c>
      <c r="K1015" t="s">
        <v>31372</v>
      </c>
    </row>
    <row r="1016" spans="1:11" x14ac:dyDescent="0.25">
      <c r="A1016">
        <v>1015</v>
      </c>
      <c r="B1016">
        <v>2</v>
      </c>
      <c r="C1016">
        <v>4</v>
      </c>
      <c r="D1016">
        <v>1</v>
      </c>
      <c r="E1016" t="s">
        <v>1035</v>
      </c>
      <c r="F1016" t="s">
        <v>13791</v>
      </c>
      <c r="G1016" t="s">
        <v>27941</v>
      </c>
      <c r="H1016" t="s">
        <v>27257</v>
      </c>
      <c r="I1016" t="s">
        <v>25646</v>
      </c>
      <c r="J1016" t="s">
        <v>25556</v>
      </c>
      <c r="K1016" t="s">
        <v>31373</v>
      </c>
    </row>
    <row r="1017" spans="1:11" x14ac:dyDescent="0.25">
      <c r="A1017">
        <v>1016</v>
      </c>
      <c r="B1017">
        <v>2</v>
      </c>
      <c r="C1017">
        <v>4</v>
      </c>
      <c r="D1017">
        <v>1</v>
      </c>
      <c r="E1017" t="s">
        <v>1036</v>
      </c>
      <c r="F1017" t="s">
        <v>13792</v>
      </c>
      <c r="G1017" t="s">
        <v>27296</v>
      </c>
      <c r="H1017" t="s">
        <v>27244</v>
      </c>
      <c r="I1017" t="s">
        <v>25781</v>
      </c>
      <c r="J1017" t="s">
        <v>25819</v>
      </c>
      <c r="K1017" t="s">
        <v>31374</v>
      </c>
    </row>
    <row r="1018" spans="1:11" x14ac:dyDescent="0.25">
      <c r="A1018">
        <v>1017</v>
      </c>
      <c r="B1018">
        <v>2</v>
      </c>
      <c r="C1018">
        <v>4</v>
      </c>
      <c r="D1018">
        <v>1</v>
      </c>
      <c r="E1018" t="s">
        <v>1037</v>
      </c>
      <c r="F1018" t="s">
        <v>13793</v>
      </c>
      <c r="G1018" t="s">
        <v>28094</v>
      </c>
      <c r="H1018" t="s">
        <v>27470</v>
      </c>
      <c r="I1018" t="s">
        <v>25538</v>
      </c>
      <c r="J1018" t="s">
        <v>25601</v>
      </c>
    </row>
    <row r="1019" spans="1:11" x14ac:dyDescent="0.25">
      <c r="A1019">
        <v>1018</v>
      </c>
      <c r="B1019">
        <v>2</v>
      </c>
      <c r="C1019">
        <v>4</v>
      </c>
      <c r="D1019">
        <v>1</v>
      </c>
      <c r="E1019" t="s">
        <v>1038</v>
      </c>
      <c r="F1019" t="s">
        <v>13794</v>
      </c>
      <c r="G1019" t="s">
        <v>27180</v>
      </c>
      <c r="H1019" t="s">
        <v>27656</v>
      </c>
      <c r="I1019" t="s">
        <v>25787</v>
      </c>
      <c r="J1019" t="s">
        <v>25656</v>
      </c>
      <c r="K1019" t="s">
        <v>31375</v>
      </c>
    </row>
    <row r="1020" spans="1:11" x14ac:dyDescent="0.25">
      <c r="A1020">
        <v>1019</v>
      </c>
      <c r="B1020">
        <v>2</v>
      </c>
      <c r="C1020">
        <v>4</v>
      </c>
      <c r="D1020">
        <v>1</v>
      </c>
      <c r="E1020" t="s">
        <v>1039</v>
      </c>
      <c r="F1020" t="s">
        <v>13795</v>
      </c>
      <c r="G1020" t="s">
        <v>27919</v>
      </c>
      <c r="H1020" t="s">
        <v>27299</v>
      </c>
      <c r="I1020" t="s">
        <v>25670</v>
      </c>
      <c r="J1020" t="s">
        <v>26493</v>
      </c>
      <c r="K1020" t="s">
        <v>31376</v>
      </c>
    </row>
    <row r="1021" spans="1:11" x14ac:dyDescent="0.25">
      <c r="A1021">
        <v>1020</v>
      </c>
      <c r="B1021">
        <v>2</v>
      </c>
      <c r="C1021">
        <v>4</v>
      </c>
      <c r="D1021">
        <v>1</v>
      </c>
      <c r="E1021" t="s">
        <v>1040</v>
      </c>
      <c r="F1021" t="s">
        <v>13796</v>
      </c>
      <c r="G1021" t="s">
        <v>27918</v>
      </c>
      <c r="H1021" t="s">
        <v>27180</v>
      </c>
      <c r="I1021" t="s">
        <v>25646</v>
      </c>
      <c r="J1021" t="s">
        <v>26350</v>
      </c>
      <c r="K1021" t="s">
        <v>31377</v>
      </c>
    </row>
    <row r="1022" spans="1:11" x14ac:dyDescent="0.25">
      <c r="A1022">
        <v>1021</v>
      </c>
      <c r="B1022">
        <v>2</v>
      </c>
      <c r="C1022">
        <v>4</v>
      </c>
      <c r="D1022">
        <v>1</v>
      </c>
      <c r="E1022" t="s">
        <v>1041</v>
      </c>
      <c r="F1022" t="s">
        <v>13797</v>
      </c>
      <c r="G1022" t="s">
        <v>27259</v>
      </c>
      <c r="H1022" t="s">
        <v>28307</v>
      </c>
      <c r="I1022" t="s">
        <v>25543</v>
      </c>
      <c r="J1022" t="s">
        <v>25678</v>
      </c>
      <c r="K1022" t="s">
        <v>31378</v>
      </c>
    </row>
    <row r="1023" spans="1:11" x14ac:dyDescent="0.25">
      <c r="A1023">
        <v>1022</v>
      </c>
      <c r="B1023">
        <v>2</v>
      </c>
      <c r="C1023">
        <v>4</v>
      </c>
      <c r="D1023">
        <v>1</v>
      </c>
      <c r="E1023" t="s">
        <v>1042</v>
      </c>
      <c r="F1023" t="s">
        <v>13798</v>
      </c>
      <c r="G1023" t="s">
        <v>27180</v>
      </c>
      <c r="H1023" t="s">
        <v>30405</v>
      </c>
      <c r="I1023" t="s">
        <v>25657</v>
      </c>
      <c r="J1023" t="s">
        <v>25561</v>
      </c>
      <c r="K1023" t="s">
        <v>31379</v>
      </c>
    </row>
    <row r="1024" spans="1:11" x14ac:dyDescent="0.25">
      <c r="A1024">
        <v>1023</v>
      </c>
      <c r="B1024">
        <v>2</v>
      </c>
      <c r="C1024">
        <v>4</v>
      </c>
      <c r="D1024">
        <v>1</v>
      </c>
      <c r="E1024" t="s">
        <v>1043</v>
      </c>
      <c r="F1024" t="s">
        <v>13799</v>
      </c>
      <c r="G1024" t="s">
        <v>27606</v>
      </c>
      <c r="H1024" t="s">
        <v>27180</v>
      </c>
      <c r="I1024" t="s">
        <v>25620</v>
      </c>
      <c r="J1024" t="s">
        <v>25591</v>
      </c>
      <c r="K1024" t="s">
        <v>31380</v>
      </c>
    </row>
    <row r="1025" spans="1:11" x14ac:dyDescent="0.25">
      <c r="A1025">
        <v>1024</v>
      </c>
      <c r="B1025">
        <v>2</v>
      </c>
      <c r="C1025">
        <v>4</v>
      </c>
      <c r="D1025">
        <v>1</v>
      </c>
      <c r="E1025" t="s">
        <v>1044</v>
      </c>
      <c r="F1025" t="s">
        <v>13800</v>
      </c>
      <c r="G1025" t="s">
        <v>28019</v>
      </c>
      <c r="H1025" t="s">
        <v>30468</v>
      </c>
      <c r="I1025" t="s">
        <v>25627</v>
      </c>
      <c r="J1025" t="s">
        <v>25556</v>
      </c>
      <c r="K1025" t="s">
        <v>31381</v>
      </c>
    </row>
    <row r="1026" spans="1:11" x14ac:dyDescent="0.25">
      <c r="A1026">
        <v>1025</v>
      </c>
      <c r="B1026">
        <v>2</v>
      </c>
      <c r="C1026">
        <v>4</v>
      </c>
      <c r="D1026">
        <v>1</v>
      </c>
      <c r="E1026" t="s">
        <v>1045</v>
      </c>
      <c r="F1026" t="s">
        <v>13801</v>
      </c>
      <c r="G1026" t="s">
        <v>28309</v>
      </c>
      <c r="H1026" t="s">
        <v>27321</v>
      </c>
      <c r="I1026" t="s">
        <v>25601</v>
      </c>
      <c r="J1026" t="s">
        <v>25556</v>
      </c>
      <c r="K1026" t="s">
        <v>31382</v>
      </c>
    </row>
    <row r="1027" spans="1:11" x14ac:dyDescent="0.25">
      <c r="A1027">
        <v>1026</v>
      </c>
      <c r="B1027">
        <v>2</v>
      </c>
      <c r="C1027">
        <v>4</v>
      </c>
      <c r="D1027">
        <v>1</v>
      </c>
      <c r="E1027" t="s">
        <v>1046</v>
      </c>
      <c r="F1027" t="s">
        <v>13802</v>
      </c>
      <c r="G1027" t="s">
        <v>28310</v>
      </c>
      <c r="H1027" t="s">
        <v>27180</v>
      </c>
      <c r="I1027" t="s">
        <v>25553</v>
      </c>
      <c r="J1027" t="s">
        <v>25551</v>
      </c>
      <c r="K1027" t="s">
        <v>31383</v>
      </c>
    </row>
    <row r="1028" spans="1:11" x14ac:dyDescent="0.25">
      <c r="A1028">
        <v>1027</v>
      </c>
      <c r="B1028">
        <v>2</v>
      </c>
      <c r="C1028">
        <v>4</v>
      </c>
      <c r="D1028">
        <v>1</v>
      </c>
      <c r="E1028" t="s">
        <v>1047</v>
      </c>
      <c r="F1028" t="s">
        <v>13803</v>
      </c>
      <c r="G1028" t="s">
        <v>27244</v>
      </c>
      <c r="I1028" t="s">
        <v>25561</v>
      </c>
      <c r="J1028" t="s">
        <v>25584</v>
      </c>
      <c r="K1028" t="s">
        <v>31384</v>
      </c>
    </row>
    <row r="1029" spans="1:11" x14ac:dyDescent="0.25">
      <c r="A1029">
        <v>1028</v>
      </c>
      <c r="B1029">
        <v>2</v>
      </c>
      <c r="C1029">
        <v>4</v>
      </c>
      <c r="D1029">
        <v>1</v>
      </c>
      <c r="E1029" t="s">
        <v>1048</v>
      </c>
      <c r="F1029" t="s">
        <v>13804</v>
      </c>
      <c r="G1029" t="s">
        <v>25910</v>
      </c>
      <c r="H1029" t="s">
        <v>27344</v>
      </c>
      <c r="I1029" t="s">
        <v>25879</v>
      </c>
      <c r="J1029" t="s">
        <v>25683</v>
      </c>
      <c r="K1029" t="s">
        <v>31385</v>
      </c>
    </row>
    <row r="1030" spans="1:11" x14ac:dyDescent="0.25">
      <c r="A1030">
        <v>1029</v>
      </c>
      <c r="B1030">
        <v>2</v>
      </c>
      <c r="C1030">
        <v>4</v>
      </c>
      <c r="D1030">
        <v>1</v>
      </c>
      <c r="E1030" t="s">
        <v>1049</v>
      </c>
      <c r="F1030" t="s">
        <v>13805</v>
      </c>
      <c r="G1030" t="s">
        <v>28197</v>
      </c>
      <c r="H1030" t="s">
        <v>27389</v>
      </c>
      <c r="I1030" t="s">
        <v>25536</v>
      </c>
      <c r="J1030" t="s">
        <v>25569</v>
      </c>
      <c r="K1030" t="s">
        <v>31386</v>
      </c>
    </row>
    <row r="1031" spans="1:11" x14ac:dyDescent="0.25">
      <c r="A1031">
        <v>1030</v>
      </c>
      <c r="B1031">
        <v>2</v>
      </c>
      <c r="C1031">
        <v>4</v>
      </c>
      <c r="D1031">
        <v>1</v>
      </c>
      <c r="E1031" t="s">
        <v>1050</v>
      </c>
      <c r="F1031" t="s">
        <v>13806</v>
      </c>
      <c r="G1031" t="s">
        <v>27184</v>
      </c>
      <c r="H1031" t="s">
        <v>27264</v>
      </c>
      <c r="I1031" t="s">
        <v>25880</v>
      </c>
      <c r="J1031" t="s">
        <v>25596</v>
      </c>
      <c r="K1031" t="s">
        <v>31387</v>
      </c>
    </row>
    <row r="1032" spans="1:11" x14ac:dyDescent="0.25">
      <c r="A1032">
        <v>1031</v>
      </c>
      <c r="B1032">
        <v>2</v>
      </c>
      <c r="C1032">
        <v>4</v>
      </c>
      <c r="D1032">
        <v>1</v>
      </c>
      <c r="E1032" t="s">
        <v>1051</v>
      </c>
      <c r="F1032" t="s">
        <v>13807</v>
      </c>
      <c r="G1032" t="s">
        <v>27922</v>
      </c>
      <c r="H1032" t="s">
        <v>27251</v>
      </c>
      <c r="I1032" t="s">
        <v>25653</v>
      </c>
      <c r="J1032" t="s">
        <v>25599</v>
      </c>
      <c r="K1032" t="s">
        <v>31388</v>
      </c>
    </row>
    <row r="1033" spans="1:11" x14ac:dyDescent="0.25">
      <c r="A1033">
        <v>1032</v>
      </c>
      <c r="B1033">
        <v>2</v>
      </c>
      <c r="C1033">
        <v>4</v>
      </c>
      <c r="D1033">
        <v>1</v>
      </c>
      <c r="E1033" t="s">
        <v>1052</v>
      </c>
      <c r="F1033" t="s">
        <v>13808</v>
      </c>
      <c r="G1033" t="s">
        <v>27919</v>
      </c>
      <c r="H1033" t="s">
        <v>30438</v>
      </c>
      <c r="I1033" t="s">
        <v>25710</v>
      </c>
      <c r="J1033" t="s">
        <v>25639</v>
      </c>
      <c r="K1033" t="s">
        <v>31389</v>
      </c>
    </row>
    <row r="1034" spans="1:11" x14ac:dyDescent="0.25">
      <c r="A1034">
        <v>1033</v>
      </c>
      <c r="B1034">
        <v>2</v>
      </c>
      <c r="C1034">
        <v>4</v>
      </c>
      <c r="D1034">
        <v>1</v>
      </c>
      <c r="E1034" t="s">
        <v>1053</v>
      </c>
      <c r="F1034" t="s">
        <v>13809</v>
      </c>
      <c r="G1034" t="s">
        <v>27836</v>
      </c>
      <c r="H1034" t="s">
        <v>27438</v>
      </c>
      <c r="I1034" t="s">
        <v>25838</v>
      </c>
      <c r="J1034" t="s">
        <v>25721</v>
      </c>
      <c r="K1034" t="s">
        <v>31390</v>
      </c>
    </row>
    <row r="1035" spans="1:11" x14ac:dyDescent="0.25">
      <c r="A1035">
        <v>1034</v>
      </c>
      <c r="B1035">
        <v>2</v>
      </c>
      <c r="C1035">
        <v>4</v>
      </c>
      <c r="D1035">
        <v>1</v>
      </c>
      <c r="E1035" t="s">
        <v>1054</v>
      </c>
      <c r="F1035" t="s">
        <v>13810</v>
      </c>
      <c r="G1035" t="s">
        <v>27283</v>
      </c>
      <c r="I1035" t="s">
        <v>25542</v>
      </c>
      <c r="J1035" t="s">
        <v>25657</v>
      </c>
      <c r="K1035" t="s">
        <v>31391</v>
      </c>
    </row>
    <row r="1036" spans="1:11" x14ac:dyDescent="0.25">
      <c r="A1036">
        <v>1035</v>
      </c>
      <c r="B1036">
        <v>2</v>
      </c>
      <c r="C1036">
        <v>4</v>
      </c>
      <c r="D1036">
        <v>1</v>
      </c>
      <c r="E1036" t="s">
        <v>1055</v>
      </c>
      <c r="F1036" t="s">
        <v>13811</v>
      </c>
      <c r="G1036" t="s">
        <v>28311</v>
      </c>
      <c r="H1036" t="s">
        <v>30538</v>
      </c>
      <c r="I1036" t="s">
        <v>25715</v>
      </c>
      <c r="J1036" t="s">
        <v>25698</v>
      </c>
      <c r="K1036" t="s">
        <v>31392</v>
      </c>
    </row>
    <row r="1037" spans="1:11" x14ac:dyDescent="0.25">
      <c r="A1037">
        <v>1036</v>
      </c>
      <c r="B1037">
        <v>2</v>
      </c>
      <c r="C1037">
        <v>4</v>
      </c>
      <c r="D1037">
        <v>1</v>
      </c>
      <c r="E1037" t="s">
        <v>1056</v>
      </c>
      <c r="F1037" t="s">
        <v>13812</v>
      </c>
      <c r="G1037" t="s">
        <v>27180</v>
      </c>
      <c r="H1037" t="s">
        <v>25756</v>
      </c>
      <c r="I1037" t="s">
        <v>25855</v>
      </c>
      <c r="J1037" t="s">
        <v>25977</v>
      </c>
      <c r="K1037" t="s">
        <v>31393</v>
      </c>
    </row>
    <row r="1038" spans="1:11" x14ac:dyDescent="0.25">
      <c r="A1038">
        <v>1037</v>
      </c>
      <c r="B1038">
        <v>2</v>
      </c>
      <c r="C1038">
        <v>4</v>
      </c>
      <c r="D1038">
        <v>1</v>
      </c>
      <c r="E1038" t="s">
        <v>1057</v>
      </c>
      <c r="F1038" t="s">
        <v>13813</v>
      </c>
      <c r="G1038" t="s">
        <v>28312</v>
      </c>
      <c r="H1038" t="s">
        <v>28135</v>
      </c>
      <c r="I1038" t="s">
        <v>25554</v>
      </c>
      <c r="J1038" t="s">
        <v>25726</v>
      </c>
      <c r="K1038" t="s">
        <v>31394</v>
      </c>
    </row>
    <row r="1039" spans="1:11" x14ac:dyDescent="0.25">
      <c r="A1039">
        <v>1038</v>
      </c>
      <c r="B1039">
        <v>2</v>
      </c>
      <c r="C1039">
        <v>4</v>
      </c>
      <c r="D1039">
        <v>1</v>
      </c>
      <c r="E1039" t="s">
        <v>1058</v>
      </c>
      <c r="F1039" t="s">
        <v>13814</v>
      </c>
      <c r="G1039" t="s">
        <v>27716</v>
      </c>
      <c r="H1039" t="s">
        <v>27853</v>
      </c>
      <c r="I1039" t="s">
        <v>25567</v>
      </c>
      <c r="J1039" t="s">
        <v>26130</v>
      </c>
      <c r="K1039" t="s">
        <v>31395</v>
      </c>
    </row>
    <row r="1040" spans="1:11" x14ac:dyDescent="0.25">
      <c r="A1040">
        <v>1039</v>
      </c>
      <c r="B1040">
        <v>2</v>
      </c>
      <c r="C1040">
        <v>4</v>
      </c>
      <c r="D1040">
        <v>1</v>
      </c>
      <c r="E1040" t="s">
        <v>1059</v>
      </c>
      <c r="F1040" t="s">
        <v>13815</v>
      </c>
      <c r="G1040" t="s">
        <v>27180</v>
      </c>
      <c r="H1040" t="s">
        <v>28271</v>
      </c>
      <c r="I1040" t="s">
        <v>25569</v>
      </c>
      <c r="J1040" t="s">
        <v>25642</v>
      </c>
      <c r="K1040" t="s">
        <v>31396</v>
      </c>
    </row>
    <row r="1041" spans="1:11" x14ac:dyDescent="0.25">
      <c r="A1041">
        <v>1040</v>
      </c>
      <c r="B1041">
        <v>2</v>
      </c>
      <c r="C1041">
        <v>4</v>
      </c>
      <c r="D1041">
        <v>1</v>
      </c>
      <c r="E1041" t="s">
        <v>1060</v>
      </c>
      <c r="F1041" t="s">
        <v>13816</v>
      </c>
      <c r="G1041" t="s">
        <v>27921</v>
      </c>
      <c r="H1041" t="s">
        <v>27299</v>
      </c>
      <c r="I1041" t="s">
        <v>25708</v>
      </c>
      <c r="J1041" t="s">
        <v>25591</v>
      </c>
      <c r="K1041" t="s">
        <v>31397</v>
      </c>
    </row>
    <row r="1042" spans="1:11" x14ac:dyDescent="0.25">
      <c r="A1042">
        <v>1041</v>
      </c>
      <c r="B1042">
        <v>2</v>
      </c>
      <c r="C1042">
        <v>2</v>
      </c>
      <c r="D1042">
        <v>1</v>
      </c>
      <c r="E1042" t="s">
        <v>1061</v>
      </c>
      <c r="F1042" t="s">
        <v>13817</v>
      </c>
      <c r="G1042" t="s">
        <v>27438</v>
      </c>
      <c r="H1042" t="s">
        <v>27587</v>
      </c>
      <c r="I1042" t="s">
        <v>25881</v>
      </c>
      <c r="J1042" t="s">
        <v>25698</v>
      </c>
      <c r="K1042" t="s">
        <v>31398</v>
      </c>
    </row>
    <row r="1043" spans="1:11" x14ac:dyDescent="0.25">
      <c r="A1043">
        <v>1042</v>
      </c>
      <c r="B1043">
        <v>2</v>
      </c>
      <c r="C1043">
        <v>3</v>
      </c>
      <c r="D1043">
        <v>1</v>
      </c>
      <c r="E1043" t="s">
        <v>1062</v>
      </c>
      <c r="F1043" t="s">
        <v>13818</v>
      </c>
      <c r="G1043" t="s">
        <v>27319</v>
      </c>
      <c r="H1043" t="s">
        <v>27732</v>
      </c>
      <c r="I1043" t="s">
        <v>25882</v>
      </c>
      <c r="J1043" t="s">
        <v>25565</v>
      </c>
      <c r="K1043" t="s">
        <v>31399</v>
      </c>
    </row>
    <row r="1044" spans="1:11" x14ac:dyDescent="0.25">
      <c r="A1044">
        <v>1043</v>
      </c>
      <c r="B1044">
        <v>2</v>
      </c>
      <c r="C1044">
        <v>4</v>
      </c>
      <c r="D1044">
        <v>1</v>
      </c>
      <c r="E1044" t="s">
        <v>1063</v>
      </c>
      <c r="F1044" t="s">
        <v>13819</v>
      </c>
      <c r="G1044" t="s">
        <v>27272</v>
      </c>
      <c r="H1044" t="s">
        <v>27304</v>
      </c>
      <c r="I1044" t="s">
        <v>25551</v>
      </c>
      <c r="J1044" t="s">
        <v>25742</v>
      </c>
      <c r="K1044" t="s">
        <v>31400</v>
      </c>
    </row>
    <row r="1045" spans="1:11" x14ac:dyDescent="0.25">
      <c r="A1045">
        <v>1044</v>
      </c>
      <c r="B1045">
        <v>2</v>
      </c>
      <c r="C1045">
        <v>4</v>
      </c>
      <c r="D1045">
        <v>1</v>
      </c>
      <c r="E1045" t="s">
        <v>1064</v>
      </c>
      <c r="F1045" t="s">
        <v>13820</v>
      </c>
      <c r="G1045" t="s">
        <v>27347</v>
      </c>
      <c r="I1045" t="s">
        <v>25590</v>
      </c>
      <c r="J1045" t="s">
        <v>26252</v>
      </c>
      <c r="K1045" t="s">
        <v>31401</v>
      </c>
    </row>
    <row r="1046" spans="1:11" x14ac:dyDescent="0.25">
      <c r="A1046">
        <v>1045</v>
      </c>
      <c r="B1046">
        <v>2</v>
      </c>
      <c r="C1046">
        <v>4</v>
      </c>
      <c r="D1046">
        <v>1</v>
      </c>
      <c r="E1046" t="s">
        <v>1065</v>
      </c>
      <c r="F1046" t="s">
        <v>13821</v>
      </c>
      <c r="G1046" t="s">
        <v>27837</v>
      </c>
      <c r="H1046" t="s">
        <v>30466</v>
      </c>
      <c r="I1046" t="s">
        <v>25584</v>
      </c>
      <c r="J1046" t="s">
        <v>25678</v>
      </c>
      <c r="K1046" t="s">
        <v>31402</v>
      </c>
    </row>
    <row r="1047" spans="1:11" x14ac:dyDescent="0.25">
      <c r="A1047">
        <v>1046</v>
      </c>
      <c r="B1047">
        <v>2</v>
      </c>
      <c r="C1047">
        <v>4</v>
      </c>
      <c r="D1047">
        <v>1</v>
      </c>
      <c r="E1047" t="s">
        <v>1066</v>
      </c>
      <c r="F1047" t="s">
        <v>13822</v>
      </c>
      <c r="G1047" t="s">
        <v>27348</v>
      </c>
      <c r="I1047" t="s">
        <v>25883</v>
      </c>
      <c r="J1047" t="s">
        <v>25565</v>
      </c>
      <c r="K1047" t="s">
        <v>31403</v>
      </c>
    </row>
    <row r="1048" spans="1:11" x14ac:dyDescent="0.25">
      <c r="A1048">
        <v>1047</v>
      </c>
      <c r="B1048">
        <v>2</v>
      </c>
      <c r="C1048">
        <v>4</v>
      </c>
      <c r="D1048">
        <v>1</v>
      </c>
      <c r="E1048" t="s">
        <v>1067</v>
      </c>
      <c r="F1048" t="s">
        <v>13823</v>
      </c>
      <c r="G1048" t="s">
        <v>27349</v>
      </c>
      <c r="I1048" t="s">
        <v>25698</v>
      </c>
      <c r="J1048" t="s">
        <v>25657</v>
      </c>
    </row>
    <row r="1049" spans="1:11" x14ac:dyDescent="0.25">
      <c r="A1049">
        <v>1048</v>
      </c>
      <c r="B1049">
        <v>2</v>
      </c>
      <c r="C1049">
        <v>4</v>
      </c>
      <c r="D1049">
        <v>1</v>
      </c>
      <c r="E1049" t="s">
        <v>1068</v>
      </c>
      <c r="F1049" t="s">
        <v>13824</v>
      </c>
      <c r="G1049" t="s">
        <v>27180</v>
      </c>
      <c r="H1049" t="s">
        <v>28313</v>
      </c>
      <c r="I1049" t="s">
        <v>25696</v>
      </c>
      <c r="J1049" t="s">
        <v>25557</v>
      </c>
      <c r="K1049" t="s">
        <v>31404</v>
      </c>
    </row>
    <row r="1050" spans="1:11" x14ac:dyDescent="0.25">
      <c r="A1050">
        <v>1049</v>
      </c>
      <c r="B1050">
        <v>2</v>
      </c>
      <c r="C1050">
        <v>4</v>
      </c>
      <c r="D1050">
        <v>1</v>
      </c>
      <c r="E1050" t="s">
        <v>1069</v>
      </c>
      <c r="F1050" t="s">
        <v>13825</v>
      </c>
      <c r="G1050" t="s">
        <v>27350</v>
      </c>
      <c r="I1050" t="s">
        <v>25593</v>
      </c>
      <c r="J1050" t="s">
        <v>25561</v>
      </c>
      <c r="K1050" t="s">
        <v>31405</v>
      </c>
    </row>
    <row r="1051" spans="1:11" x14ac:dyDescent="0.25">
      <c r="A1051">
        <v>1050</v>
      </c>
      <c r="B1051">
        <v>2</v>
      </c>
      <c r="C1051">
        <v>4</v>
      </c>
      <c r="D1051">
        <v>1</v>
      </c>
      <c r="E1051" t="s">
        <v>1070</v>
      </c>
      <c r="F1051" t="s">
        <v>13826</v>
      </c>
      <c r="G1051" t="s">
        <v>28116</v>
      </c>
      <c r="H1051" t="s">
        <v>28314</v>
      </c>
      <c r="I1051" t="s">
        <v>25557</v>
      </c>
      <c r="J1051" t="s">
        <v>25573</v>
      </c>
      <c r="K1051" t="s">
        <v>31406</v>
      </c>
    </row>
    <row r="1052" spans="1:11" x14ac:dyDescent="0.25">
      <c r="A1052">
        <v>1051</v>
      </c>
      <c r="B1052">
        <v>2</v>
      </c>
      <c r="C1052">
        <v>4</v>
      </c>
      <c r="D1052">
        <v>1</v>
      </c>
      <c r="E1052" t="s">
        <v>1071</v>
      </c>
      <c r="F1052" t="s">
        <v>13827</v>
      </c>
      <c r="G1052" t="s">
        <v>27180</v>
      </c>
      <c r="H1052" t="s">
        <v>27430</v>
      </c>
      <c r="I1052" t="s">
        <v>25596</v>
      </c>
      <c r="J1052" t="s">
        <v>25565</v>
      </c>
      <c r="K1052" t="s">
        <v>31407</v>
      </c>
    </row>
    <row r="1053" spans="1:11" x14ac:dyDescent="0.25">
      <c r="A1053">
        <v>1052</v>
      </c>
      <c r="B1053">
        <v>2</v>
      </c>
      <c r="C1053">
        <v>4</v>
      </c>
      <c r="D1053">
        <v>1</v>
      </c>
      <c r="E1053" t="s">
        <v>1072</v>
      </c>
      <c r="F1053" t="s">
        <v>13828</v>
      </c>
      <c r="G1053" t="s">
        <v>28315</v>
      </c>
      <c r="H1053" t="s">
        <v>27299</v>
      </c>
      <c r="I1053" t="s">
        <v>25563</v>
      </c>
      <c r="J1053" t="s">
        <v>25675</v>
      </c>
      <c r="K1053" t="s">
        <v>31408</v>
      </c>
    </row>
    <row r="1054" spans="1:11" x14ac:dyDescent="0.25">
      <c r="A1054">
        <v>1053</v>
      </c>
      <c r="B1054">
        <v>2</v>
      </c>
      <c r="C1054">
        <v>4</v>
      </c>
      <c r="D1054">
        <v>1</v>
      </c>
      <c r="E1054" t="s">
        <v>1073</v>
      </c>
      <c r="F1054" t="s">
        <v>13829</v>
      </c>
      <c r="G1054" t="s">
        <v>27226</v>
      </c>
      <c r="H1054" t="s">
        <v>27757</v>
      </c>
      <c r="I1054" t="s">
        <v>25602</v>
      </c>
      <c r="J1054" t="s">
        <v>26018</v>
      </c>
      <c r="K1054" t="s">
        <v>31409</v>
      </c>
    </row>
    <row r="1055" spans="1:11" x14ac:dyDescent="0.25">
      <c r="A1055">
        <v>1054</v>
      </c>
      <c r="B1055">
        <v>2</v>
      </c>
      <c r="C1055">
        <v>4</v>
      </c>
      <c r="D1055">
        <v>1</v>
      </c>
      <c r="E1055" t="s">
        <v>1074</v>
      </c>
      <c r="F1055" t="s">
        <v>13830</v>
      </c>
      <c r="G1055" t="s">
        <v>27180</v>
      </c>
      <c r="H1055" t="s">
        <v>26599</v>
      </c>
      <c r="I1055" t="s">
        <v>25884</v>
      </c>
      <c r="J1055" t="s">
        <v>25607</v>
      </c>
      <c r="K1055" t="s">
        <v>31410</v>
      </c>
    </row>
    <row r="1056" spans="1:11" x14ac:dyDescent="0.25">
      <c r="A1056">
        <v>1055</v>
      </c>
      <c r="B1056">
        <v>2</v>
      </c>
      <c r="C1056">
        <v>4</v>
      </c>
      <c r="D1056">
        <v>1</v>
      </c>
      <c r="E1056" t="s">
        <v>1075</v>
      </c>
      <c r="F1056" t="s">
        <v>13831</v>
      </c>
      <c r="G1056" t="s">
        <v>28316</v>
      </c>
      <c r="H1056" t="s">
        <v>27441</v>
      </c>
      <c r="I1056" t="s">
        <v>25592</v>
      </c>
      <c r="J1056" t="s">
        <v>25703</v>
      </c>
      <c r="K1056" t="s">
        <v>31411</v>
      </c>
    </row>
    <row r="1057" spans="1:11" x14ac:dyDescent="0.25">
      <c r="A1057">
        <v>1056</v>
      </c>
      <c r="B1057">
        <v>2</v>
      </c>
      <c r="C1057">
        <v>4</v>
      </c>
      <c r="D1057">
        <v>1</v>
      </c>
      <c r="E1057" t="s">
        <v>1076</v>
      </c>
      <c r="F1057" t="s">
        <v>13832</v>
      </c>
      <c r="G1057" t="s">
        <v>28317</v>
      </c>
      <c r="H1057" t="s">
        <v>28318</v>
      </c>
      <c r="I1057" t="s">
        <v>25601</v>
      </c>
      <c r="J1057" t="s">
        <v>26029</v>
      </c>
      <c r="K1057" t="s">
        <v>31412</v>
      </c>
    </row>
    <row r="1058" spans="1:11" x14ac:dyDescent="0.25">
      <c r="A1058">
        <v>1057</v>
      </c>
      <c r="B1058">
        <v>2</v>
      </c>
      <c r="C1058">
        <v>4</v>
      </c>
      <c r="D1058">
        <v>1</v>
      </c>
      <c r="E1058" t="s">
        <v>1077</v>
      </c>
      <c r="F1058" t="s">
        <v>13833</v>
      </c>
      <c r="G1058" t="s">
        <v>28319</v>
      </c>
      <c r="H1058" t="s">
        <v>27786</v>
      </c>
      <c r="I1058" t="s">
        <v>25885</v>
      </c>
      <c r="J1058" t="s">
        <v>25796</v>
      </c>
      <c r="K1058" t="s">
        <v>31413</v>
      </c>
    </row>
    <row r="1059" spans="1:11" x14ac:dyDescent="0.25">
      <c r="A1059">
        <v>1058</v>
      </c>
      <c r="B1059">
        <v>2</v>
      </c>
      <c r="C1059">
        <v>4</v>
      </c>
      <c r="D1059">
        <v>1</v>
      </c>
      <c r="E1059" t="s">
        <v>1078</v>
      </c>
      <c r="F1059" t="s">
        <v>13834</v>
      </c>
      <c r="G1059" t="s">
        <v>28248</v>
      </c>
      <c r="H1059" t="s">
        <v>28320</v>
      </c>
      <c r="I1059" t="s">
        <v>25598</v>
      </c>
      <c r="J1059" t="s">
        <v>25842</v>
      </c>
      <c r="K1059" t="s">
        <v>31414</v>
      </c>
    </row>
    <row r="1060" spans="1:11" x14ac:dyDescent="0.25">
      <c r="A1060">
        <v>1059</v>
      </c>
      <c r="B1060">
        <v>2</v>
      </c>
      <c r="C1060">
        <v>4</v>
      </c>
      <c r="D1060">
        <v>1</v>
      </c>
      <c r="E1060" t="s">
        <v>1079</v>
      </c>
      <c r="F1060" t="s">
        <v>13835</v>
      </c>
      <c r="G1060" t="s">
        <v>27180</v>
      </c>
      <c r="H1060" t="s">
        <v>30476</v>
      </c>
      <c r="I1060" t="s">
        <v>25596</v>
      </c>
      <c r="J1060" t="s">
        <v>25569</v>
      </c>
    </row>
    <row r="1061" spans="1:11" x14ac:dyDescent="0.25">
      <c r="A1061">
        <v>1060</v>
      </c>
      <c r="B1061">
        <v>2</v>
      </c>
      <c r="C1061">
        <v>4</v>
      </c>
      <c r="D1061">
        <v>1</v>
      </c>
      <c r="E1061" t="s">
        <v>1080</v>
      </c>
      <c r="F1061" t="s">
        <v>13836</v>
      </c>
      <c r="G1061" t="s">
        <v>27716</v>
      </c>
      <c r="H1061" t="s">
        <v>28321</v>
      </c>
      <c r="I1061" t="s">
        <v>25615</v>
      </c>
      <c r="J1061" t="s">
        <v>25928</v>
      </c>
      <c r="K1061" t="s">
        <v>31415</v>
      </c>
    </row>
    <row r="1062" spans="1:11" x14ac:dyDescent="0.25">
      <c r="A1062">
        <v>1061</v>
      </c>
      <c r="B1062">
        <v>2</v>
      </c>
      <c r="C1062">
        <v>4</v>
      </c>
      <c r="D1062">
        <v>1</v>
      </c>
      <c r="E1062" t="s">
        <v>1081</v>
      </c>
      <c r="F1062" t="s">
        <v>13837</v>
      </c>
      <c r="G1062" t="s">
        <v>27486</v>
      </c>
      <c r="H1062" t="s">
        <v>27251</v>
      </c>
      <c r="I1062" t="s">
        <v>25886</v>
      </c>
      <c r="J1062" t="s">
        <v>25657</v>
      </c>
      <c r="K1062" t="s">
        <v>31416</v>
      </c>
    </row>
    <row r="1063" spans="1:11" x14ac:dyDescent="0.25">
      <c r="A1063">
        <v>1062</v>
      </c>
      <c r="B1063">
        <v>2</v>
      </c>
      <c r="C1063">
        <v>4</v>
      </c>
      <c r="D1063">
        <v>1</v>
      </c>
      <c r="E1063" t="s">
        <v>1082</v>
      </c>
      <c r="F1063" t="s">
        <v>13838</v>
      </c>
      <c r="G1063" t="s">
        <v>27347</v>
      </c>
      <c r="H1063" t="s">
        <v>25756</v>
      </c>
      <c r="I1063" t="s">
        <v>25647</v>
      </c>
      <c r="J1063" t="s">
        <v>25565</v>
      </c>
      <c r="K1063" t="s">
        <v>31417</v>
      </c>
    </row>
    <row r="1064" spans="1:11" x14ac:dyDescent="0.25">
      <c r="A1064">
        <v>1063</v>
      </c>
      <c r="B1064">
        <v>2</v>
      </c>
      <c r="C1064">
        <v>4</v>
      </c>
      <c r="D1064">
        <v>1</v>
      </c>
      <c r="E1064" t="s">
        <v>1083</v>
      </c>
      <c r="F1064" t="s">
        <v>13839</v>
      </c>
      <c r="G1064" t="s">
        <v>27957</v>
      </c>
      <c r="H1064" t="s">
        <v>28024</v>
      </c>
      <c r="I1064" t="s">
        <v>25561</v>
      </c>
      <c r="J1064" t="s">
        <v>25986</v>
      </c>
      <c r="K1064" t="s">
        <v>31418</v>
      </c>
    </row>
    <row r="1065" spans="1:11" x14ac:dyDescent="0.25">
      <c r="A1065">
        <v>1064</v>
      </c>
      <c r="B1065">
        <v>2</v>
      </c>
      <c r="C1065">
        <v>4</v>
      </c>
      <c r="D1065">
        <v>1</v>
      </c>
      <c r="E1065" t="s">
        <v>1084</v>
      </c>
      <c r="F1065" t="s">
        <v>13840</v>
      </c>
      <c r="G1065" t="s">
        <v>27180</v>
      </c>
      <c r="H1065" t="s">
        <v>28022</v>
      </c>
      <c r="I1065" t="s">
        <v>25825</v>
      </c>
      <c r="J1065" t="s">
        <v>25544</v>
      </c>
      <c r="K1065" t="s">
        <v>31419</v>
      </c>
    </row>
    <row r="1066" spans="1:11" x14ac:dyDescent="0.25">
      <c r="A1066">
        <v>1065</v>
      </c>
      <c r="B1066">
        <v>2</v>
      </c>
      <c r="C1066">
        <v>4</v>
      </c>
      <c r="D1066">
        <v>1</v>
      </c>
      <c r="E1066" t="s">
        <v>1085</v>
      </c>
      <c r="F1066" t="s">
        <v>13841</v>
      </c>
      <c r="G1066" t="s">
        <v>27966</v>
      </c>
      <c r="H1066" t="s">
        <v>27458</v>
      </c>
      <c r="I1066" t="s">
        <v>25739</v>
      </c>
      <c r="J1066" t="s">
        <v>25670</v>
      </c>
    </row>
    <row r="1067" spans="1:11" x14ac:dyDescent="0.25">
      <c r="A1067">
        <v>1066</v>
      </c>
      <c r="B1067">
        <v>2</v>
      </c>
      <c r="C1067">
        <v>4</v>
      </c>
      <c r="D1067">
        <v>1</v>
      </c>
      <c r="E1067" t="s">
        <v>1086</v>
      </c>
      <c r="F1067" t="s">
        <v>13842</v>
      </c>
      <c r="G1067" t="s">
        <v>28141</v>
      </c>
      <c r="H1067" t="s">
        <v>27377</v>
      </c>
      <c r="I1067" t="s">
        <v>25602</v>
      </c>
      <c r="J1067" t="s">
        <v>25809</v>
      </c>
      <c r="K1067" t="s">
        <v>31420</v>
      </c>
    </row>
    <row r="1068" spans="1:11" x14ac:dyDescent="0.25">
      <c r="A1068">
        <v>1067</v>
      </c>
      <c r="B1068">
        <v>2</v>
      </c>
      <c r="C1068">
        <v>4</v>
      </c>
      <c r="D1068">
        <v>1</v>
      </c>
      <c r="E1068" t="s">
        <v>1087</v>
      </c>
      <c r="F1068" t="s">
        <v>13843</v>
      </c>
      <c r="G1068" t="s">
        <v>25910</v>
      </c>
      <c r="H1068" t="s">
        <v>28015</v>
      </c>
      <c r="I1068" t="s">
        <v>25747</v>
      </c>
      <c r="J1068" t="s">
        <v>25815</v>
      </c>
      <c r="K1068" t="s">
        <v>31421</v>
      </c>
    </row>
    <row r="1069" spans="1:11" x14ac:dyDescent="0.25">
      <c r="A1069">
        <v>1068</v>
      </c>
      <c r="B1069">
        <v>2</v>
      </c>
      <c r="C1069">
        <v>4</v>
      </c>
      <c r="D1069">
        <v>1</v>
      </c>
      <c r="E1069" t="s">
        <v>1088</v>
      </c>
      <c r="F1069" t="s">
        <v>13844</v>
      </c>
      <c r="G1069" t="s">
        <v>27676</v>
      </c>
      <c r="H1069" t="s">
        <v>30468</v>
      </c>
      <c r="I1069" t="s">
        <v>25723</v>
      </c>
      <c r="J1069" t="s">
        <v>25657</v>
      </c>
      <c r="K1069" t="s">
        <v>31422</v>
      </c>
    </row>
    <row r="1070" spans="1:11" x14ac:dyDescent="0.25">
      <c r="A1070">
        <v>1069</v>
      </c>
      <c r="B1070">
        <v>2</v>
      </c>
      <c r="C1070">
        <v>4</v>
      </c>
      <c r="D1070">
        <v>1</v>
      </c>
      <c r="E1070" t="s">
        <v>1089</v>
      </c>
      <c r="F1070" t="s">
        <v>13845</v>
      </c>
      <c r="G1070" t="s">
        <v>27352</v>
      </c>
      <c r="I1070" t="s">
        <v>25661</v>
      </c>
      <c r="J1070" t="s">
        <v>26013</v>
      </c>
      <c r="K1070" t="s">
        <v>31423</v>
      </c>
    </row>
    <row r="1071" spans="1:11" x14ac:dyDescent="0.25">
      <c r="A1071">
        <v>1070</v>
      </c>
      <c r="B1071">
        <v>2</v>
      </c>
      <c r="C1071">
        <v>4</v>
      </c>
      <c r="D1071">
        <v>1</v>
      </c>
      <c r="E1071" t="s">
        <v>1090</v>
      </c>
      <c r="F1071" t="s">
        <v>13846</v>
      </c>
      <c r="G1071" t="s">
        <v>28322</v>
      </c>
      <c r="H1071" t="s">
        <v>27454</v>
      </c>
      <c r="I1071" t="s">
        <v>25703</v>
      </c>
      <c r="J1071" t="s">
        <v>25629</v>
      </c>
      <c r="K1071" t="s">
        <v>31424</v>
      </c>
    </row>
    <row r="1072" spans="1:11" x14ac:dyDescent="0.25">
      <c r="A1072">
        <v>1071</v>
      </c>
      <c r="B1072">
        <v>2</v>
      </c>
      <c r="C1072">
        <v>4</v>
      </c>
      <c r="D1072">
        <v>1</v>
      </c>
      <c r="E1072" t="s">
        <v>1091</v>
      </c>
      <c r="F1072" t="s">
        <v>13847</v>
      </c>
      <c r="G1072" t="s">
        <v>27725</v>
      </c>
      <c r="H1072" t="s">
        <v>30466</v>
      </c>
      <c r="I1072" t="s">
        <v>25887</v>
      </c>
      <c r="J1072" t="s">
        <v>25561</v>
      </c>
      <c r="K1072" t="s">
        <v>31425</v>
      </c>
    </row>
    <row r="1073" spans="1:11" x14ac:dyDescent="0.25">
      <c r="A1073">
        <v>1072</v>
      </c>
      <c r="B1073">
        <v>2</v>
      </c>
      <c r="C1073">
        <v>4</v>
      </c>
      <c r="D1073">
        <v>1</v>
      </c>
      <c r="E1073" t="s">
        <v>1092</v>
      </c>
      <c r="F1073" t="s">
        <v>13848</v>
      </c>
      <c r="G1073" t="s">
        <v>27231</v>
      </c>
      <c r="H1073" t="s">
        <v>27474</v>
      </c>
      <c r="I1073" t="s">
        <v>25888</v>
      </c>
      <c r="J1073" t="s">
        <v>25627</v>
      </c>
      <c r="K1073" t="s">
        <v>31426</v>
      </c>
    </row>
    <row r="1074" spans="1:11" x14ac:dyDescent="0.25">
      <c r="A1074">
        <v>1073</v>
      </c>
      <c r="B1074">
        <v>2</v>
      </c>
      <c r="C1074">
        <v>4</v>
      </c>
      <c r="D1074">
        <v>1</v>
      </c>
      <c r="E1074" t="s">
        <v>1093</v>
      </c>
      <c r="F1074" t="s">
        <v>13849</v>
      </c>
      <c r="G1074" t="s">
        <v>27180</v>
      </c>
      <c r="H1074" t="s">
        <v>27589</v>
      </c>
      <c r="I1074" t="s">
        <v>25743</v>
      </c>
      <c r="J1074" t="s">
        <v>25785</v>
      </c>
      <c r="K1074" t="s">
        <v>31427</v>
      </c>
    </row>
    <row r="1075" spans="1:11" x14ac:dyDescent="0.25">
      <c r="A1075">
        <v>1074</v>
      </c>
      <c r="B1075">
        <v>2</v>
      </c>
      <c r="C1075">
        <v>4</v>
      </c>
      <c r="D1075">
        <v>1</v>
      </c>
      <c r="E1075" t="s">
        <v>1094</v>
      </c>
      <c r="F1075" t="s">
        <v>13850</v>
      </c>
      <c r="G1075" t="s">
        <v>27180</v>
      </c>
      <c r="H1075" t="s">
        <v>27262</v>
      </c>
      <c r="I1075" t="s">
        <v>25721</v>
      </c>
      <c r="J1075" t="s">
        <v>25615</v>
      </c>
      <c r="K1075" t="s">
        <v>31428</v>
      </c>
    </row>
    <row r="1076" spans="1:11" x14ac:dyDescent="0.25">
      <c r="A1076">
        <v>1075</v>
      </c>
      <c r="B1076">
        <v>2</v>
      </c>
      <c r="C1076">
        <v>4</v>
      </c>
      <c r="D1076">
        <v>1</v>
      </c>
      <c r="E1076" t="s">
        <v>1095</v>
      </c>
      <c r="F1076" t="s">
        <v>13851</v>
      </c>
      <c r="G1076" t="s">
        <v>27395</v>
      </c>
      <c r="H1076" t="s">
        <v>27757</v>
      </c>
      <c r="I1076" t="s">
        <v>25632</v>
      </c>
      <c r="J1076" t="s">
        <v>25793</v>
      </c>
      <c r="K1076" t="s">
        <v>31429</v>
      </c>
    </row>
    <row r="1077" spans="1:11" x14ac:dyDescent="0.25">
      <c r="A1077">
        <v>1076</v>
      </c>
      <c r="B1077">
        <v>2</v>
      </c>
      <c r="C1077">
        <v>4</v>
      </c>
      <c r="D1077">
        <v>1</v>
      </c>
      <c r="E1077" t="s">
        <v>1096</v>
      </c>
      <c r="F1077" t="s">
        <v>13852</v>
      </c>
      <c r="G1077" t="s">
        <v>28197</v>
      </c>
      <c r="H1077" t="s">
        <v>27299</v>
      </c>
      <c r="I1077" t="s">
        <v>25742</v>
      </c>
      <c r="J1077" t="s">
        <v>25570</v>
      </c>
      <c r="K1077" t="s">
        <v>31430</v>
      </c>
    </row>
    <row r="1078" spans="1:11" x14ac:dyDescent="0.25">
      <c r="A1078">
        <v>1077</v>
      </c>
      <c r="B1078">
        <v>2</v>
      </c>
      <c r="C1078">
        <v>4</v>
      </c>
      <c r="D1078">
        <v>1</v>
      </c>
      <c r="E1078" t="s">
        <v>1097</v>
      </c>
      <c r="F1078" t="s">
        <v>13853</v>
      </c>
      <c r="G1078" t="s">
        <v>25773</v>
      </c>
      <c r="H1078" t="s">
        <v>27299</v>
      </c>
      <c r="I1078" t="s">
        <v>25726</v>
      </c>
      <c r="J1078" t="s">
        <v>25546</v>
      </c>
      <c r="K1078" t="s">
        <v>31431</v>
      </c>
    </row>
    <row r="1079" spans="1:11" x14ac:dyDescent="0.25">
      <c r="A1079">
        <v>1078</v>
      </c>
      <c r="B1079">
        <v>2</v>
      </c>
      <c r="C1079">
        <v>3</v>
      </c>
      <c r="D1079">
        <v>1</v>
      </c>
      <c r="E1079" t="s">
        <v>1098</v>
      </c>
      <c r="F1079" t="s">
        <v>13854</v>
      </c>
      <c r="G1079" t="s">
        <v>27697</v>
      </c>
      <c r="H1079" t="s">
        <v>28323</v>
      </c>
      <c r="I1079" t="s">
        <v>25744</v>
      </c>
      <c r="J1079" t="s">
        <v>26121</v>
      </c>
      <c r="K1079" t="s">
        <v>31432</v>
      </c>
    </row>
    <row r="1080" spans="1:11" x14ac:dyDescent="0.25">
      <c r="A1080">
        <v>1079</v>
      </c>
      <c r="B1080">
        <v>2</v>
      </c>
      <c r="C1080">
        <v>3</v>
      </c>
      <c r="D1080">
        <v>1</v>
      </c>
      <c r="E1080" t="s">
        <v>1099</v>
      </c>
      <c r="F1080" t="s">
        <v>13855</v>
      </c>
      <c r="G1080" t="s">
        <v>28208</v>
      </c>
      <c r="H1080" t="s">
        <v>27285</v>
      </c>
      <c r="I1080" t="s">
        <v>25834</v>
      </c>
      <c r="J1080" t="s">
        <v>25885</v>
      </c>
      <c r="K1080" t="s">
        <v>31433</v>
      </c>
    </row>
    <row r="1081" spans="1:11" x14ac:dyDescent="0.25">
      <c r="A1081">
        <v>1080</v>
      </c>
      <c r="B1081">
        <v>2</v>
      </c>
      <c r="C1081">
        <v>3</v>
      </c>
      <c r="D1081">
        <v>1</v>
      </c>
      <c r="E1081" t="s">
        <v>1100</v>
      </c>
      <c r="F1081" t="s">
        <v>13856</v>
      </c>
      <c r="G1081" t="s">
        <v>27362</v>
      </c>
      <c r="H1081" t="s">
        <v>27299</v>
      </c>
      <c r="I1081" t="s">
        <v>25629</v>
      </c>
      <c r="J1081" t="s">
        <v>25584</v>
      </c>
      <c r="K1081" t="s">
        <v>31434</v>
      </c>
    </row>
    <row r="1082" spans="1:11" x14ac:dyDescent="0.25">
      <c r="A1082">
        <v>1081</v>
      </c>
      <c r="B1082">
        <v>2</v>
      </c>
      <c r="C1082">
        <v>3</v>
      </c>
      <c r="D1082">
        <v>1</v>
      </c>
      <c r="E1082" t="s">
        <v>1101</v>
      </c>
      <c r="F1082" t="s">
        <v>13857</v>
      </c>
      <c r="G1082" t="s">
        <v>27267</v>
      </c>
      <c r="H1082" t="s">
        <v>27444</v>
      </c>
      <c r="I1082" t="s">
        <v>25589</v>
      </c>
      <c r="J1082" t="s">
        <v>25742</v>
      </c>
    </row>
    <row r="1083" spans="1:11" x14ac:dyDescent="0.25">
      <c r="A1083">
        <v>1082</v>
      </c>
      <c r="B1083">
        <v>2</v>
      </c>
      <c r="C1083">
        <v>3</v>
      </c>
      <c r="D1083">
        <v>1</v>
      </c>
      <c r="E1083" t="s">
        <v>1102</v>
      </c>
      <c r="F1083" t="s">
        <v>13858</v>
      </c>
      <c r="G1083" t="s">
        <v>27353</v>
      </c>
      <c r="I1083" t="s">
        <v>25691</v>
      </c>
      <c r="J1083" t="s">
        <v>25988</v>
      </c>
      <c r="K1083" t="s">
        <v>31435</v>
      </c>
    </row>
    <row r="1084" spans="1:11" x14ac:dyDescent="0.25">
      <c r="A1084">
        <v>1083</v>
      </c>
      <c r="B1084">
        <v>2</v>
      </c>
      <c r="C1084">
        <v>3</v>
      </c>
      <c r="D1084">
        <v>1</v>
      </c>
      <c r="E1084" t="s">
        <v>1103</v>
      </c>
      <c r="F1084" t="s">
        <v>13859</v>
      </c>
      <c r="G1084" t="s">
        <v>27993</v>
      </c>
      <c r="H1084" t="s">
        <v>27249</v>
      </c>
      <c r="I1084" t="s">
        <v>25610</v>
      </c>
      <c r="J1084" t="s">
        <v>25601</v>
      </c>
      <c r="K1084" t="s">
        <v>31436</v>
      </c>
    </row>
    <row r="1085" spans="1:11" x14ac:dyDescent="0.25">
      <c r="A1085">
        <v>1084</v>
      </c>
      <c r="B1085">
        <v>2</v>
      </c>
      <c r="C1085">
        <v>3</v>
      </c>
      <c r="D1085">
        <v>1</v>
      </c>
      <c r="E1085" t="s">
        <v>1104</v>
      </c>
      <c r="F1085" t="s">
        <v>13860</v>
      </c>
      <c r="G1085" t="s">
        <v>27259</v>
      </c>
      <c r="H1085" t="s">
        <v>27427</v>
      </c>
      <c r="I1085" t="s">
        <v>25889</v>
      </c>
      <c r="J1085" t="s">
        <v>25645</v>
      </c>
      <c r="K1085" t="s">
        <v>31437</v>
      </c>
    </row>
    <row r="1086" spans="1:11" x14ac:dyDescent="0.25">
      <c r="A1086">
        <v>1085</v>
      </c>
      <c r="B1086">
        <v>2</v>
      </c>
      <c r="C1086">
        <v>2</v>
      </c>
      <c r="D1086">
        <v>1</v>
      </c>
      <c r="E1086" t="s">
        <v>1105</v>
      </c>
      <c r="F1086" t="s">
        <v>13861</v>
      </c>
      <c r="G1086" t="s">
        <v>27180</v>
      </c>
      <c r="H1086" t="s">
        <v>30466</v>
      </c>
      <c r="I1086" t="s">
        <v>25890</v>
      </c>
      <c r="J1086" t="s">
        <v>26361</v>
      </c>
      <c r="K1086" t="s">
        <v>31438</v>
      </c>
    </row>
    <row r="1087" spans="1:11" x14ac:dyDescent="0.25">
      <c r="A1087">
        <v>1086</v>
      </c>
      <c r="B1087">
        <v>2</v>
      </c>
      <c r="C1087">
        <v>3</v>
      </c>
      <c r="D1087">
        <v>1</v>
      </c>
      <c r="E1087" t="s">
        <v>1106</v>
      </c>
      <c r="F1087" t="s">
        <v>13862</v>
      </c>
      <c r="G1087" t="s">
        <v>27389</v>
      </c>
      <c r="H1087" t="s">
        <v>27249</v>
      </c>
      <c r="I1087" t="s">
        <v>25891</v>
      </c>
      <c r="J1087" t="s">
        <v>25950</v>
      </c>
      <c r="K1087" t="s">
        <v>31439</v>
      </c>
    </row>
    <row r="1088" spans="1:11" x14ac:dyDescent="0.25">
      <c r="A1088">
        <v>1087</v>
      </c>
      <c r="B1088">
        <v>2</v>
      </c>
      <c r="C1088">
        <v>2</v>
      </c>
      <c r="D1088">
        <v>1</v>
      </c>
      <c r="E1088" t="s">
        <v>1107</v>
      </c>
      <c r="F1088" t="s">
        <v>13863</v>
      </c>
      <c r="G1088" t="s">
        <v>27180</v>
      </c>
      <c r="H1088" t="s">
        <v>27656</v>
      </c>
      <c r="I1088" t="s">
        <v>25892</v>
      </c>
      <c r="J1088" t="s">
        <v>26016</v>
      </c>
      <c r="K1088" t="s">
        <v>31440</v>
      </c>
    </row>
    <row r="1089" spans="1:11" x14ac:dyDescent="0.25">
      <c r="A1089">
        <v>1088</v>
      </c>
      <c r="B1089">
        <v>2</v>
      </c>
      <c r="C1089">
        <v>3</v>
      </c>
      <c r="D1089">
        <v>1</v>
      </c>
      <c r="E1089" t="s">
        <v>1108</v>
      </c>
      <c r="F1089" t="s">
        <v>13864</v>
      </c>
      <c r="G1089" t="s">
        <v>27180</v>
      </c>
      <c r="H1089" t="s">
        <v>27875</v>
      </c>
      <c r="I1089" t="s">
        <v>25661</v>
      </c>
      <c r="J1089" t="s">
        <v>25953</v>
      </c>
    </row>
    <row r="1090" spans="1:11" x14ac:dyDescent="0.25">
      <c r="A1090">
        <v>1089</v>
      </c>
      <c r="B1090">
        <v>2</v>
      </c>
      <c r="C1090">
        <v>3</v>
      </c>
      <c r="D1090">
        <v>1</v>
      </c>
      <c r="E1090" t="s">
        <v>1109</v>
      </c>
      <c r="F1090" t="s">
        <v>13865</v>
      </c>
      <c r="G1090" t="s">
        <v>27382</v>
      </c>
      <c r="H1090" t="s">
        <v>28324</v>
      </c>
      <c r="I1090" t="s">
        <v>25893</v>
      </c>
      <c r="J1090" t="s">
        <v>26784</v>
      </c>
      <c r="K1090" t="s">
        <v>31441</v>
      </c>
    </row>
    <row r="1091" spans="1:11" x14ac:dyDescent="0.25">
      <c r="A1091">
        <v>1090</v>
      </c>
      <c r="B1091">
        <v>2</v>
      </c>
      <c r="C1091">
        <v>3</v>
      </c>
      <c r="D1091">
        <v>1</v>
      </c>
      <c r="E1091" t="s">
        <v>1110</v>
      </c>
      <c r="F1091" t="s">
        <v>13866</v>
      </c>
      <c r="G1091" t="s">
        <v>27268</v>
      </c>
      <c r="H1091" t="s">
        <v>28325</v>
      </c>
      <c r="I1091" t="s">
        <v>25713</v>
      </c>
      <c r="J1091" t="s">
        <v>25601</v>
      </c>
      <c r="K1091" t="s">
        <v>31442</v>
      </c>
    </row>
    <row r="1092" spans="1:11" x14ac:dyDescent="0.25">
      <c r="A1092">
        <v>1091</v>
      </c>
      <c r="B1092">
        <v>2</v>
      </c>
      <c r="C1092">
        <v>3</v>
      </c>
      <c r="D1092">
        <v>1</v>
      </c>
      <c r="E1092" t="s">
        <v>1111</v>
      </c>
      <c r="F1092" t="s">
        <v>13867</v>
      </c>
      <c r="G1092" t="s">
        <v>28070</v>
      </c>
      <c r="H1092" t="s">
        <v>27299</v>
      </c>
      <c r="I1092" t="s">
        <v>25592</v>
      </c>
      <c r="J1092" t="s">
        <v>25716</v>
      </c>
      <c r="K1092" t="s">
        <v>31443</v>
      </c>
    </row>
    <row r="1093" spans="1:11" x14ac:dyDescent="0.25">
      <c r="A1093">
        <v>1092</v>
      </c>
      <c r="B1093">
        <v>2</v>
      </c>
      <c r="C1093">
        <v>3</v>
      </c>
      <c r="D1093">
        <v>1</v>
      </c>
      <c r="E1093" t="s">
        <v>1112</v>
      </c>
      <c r="F1093" t="s">
        <v>13868</v>
      </c>
      <c r="G1093" t="s">
        <v>27853</v>
      </c>
      <c r="H1093" t="s">
        <v>26599</v>
      </c>
      <c r="I1093" t="s">
        <v>25672</v>
      </c>
      <c r="J1093" t="s">
        <v>25589</v>
      </c>
      <c r="K1093" t="s">
        <v>31444</v>
      </c>
    </row>
    <row r="1094" spans="1:11" x14ac:dyDescent="0.25">
      <c r="A1094">
        <v>1093</v>
      </c>
      <c r="B1094">
        <v>2</v>
      </c>
      <c r="C1094">
        <v>3</v>
      </c>
      <c r="D1094">
        <v>1</v>
      </c>
      <c r="E1094" t="s">
        <v>1113</v>
      </c>
      <c r="F1094" t="s">
        <v>13869</v>
      </c>
      <c r="G1094" t="s">
        <v>27974</v>
      </c>
      <c r="H1094" t="s">
        <v>27299</v>
      </c>
      <c r="I1094" t="s">
        <v>25819</v>
      </c>
      <c r="J1094" t="s">
        <v>25659</v>
      </c>
      <c r="K1094" t="s">
        <v>31445</v>
      </c>
    </row>
    <row r="1095" spans="1:11" x14ac:dyDescent="0.25">
      <c r="A1095">
        <v>1094</v>
      </c>
      <c r="B1095">
        <v>2</v>
      </c>
      <c r="C1095">
        <v>3</v>
      </c>
      <c r="D1095">
        <v>1</v>
      </c>
      <c r="E1095" t="s">
        <v>1114</v>
      </c>
      <c r="F1095" t="s">
        <v>13870</v>
      </c>
      <c r="G1095" t="s">
        <v>28326</v>
      </c>
      <c r="H1095" t="s">
        <v>28327</v>
      </c>
      <c r="I1095" t="s">
        <v>25614</v>
      </c>
      <c r="J1095" t="s">
        <v>25947</v>
      </c>
      <c r="K1095" t="s">
        <v>31446</v>
      </c>
    </row>
    <row r="1096" spans="1:11" x14ac:dyDescent="0.25">
      <c r="A1096">
        <v>1095</v>
      </c>
      <c r="B1096">
        <v>2</v>
      </c>
      <c r="C1096">
        <v>2</v>
      </c>
      <c r="D1096">
        <v>1</v>
      </c>
      <c r="E1096" t="s">
        <v>1115</v>
      </c>
      <c r="F1096" t="s">
        <v>13871</v>
      </c>
      <c r="G1096" t="s">
        <v>28116</v>
      </c>
      <c r="H1096" t="s">
        <v>28328</v>
      </c>
      <c r="I1096" t="s">
        <v>25561</v>
      </c>
      <c r="J1096" t="s">
        <v>25584</v>
      </c>
      <c r="K1096" t="s">
        <v>31447</v>
      </c>
    </row>
    <row r="1097" spans="1:11" x14ac:dyDescent="0.25">
      <c r="A1097">
        <v>1096</v>
      </c>
      <c r="B1097">
        <v>2</v>
      </c>
      <c r="C1097">
        <v>3</v>
      </c>
      <c r="D1097">
        <v>1</v>
      </c>
      <c r="E1097" t="s">
        <v>1116</v>
      </c>
      <c r="F1097" t="s">
        <v>13872</v>
      </c>
      <c r="G1097" t="s">
        <v>27629</v>
      </c>
      <c r="H1097" t="s">
        <v>28329</v>
      </c>
      <c r="I1097" t="s">
        <v>25657</v>
      </c>
      <c r="J1097" t="s">
        <v>26234</v>
      </c>
      <c r="K1097" t="s">
        <v>31448</v>
      </c>
    </row>
    <row r="1098" spans="1:11" x14ac:dyDescent="0.25">
      <c r="A1098">
        <v>1097</v>
      </c>
      <c r="B1098">
        <v>2</v>
      </c>
      <c r="C1098">
        <v>3</v>
      </c>
      <c r="D1098">
        <v>1</v>
      </c>
      <c r="E1098" t="s">
        <v>1117</v>
      </c>
      <c r="F1098" t="s">
        <v>13873</v>
      </c>
      <c r="G1098" t="s">
        <v>27180</v>
      </c>
      <c r="H1098" t="s">
        <v>28330</v>
      </c>
      <c r="I1098" t="s">
        <v>25633</v>
      </c>
      <c r="J1098" t="s">
        <v>25766</v>
      </c>
    </row>
    <row r="1099" spans="1:11" x14ac:dyDescent="0.25">
      <c r="A1099">
        <v>1098</v>
      </c>
      <c r="B1099">
        <v>2</v>
      </c>
      <c r="C1099">
        <v>2</v>
      </c>
      <c r="D1099">
        <v>1</v>
      </c>
      <c r="E1099" t="s">
        <v>1118</v>
      </c>
      <c r="F1099" t="s">
        <v>13874</v>
      </c>
      <c r="G1099" t="s">
        <v>27790</v>
      </c>
      <c r="H1099" t="s">
        <v>28331</v>
      </c>
      <c r="I1099" t="s">
        <v>25894</v>
      </c>
      <c r="J1099" t="s">
        <v>25623</v>
      </c>
      <c r="K1099" t="s">
        <v>31449</v>
      </c>
    </row>
    <row r="1100" spans="1:11" x14ac:dyDescent="0.25">
      <c r="A1100">
        <v>1099</v>
      </c>
      <c r="B1100">
        <v>2</v>
      </c>
      <c r="C1100">
        <v>3</v>
      </c>
      <c r="D1100">
        <v>1</v>
      </c>
      <c r="E1100" t="s">
        <v>1119</v>
      </c>
      <c r="F1100" t="s">
        <v>13875</v>
      </c>
      <c r="G1100" t="s">
        <v>27961</v>
      </c>
      <c r="H1100" t="s">
        <v>28022</v>
      </c>
      <c r="I1100" t="s">
        <v>25895</v>
      </c>
      <c r="J1100" t="s">
        <v>25634</v>
      </c>
      <c r="K1100" t="s">
        <v>31450</v>
      </c>
    </row>
    <row r="1101" spans="1:11" x14ac:dyDescent="0.25">
      <c r="A1101">
        <v>1100</v>
      </c>
      <c r="B1101">
        <v>2</v>
      </c>
      <c r="C1101">
        <v>3</v>
      </c>
      <c r="D1101">
        <v>1</v>
      </c>
      <c r="E1101" t="s">
        <v>1120</v>
      </c>
      <c r="F1101" t="s">
        <v>13876</v>
      </c>
      <c r="G1101" t="s">
        <v>27610</v>
      </c>
      <c r="H1101" t="s">
        <v>28332</v>
      </c>
      <c r="I1101" t="s">
        <v>25569</v>
      </c>
      <c r="J1101" t="s">
        <v>25743</v>
      </c>
      <c r="K1101" t="s">
        <v>31451</v>
      </c>
    </row>
    <row r="1102" spans="1:11" x14ac:dyDescent="0.25">
      <c r="A1102">
        <v>1101</v>
      </c>
      <c r="B1102">
        <v>2</v>
      </c>
      <c r="C1102">
        <v>3</v>
      </c>
      <c r="D1102">
        <v>1</v>
      </c>
      <c r="E1102" t="s">
        <v>1121</v>
      </c>
      <c r="F1102" t="s">
        <v>13877</v>
      </c>
      <c r="G1102" t="s">
        <v>27274</v>
      </c>
      <c r="H1102" t="s">
        <v>27454</v>
      </c>
      <c r="I1102" t="s">
        <v>25535</v>
      </c>
      <c r="J1102" t="s">
        <v>25611</v>
      </c>
      <c r="K1102" t="s">
        <v>31452</v>
      </c>
    </row>
    <row r="1103" spans="1:11" x14ac:dyDescent="0.25">
      <c r="A1103">
        <v>1102</v>
      </c>
      <c r="B1103">
        <v>2</v>
      </c>
      <c r="C1103">
        <v>3</v>
      </c>
      <c r="D1103">
        <v>1</v>
      </c>
      <c r="E1103" t="s">
        <v>1122</v>
      </c>
      <c r="F1103" t="s">
        <v>13878</v>
      </c>
      <c r="G1103" t="s">
        <v>28273</v>
      </c>
      <c r="H1103" t="s">
        <v>27438</v>
      </c>
      <c r="I1103" t="s">
        <v>25560</v>
      </c>
      <c r="K1103" t="s">
        <v>31453</v>
      </c>
    </row>
    <row r="1104" spans="1:11" x14ac:dyDescent="0.25">
      <c r="A1104">
        <v>1103</v>
      </c>
      <c r="B1104">
        <v>2</v>
      </c>
      <c r="C1104">
        <v>3</v>
      </c>
      <c r="D1104">
        <v>1</v>
      </c>
      <c r="E1104" t="s">
        <v>1123</v>
      </c>
      <c r="F1104" t="s">
        <v>13879</v>
      </c>
      <c r="G1104" t="s">
        <v>27359</v>
      </c>
      <c r="H1104" t="s">
        <v>30475</v>
      </c>
      <c r="I1104" t="s">
        <v>25570</v>
      </c>
      <c r="J1104" t="s">
        <v>25577</v>
      </c>
    </row>
    <row r="1105" spans="1:11" x14ac:dyDescent="0.25">
      <c r="A1105">
        <v>1104</v>
      </c>
      <c r="B1105">
        <v>2</v>
      </c>
      <c r="C1105">
        <v>3</v>
      </c>
      <c r="D1105">
        <v>1</v>
      </c>
      <c r="E1105" t="s">
        <v>1124</v>
      </c>
      <c r="F1105" t="s">
        <v>13880</v>
      </c>
      <c r="G1105" t="s">
        <v>27241</v>
      </c>
      <c r="H1105" t="s">
        <v>27685</v>
      </c>
      <c r="I1105" t="s">
        <v>25896</v>
      </c>
      <c r="J1105" t="s">
        <v>25740</v>
      </c>
      <c r="K1105" t="s">
        <v>31454</v>
      </c>
    </row>
    <row r="1106" spans="1:11" x14ac:dyDescent="0.25">
      <c r="A1106">
        <v>1105</v>
      </c>
      <c r="B1106">
        <v>2</v>
      </c>
      <c r="C1106">
        <v>3</v>
      </c>
      <c r="D1106">
        <v>1</v>
      </c>
      <c r="E1106" t="s">
        <v>1125</v>
      </c>
      <c r="F1106" t="s">
        <v>13881</v>
      </c>
      <c r="G1106" t="s">
        <v>28333</v>
      </c>
      <c r="H1106" t="s">
        <v>30466</v>
      </c>
      <c r="I1106" t="s">
        <v>25897</v>
      </c>
      <c r="J1106" t="s">
        <v>26106</v>
      </c>
      <c r="K1106" t="s">
        <v>31455</v>
      </c>
    </row>
    <row r="1107" spans="1:11" x14ac:dyDescent="0.25">
      <c r="A1107">
        <v>1106</v>
      </c>
      <c r="B1107">
        <v>2</v>
      </c>
      <c r="C1107">
        <v>4</v>
      </c>
      <c r="D1107">
        <v>1</v>
      </c>
      <c r="E1107" t="s">
        <v>1126</v>
      </c>
      <c r="F1107" t="s">
        <v>13882</v>
      </c>
      <c r="G1107" t="s">
        <v>27921</v>
      </c>
      <c r="H1107" t="s">
        <v>30466</v>
      </c>
      <c r="I1107" t="s">
        <v>25898</v>
      </c>
      <c r="J1107" t="s">
        <v>26144</v>
      </c>
      <c r="K1107" t="s">
        <v>31456</v>
      </c>
    </row>
    <row r="1108" spans="1:11" x14ac:dyDescent="0.25">
      <c r="A1108">
        <v>1107</v>
      </c>
      <c r="B1108">
        <v>2</v>
      </c>
      <c r="C1108">
        <v>3</v>
      </c>
      <c r="D1108">
        <v>1</v>
      </c>
      <c r="E1108" t="s">
        <v>1127</v>
      </c>
      <c r="F1108" t="s">
        <v>13883</v>
      </c>
      <c r="G1108" t="s">
        <v>28334</v>
      </c>
      <c r="H1108" t="s">
        <v>27249</v>
      </c>
      <c r="I1108" t="s">
        <v>25899</v>
      </c>
      <c r="J1108" t="s">
        <v>25570</v>
      </c>
      <c r="K1108" t="s">
        <v>31457</v>
      </c>
    </row>
    <row r="1109" spans="1:11" x14ac:dyDescent="0.25">
      <c r="A1109">
        <v>1108</v>
      </c>
      <c r="B1109">
        <v>2</v>
      </c>
      <c r="C1109">
        <v>3</v>
      </c>
      <c r="D1109">
        <v>1</v>
      </c>
      <c r="E1109" t="s">
        <v>1128</v>
      </c>
      <c r="F1109" t="s">
        <v>13884</v>
      </c>
      <c r="G1109" t="s">
        <v>28029</v>
      </c>
      <c r="H1109" t="s">
        <v>27377</v>
      </c>
      <c r="I1109" t="s">
        <v>25659</v>
      </c>
      <c r="J1109" t="s">
        <v>25678</v>
      </c>
      <c r="K1109" t="s">
        <v>31458</v>
      </c>
    </row>
    <row r="1110" spans="1:11" x14ac:dyDescent="0.25">
      <c r="A1110">
        <v>1109</v>
      </c>
      <c r="B1110">
        <v>2</v>
      </c>
      <c r="C1110">
        <v>3</v>
      </c>
      <c r="D1110">
        <v>1</v>
      </c>
      <c r="E1110" t="s">
        <v>1129</v>
      </c>
      <c r="F1110" t="s">
        <v>13885</v>
      </c>
      <c r="G1110" t="s">
        <v>27251</v>
      </c>
      <c r="H1110" t="s">
        <v>27757</v>
      </c>
      <c r="I1110" t="s">
        <v>25698</v>
      </c>
      <c r="J1110" t="s">
        <v>26019</v>
      </c>
    </row>
    <row r="1111" spans="1:11" x14ac:dyDescent="0.25">
      <c r="A1111">
        <v>1110</v>
      </c>
      <c r="B1111">
        <v>2</v>
      </c>
      <c r="C1111">
        <v>2</v>
      </c>
      <c r="D1111">
        <v>1</v>
      </c>
      <c r="E1111" t="s">
        <v>1130</v>
      </c>
      <c r="F1111" t="s">
        <v>13886</v>
      </c>
      <c r="G1111" t="s">
        <v>28218</v>
      </c>
      <c r="H1111" t="s">
        <v>30522</v>
      </c>
      <c r="I1111" t="s">
        <v>25900</v>
      </c>
      <c r="J1111" t="s">
        <v>26598</v>
      </c>
      <c r="K1111" t="s">
        <v>31459</v>
      </c>
    </row>
    <row r="1112" spans="1:11" x14ac:dyDescent="0.25">
      <c r="A1112">
        <v>1111</v>
      </c>
      <c r="B1112">
        <v>2</v>
      </c>
      <c r="C1112">
        <v>3</v>
      </c>
      <c r="D1112">
        <v>1</v>
      </c>
      <c r="E1112" t="s">
        <v>1131</v>
      </c>
      <c r="F1112" t="s">
        <v>13887</v>
      </c>
      <c r="G1112" t="s">
        <v>27324</v>
      </c>
      <c r="H1112" t="s">
        <v>27249</v>
      </c>
      <c r="I1112" t="s">
        <v>25901</v>
      </c>
      <c r="J1112" t="s">
        <v>26731</v>
      </c>
      <c r="K1112" t="s">
        <v>31460</v>
      </c>
    </row>
    <row r="1113" spans="1:11" x14ac:dyDescent="0.25">
      <c r="A1113">
        <v>1112</v>
      </c>
      <c r="B1113">
        <v>2</v>
      </c>
      <c r="C1113">
        <v>3</v>
      </c>
      <c r="D1113">
        <v>1</v>
      </c>
      <c r="E1113" t="s">
        <v>1132</v>
      </c>
      <c r="F1113" t="s">
        <v>13888</v>
      </c>
      <c r="G1113" t="s">
        <v>27260</v>
      </c>
      <c r="H1113" t="s">
        <v>30466</v>
      </c>
      <c r="I1113" t="s">
        <v>25833</v>
      </c>
      <c r="J1113" t="s">
        <v>25570</v>
      </c>
      <c r="K1113" t="s">
        <v>31461</v>
      </c>
    </row>
    <row r="1114" spans="1:11" x14ac:dyDescent="0.25">
      <c r="A1114">
        <v>1113</v>
      </c>
      <c r="B1114">
        <v>2</v>
      </c>
      <c r="C1114">
        <v>3</v>
      </c>
      <c r="D1114">
        <v>1</v>
      </c>
      <c r="E1114" t="s">
        <v>1133</v>
      </c>
      <c r="F1114" t="s">
        <v>13889</v>
      </c>
      <c r="G1114" t="s">
        <v>27395</v>
      </c>
      <c r="H1114" t="s">
        <v>27344</v>
      </c>
      <c r="I1114" t="s">
        <v>25602</v>
      </c>
      <c r="J1114" t="s">
        <v>26087</v>
      </c>
      <c r="K1114" t="s">
        <v>31462</v>
      </c>
    </row>
    <row r="1115" spans="1:11" x14ac:dyDescent="0.25">
      <c r="A1115">
        <v>1114</v>
      </c>
      <c r="B1115">
        <v>2</v>
      </c>
      <c r="C1115">
        <v>3</v>
      </c>
      <c r="D1115">
        <v>1</v>
      </c>
      <c r="E1115" t="s">
        <v>1134</v>
      </c>
      <c r="F1115" t="s">
        <v>13890</v>
      </c>
      <c r="G1115" t="s">
        <v>27798</v>
      </c>
      <c r="H1115" t="s">
        <v>27376</v>
      </c>
      <c r="I1115" t="s">
        <v>25902</v>
      </c>
      <c r="J1115" t="s">
        <v>25675</v>
      </c>
      <c r="K1115" t="s">
        <v>31463</v>
      </c>
    </row>
    <row r="1116" spans="1:11" x14ac:dyDescent="0.25">
      <c r="A1116">
        <v>1115</v>
      </c>
      <c r="B1116">
        <v>2</v>
      </c>
      <c r="C1116">
        <v>3</v>
      </c>
      <c r="D1116">
        <v>1</v>
      </c>
      <c r="E1116" t="s">
        <v>1135</v>
      </c>
      <c r="F1116" t="s">
        <v>13891</v>
      </c>
      <c r="G1116" t="s">
        <v>27716</v>
      </c>
      <c r="H1116" t="s">
        <v>27294</v>
      </c>
      <c r="I1116" t="s">
        <v>25552</v>
      </c>
      <c r="J1116" t="s">
        <v>25793</v>
      </c>
      <c r="K1116" t="s">
        <v>31464</v>
      </c>
    </row>
    <row r="1117" spans="1:11" x14ac:dyDescent="0.25">
      <c r="A1117">
        <v>1116</v>
      </c>
      <c r="B1117">
        <v>2</v>
      </c>
      <c r="C1117">
        <v>3</v>
      </c>
      <c r="D1117">
        <v>1</v>
      </c>
      <c r="E1117" t="s">
        <v>1136</v>
      </c>
      <c r="F1117" t="s">
        <v>13892</v>
      </c>
      <c r="G1117" t="s">
        <v>27180</v>
      </c>
      <c r="H1117" t="s">
        <v>30522</v>
      </c>
      <c r="I1117" t="s">
        <v>25820</v>
      </c>
      <c r="J1117" t="s">
        <v>25589</v>
      </c>
      <c r="K1117" t="s">
        <v>31465</v>
      </c>
    </row>
    <row r="1118" spans="1:11" x14ac:dyDescent="0.25">
      <c r="A1118">
        <v>1117</v>
      </c>
      <c r="B1118">
        <v>2</v>
      </c>
      <c r="C1118">
        <v>3</v>
      </c>
      <c r="D1118">
        <v>1</v>
      </c>
      <c r="E1118" t="s">
        <v>1137</v>
      </c>
      <c r="F1118" t="s">
        <v>13893</v>
      </c>
      <c r="G1118" t="s">
        <v>28335</v>
      </c>
      <c r="H1118" t="s">
        <v>28336</v>
      </c>
      <c r="I1118" t="s">
        <v>25551</v>
      </c>
      <c r="J1118" t="s">
        <v>26163</v>
      </c>
      <c r="K1118" t="s">
        <v>31466</v>
      </c>
    </row>
    <row r="1119" spans="1:11" x14ac:dyDescent="0.25">
      <c r="A1119">
        <v>1118</v>
      </c>
      <c r="B1119">
        <v>2</v>
      </c>
      <c r="C1119">
        <v>2</v>
      </c>
      <c r="D1119">
        <v>1</v>
      </c>
      <c r="E1119" t="s">
        <v>1138</v>
      </c>
      <c r="F1119" t="s">
        <v>13894</v>
      </c>
      <c r="G1119" t="s">
        <v>28261</v>
      </c>
      <c r="H1119" t="s">
        <v>26468</v>
      </c>
      <c r="I1119" t="s">
        <v>25645</v>
      </c>
      <c r="J1119" t="s">
        <v>26030</v>
      </c>
      <c r="K1119" t="s">
        <v>31467</v>
      </c>
    </row>
    <row r="1120" spans="1:11" x14ac:dyDescent="0.25">
      <c r="A1120">
        <v>1119</v>
      </c>
      <c r="B1120">
        <v>2</v>
      </c>
      <c r="C1120">
        <v>3</v>
      </c>
      <c r="D1120">
        <v>1</v>
      </c>
      <c r="E1120" t="s">
        <v>1139</v>
      </c>
      <c r="F1120" t="s">
        <v>13895</v>
      </c>
      <c r="G1120" t="s">
        <v>28197</v>
      </c>
      <c r="H1120" t="s">
        <v>27241</v>
      </c>
      <c r="I1120" t="s">
        <v>25689</v>
      </c>
      <c r="J1120" t="s">
        <v>26042</v>
      </c>
      <c r="K1120" t="s">
        <v>31468</v>
      </c>
    </row>
    <row r="1121" spans="1:11" x14ac:dyDescent="0.25">
      <c r="A1121">
        <v>1120</v>
      </c>
      <c r="B1121">
        <v>2</v>
      </c>
      <c r="C1121">
        <v>3</v>
      </c>
      <c r="D1121">
        <v>1</v>
      </c>
      <c r="E1121" t="s">
        <v>1140</v>
      </c>
      <c r="F1121" t="s">
        <v>13896</v>
      </c>
      <c r="G1121" t="s">
        <v>27180</v>
      </c>
      <c r="H1121" t="s">
        <v>27875</v>
      </c>
      <c r="I1121" t="s">
        <v>25619</v>
      </c>
      <c r="J1121" t="s">
        <v>25619</v>
      </c>
      <c r="K1121" t="s">
        <v>31469</v>
      </c>
    </row>
    <row r="1122" spans="1:11" x14ac:dyDescent="0.25">
      <c r="A1122">
        <v>1121</v>
      </c>
      <c r="B1122">
        <v>2</v>
      </c>
      <c r="C1122">
        <v>3</v>
      </c>
      <c r="D1122">
        <v>1</v>
      </c>
      <c r="E1122" t="s">
        <v>1141</v>
      </c>
      <c r="F1122" t="s">
        <v>13897</v>
      </c>
      <c r="G1122" t="s">
        <v>27394</v>
      </c>
      <c r="H1122" t="s">
        <v>27272</v>
      </c>
      <c r="I1122" t="s">
        <v>25598</v>
      </c>
      <c r="J1122" t="s">
        <v>25551</v>
      </c>
      <c r="K1122" t="s">
        <v>31470</v>
      </c>
    </row>
    <row r="1123" spans="1:11" x14ac:dyDescent="0.25">
      <c r="A1123">
        <v>1122</v>
      </c>
      <c r="B1123">
        <v>2</v>
      </c>
      <c r="C1123">
        <v>3</v>
      </c>
      <c r="D1123">
        <v>1</v>
      </c>
      <c r="E1123" t="s">
        <v>1142</v>
      </c>
      <c r="F1123" t="s">
        <v>13898</v>
      </c>
      <c r="G1123" t="s">
        <v>27299</v>
      </c>
      <c r="H1123" t="s">
        <v>30525</v>
      </c>
      <c r="I1123" t="s">
        <v>25615</v>
      </c>
      <c r="J1123" t="s">
        <v>25560</v>
      </c>
      <c r="K1123" t="s">
        <v>31471</v>
      </c>
    </row>
    <row r="1124" spans="1:11" x14ac:dyDescent="0.25">
      <c r="A1124">
        <v>1123</v>
      </c>
      <c r="B1124">
        <v>2</v>
      </c>
      <c r="C1124">
        <v>2</v>
      </c>
      <c r="D1124">
        <v>1</v>
      </c>
      <c r="E1124" t="s">
        <v>1143</v>
      </c>
      <c r="F1124" t="s">
        <v>13899</v>
      </c>
      <c r="G1124" t="s">
        <v>27587</v>
      </c>
      <c r="H1124" t="s">
        <v>28337</v>
      </c>
      <c r="I1124" t="s">
        <v>25815</v>
      </c>
      <c r="J1124" t="s">
        <v>26785</v>
      </c>
      <c r="K1124" t="s">
        <v>31472</v>
      </c>
    </row>
    <row r="1125" spans="1:11" x14ac:dyDescent="0.25">
      <c r="A1125">
        <v>1124</v>
      </c>
      <c r="B1125">
        <v>2</v>
      </c>
      <c r="C1125">
        <v>3</v>
      </c>
      <c r="D1125">
        <v>1</v>
      </c>
      <c r="E1125" t="s">
        <v>1144</v>
      </c>
      <c r="F1125" t="s">
        <v>13900</v>
      </c>
      <c r="G1125" t="s">
        <v>28338</v>
      </c>
      <c r="H1125" t="s">
        <v>30539</v>
      </c>
      <c r="I1125" t="s">
        <v>25607</v>
      </c>
      <c r="J1125" t="s">
        <v>26118</v>
      </c>
      <c r="K1125" t="s">
        <v>31473</v>
      </c>
    </row>
    <row r="1126" spans="1:11" x14ac:dyDescent="0.25">
      <c r="A1126">
        <v>1125</v>
      </c>
      <c r="B1126">
        <v>2</v>
      </c>
      <c r="C1126">
        <v>3</v>
      </c>
      <c r="D1126">
        <v>1</v>
      </c>
      <c r="E1126" t="s">
        <v>1145</v>
      </c>
      <c r="F1126" t="s">
        <v>13901</v>
      </c>
      <c r="G1126" t="s">
        <v>27362</v>
      </c>
      <c r="H1126" t="s">
        <v>27656</v>
      </c>
      <c r="I1126" t="s">
        <v>25716</v>
      </c>
      <c r="K1126" t="s">
        <v>31474</v>
      </c>
    </row>
    <row r="1127" spans="1:11" x14ac:dyDescent="0.25">
      <c r="A1127">
        <v>1126</v>
      </c>
      <c r="B1127">
        <v>2</v>
      </c>
      <c r="C1127">
        <v>3</v>
      </c>
      <c r="D1127">
        <v>1</v>
      </c>
      <c r="E1127" t="s">
        <v>1146</v>
      </c>
      <c r="F1127" t="s">
        <v>13902</v>
      </c>
      <c r="G1127" t="s">
        <v>27606</v>
      </c>
      <c r="H1127" t="s">
        <v>27757</v>
      </c>
      <c r="I1127" t="s">
        <v>25746</v>
      </c>
      <c r="J1127" t="s">
        <v>25894</v>
      </c>
      <c r="K1127" t="s">
        <v>31475</v>
      </c>
    </row>
    <row r="1128" spans="1:11" x14ac:dyDescent="0.25">
      <c r="A1128">
        <v>1127</v>
      </c>
      <c r="B1128">
        <v>2</v>
      </c>
      <c r="C1128">
        <v>3</v>
      </c>
      <c r="D1128">
        <v>1</v>
      </c>
      <c r="E1128" t="s">
        <v>1147</v>
      </c>
      <c r="F1128" t="s">
        <v>13903</v>
      </c>
      <c r="G1128" t="s">
        <v>28208</v>
      </c>
      <c r="H1128" t="s">
        <v>27454</v>
      </c>
      <c r="I1128" t="s">
        <v>25903</v>
      </c>
      <c r="J1128" t="s">
        <v>25776</v>
      </c>
      <c r="K1128" t="s">
        <v>31476</v>
      </c>
    </row>
    <row r="1129" spans="1:11" x14ac:dyDescent="0.25">
      <c r="A1129">
        <v>1128</v>
      </c>
      <c r="B1129">
        <v>2</v>
      </c>
      <c r="C1129">
        <v>3</v>
      </c>
      <c r="D1129">
        <v>1</v>
      </c>
      <c r="E1129" t="s">
        <v>1148</v>
      </c>
      <c r="F1129" t="s">
        <v>13904</v>
      </c>
      <c r="G1129" t="s">
        <v>27180</v>
      </c>
      <c r="H1129" t="s">
        <v>27344</v>
      </c>
      <c r="I1129" t="s">
        <v>25659</v>
      </c>
      <c r="J1129" t="s">
        <v>25597</v>
      </c>
      <c r="K1129" t="s">
        <v>31477</v>
      </c>
    </row>
    <row r="1130" spans="1:11" x14ac:dyDescent="0.25">
      <c r="A1130">
        <v>1129</v>
      </c>
      <c r="B1130">
        <v>2</v>
      </c>
      <c r="C1130">
        <v>2</v>
      </c>
      <c r="D1130">
        <v>1</v>
      </c>
      <c r="E1130" t="s">
        <v>1149</v>
      </c>
      <c r="F1130" t="s">
        <v>13905</v>
      </c>
      <c r="G1130" t="s">
        <v>25962</v>
      </c>
      <c r="H1130" t="s">
        <v>27249</v>
      </c>
      <c r="I1130" t="s">
        <v>25645</v>
      </c>
      <c r="J1130" t="s">
        <v>25597</v>
      </c>
      <c r="K1130" t="s">
        <v>31478</v>
      </c>
    </row>
    <row r="1131" spans="1:11" x14ac:dyDescent="0.25">
      <c r="A1131">
        <v>1130</v>
      </c>
      <c r="B1131">
        <v>2</v>
      </c>
      <c r="C1131">
        <v>3</v>
      </c>
      <c r="D1131">
        <v>1</v>
      </c>
      <c r="E1131" t="s">
        <v>1150</v>
      </c>
      <c r="F1131" t="s">
        <v>13906</v>
      </c>
      <c r="G1131" t="s">
        <v>28339</v>
      </c>
      <c r="H1131" t="s">
        <v>27260</v>
      </c>
      <c r="I1131" t="s">
        <v>25826</v>
      </c>
      <c r="J1131" t="s">
        <v>26601</v>
      </c>
    </row>
    <row r="1132" spans="1:11" x14ac:dyDescent="0.25">
      <c r="A1132">
        <v>1131</v>
      </c>
      <c r="B1132">
        <v>2</v>
      </c>
      <c r="C1132">
        <v>4</v>
      </c>
      <c r="D1132">
        <v>1</v>
      </c>
      <c r="E1132" t="s">
        <v>1151</v>
      </c>
      <c r="F1132" t="s">
        <v>13907</v>
      </c>
      <c r="G1132" t="s">
        <v>28282</v>
      </c>
      <c r="H1132" t="s">
        <v>27389</v>
      </c>
      <c r="I1132" t="s">
        <v>25904</v>
      </c>
      <c r="J1132" t="s">
        <v>26029</v>
      </c>
      <c r="K1132" t="s">
        <v>31479</v>
      </c>
    </row>
    <row r="1133" spans="1:11" x14ac:dyDescent="0.25">
      <c r="A1133">
        <v>1132</v>
      </c>
      <c r="B1133">
        <v>2</v>
      </c>
      <c r="C1133">
        <v>3</v>
      </c>
      <c r="D1133">
        <v>1</v>
      </c>
      <c r="E1133" t="s">
        <v>1152</v>
      </c>
      <c r="F1133" t="s">
        <v>13908</v>
      </c>
      <c r="G1133" t="s">
        <v>27738</v>
      </c>
      <c r="H1133" t="s">
        <v>27429</v>
      </c>
      <c r="I1133" t="s">
        <v>25645</v>
      </c>
      <c r="J1133" t="s">
        <v>25863</v>
      </c>
      <c r="K1133" t="s">
        <v>31480</v>
      </c>
    </row>
    <row r="1134" spans="1:11" x14ac:dyDescent="0.25">
      <c r="A1134">
        <v>1133</v>
      </c>
      <c r="B1134">
        <v>2</v>
      </c>
      <c r="C1134">
        <v>3</v>
      </c>
      <c r="D1134">
        <v>1</v>
      </c>
      <c r="E1134" t="s">
        <v>1153</v>
      </c>
      <c r="F1134" t="s">
        <v>13909</v>
      </c>
      <c r="G1134" t="s">
        <v>27962</v>
      </c>
      <c r="H1134" t="s">
        <v>27972</v>
      </c>
      <c r="I1134" t="s">
        <v>25801</v>
      </c>
      <c r="J1134" t="s">
        <v>25613</v>
      </c>
      <c r="K1134" t="s">
        <v>31481</v>
      </c>
    </row>
    <row r="1135" spans="1:11" x14ac:dyDescent="0.25">
      <c r="A1135">
        <v>1134</v>
      </c>
      <c r="B1135">
        <v>2</v>
      </c>
      <c r="C1135">
        <v>3</v>
      </c>
      <c r="D1135">
        <v>1</v>
      </c>
      <c r="E1135" t="s">
        <v>1154</v>
      </c>
      <c r="F1135" t="s">
        <v>13910</v>
      </c>
      <c r="G1135" t="s">
        <v>28153</v>
      </c>
      <c r="H1135" t="s">
        <v>28305</v>
      </c>
      <c r="I1135" t="s">
        <v>25905</v>
      </c>
      <c r="J1135" t="s">
        <v>25838</v>
      </c>
      <c r="K1135" t="s">
        <v>31482</v>
      </c>
    </row>
    <row r="1136" spans="1:11" x14ac:dyDescent="0.25">
      <c r="A1136">
        <v>1135</v>
      </c>
      <c r="B1136">
        <v>2</v>
      </c>
      <c r="C1136">
        <v>2</v>
      </c>
      <c r="D1136">
        <v>1</v>
      </c>
      <c r="E1136" t="s">
        <v>1155</v>
      </c>
      <c r="F1136" t="s">
        <v>13911</v>
      </c>
      <c r="G1136" t="s">
        <v>27917</v>
      </c>
      <c r="H1136" t="s">
        <v>30335</v>
      </c>
      <c r="I1136" t="s">
        <v>25906</v>
      </c>
      <c r="J1136" t="s">
        <v>25801</v>
      </c>
      <c r="K1136" t="s">
        <v>31483</v>
      </c>
    </row>
    <row r="1137" spans="1:11" x14ac:dyDescent="0.25">
      <c r="A1137">
        <v>1136</v>
      </c>
      <c r="B1137">
        <v>2</v>
      </c>
      <c r="C1137">
        <v>3</v>
      </c>
      <c r="D1137">
        <v>1</v>
      </c>
      <c r="E1137" t="s">
        <v>1156</v>
      </c>
      <c r="F1137" t="s">
        <v>13912</v>
      </c>
      <c r="G1137" t="s">
        <v>27321</v>
      </c>
      <c r="H1137" t="s">
        <v>27383</v>
      </c>
      <c r="I1137" t="s">
        <v>25695</v>
      </c>
      <c r="J1137" t="s">
        <v>26786</v>
      </c>
      <c r="K1137" t="s">
        <v>31484</v>
      </c>
    </row>
    <row r="1138" spans="1:11" x14ac:dyDescent="0.25">
      <c r="A1138">
        <v>1137</v>
      </c>
      <c r="B1138">
        <v>2</v>
      </c>
      <c r="C1138">
        <v>3</v>
      </c>
      <c r="D1138">
        <v>1</v>
      </c>
      <c r="E1138" t="s">
        <v>1157</v>
      </c>
      <c r="F1138" t="s">
        <v>13913</v>
      </c>
      <c r="G1138" t="s">
        <v>27757</v>
      </c>
      <c r="H1138" t="s">
        <v>27362</v>
      </c>
      <c r="I1138" t="s">
        <v>25642</v>
      </c>
      <c r="J1138" t="s">
        <v>25558</v>
      </c>
    </row>
    <row r="1139" spans="1:11" x14ac:dyDescent="0.25">
      <c r="A1139">
        <v>1138</v>
      </c>
      <c r="B1139">
        <v>2</v>
      </c>
      <c r="C1139">
        <v>4</v>
      </c>
      <c r="D1139">
        <v>1</v>
      </c>
      <c r="E1139" t="s">
        <v>1158</v>
      </c>
      <c r="F1139" t="s">
        <v>13914</v>
      </c>
      <c r="G1139" t="s">
        <v>27299</v>
      </c>
      <c r="H1139" t="s">
        <v>30468</v>
      </c>
      <c r="I1139" t="s">
        <v>25907</v>
      </c>
      <c r="J1139" t="s">
        <v>25607</v>
      </c>
      <c r="K1139" t="s">
        <v>31485</v>
      </c>
    </row>
    <row r="1140" spans="1:11" x14ac:dyDescent="0.25">
      <c r="A1140">
        <v>1139</v>
      </c>
      <c r="B1140">
        <v>2</v>
      </c>
      <c r="C1140">
        <v>3</v>
      </c>
      <c r="D1140">
        <v>1</v>
      </c>
      <c r="E1140" t="s">
        <v>1159</v>
      </c>
      <c r="F1140" t="s">
        <v>13915</v>
      </c>
      <c r="G1140" t="s">
        <v>26787</v>
      </c>
      <c r="H1140" t="s">
        <v>30466</v>
      </c>
      <c r="I1140" t="s">
        <v>25908</v>
      </c>
      <c r="J1140" t="s">
        <v>25619</v>
      </c>
      <c r="K1140" t="s">
        <v>31486</v>
      </c>
    </row>
    <row r="1141" spans="1:11" x14ac:dyDescent="0.25">
      <c r="A1141">
        <v>1140</v>
      </c>
      <c r="B1141">
        <v>2</v>
      </c>
      <c r="C1141">
        <v>3</v>
      </c>
      <c r="D1141">
        <v>1</v>
      </c>
      <c r="E1141" t="s">
        <v>1160</v>
      </c>
      <c r="F1141" t="s">
        <v>13916</v>
      </c>
      <c r="G1141" t="s">
        <v>27448</v>
      </c>
      <c r="H1141" t="s">
        <v>30468</v>
      </c>
      <c r="I1141" t="s">
        <v>25733</v>
      </c>
      <c r="J1141" t="s">
        <v>25782</v>
      </c>
      <c r="K1141" t="s">
        <v>31487</v>
      </c>
    </row>
    <row r="1142" spans="1:11" x14ac:dyDescent="0.25">
      <c r="A1142">
        <v>1141</v>
      </c>
      <c r="B1142">
        <v>2</v>
      </c>
      <c r="C1142">
        <v>3</v>
      </c>
      <c r="D1142">
        <v>1</v>
      </c>
      <c r="E1142" t="s">
        <v>1161</v>
      </c>
      <c r="F1142" t="s">
        <v>13917</v>
      </c>
      <c r="G1142" t="s">
        <v>28340</v>
      </c>
      <c r="H1142" t="s">
        <v>27299</v>
      </c>
      <c r="I1142" t="s">
        <v>25561</v>
      </c>
      <c r="J1142" t="s">
        <v>25907</v>
      </c>
      <c r="K1142" t="s">
        <v>31488</v>
      </c>
    </row>
    <row r="1143" spans="1:11" x14ac:dyDescent="0.25">
      <c r="A1143">
        <v>1142</v>
      </c>
      <c r="B1143">
        <v>2</v>
      </c>
      <c r="C1143">
        <v>3</v>
      </c>
      <c r="D1143">
        <v>1</v>
      </c>
      <c r="E1143" t="s">
        <v>1162</v>
      </c>
      <c r="F1143" t="s">
        <v>13918</v>
      </c>
      <c r="G1143" t="s">
        <v>28074</v>
      </c>
      <c r="H1143" t="s">
        <v>27299</v>
      </c>
      <c r="I1143" t="s">
        <v>25615</v>
      </c>
      <c r="J1143" t="s">
        <v>25542</v>
      </c>
      <c r="K1143" t="s">
        <v>31489</v>
      </c>
    </row>
    <row r="1144" spans="1:11" x14ac:dyDescent="0.25">
      <c r="A1144">
        <v>1143</v>
      </c>
      <c r="B1144">
        <v>2</v>
      </c>
      <c r="C1144">
        <v>3</v>
      </c>
      <c r="D1144">
        <v>1</v>
      </c>
      <c r="E1144" t="s">
        <v>1163</v>
      </c>
      <c r="F1144" t="s">
        <v>13919</v>
      </c>
      <c r="G1144" t="s">
        <v>28042</v>
      </c>
      <c r="H1144" t="s">
        <v>27622</v>
      </c>
      <c r="I1144" t="s">
        <v>25909</v>
      </c>
      <c r="J1144" t="s">
        <v>25656</v>
      </c>
    </row>
    <row r="1145" spans="1:11" x14ac:dyDescent="0.25">
      <c r="A1145">
        <v>1144</v>
      </c>
      <c r="B1145">
        <v>2</v>
      </c>
      <c r="C1145">
        <v>2</v>
      </c>
      <c r="D1145">
        <v>1</v>
      </c>
      <c r="E1145" t="s">
        <v>1164</v>
      </c>
      <c r="F1145" t="s">
        <v>13920</v>
      </c>
      <c r="G1145" t="s">
        <v>27503</v>
      </c>
      <c r="H1145" t="s">
        <v>27377</v>
      </c>
      <c r="I1145" t="s">
        <v>25649</v>
      </c>
      <c r="J1145" t="s">
        <v>25815</v>
      </c>
      <c r="K1145" t="s">
        <v>31490</v>
      </c>
    </row>
    <row r="1146" spans="1:11" x14ac:dyDescent="0.25">
      <c r="A1146">
        <v>1145</v>
      </c>
      <c r="B1146">
        <v>2</v>
      </c>
      <c r="C1146">
        <v>3</v>
      </c>
      <c r="D1146">
        <v>1</v>
      </c>
      <c r="E1146" t="s">
        <v>1165</v>
      </c>
      <c r="F1146" t="s">
        <v>13921</v>
      </c>
      <c r="G1146" t="s">
        <v>25538</v>
      </c>
      <c r="H1146" t="s">
        <v>25899</v>
      </c>
      <c r="I1146" t="s">
        <v>25910</v>
      </c>
      <c r="J1146" t="s">
        <v>26787</v>
      </c>
      <c r="K1146" t="s">
        <v>31491</v>
      </c>
    </row>
    <row r="1147" spans="1:11" x14ac:dyDescent="0.25">
      <c r="A1147">
        <v>1146</v>
      </c>
      <c r="B1147">
        <v>2</v>
      </c>
      <c r="C1147">
        <v>3</v>
      </c>
      <c r="D1147">
        <v>1</v>
      </c>
      <c r="E1147" t="s">
        <v>1166</v>
      </c>
      <c r="F1147" t="s">
        <v>13922</v>
      </c>
      <c r="G1147" t="s">
        <v>28341</v>
      </c>
      <c r="H1147" t="s">
        <v>28342</v>
      </c>
      <c r="I1147" t="s">
        <v>25752</v>
      </c>
      <c r="J1147" t="s">
        <v>25701</v>
      </c>
      <c r="K1147" t="s">
        <v>31492</v>
      </c>
    </row>
    <row r="1148" spans="1:11" x14ac:dyDescent="0.25">
      <c r="A1148">
        <v>1147</v>
      </c>
      <c r="B1148">
        <v>2</v>
      </c>
      <c r="C1148">
        <v>3</v>
      </c>
      <c r="D1148">
        <v>1</v>
      </c>
      <c r="E1148" t="s">
        <v>1167</v>
      </c>
      <c r="F1148" t="s">
        <v>13923</v>
      </c>
      <c r="G1148" t="s">
        <v>28343</v>
      </c>
      <c r="H1148" t="s">
        <v>28344</v>
      </c>
      <c r="I1148" t="s">
        <v>25570</v>
      </c>
      <c r="J1148" t="s">
        <v>25692</v>
      </c>
      <c r="K1148" t="s">
        <v>31493</v>
      </c>
    </row>
    <row r="1149" spans="1:11" x14ac:dyDescent="0.25">
      <c r="A1149">
        <v>1148</v>
      </c>
      <c r="B1149">
        <v>2</v>
      </c>
      <c r="C1149">
        <v>3</v>
      </c>
      <c r="D1149">
        <v>1</v>
      </c>
      <c r="E1149" t="s">
        <v>1168</v>
      </c>
      <c r="F1149" t="s">
        <v>13924</v>
      </c>
      <c r="G1149" t="s">
        <v>27259</v>
      </c>
      <c r="H1149" t="s">
        <v>28345</v>
      </c>
      <c r="I1149" t="s">
        <v>25723</v>
      </c>
      <c r="J1149" t="s">
        <v>25597</v>
      </c>
    </row>
    <row r="1150" spans="1:11" x14ac:dyDescent="0.25">
      <c r="A1150">
        <v>1149</v>
      </c>
      <c r="B1150">
        <v>2</v>
      </c>
      <c r="C1150">
        <v>3</v>
      </c>
      <c r="D1150">
        <v>1</v>
      </c>
      <c r="E1150" t="s">
        <v>1169</v>
      </c>
      <c r="F1150" t="s">
        <v>13925</v>
      </c>
      <c r="G1150" t="s">
        <v>27321</v>
      </c>
      <c r="H1150" t="s">
        <v>27383</v>
      </c>
      <c r="I1150" t="s">
        <v>25834</v>
      </c>
      <c r="J1150" t="s">
        <v>25691</v>
      </c>
    </row>
    <row r="1151" spans="1:11" x14ac:dyDescent="0.25">
      <c r="A1151">
        <v>1150</v>
      </c>
      <c r="B1151">
        <v>2</v>
      </c>
      <c r="C1151">
        <v>3</v>
      </c>
      <c r="D1151">
        <v>1</v>
      </c>
      <c r="E1151" t="s">
        <v>1170</v>
      </c>
      <c r="F1151" t="s">
        <v>13926</v>
      </c>
      <c r="G1151" t="s">
        <v>27543</v>
      </c>
      <c r="H1151" t="s">
        <v>28346</v>
      </c>
      <c r="I1151" t="s">
        <v>25911</v>
      </c>
      <c r="J1151" t="s">
        <v>25645</v>
      </c>
    </row>
    <row r="1152" spans="1:11" x14ac:dyDescent="0.25">
      <c r="A1152">
        <v>1151</v>
      </c>
      <c r="B1152">
        <v>2</v>
      </c>
      <c r="C1152">
        <v>3</v>
      </c>
      <c r="D1152">
        <v>1</v>
      </c>
      <c r="E1152" t="s">
        <v>1171</v>
      </c>
      <c r="F1152" t="s">
        <v>13927</v>
      </c>
      <c r="G1152" t="s">
        <v>27268</v>
      </c>
      <c r="H1152" t="s">
        <v>27180</v>
      </c>
      <c r="I1152" t="s">
        <v>25912</v>
      </c>
      <c r="J1152" t="s">
        <v>25860</v>
      </c>
    </row>
    <row r="1153" spans="1:11" x14ac:dyDescent="0.25">
      <c r="A1153">
        <v>1152</v>
      </c>
      <c r="B1153">
        <v>2</v>
      </c>
      <c r="C1153">
        <v>2</v>
      </c>
      <c r="D1153">
        <v>1</v>
      </c>
      <c r="E1153" t="s">
        <v>1172</v>
      </c>
      <c r="F1153" t="s">
        <v>13928</v>
      </c>
      <c r="G1153" t="s">
        <v>28007</v>
      </c>
      <c r="H1153" t="s">
        <v>27180</v>
      </c>
      <c r="I1153" t="s">
        <v>25612</v>
      </c>
      <c r="J1153" t="s">
        <v>25602</v>
      </c>
      <c r="K1153" t="s">
        <v>31494</v>
      </c>
    </row>
    <row r="1154" spans="1:11" x14ac:dyDescent="0.25">
      <c r="A1154">
        <v>1153</v>
      </c>
      <c r="B1154">
        <v>2</v>
      </c>
      <c r="C1154">
        <v>3</v>
      </c>
      <c r="D1154">
        <v>1</v>
      </c>
      <c r="E1154" t="s">
        <v>1173</v>
      </c>
      <c r="F1154" t="s">
        <v>13929</v>
      </c>
      <c r="G1154" t="s">
        <v>27356</v>
      </c>
      <c r="I1154" t="s">
        <v>25913</v>
      </c>
      <c r="J1154" t="s">
        <v>25698</v>
      </c>
      <c r="K1154" t="s">
        <v>31495</v>
      </c>
    </row>
    <row r="1155" spans="1:11" x14ac:dyDescent="0.25">
      <c r="A1155">
        <v>1154</v>
      </c>
      <c r="B1155">
        <v>2</v>
      </c>
      <c r="C1155">
        <v>3</v>
      </c>
      <c r="D1155">
        <v>1</v>
      </c>
      <c r="E1155" t="s">
        <v>1174</v>
      </c>
      <c r="F1155" t="s">
        <v>13930</v>
      </c>
      <c r="G1155" t="s">
        <v>27292</v>
      </c>
      <c r="H1155" t="s">
        <v>27249</v>
      </c>
      <c r="I1155" t="s">
        <v>25914</v>
      </c>
      <c r="J1155" t="s">
        <v>25615</v>
      </c>
    </row>
    <row r="1156" spans="1:11" x14ac:dyDescent="0.25">
      <c r="A1156">
        <v>1155</v>
      </c>
      <c r="B1156">
        <v>2</v>
      </c>
      <c r="C1156">
        <v>3</v>
      </c>
      <c r="D1156">
        <v>1</v>
      </c>
      <c r="E1156" t="s">
        <v>1175</v>
      </c>
      <c r="F1156" t="s">
        <v>13931</v>
      </c>
      <c r="G1156" t="s">
        <v>27915</v>
      </c>
      <c r="H1156" t="s">
        <v>27561</v>
      </c>
      <c r="I1156" t="s">
        <v>25695</v>
      </c>
      <c r="J1156" t="s">
        <v>26626</v>
      </c>
      <c r="K1156" t="s">
        <v>31496</v>
      </c>
    </row>
    <row r="1157" spans="1:11" x14ac:dyDescent="0.25">
      <c r="A1157">
        <v>1156</v>
      </c>
      <c r="B1157">
        <v>2</v>
      </c>
      <c r="C1157">
        <v>2</v>
      </c>
      <c r="D1157">
        <v>1</v>
      </c>
      <c r="E1157" t="s">
        <v>1176</v>
      </c>
      <c r="F1157" t="s">
        <v>13932</v>
      </c>
      <c r="G1157" t="s">
        <v>27116</v>
      </c>
      <c r="H1157" t="s">
        <v>28347</v>
      </c>
      <c r="I1157" t="s">
        <v>25834</v>
      </c>
      <c r="J1157" t="s">
        <v>25666</v>
      </c>
      <c r="K1157" t="s">
        <v>31497</v>
      </c>
    </row>
    <row r="1158" spans="1:11" x14ac:dyDescent="0.25">
      <c r="A1158">
        <v>1157</v>
      </c>
      <c r="B1158">
        <v>2</v>
      </c>
      <c r="C1158">
        <v>3</v>
      </c>
      <c r="D1158">
        <v>1</v>
      </c>
      <c r="E1158" t="s">
        <v>1177</v>
      </c>
      <c r="F1158" t="s">
        <v>13933</v>
      </c>
      <c r="G1158" t="s">
        <v>27267</v>
      </c>
      <c r="H1158" t="s">
        <v>27264</v>
      </c>
      <c r="I1158" t="s">
        <v>25565</v>
      </c>
      <c r="J1158" t="s">
        <v>26205</v>
      </c>
      <c r="K1158" t="s">
        <v>31498</v>
      </c>
    </row>
    <row r="1159" spans="1:11" x14ac:dyDescent="0.25">
      <c r="A1159">
        <v>1158</v>
      </c>
      <c r="B1159">
        <v>2</v>
      </c>
      <c r="C1159">
        <v>3</v>
      </c>
      <c r="D1159">
        <v>1</v>
      </c>
      <c r="E1159" t="s">
        <v>1178</v>
      </c>
      <c r="F1159" t="s">
        <v>13934</v>
      </c>
      <c r="G1159" t="s">
        <v>27357</v>
      </c>
      <c r="I1159" t="s">
        <v>25678</v>
      </c>
      <c r="J1159" t="s">
        <v>26115</v>
      </c>
      <c r="K1159" t="s">
        <v>31499</v>
      </c>
    </row>
    <row r="1160" spans="1:11" x14ac:dyDescent="0.25">
      <c r="A1160">
        <v>1159</v>
      </c>
      <c r="B1160">
        <v>2</v>
      </c>
      <c r="C1160">
        <v>3</v>
      </c>
      <c r="D1160">
        <v>1</v>
      </c>
      <c r="E1160" t="s">
        <v>1179</v>
      </c>
      <c r="F1160" t="s">
        <v>13935</v>
      </c>
      <c r="G1160" t="s">
        <v>28348</v>
      </c>
      <c r="H1160" t="s">
        <v>28349</v>
      </c>
      <c r="I1160" t="s">
        <v>25915</v>
      </c>
      <c r="J1160" t="s">
        <v>25657</v>
      </c>
      <c r="K1160" t="s">
        <v>31500</v>
      </c>
    </row>
    <row r="1161" spans="1:11" x14ac:dyDescent="0.25">
      <c r="A1161">
        <v>1160</v>
      </c>
      <c r="B1161">
        <v>2</v>
      </c>
      <c r="C1161">
        <v>3</v>
      </c>
      <c r="D1161">
        <v>1</v>
      </c>
      <c r="E1161" t="s">
        <v>1180</v>
      </c>
      <c r="F1161" t="s">
        <v>13936</v>
      </c>
      <c r="G1161" t="s">
        <v>27376</v>
      </c>
      <c r="H1161" t="s">
        <v>28350</v>
      </c>
      <c r="I1161" t="s">
        <v>25789</v>
      </c>
      <c r="J1161" t="s">
        <v>25602</v>
      </c>
      <c r="K1161" t="s">
        <v>31501</v>
      </c>
    </row>
    <row r="1162" spans="1:11" x14ac:dyDescent="0.25">
      <c r="A1162">
        <v>1161</v>
      </c>
      <c r="B1162">
        <v>2</v>
      </c>
      <c r="C1162">
        <v>3</v>
      </c>
      <c r="D1162">
        <v>1</v>
      </c>
      <c r="E1162" t="s">
        <v>1181</v>
      </c>
      <c r="F1162" t="s">
        <v>13937</v>
      </c>
      <c r="G1162" t="s">
        <v>27180</v>
      </c>
      <c r="H1162" t="s">
        <v>27751</v>
      </c>
      <c r="I1162" t="s">
        <v>25916</v>
      </c>
      <c r="J1162" t="s">
        <v>25570</v>
      </c>
      <c r="K1162" t="s">
        <v>31502</v>
      </c>
    </row>
    <row r="1163" spans="1:11" x14ac:dyDescent="0.25">
      <c r="A1163">
        <v>1162</v>
      </c>
      <c r="B1163">
        <v>2</v>
      </c>
      <c r="C1163">
        <v>3</v>
      </c>
      <c r="D1163">
        <v>1</v>
      </c>
      <c r="E1163" t="s">
        <v>1182</v>
      </c>
      <c r="F1163" t="s">
        <v>13938</v>
      </c>
      <c r="G1163" t="s">
        <v>27180</v>
      </c>
      <c r="H1163" t="s">
        <v>27853</v>
      </c>
      <c r="I1163" t="s">
        <v>25597</v>
      </c>
      <c r="J1163" t="s">
        <v>25777</v>
      </c>
    </row>
    <row r="1164" spans="1:11" x14ac:dyDescent="0.25">
      <c r="A1164">
        <v>1163</v>
      </c>
      <c r="B1164">
        <v>2</v>
      </c>
      <c r="C1164">
        <v>3</v>
      </c>
      <c r="D1164">
        <v>1</v>
      </c>
      <c r="E1164" t="s">
        <v>1183</v>
      </c>
      <c r="F1164" t="s">
        <v>13939</v>
      </c>
      <c r="G1164" t="s">
        <v>28351</v>
      </c>
      <c r="H1164" t="s">
        <v>30468</v>
      </c>
      <c r="I1164" t="s">
        <v>25813</v>
      </c>
      <c r="J1164" t="s">
        <v>25567</v>
      </c>
      <c r="K1164" t="s">
        <v>31503</v>
      </c>
    </row>
    <row r="1165" spans="1:11" x14ac:dyDescent="0.25">
      <c r="A1165">
        <v>1164</v>
      </c>
      <c r="B1165">
        <v>2</v>
      </c>
      <c r="C1165">
        <v>3</v>
      </c>
      <c r="D1165">
        <v>1</v>
      </c>
      <c r="E1165" t="s">
        <v>1184</v>
      </c>
      <c r="F1165" t="s">
        <v>13940</v>
      </c>
      <c r="G1165" t="s">
        <v>27180</v>
      </c>
      <c r="H1165" t="s">
        <v>27656</v>
      </c>
      <c r="I1165" t="s">
        <v>25638</v>
      </c>
      <c r="J1165" t="s">
        <v>25551</v>
      </c>
      <c r="K1165" t="s">
        <v>31504</v>
      </c>
    </row>
    <row r="1166" spans="1:11" x14ac:dyDescent="0.25">
      <c r="A1166">
        <v>1165</v>
      </c>
      <c r="B1166">
        <v>2</v>
      </c>
      <c r="C1166">
        <v>3</v>
      </c>
      <c r="D1166">
        <v>1</v>
      </c>
      <c r="E1166" t="s">
        <v>1185</v>
      </c>
      <c r="F1166" t="s">
        <v>13941</v>
      </c>
      <c r="G1166" t="s">
        <v>28352</v>
      </c>
      <c r="H1166" t="s">
        <v>28247</v>
      </c>
      <c r="I1166" t="s">
        <v>25551</v>
      </c>
      <c r="J1166" t="s">
        <v>25720</v>
      </c>
      <c r="K1166" t="s">
        <v>31505</v>
      </c>
    </row>
    <row r="1167" spans="1:11" x14ac:dyDescent="0.25">
      <c r="A1167">
        <v>1166</v>
      </c>
      <c r="B1167">
        <v>2</v>
      </c>
      <c r="C1167">
        <v>2</v>
      </c>
      <c r="D1167">
        <v>1</v>
      </c>
      <c r="E1167" t="s">
        <v>1186</v>
      </c>
      <c r="F1167" t="s">
        <v>13942</v>
      </c>
      <c r="G1167" t="s">
        <v>27180</v>
      </c>
      <c r="H1167" t="s">
        <v>27299</v>
      </c>
      <c r="I1167" t="s">
        <v>25601</v>
      </c>
      <c r="J1167" t="s">
        <v>26788</v>
      </c>
      <c r="K1167" t="s">
        <v>31506</v>
      </c>
    </row>
    <row r="1168" spans="1:11" x14ac:dyDescent="0.25">
      <c r="A1168">
        <v>1167</v>
      </c>
      <c r="B1168">
        <v>2</v>
      </c>
      <c r="C1168">
        <v>3</v>
      </c>
      <c r="D1168">
        <v>1</v>
      </c>
      <c r="E1168" t="s">
        <v>1187</v>
      </c>
      <c r="F1168" t="s">
        <v>13943</v>
      </c>
      <c r="G1168" t="s">
        <v>27184</v>
      </c>
      <c r="H1168" t="s">
        <v>27264</v>
      </c>
      <c r="I1168" t="s">
        <v>25597</v>
      </c>
      <c r="J1168" t="s">
        <v>25605</v>
      </c>
      <c r="K1168" t="s">
        <v>31507</v>
      </c>
    </row>
    <row r="1169" spans="1:11" x14ac:dyDescent="0.25">
      <c r="A1169">
        <v>1168</v>
      </c>
      <c r="B1169">
        <v>2</v>
      </c>
      <c r="C1169">
        <v>3</v>
      </c>
      <c r="D1169">
        <v>1</v>
      </c>
      <c r="E1169" t="s">
        <v>1188</v>
      </c>
      <c r="F1169" t="s">
        <v>13944</v>
      </c>
      <c r="G1169" t="s">
        <v>27352</v>
      </c>
      <c r="H1169" t="s">
        <v>27656</v>
      </c>
      <c r="I1169" t="s">
        <v>25590</v>
      </c>
      <c r="J1169" t="s">
        <v>25543</v>
      </c>
      <c r="K1169" t="s">
        <v>31508</v>
      </c>
    </row>
    <row r="1170" spans="1:11" x14ac:dyDescent="0.25">
      <c r="A1170">
        <v>1169</v>
      </c>
      <c r="B1170">
        <v>2</v>
      </c>
      <c r="C1170">
        <v>3</v>
      </c>
      <c r="D1170">
        <v>1</v>
      </c>
      <c r="E1170" t="s">
        <v>1189</v>
      </c>
      <c r="F1170" t="s">
        <v>13945</v>
      </c>
      <c r="G1170" t="s">
        <v>27563</v>
      </c>
      <c r="H1170" t="s">
        <v>28260</v>
      </c>
      <c r="I1170" t="s">
        <v>25536</v>
      </c>
      <c r="J1170" t="s">
        <v>25804</v>
      </c>
      <c r="K1170" t="s">
        <v>31509</v>
      </c>
    </row>
    <row r="1171" spans="1:11" x14ac:dyDescent="0.25">
      <c r="A1171">
        <v>1170</v>
      </c>
      <c r="B1171">
        <v>2</v>
      </c>
      <c r="C1171">
        <v>2</v>
      </c>
      <c r="D1171">
        <v>1</v>
      </c>
      <c r="E1171" t="s">
        <v>1190</v>
      </c>
      <c r="F1171" t="s">
        <v>13946</v>
      </c>
      <c r="G1171" t="s">
        <v>28021</v>
      </c>
      <c r="H1171" t="s">
        <v>27389</v>
      </c>
      <c r="I1171" t="s">
        <v>25689</v>
      </c>
      <c r="J1171" t="s">
        <v>25796</v>
      </c>
      <c r="K1171" t="s">
        <v>31510</v>
      </c>
    </row>
    <row r="1172" spans="1:11" x14ac:dyDescent="0.25">
      <c r="A1172">
        <v>1171</v>
      </c>
      <c r="B1172">
        <v>2</v>
      </c>
      <c r="C1172">
        <v>3</v>
      </c>
      <c r="D1172">
        <v>1</v>
      </c>
      <c r="E1172" t="s">
        <v>1191</v>
      </c>
      <c r="F1172" t="s">
        <v>13947</v>
      </c>
      <c r="G1172" t="s">
        <v>28353</v>
      </c>
      <c r="H1172" t="s">
        <v>28015</v>
      </c>
      <c r="I1172" t="s">
        <v>25689</v>
      </c>
      <c r="J1172" t="s">
        <v>25796</v>
      </c>
      <c r="K1172" t="s">
        <v>31511</v>
      </c>
    </row>
    <row r="1173" spans="1:11" x14ac:dyDescent="0.25">
      <c r="A1173">
        <v>1172</v>
      </c>
      <c r="B1173">
        <v>2</v>
      </c>
      <c r="C1173">
        <v>3</v>
      </c>
      <c r="D1173">
        <v>1</v>
      </c>
      <c r="E1173" t="s">
        <v>1192</v>
      </c>
      <c r="F1173" t="s">
        <v>13948</v>
      </c>
      <c r="G1173" t="s">
        <v>28198</v>
      </c>
      <c r="H1173" t="s">
        <v>27389</v>
      </c>
      <c r="I1173" t="s">
        <v>25916</v>
      </c>
      <c r="J1173" t="s">
        <v>25900</v>
      </c>
      <c r="K1173" t="s">
        <v>31512</v>
      </c>
    </row>
    <row r="1174" spans="1:11" x14ac:dyDescent="0.25">
      <c r="A1174">
        <v>1173</v>
      </c>
      <c r="B1174">
        <v>2</v>
      </c>
      <c r="C1174">
        <v>3</v>
      </c>
      <c r="D1174">
        <v>1</v>
      </c>
      <c r="E1174" t="s">
        <v>1193</v>
      </c>
      <c r="F1174" t="s">
        <v>13949</v>
      </c>
      <c r="G1174" t="s">
        <v>27180</v>
      </c>
      <c r="H1174" t="s">
        <v>27344</v>
      </c>
      <c r="I1174" t="s">
        <v>25601</v>
      </c>
      <c r="J1174" t="s">
        <v>25645</v>
      </c>
      <c r="K1174" t="s">
        <v>31513</v>
      </c>
    </row>
    <row r="1175" spans="1:11" x14ac:dyDescent="0.25">
      <c r="A1175">
        <v>1174</v>
      </c>
      <c r="B1175">
        <v>2</v>
      </c>
      <c r="C1175">
        <v>3</v>
      </c>
      <c r="D1175">
        <v>1</v>
      </c>
      <c r="E1175" t="s">
        <v>1194</v>
      </c>
      <c r="F1175" t="s">
        <v>13950</v>
      </c>
      <c r="G1175" t="s">
        <v>28323</v>
      </c>
      <c r="H1175" t="s">
        <v>27408</v>
      </c>
      <c r="I1175" t="s">
        <v>25577</v>
      </c>
      <c r="J1175" t="s">
        <v>25767</v>
      </c>
      <c r="K1175" t="s">
        <v>31514</v>
      </c>
    </row>
    <row r="1176" spans="1:11" x14ac:dyDescent="0.25">
      <c r="A1176">
        <v>1175</v>
      </c>
      <c r="B1176">
        <v>2</v>
      </c>
      <c r="C1176">
        <v>3</v>
      </c>
      <c r="D1176">
        <v>1</v>
      </c>
      <c r="E1176" t="s">
        <v>1195</v>
      </c>
      <c r="F1176" t="s">
        <v>13951</v>
      </c>
      <c r="G1176" t="s">
        <v>28354</v>
      </c>
      <c r="H1176" t="s">
        <v>27389</v>
      </c>
      <c r="I1176" t="s">
        <v>25575</v>
      </c>
      <c r="J1176" t="s">
        <v>25570</v>
      </c>
    </row>
    <row r="1177" spans="1:11" x14ac:dyDescent="0.25">
      <c r="A1177">
        <v>1176</v>
      </c>
      <c r="B1177">
        <v>2</v>
      </c>
      <c r="C1177">
        <v>3</v>
      </c>
      <c r="D1177">
        <v>1</v>
      </c>
      <c r="E1177" t="s">
        <v>1196</v>
      </c>
      <c r="F1177" t="s">
        <v>13952</v>
      </c>
      <c r="G1177" t="s">
        <v>27757</v>
      </c>
      <c r="H1177" t="s">
        <v>30466</v>
      </c>
      <c r="I1177" t="s">
        <v>25621</v>
      </c>
      <c r="J1177" t="s">
        <v>25973</v>
      </c>
    </row>
    <row r="1178" spans="1:11" x14ac:dyDescent="0.25">
      <c r="A1178">
        <v>1177</v>
      </c>
      <c r="B1178">
        <v>2</v>
      </c>
      <c r="C1178">
        <v>3</v>
      </c>
      <c r="D1178">
        <v>1</v>
      </c>
      <c r="E1178" t="s">
        <v>1197</v>
      </c>
      <c r="F1178" t="s">
        <v>13953</v>
      </c>
      <c r="G1178" t="s">
        <v>27993</v>
      </c>
      <c r="H1178" t="s">
        <v>27299</v>
      </c>
      <c r="I1178" t="s">
        <v>25917</v>
      </c>
      <c r="J1178" t="s">
        <v>25611</v>
      </c>
      <c r="K1178" t="s">
        <v>31515</v>
      </c>
    </row>
    <row r="1179" spans="1:11" x14ac:dyDescent="0.25">
      <c r="A1179">
        <v>1178</v>
      </c>
      <c r="B1179">
        <v>2</v>
      </c>
      <c r="C1179">
        <v>3</v>
      </c>
      <c r="D1179">
        <v>1</v>
      </c>
      <c r="E1179" t="s">
        <v>1198</v>
      </c>
      <c r="F1179" t="s">
        <v>13954</v>
      </c>
      <c r="G1179" t="s">
        <v>27962</v>
      </c>
      <c r="H1179" t="s">
        <v>30456</v>
      </c>
      <c r="I1179" t="s">
        <v>25918</v>
      </c>
      <c r="J1179" t="s">
        <v>25560</v>
      </c>
      <c r="K1179" t="s">
        <v>31516</v>
      </c>
    </row>
    <row r="1180" spans="1:11" x14ac:dyDescent="0.25">
      <c r="A1180">
        <v>1179</v>
      </c>
      <c r="B1180">
        <v>2</v>
      </c>
      <c r="C1180">
        <v>3</v>
      </c>
      <c r="D1180">
        <v>1</v>
      </c>
      <c r="E1180" t="s">
        <v>1199</v>
      </c>
      <c r="F1180" t="s">
        <v>13955</v>
      </c>
      <c r="G1180" t="s">
        <v>27180</v>
      </c>
      <c r="H1180" t="s">
        <v>28355</v>
      </c>
      <c r="I1180" t="s">
        <v>25919</v>
      </c>
      <c r="J1180" t="s">
        <v>25697</v>
      </c>
      <c r="K1180" t="s">
        <v>31517</v>
      </c>
    </row>
    <row r="1181" spans="1:11" x14ac:dyDescent="0.25">
      <c r="A1181">
        <v>1180</v>
      </c>
      <c r="B1181">
        <v>2</v>
      </c>
      <c r="C1181">
        <v>3</v>
      </c>
      <c r="D1181">
        <v>1</v>
      </c>
      <c r="E1181" t="s">
        <v>1200</v>
      </c>
      <c r="F1181" t="s">
        <v>13956</v>
      </c>
      <c r="G1181" t="s">
        <v>27362</v>
      </c>
      <c r="H1181" t="s">
        <v>27249</v>
      </c>
      <c r="I1181" t="s">
        <v>25552</v>
      </c>
      <c r="J1181" t="s">
        <v>26316</v>
      </c>
      <c r="K1181" t="s">
        <v>31518</v>
      </c>
    </row>
    <row r="1182" spans="1:11" x14ac:dyDescent="0.25">
      <c r="A1182">
        <v>1181</v>
      </c>
      <c r="B1182">
        <v>2</v>
      </c>
      <c r="C1182">
        <v>2</v>
      </c>
      <c r="D1182">
        <v>1</v>
      </c>
      <c r="E1182" t="s">
        <v>1201</v>
      </c>
      <c r="F1182" t="s">
        <v>13957</v>
      </c>
      <c r="G1182" t="s">
        <v>27339</v>
      </c>
      <c r="H1182" t="s">
        <v>27352</v>
      </c>
      <c r="I1182" t="s">
        <v>25920</v>
      </c>
      <c r="J1182" t="s">
        <v>25689</v>
      </c>
      <c r="K1182" t="s">
        <v>31519</v>
      </c>
    </row>
    <row r="1183" spans="1:11" x14ac:dyDescent="0.25">
      <c r="A1183">
        <v>1182</v>
      </c>
      <c r="B1183">
        <v>2</v>
      </c>
      <c r="C1183">
        <v>3</v>
      </c>
      <c r="D1183">
        <v>1</v>
      </c>
      <c r="E1183" t="s">
        <v>1202</v>
      </c>
      <c r="F1183" t="s">
        <v>13958</v>
      </c>
      <c r="G1183" t="s">
        <v>27364</v>
      </c>
      <c r="H1183" t="s">
        <v>30522</v>
      </c>
      <c r="I1183" t="s">
        <v>25921</v>
      </c>
      <c r="J1183" t="s">
        <v>25686</v>
      </c>
      <c r="K1183" t="s">
        <v>31520</v>
      </c>
    </row>
    <row r="1184" spans="1:11" x14ac:dyDescent="0.25">
      <c r="A1184">
        <v>1183</v>
      </c>
      <c r="B1184">
        <v>2</v>
      </c>
      <c r="C1184">
        <v>3</v>
      </c>
      <c r="D1184">
        <v>1</v>
      </c>
      <c r="E1184" t="s">
        <v>1203</v>
      </c>
      <c r="F1184" t="s">
        <v>13959</v>
      </c>
      <c r="G1184" t="s">
        <v>27359</v>
      </c>
      <c r="I1184" t="s">
        <v>25590</v>
      </c>
      <c r="J1184" t="s">
        <v>25863</v>
      </c>
      <c r="K1184" t="s">
        <v>31521</v>
      </c>
    </row>
    <row r="1185" spans="1:11" x14ac:dyDescent="0.25">
      <c r="A1185">
        <v>1184</v>
      </c>
      <c r="B1185">
        <v>2</v>
      </c>
      <c r="C1185">
        <v>3</v>
      </c>
      <c r="D1185">
        <v>1</v>
      </c>
      <c r="E1185" t="s">
        <v>1204</v>
      </c>
      <c r="F1185" t="s">
        <v>13960</v>
      </c>
      <c r="G1185" t="s">
        <v>27360</v>
      </c>
      <c r="I1185" t="s">
        <v>25837</v>
      </c>
      <c r="J1185" t="s">
        <v>26010</v>
      </c>
    </row>
    <row r="1186" spans="1:11" x14ac:dyDescent="0.25">
      <c r="A1186">
        <v>1185</v>
      </c>
      <c r="B1186">
        <v>2</v>
      </c>
      <c r="C1186">
        <v>3</v>
      </c>
      <c r="D1186">
        <v>1</v>
      </c>
      <c r="E1186" t="s">
        <v>1205</v>
      </c>
      <c r="F1186" t="s">
        <v>13961</v>
      </c>
      <c r="G1186" t="s">
        <v>25910</v>
      </c>
      <c r="H1186" t="s">
        <v>27622</v>
      </c>
      <c r="I1186" t="s">
        <v>25852</v>
      </c>
      <c r="J1186" t="s">
        <v>26559</v>
      </c>
    </row>
    <row r="1187" spans="1:11" x14ac:dyDescent="0.25">
      <c r="A1187">
        <v>1186</v>
      </c>
      <c r="B1187">
        <v>2</v>
      </c>
      <c r="C1187">
        <v>3</v>
      </c>
      <c r="D1187">
        <v>1</v>
      </c>
      <c r="E1187" t="s">
        <v>1206</v>
      </c>
      <c r="F1187" t="s">
        <v>13962</v>
      </c>
      <c r="G1187" t="s">
        <v>28080</v>
      </c>
      <c r="H1187" t="s">
        <v>27514</v>
      </c>
      <c r="I1187" t="s">
        <v>25703</v>
      </c>
      <c r="J1187" t="s">
        <v>25805</v>
      </c>
      <c r="K1187" t="s">
        <v>31522</v>
      </c>
    </row>
    <row r="1188" spans="1:11" x14ac:dyDescent="0.25">
      <c r="A1188">
        <v>1187</v>
      </c>
      <c r="B1188">
        <v>2</v>
      </c>
      <c r="C1188">
        <v>3</v>
      </c>
      <c r="D1188">
        <v>1</v>
      </c>
      <c r="E1188" t="s">
        <v>1207</v>
      </c>
      <c r="F1188" t="s">
        <v>13963</v>
      </c>
      <c r="G1188" t="s">
        <v>27361</v>
      </c>
      <c r="I1188" t="s">
        <v>25863</v>
      </c>
      <c r="J1188" t="s">
        <v>26789</v>
      </c>
      <c r="K1188" t="s">
        <v>31523</v>
      </c>
    </row>
    <row r="1189" spans="1:11" x14ac:dyDescent="0.25">
      <c r="A1189">
        <v>1188</v>
      </c>
      <c r="B1189">
        <v>2</v>
      </c>
      <c r="C1189">
        <v>3</v>
      </c>
      <c r="D1189">
        <v>1</v>
      </c>
      <c r="E1189" t="s">
        <v>1208</v>
      </c>
      <c r="F1189" t="s">
        <v>13964</v>
      </c>
      <c r="G1189" t="s">
        <v>27180</v>
      </c>
      <c r="H1189" t="s">
        <v>30540</v>
      </c>
      <c r="I1189" t="s">
        <v>25712</v>
      </c>
      <c r="J1189" t="s">
        <v>25560</v>
      </c>
      <c r="K1189" t="s">
        <v>31524</v>
      </c>
    </row>
    <row r="1190" spans="1:11" x14ac:dyDescent="0.25">
      <c r="A1190">
        <v>1189</v>
      </c>
      <c r="B1190">
        <v>2</v>
      </c>
      <c r="C1190">
        <v>3</v>
      </c>
      <c r="D1190">
        <v>1</v>
      </c>
      <c r="E1190" t="s">
        <v>1209</v>
      </c>
      <c r="F1190" t="s">
        <v>13965</v>
      </c>
      <c r="G1190" t="s">
        <v>27362</v>
      </c>
      <c r="I1190" t="s">
        <v>25552</v>
      </c>
      <c r="J1190" t="s">
        <v>25946</v>
      </c>
      <c r="K1190" t="s">
        <v>31525</v>
      </c>
    </row>
    <row r="1191" spans="1:11" x14ac:dyDescent="0.25">
      <c r="A1191">
        <v>1190</v>
      </c>
      <c r="B1191">
        <v>2</v>
      </c>
      <c r="C1191">
        <v>3</v>
      </c>
      <c r="D1191">
        <v>1</v>
      </c>
      <c r="E1191" t="s">
        <v>1210</v>
      </c>
      <c r="F1191" t="s">
        <v>13966</v>
      </c>
      <c r="G1191" t="s">
        <v>27676</v>
      </c>
      <c r="H1191" t="s">
        <v>25601</v>
      </c>
      <c r="I1191" t="s">
        <v>25645</v>
      </c>
      <c r="J1191" t="s">
        <v>25805</v>
      </c>
      <c r="K1191" t="s">
        <v>31526</v>
      </c>
    </row>
    <row r="1192" spans="1:11" x14ac:dyDescent="0.25">
      <c r="A1192">
        <v>1191</v>
      </c>
      <c r="B1192">
        <v>2</v>
      </c>
      <c r="C1192">
        <v>3</v>
      </c>
      <c r="D1192">
        <v>1</v>
      </c>
      <c r="E1192" t="s">
        <v>1211</v>
      </c>
      <c r="F1192" t="s">
        <v>13967</v>
      </c>
      <c r="G1192" t="s">
        <v>28356</v>
      </c>
      <c r="H1192" t="s">
        <v>28357</v>
      </c>
      <c r="I1192" t="s">
        <v>25584</v>
      </c>
      <c r="J1192" t="s">
        <v>25609</v>
      </c>
      <c r="K1192" t="s">
        <v>31527</v>
      </c>
    </row>
    <row r="1193" spans="1:11" x14ac:dyDescent="0.25">
      <c r="A1193">
        <v>1192</v>
      </c>
      <c r="B1193">
        <v>2</v>
      </c>
      <c r="C1193">
        <v>2</v>
      </c>
      <c r="D1193">
        <v>1</v>
      </c>
      <c r="E1193" t="s">
        <v>1212</v>
      </c>
      <c r="F1193" t="s">
        <v>13968</v>
      </c>
      <c r="G1193" t="s">
        <v>27267</v>
      </c>
      <c r="I1193" t="s">
        <v>25922</v>
      </c>
      <c r="J1193" t="s">
        <v>26790</v>
      </c>
      <c r="K1193" t="s">
        <v>31528</v>
      </c>
    </row>
    <row r="1194" spans="1:11" x14ac:dyDescent="0.25">
      <c r="A1194">
        <v>1193</v>
      </c>
      <c r="B1194">
        <v>2</v>
      </c>
      <c r="C1194">
        <v>3</v>
      </c>
      <c r="D1194">
        <v>1</v>
      </c>
      <c r="E1194" t="s">
        <v>1213</v>
      </c>
      <c r="F1194" t="s">
        <v>13969</v>
      </c>
      <c r="G1194" t="s">
        <v>27991</v>
      </c>
      <c r="H1194" t="s">
        <v>27443</v>
      </c>
      <c r="I1194" t="s">
        <v>25605</v>
      </c>
      <c r="J1194" t="s">
        <v>25657</v>
      </c>
    </row>
    <row r="1195" spans="1:11" x14ac:dyDescent="0.25">
      <c r="A1195">
        <v>1194</v>
      </c>
      <c r="B1195">
        <v>2</v>
      </c>
      <c r="C1195">
        <v>2</v>
      </c>
      <c r="D1195">
        <v>1</v>
      </c>
      <c r="E1195" t="s">
        <v>1214</v>
      </c>
      <c r="F1195" t="s">
        <v>13970</v>
      </c>
      <c r="G1195" t="s">
        <v>28358</v>
      </c>
      <c r="H1195" t="s">
        <v>28359</v>
      </c>
      <c r="I1195" t="s">
        <v>25697</v>
      </c>
      <c r="J1195" t="s">
        <v>25810</v>
      </c>
      <c r="K1195" t="s">
        <v>31529</v>
      </c>
    </row>
    <row r="1196" spans="1:11" x14ac:dyDescent="0.25">
      <c r="A1196">
        <v>1195</v>
      </c>
      <c r="B1196">
        <v>2</v>
      </c>
      <c r="C1196">
        <v>3</v>
      </c>
      <c r="D1196">
        <v>1</v>
      </c>
      <c r="E1196" t="s">
        <v>1215</v>
      </c>
      <c r="F1196" t="s">
        <v>13971</v>
      </c>
      <c r="G1196" t="s">
        <v>27738</v>
      </c>
      <c r="H1196" t="s">
        <v>30466</v>
      </c>
      <c r="I1196" t="s">
        <v>25923</v>
      </c>
      <c r="J1196" t="s">
        <v>26791</v>
      </c>
      <c r="K1196" t="s">
        <v>31530</v>
      </c>
    </row>
    <row r="1197" spans="1:11" x14ac:dyDescent="0.25">
      <c r="A1197">
        <v>1196</v>
      </c>
      <c r="B1197">
        <v>2</v>
      </c>
      <c r="C1197">
        <v>3</v>
      </c>
      <c r="D1197">
        <v>1</v>
      </c>
      <c r="E1197" t="s">
        <v>1216</v>
      </c>
      <c r="F1197" t="s">
        <v>13972</v>
      </c>
      <c r="G1197" t="s">
        <v>27281</v>
      </c>
      <c r="I1197" t="s">
        <v>25924</v>
      </c>
      <c r="J1197" t="s">
        <v>26113</v>
      </c>
      <c r="K1197" t="s">
        <v>31531</v>
      </c>
    </row>
    <row r="1198" spans="1:11" x14ac:dyDescent="0.25">
      <c r="A1198">
        <v>1197</v>
      </c>
      <c r="B1198">
        <v>2</v>
      </c>
      <c r="C1198">
        <v>3</v>
      </c>
      <c r="D1198">
        <v>1</v>
      </c>
      <c r="E1198" t="s">
        <v>1217</v>
      </c>
      <c r="F1198" t="s">
        <v>13973</v>
      </c>
      <c r="G1198" t="s">
        <v>27180</v>
      </c>
      <c r="H1198" t="s">
        <v>30494</v>
      </c>
      <c r="I1198" t="s">
        <v>25871</v>
      </c>
      <c r="J1198" t="s">
        <v>25795</v>
      </c>
      <c r="K1198" t="s">
        <v>31532</v>
      </c>
    </row>
    <row r="1199" spans="1:11" x14ac:dyDescent="0.25">
      <c r="A1199">
        <v>1198</v>
      </c>
      <c r="B1199">
        <v>2</v>
      </c>
      <c r="C1199">
        <v>3</v>
      </c>
      <c r="D1199">
        <v>1</v>
      </c>
      <c r="E1199" t="s">
        <v>1218</v>
      </c>
      <c r="F1199" t="s">
        <v>13974</v>
      </c>
      <c r="G1199" t="s">
        <v>27363</v>
      </c>
      <c r="I1199" t="s">
        <v>25623</v>
      </c>
      <c r="J1199" t="s">
        <v>25538</v>
      </c>
      <c r="K1199" t="s">
        <v>31533</v>
      </c>
    </row>
    <row r="1200" spans="1:11" x14ac:dyDescent="0.25">
      <c r="A1200">
        <v>1199</v>
      </c>
      <c r="B1200">
        <v>2</v>
      </c>
      <c r="C1200">
        <v>3</v>
      </c>
      <c r="D1200">
        <v>1</v>
      </c>
      <c r="E1200" t="s">
        <v>1219</v>
      </c>
      <c r="F1200" t="s">
        <v>13975</v>
      </c>
      <c r="G1200" t="s">
        <v>27314</v>
      </c>
      <c r="H1200" t="s">
        <v>27454</v>
      </c>
      <c r="I1200" t="s">
        <v>25925</v>
      </c>
      <c r="J1200" t="s">
        <v>25923</v>
      </c>
      <c r="K1200" t="s">
        <v>31534</v>
      </c>
    </row>
    <row r="1201" spans="1:11" x14ac:dyDescent="0.25">
      <c r="A1201">
        <v>1200</v>
      </c>
      <c r="B1201">
        <v>2</v>
      </c>
      <c r="C1201">
        <v>3</v>
      </c>
      <c r="D1201">
        <v>1</v>
      </c>
      <c r="E1201" t="s">
        <v>1220</v>
      </c>
      <c r="F1201" t="s">
        <v>13976</v>
      </c>
      <c r="G1201" t="s">
        <v>27310</v>
      </c>
      <c r="H1201" t="s">
        <v>27933</v>
      </c>
      <c r="I1201" t="s">
        <v>25698</v>
      </c>
      <c r="J1201" t="s">
        <v>25729</v>
      </c>
    </row>
    <row r="1202" spans="1:11" x14ac:dyDescent="0.25">
      <c r="A1202">
        <v>1201</v>
      </c>
      <c r="B1202">
        <v>2</v>
      </c>
      <c r="C1202">
        <v>3</v>
      </c>
      <c r="D1202">
        <v>1</v>
      </c>
      <c r="E1202" t="s">
        <v>1221</v>
      </c>
      <c r="F1202" t="s">
        <v>13977</v>
      </c>
      <c r="G1202" t="s">
        <v>27921</v>
      </c>
      <c r="H1202" t="s">
        <v>27642</v>
      </c>
      <c r="I1202" t="s">
        <v>25659</v>
      </c>
      <c r="J1202" t="s">
        <v>25720</v>
      </c>
    </row>
    <row r="1203" spans="1:11" x14ac:dyDescent="0.25">
      <c r="A1203">
        <v>1202</v>
      </c>
      <c r="B1203">
        <v>2</v>
      </c>
      <c r="C1203">
        <v>3</v>
      </c>
      <c r="D1203">
        <v>1</v>
      </c>
      <c r="E1203" t="s">
        <v>1222</v>
      </c>
      <c r="F1203" t="s">
        <v>13978</v>
      </c>
      <c r="G1203" t="s">
        <v>27364</v>
      </c>
      <c r="I1203" t="s">
        <v>25695</v>
      </c>
      <c r="J1203" t="s">
        <v>25726</v>
      </c>
      <c r="K1203" t="s">
        <v>31535</v>
      </c>
    </row>
    <row r="1204" spans="1:11" x14ac:dyDescent="0.25">
      <c r="A1204">
        <v>1203</v>
      </c>
      <c r="B1204">
        <v>2</v>
      </c>
      <c r="C1204">
        <v>3</v>
      </c>
      <c r="D1204">
        <v>1</v>
      </c>
      <c r="E1204" t="s">
        <v>1223</v>
      </c>
      <c r="F1204" t="s">
        <v>13979</v>
      </c>
      <c r="G1204" t="s">
        <v>27262</v>
      </c>
      <c r="H1204" t="s">
        <v>27561</v>
      </c>
      <c r="I1204" t="s">
        <v>25871</v>
      </c>
      <c r="J1204" t="s">
        <v>25596</v>
      </c>
      <c r="K1204" t="s">
        <v>31536</v>
      </c>
    </row>
    <row r="1205" spans="1:11" x14ac:dyDescent="0.25">
      <c r="A1205">
        <v>1204</v>
      </c>
      <c r="B1205">
        <v>2</v>
      </c>
      <c r="C1205">
        <v>3</v>
      </c>
      <c r="D1205">
        <v>1</v>
      </c>
      <c r="E1205" t="s">
        <v>1224</v>
      </c>
      <c r="F1205" t="s">
        <v>13980</v>
      </c>
      <c r="G1205" t="s">
        <v>27180</v>
      </c>
      <c r="H1205" t="s">
        <v>27299</v>
      </c>
      <c r="I1205" t="s">
        <v>25602</v>
      </c>
      <c r="J1205" t="s">
        <v>25659</v>
      </c>
      <c r="K1205" t="s">
        <v>31537</v>
      </c>
    </row>
    <row r="1206" spans="1:11" x14ac:dyDescent="0.25">
      <c r="A1206">
        <v>1205</v>
      </c>
      <c r="B1206">
        <v>2</v>
      </c>
      <c r="C1206">
        <v>3</v>
      </c>
      <c r="D1206">
        <v>1</v>
      </c>
      <c r="E1206" t="s">
        <v>1225</v>
      </c>
      <c r="F1206" t="s">
        <v>13981</v>
      </c>
      <c r="G1206" t="s">
        <v>27272</v>
      </c>
      <c r="H1206" t="s">
        <v>27249</v>
      </c>
      <c r="I1206" t="s">
        <v>25926</v>
      </c>
      <c r="J1206" t="s">
        <v>25656</v>
      </c>
    </row>
    <row r="1207" spans="1:11" x14ac:dyDescent="0.25">
      <c r="A1207">
        <v>1206</v>
      </c>
      <c r="B1207">
        <v>2</v>
      </c>
      <c r="C1207">
        <v>3</v>
      </c>
      <c r="D1207">
        <v>1</v>
      </c>
      <c r="E1207" t="s">
        <v>1226</v>
      </c>
      <c r="F1207" t="s">
        <v>13982</v>
      </c>
      <c r="G1207" t="s">
        <v>27543</v>
      </c>
      <c r="H1207" t="s">
        <v>27427</v>
      </c>
      <c r="I1207" t="s">
        <v>25907</v>
      </c>
      <c r="J1207" t="s">
        <v>25905</v>
      </c>
      <c r="K1207" t="s">
        <v>31538</v>
      </c>
    </row>
    <row r="1208" spans="1:11" x14ac:dyDescent="0.25">
      <c r="A1208">
        <v>1207</v>
      </c>
      <c r="B1208">
        <v>2</v>
      </c>
      <c r="C1208">
        <v>3</v>
      </c>
      <c r="D1208">
        <v>1</v>
      </c>
      <c r="E1208" t="s">
        <v>1227</v>
      </c>
      <c r="F1208" t="s">
        <v>13983</v>
      </c>
      <c r="G1208" t="s">
        <v>27394</v>
      </c>
      <c r="H1208" t="s">
        <v>30531</v>
      </c>
      <c r="I1208" t="s">
        <v>25927</v>
      </c>
      <c r="J1208" t="s">
        <v>25538</v>
      </c>
    </row>
    <row r="1209" spans="1:11" x14ac:dyDescent="0.25">
      <c r="A1209">
        <v>1208</v>
      </c>
      <c r="B1209">
        <v>2</v>
      </c>
      <c r="C1209">
        <v>2</v>
      </c>
      <c r="D1209">
        <v>1</v>
      </c>
      <c r="E1209" t="s">
        <v>1228</v>
      </c>
      <c r="F1209" t="s">
        <v>13984</v>
      </c>
      <c r="G1209" t="s">
        <v>27435</v>
      </c>
      <c r="H1209" t="s">
        <v>27344</v>
      </c>
      <c r="I1209" t="s">
        <v>25590</v>
      </c>
      <c r="J1209" t="s">
        <v>26144</v>
      </c>
      <c r="K1209" t="s">
        <v>31539</v>
      </c>
    </row>
    <row r="1210" spans="1:11" x14ac:dyDescent="0.25">
      <c r="A1210">
        <v>1209</v>
      </c>
      <c r="B1210">
        <v>2</v>
      </c>
      <c r="C1210">
        <v>3</v>
      </c>
      <c r="D1210">
        <v>1</v>
      </c>
      <c r="E1210" t="s">
        <v>1229</v>
      </c>
      <c r="F1210" t="s">
        <v>13985</v>
      </c>
      <c r="G1210" t="s">
        <v>28282</v>
      </c>
      <c r="H1210" t="s">
        <v>28360</v>
      </c>
      <c r="I1210" t="s">
        <v>25901</v>
      </c>
      <c r="J1210" t="s">
        <v>25645</v>
      </c>
    </row>
    <row r="1211" spans="1:11" x14ac:dyDescent="0.25">
      <c r="A1211">
        <v>1210</v>
      </c>
      <c r="B1211">
        <v>2</v>
      </c>
      <c r="C1211">
        <v>3</v>
      </c>
      <c r="D1211">
        <v>1</v>
      </c>
      <c r="E1211" t="s">
        <v>1230</v>
      </c>
      <c r="F1211" t="s">
        <v>13986</v>
      </c>
      <c r="G1211" t="s">
        <v>27291</v>
      </c>
      <c r="I1211" t="s">
        <v>25745</v>
      </c>
      <c r="J1211" t="s">
        <v>25678</v>
      </c>
    </row>
    <row r="1212" spans="1:11" x14ac:dyDescent="0.25">
      <c r="A1212">
        <v>1211</v>
      </c>
      <c r="B1212">
        <v>2</v>
      </c>
      <c r="C1212">
        <v>2</v>
      </c>
      <c r="D1212">
        <v>1</v>
      </c>
      <c r="E1212" t="s">
        <v>1231</v>
      </c>
      <c r="F1212" t="s">
        <v>13987</v>
      </c>
      <c r="G1212" t="s">
        <v>27180</v>
      </c>
      <c r="H1212" t="s">
        <v>30475</v>
      </c>
      <c r="I1212" t="s">
        <v>25563</v>
      </c>
      <c r="J1212" t="s">
        <v>25561</v>
      </c>
      <c r="K1212" t="s">
        <v>31540</v>
      </c>
    </row>
    <row r="1213" spans="1:11" x14ac:dyDescent="0.25">
      <c r="A1213">
        <v>1212</v>
      </c>
      <c r="B1213">
        <v>2</v>
      </c>
      <c r="C1213">
        <v>3</v>
      </c>
      <c r="D1213">
        <v>1</v>
      </c>
      <c r="E1213" t="s">
        <v>1232</v>
      </c>
      <c r="F1213" t="s">
        <v>13988</v>
      </c>
      <c r="G1213" t="s">
        <v>27514</v>
      </c>
      <c r="H1213" t="s">
        <v>28361</v>
      </c>
      <c r="I1213" t="s">
        <v>25801</v>
      </c>
      <c r="J1213" t="s">
        <v>25818</v>
      </c>
      <c r="K1213" t="s">
        <v>31541</v>
      </c>
    </row>
    <row r="1214" spans="1:11" x14ac:dyDescent="0.25">
      <c r="A1214">
        <v>1213</v>
      </c>
      <c r="B1214">
        <v>2</v>
      </c>
      <c r="C1214">
        <v>3</v>
      </c>
      <c r="D1214">
        <v>1</v>
      </c>
      <c r="E1214" t="s">
        <v>1233</v>
      </c>
      <c r="F1214" t="s">
        <v>13989</v>
      </c>
      <c r="G1214" t="s">
        <v>28362</v>
      </c>
      <c r="H1214" t="s">
        <v>27299</v>
      </c>
      <c r="I1214" t="s">
        <v>25928</v>
      </c>
      <c r="J1214" t="s">
        <v>26313</v>
      </c>
      <c r="K1214" t="s">
        <v>31542</v>
      </c>
    </row>
    <row r="1215" spans="1:11" x14ac:dyDescent="0.25">
      <c r="A1215">
        <v>1214</v>
      </c>
      <c r="B1215">
        <v>2</v>
      </c>
      <c r="C1215">
        <v>3</v>
      </c>
      <c r="D1215">
        <v>1</v>
      </c>
      <c r="E1215" t="s">
        <v>1234</v>
      </c>
      <c r="F1215" t="s">
        <v>13990</v>
      </c>
      <c r="G1215" t="s">
        <v>27321</v>
      </c>
      <c r="H1215" t="s">
        <v>27299</v>
      </c>
      <c r="I1215" t="s">
        <v>25544</v>
      </c>
      <c r="J1215" t="s">
        <v>25577</v>
      </c>
      <c r="K1215" t="s">
        <v>31543</v>
      </c>
    </row>
    <row r="1216" spans="1:11" x14ac:dyDescent="0.25">
      <c r="A1216">
        <v>1215</v>
      </c>
      <c r="B1216">
        <v>2</v>
      </c>
      <c r="C1216">
        <v>3</v>
      </c>
      <c r="D1216">
        <v>1</v>
      </c>
      <c r="E1216" t="s">
        <v>1235</v>
      </c>
      <c r="F1216" t="s">
        <v>13991</v>
      </c>
      <c r="G1216" t="s">
        <v>27435</v>
      </c>
      <c r="H1216" t="s">
        <v>27972</v>
      </c>
      <c r="I1216" t="s">
        <v>25901</v>
      </c>
      <c r="J1216" t="s">
        <v>25793</v>
      </c>
      <c r="K1216" t="s">
        <v>31544</v>
      </c>
    </row>
    <row r="1217" spans="1:11" x14ac:dyDescent="0.25">
      <c r="A1217">
        <v>1216</v>
      </c>
      <c r="B1217">
        <v>2</v>
      </c>
      <c r="C1217">
        <v>3</v>
      </c>
      <c r="D1217">
        <v>1</v>
      </c>
      <c r="E1217" t="s">
        <v>1236</v>
      </c>
      <c r="F1217" t="s">
        <v>13992</v>
      </c>
      <c r="G1217" t="s">
        <v>28207</v>
      </c>
      <c r="H1217" t="s">
        <v>27241</v>
      </c>
      <c r="I1217" t="s">
        <v>25645</v>
      </c>
      <c r="J1217" t="s">
        <v>25598</v>
      </c>
      <c r="K1217" t="s">
        <v>31545</v>
      </c>
    </row>
    <row r="1218" spans="1:11" x14ac:dyDescent="0.25">
      <c r="A1218">
        <v>1217</v>
      </c>
      <c r="B1218">
        <v>2</v>
      </c>
      <c r="C1218">
        <v>3</v>
      </c>
      <c r="D1218">
        <v>1</v>
      </c>
      <c r="E1218" t="s">
        <v>1237</v>
      </c>
      <c r="F1218" t="s">
        <v>13993</v>
      </c>
      <c r="G1218" t="s">
        <v>28363</v>
      </c>
      <c r="H1218" t="s">
        <v>28364</v>
      </c>
      <c r="I1218" t="s">
        <v>25853</v>
      </c>
      <c r="J1218" t="s">
        <v>25573</v>
      </c>
      <c r="K1218" t="s">
        <v>31546</v>
      </c>
    </row>
    <row r="1219" spans="1:11" x14ac:dyDescent="0.25">
      <c r="A1219">
        <v>1218</v>
      </c>
      <c r="B1219">
        <v>2</v>
      </c>
      <c r="C1219">
        <v>3</v>
      </c>
      <c r="D1219">
        <v>1</v>
      </c>
      <c r="E1219" t="s">
        <v>1238</v>
      </c>
      <c r="F1219" t="s">
        <v>13994</v>
      </c>
      <c r="G1219" t="s">
        <v>27978</v>
      </c>
      <c r="H1219" t="s">
        <v>27241</v>
      </c>
      <c r="I1219" t="s">
        <v>25892</v>
      </c>
      <c r="J1219" t="s">
        <v>25537</v>
      </c>
      <c r="K1219" t="s">
        <v>31547</v>
      </c>
    </row>
    <row r="1220" spans="1:11" x14ac:dyDescent="0.25">
      <c r="A1220">
        <v>1219</v>
      </c>
      <c r="B1220">
        <v>2</v>
      </c>
      <c r="C1220">
        <v>2</v>
      </c>
      <c r="D1220">
        <v>1</v>
      </c>
      <c r="E1220" t="s">
        <v>1239</v>
      </c>
      <c r="F1220" t="s">
        <v>13995</v>
      </c>
      <c r="G1220" t="s">
        <v>28015</v>
      </c>
      <c r="H1220" t="s">
        <v>30466</v>
      </c>
      <c r="I1220" t="s">
        <v>25812</v>
      </c>
      <c r="J1220" t="s">
        <v>26792</v>
      </c>
      <c r="K1220" t="s">
        <v>31548</v>
      </c>
    </row>
    <row r="1221" spans="1:11" x14ac:dyDescent="0.25">
      <c r="A1221">
        <v>1220</v>
      </c>
      <c r="B1221">
        <v>2</v>
      </c>
      <c r="C1221">
        <v>3</v>
      </c>
      <c r="D1221">
        <v>1</v>
      </c>
      <c r="E1221" t="s">
        <v>1240</v>
      </c>
      <c r="F1221" t="s">
        <v>13996</v>
      </c>
      <c r="G1221" t="s">
        <v>27413</v>
      </c>
      <c r="H1221" t="s">
        <v>27406</v>
      </c>
      <c r="I1221" t="s">
        <v>25726</v>
      </c>
      <c r="J1221" t="s">
        <v>26113</v>
      </c>
      <c r="K1221" t="s">
        <v>31549</v>
      </c>
    </row>
    <row r="1222" spans="1:11" x14ac:dyDescent="0.25">
      <c r="A1222">
        <v>1221</v>
      </c>
      <c r="B1222">
        <v>2</v>
      </c>
      <c r="C1222">
        <v>3</v>
      </c>
      <c r="D1222">
        <v>1</v>
      </c>
      <c r="E1222" t="s">
        <v>1241</v>
      </c>
      <c r="F1222" t="s">
        <v>13997</v>
      </c>
      <c r="G1222" t="s">
        <v>27503</v>
      </c>
      <c r="H1222" t="s">
        <v>27685</v>
      </c>
      <c r="I1222" t="s">
        <v>25651</v>
      </c>
      <c r="J1222" t="s">
        <v>25589</v>
      </c>
      <c r="K1222" t="s">
        <v>31550</v>
      </c>
    </row>
    <row r="1223" spans="1:11" x14ac:dyDescent="0.25">
      <c r="A1223">
        <v>1222</v>
      </c>
      <c r="B1223">
        <v>2</v>
      </c>
      <c r="C1223">
        <v>3</v>
      </c>
      <c r="D1223">
        <v>1</v>
      </c>
      <c r="E1223" t="s">
        <v>1242</v>
      </c>
      <c r="F1223" t="s">
        <v>13998</v>
      </c>
      <c r="G1223" t="s">
        <v>27352</v>
      </c>
      <c r="I1223" t="s">
        <v>25929</v>
      </c>
      <c r="J1223" t="s">
        <v>25635</v>
      </c>
      <c r="K1223" t="s">
        <v>31551</v>
      </c>
    </row>
    <row r="1224" spans="1:11" x14ac:dyDescent="0.25">
      <c r="A1224">
        <v>1223</v>
      </c>
      <c r="B1224">
        <v>2</v>
      </c>
      <c r="C1224">
        <v>2</v>
      </c>
      <c r="D1224">
        <v>1</v>
      </c>
      <c r="E1224" t="s">
        <v>1243</v>
      </c>
      <c r="F1224" t="s">
        <v>13999</v>
      </c>
      <c r="G1224" t="s">
        <v>28004</v>
      </c>
      <c r="H1224" t="s">
        <v>27274</v>
      </c>
      <c r="I1224" t="s">
        <v>25680</v>
      </c>
      <c r="J1224" t="s">
        <v>25659</v>
      </c>
      <c r="K1224" t="s">
        <v>31552</v>
      </c>
    </row>
    <row r="1225" spans="1:11" x14ac:dyDescent="0.25">
      <c r="A1225">
        <v>1224</v>
      </c>
      <c r="B1225">
        <v>2</v>
      </c>
      <c r="C1225">
        <v>3</v>
      </c>
      <c r="D1225">
        <v>1</v>
      </c>
      <c r="E1225" t="s">
        <v>1244</v>
      </c>
      <c r="F1225" t="s">
        <v>14000</v>
      </c>
      <c r="G1225" t="s">
        <v>27366</v>
      </c>
      <c r="I1225" t="s">
        <v>25678</v>
      </c>
      <c r="J1225" t="s">
        <v>25552</v>
      </c>
      <c r="K1225" t="s">
        <v>31553</v>
      </c>
    </row>
    <row r="1226" spans="1:11" x14ac:dyDescent="0.25">
      <c r="A1226">
        <v>1225</v>
      </c>
      <c r="B1226">
        <v>2</v>
      </c>
      <c r="C1226">
        <v>3</v>
      </c>
      <c r="D1226">
        <v>1</v>
      </c>
      <c r="E1226" t="s">
        <v>1245</v>
      </c>
      <c r="F1226" t="s">
        <v>14001</v>
      </c>
      <c r="G1226" t="s">
        <v>28365</v>
      </c>
      <c r="H1226" t="s">
        <v>27299</v>
      </c>
      <c r="I1226" t="s">
        <v>25930</v>
      </c>
      <c r="J1226" t="s">
        <v>25617</v>
      </c>
      <c r="K1226" t="s">
        <v>31554</v>
      </c>
    </row>
    <row r="1227" spans="1:11" x14ac:dyDescent="0.25">
      <c r="A1227">
        <v>1226</v>
      </c>
      <c r="B1227">
        <v>2</v>
      </c>
      <c r="C1227">
        <v>3</v>
      </c>
      <c r="D1227">
        <v>1</v>
      </c>
      <c r="E1227" t="s">
        <v>1246</v>
      </c>
      <c r="F1227" t="s">
        <v>14002</v>
      </c>
      <c r="G1227" t="s">
        <v>26311</v>
      </c>
      <c r="I1227" t="s">
        <v>25629</v>
      </c>
      <c r="J1227" t="s">
        <v>26007</v>
      </c>
      <c r="K1227" t="s">
        <v>31555</v>
      </c>
    </row>
    <row r="1228" spans="1:11" x14ac:dyDescent="0.25">
      <c r="A1228">
        <v>1227</v>
      </c>
      <c r="B1228">
        <v>2</v>
      </c>
      <c r="C1228">
        <v>3</v>
      </c>
      <c r="D1228">
        <v>1</v>
      </c>
      <c r="E1228" t="s">
        <v>1247</v>
      </c>
      <c r="F1228" t="s">
        <v>14003</v>
      </c>
      <c r="G1228" t="s">
        <v>28366</v>
      </c>
      <c r="H1228" t="s">
        <v>27774</v>
      </c>
      <c r="I1228" t="s">
        <v>25863</v>
      </c>
      <c r="J1228" t="s">
        <v>25728</v>
      </c>
      <c r="K1228" t="s">
        <v>31556</v>
      </c>
    </row>
    <row r="1229" spans="1:11" x14ac:dyDescent="0.25">
      <c r="A1229">
        <v>1228</v>
      </c>
      <c r="B1229">
        <v>2</v>
      </c>
      <c r="C1229">
        <v>3</v>
      </c>
      <c r="D1229">
        <v>1</v>
      </c>
      <c r="E1229" t="s">
        <v>1248</v>
      </c>
      <c r="F1229" t="s">
        <v>14004</v>
      </c>
      <c r="G1229" t="s">
        <v>27367</v>
      </c>
      <c r="I1229" t="s">
        <v>25602</v>
      </c>
      <c r="J1229" t="s">
        <v>25589</v>
      </c>
      <c r="K1229" t="s">
        <v>31557</v>
      </c>
    </row>
    <row r="1230" spans="1:11" x14ac:dyDescent="0.25">
      <c r="A1230">
        <v>1229</v>
      </c>
      <c r="B1230">
        <v>2</v>
      </c>
      <c r="C1230">
        <v>4</v>
      </c>
      <c r="D1230">
        <v>1</v>
      </c>
      <c r="E1230" t="s">
        <v>1249</v>
      </c>
      <c r="F1230" t="s">
        <v>14005</v>
      </c>
      <c r="G1230" t="s">
        <v>26561</v>
      </c>
      <c r="H1230" t="s">
        <v>27374</v>
      </c>
      <c r="I1230" t="s">
        <v>25547</v>
      </c>
      <c r="J1230" t="s">
        <v>25925</v>
      </c>
      <c r="K1230" t="s">
        <v>31558</v>
      </c>
    </row>
    <row r="1231" spans="1:11" x14ac:dyDescent="0.25">
      <c r="A1231">
        <v>1230</v>
      </c>
      <c r="B1231">
        <v>2</v>
      </c>
      <c r="C1231">
        <v>3</v>
      </c>
      <c r="D1231">
        <v>1</v>
      </c>
      <c r="E1231" t="s">
        <v>1250</v>
      </c>
      <c r="F1231" t="s">
        <v>14006</v>
      </c>
      <c r="G1231" t="s">
        <v>28306</v>
      </c>
      <c r="H1231" t="s">
        <v>28367</v>
      </c>
      <c r="I1231" t="s">
        <v>25697</v>
      </c>
      <c r="J1231" t="s">
        <v>26436</v>
      </c>
      <c r="K1231" t="s">
        <v>31559</v>
      </c>
    </row>
    <row r="1232" spans="1:11" x14ac:dyDescent="0.25">
      <c r="A1232">
        <v>1231</v>
      </c>
      <c r="B1232">
        <v>2</v>
      </c>
      <c r="C1232">
        <v>3</v>
      </c>
      <c r="D1232">
        <v>1</v>
      </c>
      <c r="E1232" t="s">
        <v>1251</v>
      </c>
      <c r="F1232" t="s">
        <v>14007</v>
      </c>
      <c r="G1232" t="s">
        <v>27180</v>
      </c>
      <c r="H1232" t="s">
        <v>28368</v>
      </c>
      <c r="I1232" t="s">
        <v>25931</v>
      </c>
      <c r="J1232" t="s">
        <v>26115</v>
      </c>
      <c r="K1232" t="s">
        <v>31560</v>
      </c>
    </row>
    <row r="1233" spans="1:11" x14ac:dyDescent="0.25">
      <c r="A1233">
        <v>1232</v>
      </c>
      <c r="B1233">
        <v>2</v>
      </c>
      <c r="C1233">
        <v>2</v>
      </c>
      <c r="D1233">
        <v>1</v>
      </c>
      <c r="E1233" t="s">
        <v>1252</v>
      </c>
      <c r="F1233" t="s">
        <v>14008</v>
      </c>
      <c r="G1233" t="s">
        <v>27339</v>
      </c>
      <c r="H1233" t="s">
        <v>27352</v>
      </c>
      <c r="I1233" t="s">
        <v>25560</v>
      </c>
      <c r="J1233" t="s">
        <v>25904</v>
      </c>
      <c r="K1233" t="s">
        <v>31561</v>
      </c>
    </row>
    <row r="1234" spans="1:11" x14ac:dyDescent="0.25">
      <c r="A1234">
        <v>1233</v>
      </c>
      <c r="B1234">
        <v>2</v>
      </c>
      <c r="C1234">
        <v>3</v>
      </c>
      <c r="D1234">
        <v>1</v>
      </c>
      <c r="E1234" t="s">
        <v>1253</v>
      </c>
      <c r="F1234" t="s">
        <v>14009</v>
      </c>
      <c r="G1234" t="s">
        <v>27373</v>
      </c>
      <c r="H1234" t="s">
        <v>27496</v>
      </c>
      <c r="I1234" t="s">
        <v>25819</v>
      </c>
      <c r="J1234" t="s">
        <v>25678</v>
      </c>
      <c r="K1234" t="s">
        <v>31562</v>
      </c>
    </row>
    <row r="1235" spans="1:11" x14ac:dyDescent="0.25">
      <c r="A1235">
        <v>1234</v>
      </c>
      <c r="B1235">
        <v>2</v>
      </c>
      <c r="C1235">
        <v>3</v>
      </c>
      <c r="D1235">
        <v>1</v>
      </c>
      <c r="E1235" t="s">
        <v>1254</v>
      </c>
      <c r="F1235" t="s">
        <v>14010</v>
      </c>
      <c r="G1235" t="s">
        <v>28369</v>
      </c>
      <c r="H1235" t="s">
        <v>30475</v>
      </c>
      <c r="I1235" t="s">
        <v>25538</v>
      </c>
      <c r="J1235" t="s">
        <v>25791</v>
      </c>
      <c r="K1235" t="s">
        <v>31563</v>
      </c>
    </row>
    <row r="1236" spans="1:11" x14ac:dyDescent="0.25">
      <c r="A1236">
        <v>1235</v>
      </c>
      <c r="B1236">
        <v>2</v>
      </c>
      <c r="C1236">
        <v>2</v>
      </c>
      <c r="D1236">
        <v>1</v>
      </c>
      <c r="E1236" t="s">
        <v>1255</v>
      </c>
      <c r="F1236" t="s">
        <v>14011</v>
      </c>
      <c r="G1236" t="s">
        <v>27352</v>
      </c>
      <c r="H1236" t="s">
        <v>30475</v>
      </c>
      <c r="I1236" t="s">
        <v>25590</v>
      </c>
      <c r="J1236" t="s">
        <v>25720</v>
      </c>
      <c r="K1236" t="s">
        <v>31564</v>
      </c>
    </row>
    <row r="1237" spans="1:11" x14ac:dyDescent="0.25">
      <c r="A1237">
        <v>1236</v>
      </c>
      <c r="B1237">
        <v>2</v>
      </c>
      <c r="C1237">
        <v>3</v>
      </c>
      <c r="D1237">
        <v>1</v>
      </c>
      <c r="E1237" t="s">
        <v>1256</v>
      </c>
      <c r="F1237" t="s">
        <v>14012</v>
      </c>
      <c r="G1237" t="s">
        <v>28370</v>
      </c>
      <c r="H1237" t="s">
        <v>27299</v>
      </c>
      <c r="I1237" t="s">
        <v>25892</v>
      </c>
      <c r="J1237" t="s">
        <v>25885</v>
      </c>
      <c r="K1237" t="s">
        <v>31565</v>
      </c>
    </row>
    <row r="1238" spans="1:11" x14ac:dyDescent="0.25">
      <c r="A1238">
        <v>1237</v>
      </c>
      <c r="B1238">
        <v>2</v>
      </c>
      <c r="C1238">
        <v>3</v>
      </c>
      <c r="D1238">
        <v>1</v>
      </c>
      <c r="E1238" t="s">
        <v>1257</v>
      </c>
      <c r="F1238" t="s">
        <v>14013</v>
      </c>
      <c r="G1238" t="s">
        <v>27389</v>
      </c>
      <c r="H1238" t="s">
        <v>28371</v>
      </c>
      <c r="I1238" t="s">
        <v>25932</v>
      </c>
      <c r="J1238" t="s">
        <v>25793</v>
      </c>
      <c r="K1238" t="s">
        <v>31566</v>
      </c>
    </row>
    <row r="1239" spans="1:11" x14ac:dyDescent="0.25">
      <c r="A1239">
        <v>1238</v>
      </c>
      <c r="B1239">
        <v>2</v>
      </c>
      <c r="C1239">
        <v>3</v>
      </c>
      <c r="D1239">
        <v>1</v>
      </c>
      <c r="E1239" t="s">
        <v>1258</v>
      </c>
      <c r="F1239" t="s">
        <v>14014</v>
      </c>
      <c r="G1239" t="s">
        <v>27246</v>
      </c>
      <c r="H1239" t="s">
        <v>30468</v>
      </c>
      <c r="I1239" t="s">
        <v>25933</v>
      </c>
      <c r="J1239" t="s">
        <v>26268</v>
      </c>
      <c r="K1239" t="s">
        <v>31567</v>
      </c>
    </row>
    <row r="1240" spans="1:11" x14ac:dyDescent="0.25">
      <c r="A1240">
        <v>1239</v>
      </c>
      <c r="B1240">
        <v>2</v>
      </c>
      <c r="C1240">
        <v>3</v>
      </c>
      <c r="D1240">
        <v>1</v>
      </c>
      <c r="E1240" t="s">
        <v>1259</v>
      </c>
      <c r="F1240" t="s">
        <v>14015</v>
      </c>
      <c r="G1240" t="s">
        <v>27344</v>
      </c>
      <c r="H1240" t="s">
        <v>28372</v>
      </c>
      <c r="I1240" t="s">
        <v>25745</v>
      </c>
      <c r="J1240" t="s">
        <v>25751</v>
      </c>
      <c r="K1240" t="s">
        <v>31568</v>
      </c>
    </row>
    <row r="1241" spans="1:11" x14ac:dyDescent="0.25">
      <c r="A1241">
        <v>1240</v>
      </c>
      <c r="B1241">
        <v>2</v>
      </c>
      <c r="C1241">
        <v>3</v>
      </c>
      <c r="D1241">
        <v>1</v>
      </c>
      <c r="E1241" t="s">
        <v>1260</v>
      </c>
      <c r="F1241" t="s">
        <v>14016</v>
      </c>
      <c r="G1241" t="s">
        <v>28301</v>
      </c>
      <c r="H1241" t="s">
        <v>30468</v>
      </c>
      <c r="I1241" t="s">
        <v>25934</v>
      </c>
      <c r="J1241" t="s">
        <v>25662</v>
      </c>
      <c r="K1241" t="s">
        <v>31569</v>
      </c>
    </row>
    <row r="1242" spans="1:11" x14ac:dyDescent="0.25">
      <c r="A1242">
        <v>1241</v>
      </c>
      <c r="B1242">
        <v>2</v>
      </c>
      <c r="C1242">
        <v>3</v>
      </c>
      <c r="D1242">
        <v>1</v>
      </c>
      <c r="E1242" t="s">
        <v>1261</v>
      </c>
      <c r="F1242" t="s">
        <v>14017</v>
      </c>
      <c r="G1242" t="s">
        <v>27244</v>
      </c>
      <c r="H1242" t="s">
        <v>27656</v>
      </c>
      <c r="I1242" t="s">
        <v>25607</v>
      </c>
      <c r="J1242" t="s">
        <v>25712</v>
      </c>
      <c r="K1242" t="s">
        <v>31570</v>
      </c>
    </row>
    <row r="1243" spans="1:11" x14ac:dyDescent="0.25">
      <c r="A1243">
        <v>1242</v>
      </c>
      <c r="B1243">
        <v>2</v>
      </c>
      <c r="C1243">
        <v>3</v>
      </c>
      <c r="D1243">
        <v>1</v>
      </c>
      <c r="E1243" t="s">
        <v>1262</v>
      </c>
      <c r="F1243" t="s">
        <v>14018</v>
      </c>
      <c r="G1243" t="s">
        <v>27291</v>
      </c>
      <c r="H1243" t="s">
        <v>27241</v>
      </c>
      <c r="I1243" t="s">
        <v>25543</v>
      </c>
      <c r="J1243" t="s">
        <v>26108</v>
      </c>
      <c r="K1243" t="s">
        <v>31571</v>
      </c>
    </row>
    <row r="1244" spans="1:11" x14ac:dyDescent="0.25">
      <c r="A1244">
        <v>1243</v>
      </c>
      <c r="B1244">
        <v>2</v>
      </c>
      <c r="C1244">
        <v>2</v>
      </c>
      <c r="D1244">
        <v>1</v>
      </c>
      <c r="E1244" t="s">
        <v>1263</v>
      </c>
      <c r="F1244" t="s">
        <v>14019</v>
      </c>
      <c r="G1244" t="s">
        <v>28373</v>
      </c>
      <c r="H1244" t="s">
        <v>30468</v>
      </c>
      <c r="I1244" t="s">
        <v>25935</v>
      </c>
      <c r="J1244" t="s">
        <v>26521</v>
      </c>
      <c r="K1244" t="s">
        <v>31572</v>
      </c>
    </row>
    <row r="1245" spans="1:11" x14ac:dyDescent="0.25">
      <c r="A1245">
        <v>1244</v>
      </c>
      <c r="B1245">
        <v>2</v>
      </c>
      <c r="C1245">
        <v>3</v>
      </c>
      <c r="D1245">
        <v>1</v>
      </c>
      <c r="E1245" t="s">
        <v>1264</v>
      </c>
      <c r="F1245" t="s">
        <v>14020</v>
      </c>
      <c r="G1245" t="s">
        <v>27180</v>
      </c>
      <c r="H1245" t="s">
        <v>27875</v>
      </c>
      <c r="I1245" t="s">
        <v>25936</v>
      </c>
      <c r="J1245" t="s">
        <v>25543</v>
      </c>
    </row>
    <row r="1246" spans="1:11" x14ac:dyDescent="0.25">
      <c r="A1246">
        <v>1245</v>
      </c>
      <c r="B1246">
        <v>2</v>
      </c>
      <c r="C1246">
        <v>4</v>
      </c>
      <c r="D1246">
        <v>1</v>
      </c>
      <c r="E1246" t="s">
        <v>1265</v>
      </c>
      <c r="F1246" t="s">
        <v>14021</v>
      </c>
      <c r="G1246" t="s">
        <v>28206</v>
      </c>
      <c r="H1246" t="s">
        <v>27250</v>
      </c>
      <c r="I1246" t="s">
        <v>25937</v>
      </c>
      <c r="J1246" t="s">
        <v>26103</v>
      </c>
      <c r="K1246" t="s">
        <v>31573</v>
      </c>
    </row>
    <row r="1247" spans="1:11" x14ac:dyDescent="0.25">
      <c r="A1247">
        <v>1246</v>
      </c>
      <c r="B1247">
        <v>2</v>
      </c>
      <c r="C1247">
        <v>3</v>
      </c>
      <c r="D1247">
        <v>1</v>
      </c>
      <c r="E1247" t="s">
        <v>1266</v>
      </c>
      <c r="F1247" t="s">
        <v>14022</v>
      </c>
      <c r="G1247" t="s">
        <v>27394</v>
      </c>
      <c r="H1247" t="s">
        <v>27244</v>
      </c>
      <c r="I1247" t="s">
        <v>25813</v>
      </c>
      <c r="J1247" t="s">
        <v>26053</v>
      </c>
      <c r="K1247" t="s">
        <v>31574</v>
      </c>
    </row>
    <row r="1248" spans="1:11" x14ac:dyDescent="0.25">
      <c r="A1248">
        <v>1247</v>
      </c>
      <c r="B1248">
        <v>2</v>
      </c>
      <c r="C1248">
        <v>4</v>
      </c>
      <c r="D1248">
        <v>1</v>
      </c>
      <c r="E1248" t="s">
        <v>1267</v>
      </c>
      <c r="F1248" t="s">
        <v>14023</v>
      </c>
      <c r="G1248" t="s">
        <v>28093</v>
      </c>
      <c r="H1248" t="s">
        <v>27757</v>
      </c>
      <c r="I1248" t="s">
        <v>25856</v>
      </c>
      <c r="J1248" t="s">
        <v>26115</v>
      </c>
      <c r="K1248" t="s">
        <v>31575</v>
      </c>
    </row>
    <row r="1249" spans="1:11" x14ac:dyDescent="0.25">
      <c r="A1249">
        <v>1248</v>
      </c>
      <c r="B1249">
        <v>2</v>
      </c>
      <c r="C1249">
        <v>2</v>
      </c>
      <c r="D1249">
        <v>1</v>
      </c>
      <c r="E1249" t="s">
        <v>1268</v>
      </c>
      <c r="F1249" t="s">
        <v>14024</v>
      </c>
      <c r="G1249" t="s">
        <v>27496</v>
      </c>
      <c r="H1249" t="s">
        <v>30466</v>
      </c>
      <c r="I1249" t="s">
        <v>25938</v>
      </c>
      <c r="J1249" t="s">
        <v>25689</v>
      </c>
      <c r="K1249" t="s">
        <v>31576</v>
      </c>
    </row>
    <row r="1250" spans="1:11" x14ac:dyDescent="0.25">
      <c r="A1250">
        <v>1249</v>
      </c>
      <c r="B1250">
        <v>2</v>
      </c>
      <c r="C1250">
        <v>3</v>
      </c>
      <c r="D1250">
        <v>1</v>
      </c>
      <c r="E1250" t="s">
        <v>1269</v>
      </c>
      <c r="F1250" t="s">
        <v>14025</v>
      </c>
      <c r="G1250" t="s">
        <v>27435</v>
      </c>
      <c r="H1250" t="s">
        <v>27344</v>
      </c>
      <c r="I1250" t="s">
        <v>25604</v>
      </c>
      <c r="J1250" t="s">
        <v>25565</v>
      </c>
      <c r="K1250" t="s">
        <v>31577</v>
      </c>
    </row>
    <row r="1251" spans="1:11" x14ac:dyDescent="0.25">
      <c r="A1251">
        <v>1250</v>
      </c>
      <c r="B1251">
        <v>2</v>
      </c>
      <c r="C1251">
        <v>3</v>
      </c>
      <c r="D1251">
        <v>1</v>
      </c>
      <c r="E1251" t="s">
        <v>1270</v>
      </c>
      <c r="F1251" t="s">
        <v>14026</v>
      </c>
      <c r="G1251" t="s">
        <v>27369</v>
      </c>
      <c r="I1251" t="s">
        <v>25659</v>
      </c>
      <c r="J1251" t="s">
        <v>25597</v>
      </c>
    </row>
    <row r="1252" spans="1:11" x14ac:dyDescent="0.25">
      <c r="A1252">
        <v>1251</v>
      </c>
      <c r="B1252">
        <v>2</v>
      </c>
      <c r="C1252">
        <v>3</v>
      </c>
      <c r="D1252">
        <v>1</v>
      </c>
      <c r="E1252" t="s">
        <v>1271</v>
      </c>
      <c r="F1252" t="s">
        <v>14027</v>
      </c>
      <c r="G1252" t="s">
        <v>27962</v>
      </c>
      <c r="H1252" t="s">
        <v>27264</v>
      </c>
      <c r="I1252" t="s">
        <v>25709</v>
      </c>
      <c r="J1252" t="s">
        <v>25801</v>
      </c>
      <c r="K1252" t="s">
        <v>31578</v>
      </c>
    </row>
    <row r="1253" spans="1:11" x14ac:dyDescent="0.25">
      <c r="A1253">
        <v>1252</v>
      </c>
      <c r="B1253">
        <v>2</v>
      </c>
      <c r="C1253">
        <v>3</v>
      </c>
      <c r="D1253">
        <v>1</v>
      </c>
      <c r="E1253" t="s">
        <v>1272</v>
      </c>
      <c r="F1253" t="s">
        <v>14028</v>
      </c>
      <c r="G1253" t="s">
        <v>28374</v>
      </c>
      <c r="H1253" t="s">
        <v>30522</v>
      </c>
      <c r="I1253" t="s">
        <v>25813</v>
      </c>
      <c r="J1253" t="s">
        <v>25560</v>
      </c>
      <c r="K1253" t="s">
        <v>31579</v>
      </c>
    </row>
    <row r="1254" spans="1:11" x14ac:dyDescent="0.25">
      <c r="A1254">
        <v>1253</v>
      </c>
      <c r="B1254">
        <v>2</v>
      </c>
      <c r="C1254">
        <v>3</v>
      </c>
      <c r="D1254">
        <v>1</v>
      </c>
      <c r="E1254" t="s">
        <v>1273</v>
      </c>
      <c r="F1254" t="s">
        <v>14029</v>
      </c>
      <c r="G1254" t="s">
        <v>28106</v>
      </c>
      <c r="H1254" t="s">
        <v>27514</v>
      </c>
      <c r="I1254" t="s">
        <v>25939</v>
      </c>
      <c r="J1254" t="s">
        <v>25841</v>
      </c>
      <c r="K1254" t="s">
        <v>31580</v>
      </c>
    </row>
    <row r="1255" spans="1:11" x14ac:dyDescent="0.25">
      <c r="A1255">
        <v>1254</v>
      </c>
      <c r="B1255">
        <v>2</v>
      </c>
      <c r="C1255">
        <v>3</v>
      </c>
      <c r="D1255">
        <v>1</v>
      </c>
      <c r="E1255" t="s">
        <v>1274</v>
      </c>
      <c r="F1255" t="s">
        <v>14030</v>
      </c>
      <c r="G1255" t="s">
        <v>28207</v>
      </c>
      <c r="H1255" t="s">
        <v>27245</v>
      </c>
      <c r="I1255" t="s">
        <v>25940</v>
      </c>
      <c r="J1255" t="s">
        <v>25732</v>
      </c>
      <c r="K1255" t="s">
        <v>31581</v>
      </c>
    </row>
    <row r="1256" spans="1:11" x14ac:dyDescent="0.25">
      <c r="A1256">
        <v>1255</v>
      </c>
      <c r="B1256">
        <v>2</v>
      </c>
      <c r="C1256">
        <v>3</v>
      </c>
      <c r="D1256">
        <v>1</v>
      </c>
      <c r="E1256" t="s">
        <v>1275</v>
      </c>
      <c r="F1256" t="s">
        <v>14031</v>
      </c>
      <c r="G1256" t="s">
        <v>27795</v>
      </c>
      <c r="H1256" t="s">
        <v>28359</v>
      </c>
      <c r="I1256" t="s">
        <v>25941</v>
      </c>
      <c r="J1256" t="s">
        <v>25642</v>
      </c>
    </row>
    <row r="1257" spans="1:11" x14ac:dyDescent="0.25">
      <c r="A1257">
        <v>1256</v>
      </c>
      <c r="B1257">
        <v>2</v>
      </c>
      <c r="C1257">
        <v>3</v>
      </c>
      <c r="D1257">
        <v>1</v>
      </c>
      <c r="E1257" t="s">
        <v>1276</v>
      </c>
      <c r="F1257" t="s">
        <v>14032</v>
      </c>
      <c r="G1257" t="s">
        <v>28016</v>
      </c>
      <c r="H1257" t="s">
        <v>27751</v>
      </c>
      <c r="I1257" t="s">
        <v>25602</v>
      </c>
      <c r="J1257" t="s">
        <v>26190</v>
      </c>
      <c r="K1257" t="s">
        <v>31582</v>
      </c>
    </row>
    <row r="1258" spans="1:11" x14ac:dyDescent="0.25">
      <c r="A1258">
        <v>1257</v>
      </c>
      <c r="B1258">
        <v>2</v>
      </c>
      <c r="C1258">
        <v>3</v>
      </c>
      <c r="D1258">
        <v>1</v>
      </c>
      <c r="E1258" t="s">
        <v>1277</v>
      </c>
      <c r="F1258" t="s">
        <v>14033</v>
      </c>
      <c r="G1258" t="s">
        <v>27180</v>
      </c>
      <c r="H1258" t="s">
        <v>27858</v>
      </c>
      <c r="I1258" t="s">
        <v>25942</v>
      </c>
      <c r="J1258" t="s">
        <v>25656</v>
      </c>
      <c r="K1258" t="s">
        <v>31583</v>
      </c>
    </row>
    <row r="1259" spans="1:11" x14ac:dyDescent="0.25">
      <c r="A1259">
        <v>1258</v>
      </c>
      <c r="B1259">
        <v>2</v>
      </c>
      <c r="C1259">
        <v>3</v>
      </c>
      <c r="D1259">
        <v>1</v>
      </c>
      <c r="E1259" t="s">
        <v>1278</v>
      </c>
      <c r="F1259" t="s">
        <v>14034</v>
      </c>
      <c r="G1259" t="s">
        <v>27725</v>
      </c>
      <c r="H1259" t="s">
        <v>28375</v>
      </c>
      <c r="I1259" t="s">
        <v>25689</v>
      </c>
      <c r="J1259" t="s">
        <v>26077</v>
      </c>
      <c r="K1259" t="s">
        <v>31584</v>
      </c>
    </row>
    <row r="1260" spans="1:11" x14ac:dyDescent="0.25">
      <c r="A1260">
        <v>1259</v>
      </c>
      <c r="B1260">
        <v>2</v>
      </c>
      <c r="C1260">
        <v>3</v>
      </c>
      <c r="D1260">
        <v>1</v>
      </c>
      <c r="E1260" t="s">
        <v>1279</v>
      </c>
      <c r="F1260" t="s">
        <v>14035</v>
      </c>
      <c r="G1260" t="s">
        <v>28248</v>
      </c>
      <c r="H1260" t="s">
        <v>27299</v>
      </c>
      <c r="I1260" t="s">
        <v>25629</v>
      </c>
      <c r="J1260" t="s">
        <v>25602</v>
      </c>
      <c r="K1260" t="s">
        <v>31585</v>
      </c>
    </row>
    <row r="1261" spans="1:11" x14ac:dyDescent="0.25">
      <c r="A1261">
        <v>1260</v>
      </c>
      <c r="B1261">
        <v>2</v>
      </c>
      <c r="C1261">
        <v>3</v>
      </c>
      <c r="D1261">
        <v>1</v>
      </c>
      <c r="E1261" t="s">
        <v>1280</v>
      </c>
      <c r="F1261" t="s">
        <v>14036</v>
      </c>
      <c r="G1261" t="s">
        <v>28376</v>
      </c>
      <c r="H1261" t="s">
        <v>27236</v>
      </c>
      <c r="I1261" t="s">
        <v>25703</v>
      </c>
      <c r="J1261" t="s">
        <v>25577</v>
      </c>
    </row>
    <row r="1262" spans="1:11" x14ac:dyDescent="0.25">
      <c r="A1262">
        <v>1261</v>
      </c>
      <c r="B1262">
        <v>2</v>
      </c>
      <c r="C1262">
        <v>2</v>
      </c>
      <c r="D1262">
        <v>1</v>
      </c>
      <c r="E1262" t="s">
        <v>1281</v>
      </c>
      <c r="F1262" t="s">
        <v>14037</v>
      </c>
      <c r="G1262" t="s">
        <v>28377</v>
      </c>
      <c r="H1262" t="s">
        <v>28378</v>
      </c>
      <c r="I1262" t="s">
        <v>25603</v>
      </c>
      <c r="J1262" t="s">
        <v>25607</v>
      </c>
      <c r="K1262" t="s">
        <v>31586</v>
      </c>
    </row>
    <row r="1263" spans="1:11" x14ac:dyDescent="0.25">
      <c r="A1263">
        <v>1262</v>
      </c>
      <c r="B1263">
        <v>2</v>
      </c>
      <c r="C1263">
        <v>3</v>
      </c>
      <c r="D1263">
        <v>1</v>
      </c>
      <c r="E1263" t="s">
        <v>1282</v>
      </c>
      <c r="F1263" t="s">
        <v>14038</v>
      </c>
      <c r="G1263" t="s">
        <v>27180</v>
      </c>
      <c r="H1263" t="s">
        <v>27967</v>
      </c>
      <c r="I1263" t="s">
        <v>25593</v>
      </c>
      <c r="J1263" t="s">
        <v>25539</v>
      </c>
      <c r="K1263" t="s">
        <v>31587</v>
      </c>
    </row>
    <row r="1264" spans="1:11" x14ac:dyDescent="0.25">
      <c r="A1264">
        <v>1263</v>
      </c>
      <c r="B1264">
        <v>2</v>
      </c>
      <c r="C1264">
        <v>3</v>
      </c>
      <c r="D1264">
        <v>1</v>
      </c>
      <c r="E1264" t="s">
        <v>1283</v>
      </c>
      <c r="F1264" t="s">
        <v>14039</v>
      </c>
      <c r="G1264" t="s">
        <v>27272</v>
      </c>
      <c r="I1264" t="s">
        <v>25901</v>
      </c>
      <c r="J1264" t="s">
        <v>25552</v>
      </c>
      <c r="K1264" t="s">
        <v>31588</v>
      </c>
    </row>
    <row r="1265" spans="1:11" x14ac:dyDescent="0.25">
      <c r="A1265">
        <v>1264</v>
      </c>
      <c r="B1265">
        <v>2</v>
      </c>
      <c r="C1265">
        <v>3</v>
      </c>
      <c r="D1265">
        <v>1</v>
      </c>
      <c r="E1265" t="s">
        <v>1284</v>
      </c>
      <c r="F1265" t="s">
        <v>14040</v>
      </c>
      <c r="G1265" t="s">
        <v>27180</v>
      </c>
      <c r="H1265" t="s">
        <v>28379</v>
      </c>
      <c r="I1265" t="s">
        <v>25684</v>
      </c>
      <c r="J1265" t="s">
        <v>25638</v>
      </c>
      <c r="K1265" t="s">
        <v>31589</v>
      </c>
    </row>
    <row r="1266" spans="1:11" x14ac:dyDescent="0.25">
      <c r="A1266">
        <v>1265</v>
      </c>
      <c r="B1266">
        <v>2</v>
      </c>
      <c r="C1266">
        <v>3</v>
      </c>
      <c r="D1266">
        <v>1</v>
      </c>
      <c r="E1266" t="s">
        <v>1285</v>
      </c>
      <c r="F1266" t="s">
        <v>14041</v>
      </c>
      <c r="G1266" t="s">
        <v>27269</v>
      </c>
      <c r="H1266" t="s">
        <v>27812</v>
      </c>
      <c r="I1266" t="s">
        <v>25836</v>
      </c>
      <c r="J1266" t="s">
        <v>26742</v>
      </c>
      <c r="K1266" t="s">
        <v>31590</v>
      </c>
    </row>
    <row r="1267" spans="1:11" x14ac:dyDescent="0.25">
      <c r="A1267">
        <v>1266</v>
      </c>
      <c r="B1267">
        <v>2</v>
      </c>
      <c r="C1267">
        <v>3</v>
      </c>
      <c r="D1267">
        <v>1</v>
      </c>
      <c r="E1267" t="s">
        <v>1286</v>
      </c>
      <c r="F1267" t="s">
        <v>14042</v>
      </c>
      <c r="G1267" t="s">
        <v>27919</v>
      </c>
      <c r="H1267" t="s">
        <v>27757</v>
      </c>
      <c r="I1267" t="s">
        <v>25943</v>
      </c>
      <c r="J1267" t="s">
        <v>25598</v>
      </c>
    </row>
    <row r="1268" spans="1:11" x14ac:dyDescent="0.25">
      <c r="A1268">
        <v>1267</v>
      </c>
      <c r="B1268">
        <v>2</v>
      </c>
      <c r="C1268">
        <v>2</v>
      </c>
      <c r="D1268">
        <v>1</v>
      </c>
      <c r="E1268" t="s">
        <v>1287</v>
      </c>
      <c r="F1268" t="s">
        <v>14043</v>
      </c>
      <c r="G1268" t="s">
        <v>28380</v>
      </c>
      <c r="H1268" t="s">
        <v>27220</v>
      </c>
      <c r="I1268" t="s">
        <v>25697</v>
      </c>
      <c r="J1268" t="s">
        <v>25697</v>
      </c>
      <c r="K1268" t="s">
        <v>31591</v>
      </c>
    </row>
    <row r="1269" spans="1:11" x14ac:dyDescent="0.25">
      <c r="A1269">
        <v>1268</v>
      </c>
      <c r="B1269">
        <v>2</v>
      </c>
      <c r="C1269">
        <v>3</v>
      </c>
      <c r="D1269">
        <v>1</v>
      </c>
      <c r="E1269" t="s">
        <v>1288</v>
      </c>
      <c r="F1269" t="s">
        <v>14044</v>
      </c>
      <c r="G1269" t="s">
        <v>28296</v>
      </c>
      <c r="H1269" t="s">
        <v>27424</v>
      </c>
      <c r="I1269" t="s">
        <v>25629</v>
      </c>
      <c r="J1269" t="s">
        <v>25589</v>
      </c>
      <c r="K1269" t="s">
        <v>31592</v>
      </c>
    </row>
    <row r="1270" spans="1:11" x14ac:dyDescent="0.25">
      <c r="A1270">
        <v>1269</v>
      </c>
      <c r="B1270">
        <v>2</v>
      </c>
      <c r="C1270">
        <v>3</v>
      </c>
      <c r="D1270">
        <v>1</v>
      </c>
      <c r="E1270" t="s">
        <v>1289</v>
      </c>
      <c r="F1270" t="s">
        <v>14045</v>
      </c>
      <c r="G1270" t="s">
        <v>27116</v>
      </c>
      <c r="H1270" t="s">
        <v>27299</v>
      </c>
      <c r="I1270" t="s">
        <v>25766</v>
      </c>
      <c r="J1270" t="s">
        <v>25549</v>
      </c>
      <c r="K1270" t="s">
        <v>31593</v>
      </c>
    </row>
    <row r="1271" spans="1:11" x14ac:dyDescent="0.25">
      <c r="A1271">
        <v>1270</v>
      </c>
      <c r="B1271">
        <v>2</v>
      </c>
      <c r="C1271">
        <v>3</v>
      </c>
      <c r="D1271">
        <v>1</v>
      </c>
      <c r="E1271" t="s">
        <v>1290</v>
      </c>
      <c r="F1271" t="s">
        <v>14046</v>
      </c>
      <c r="G1271" t="s">
        <v>27370</v>
      </c>
      <c r="I1271" t="s">
        <v>25944</v>
      </c>
      <c r="J1271" t="s">
        <v>25602</v>
      </c>
      <c r="K1271" t="s">
        <v>31594</v>
      </c>
    </row>
    <row r="1272" spans="1:11" x14ac:dyDescent="0.25">
      <c r="A1272">
        <v>1271</v>
      </c>
      <c r="B1272">
        <v>2</v>
      </c>
      <c r="C1272">
        <v>2</v>
      </c>
      <c r="D1272">
        <v>1</v>
      </c>
      <c r="E1272" t="s">
        <v>1291</v>
      </c>
      <c r="F1272" t="s">
        <v>14047</v>
      </c>
      <c r="G1272" t="s">
        <v>27392</v>
      </c>
      <c r="H1272" t="s">
        <v>28301</v>
      </c>
      <c r="I1272" t="s">
        <v>25613</v>
      </c>
      <c r="J1272" t="s">
        <v>25614</v>
      </c>
      <c r="K1272" t="s">
        <v>31595</v>
      </c>
    </row>
    <row r="1273" spans="1:11" x14ac:dyDescent="0.25">
      <c r="A1273">
        <v>1272</v>
      </c>
      <c r="B1273">
        <v>2</v>
      </c>
      <c r="C1273">
        <v>3</v>
      </c>
      <c r="D1273">
        <v>1</v>
      </c>
      <c r="E1273" t="s">
        <v>1292</v>
      </c>
      <c r="F1273" t="s">
        <v>14048</v>
      </c>
      <c r="G1273" t="s">
        <v>27414</v>
      </c>
      <c r="H1273" t="s">
        <v>27547</v>
      </c>
      <c r="I1273" t="s">
        <v>25753</v>
      </c>
      <c r="J1273" t="s">
        <v>25713</v>
      </c>
      <c r="K1273" t="s">
        <v>31596</v>
      </c>
    </row>
    <row r="1274" spans="1:11" x14ac:dyDescent="0.25">
      <c r="A1274">
        <v>1273</v>
      </c>
      <c r="B1274">
        <v>2</v>
      </c>
      <c r="C1274">
        <v>3</v>
      </c>
      <c r="D1274">
        <v>1</v>
      </c>
      <c r="E1274" t="s">
        <v>1293</v>
      </c>
      <c r="F1274" t="s">
        <v>14049</v>
      </c>
      <c r="G1274" t="s">
        <v>28381</v>
      </c>
      <c r="H1274" t="s">
        <v>28382</v>
      </c>
      <c r="I1274" t="s">
        <v>25753</v>
      </c>
      <c r="J1274" t="s">
        <v>25713</v>
      </c>
      <c r="K1274" t="s">
        <v>31597</v>
      </c>
    </row>
    <row r="1275" spans="1:11" x14ac:dyDescent="0.25">
      <c r="A1275">
        <v>1274</v>
      </c>
      <c r="B1275">
        <v>2</v>
      </c>
      <c r="C1275">
        <v>3</v>
      </c>
      <c r="D1275">
        <v>1</v>
      </c>
      <c r="E1275" t="s">
        <v>1294</v>
      </c>
      <c r="F1275" t="s">
        <v>14050</v>
      </c>
      <c r="G1275" t="s">
        <v>27435</v>
      </c>
      <c r="H1275" t="s">
        <v>27972</v>
      </c>
      <c r="I1275" t="s">
        <v>25624</v>
      </c>
      <c r="J1275" t="s">
        <v>25589</v>
      </c>
      <c r="K1275" t="s">
        <v>31598</v>
      </c>
    </row>
    <row r="1276" spans="1:11" x14ac:dyDescent="0.25">
      <c r="A1276">
        <v>1275</v>
      </c>
      <c r="B1276">
        <v>2</v>
      </c>
      <c r="C1276">
        <v>3</v>
      </c>
      <c r="D1276">
        <v>1</v>
      </c>
      <c r="E1276" t="s">
        <v>1295</v>
      </c>
      <c r="F1276" t="s">
        <v>14051</v>
      </c>
      <c r="G1276" t="s">
        <v>27738</v>
      </c>
      <c r="H1276" t="s">
        <v>27245</v>
      </c>
      <c r="I1276" t="s">
        <v>25602</v>
      </c>
      <c r="J1276" t="s">
        <v>25553</v>
      </c>
      <c r="K1276" t="s">
        <v>31599</v>
      </c>
    </row>
    <row r="1277" spans="1:11" x14ac:dyDescent="0.25">
      <c r="A1277">
        <v>1276</v>
      </c>
      <c r="B1277">
        <v>2</v>
      </c>
      <c r="C1277">
        <v>2</v>
      </c>
      <c r="D1277">
        <v>1</v>
      </c>
      <c r="E1277" t="s">
        <v>1296</v>
      </c>
      <c r="F1277" t="s">
        <v>14052</v>
      </c>
      <c r="G1277" t="s">
        <v>27830</v>
      </c>
      <c r="H1277" t="s">
        <v>28383</v>
      </c>
      <c r="I1277" t="s">
        <v>25639</v>
      </c>
      <c r="J1277" t="s">
        <v>25885</v>
      </c>
      <c r="K1277" t="s">
        <v>31600</v>
      </c>
    </row>
    <row r="1278" spans="1:11" x14ac:dyDescent="0.25">
      <c r="A1278">
        <v>1277</v>
      </c>
      <c r="B1278">
        <v>2</v>
      </c>
      <c r="C1278">
        <v>3</v>
      </c>
      <c r="D1278">
        <v>1</v>
      </c>
      <c r="E1278" t="s">
        <v>1297</v>
      </c>
      <c r="F1278" t="s">
        <v>14053</v>
      </c>
      <c r="G1278" t="s">
        <v>27180</v>
      </c>
      <c r="H1278" t="s">
        <v>28384</v>
      </c>
      <c r="I1278" t="s">
        <v>25945</v>
      </c>
      <c r="J1278" t="s">
        <v>25982</v>
      </c>
    </row>
    <row r="1279" spans="1:11" x14ac:dyDescent="0.25">
      <c r="A1279">
        <v>1278</v>
      </c>
      <c r="B1279">
        <v>2</v>
      </c>
      <c r="C1279">
        <v>3</v>
      </c>
      <c r="D1279">
        <v>1</v>
      </c>
      <c r="E1279" t="s">
        <v>1298</v>
      </c>
      <c r="F1279" t="s">
        <v>14054</v>
      </c>
      <c r="G1279" t="s">
        <v>27371</v>
      </c>
      <c r="I1279" t="s">
        <v>25742</v>
      </c>
      <c r="J1279" t="s">
        <v>25617</v>
      </c>
      <c r="K1279" t="s">
        <v>31601</v>
      </c>
    </row>
    <row r="1280" spans="1:11" x14ac:dyDescent="0.25">
      <c r="A1280">
        <v>1279</v>
      </c>
      <c r="B1280">
        <v>2</v>
      </c>
      <c r="C1280">
        <v>3</v>
      </c>
      <c r="D1280">
        <v>1</v>
      </c>
      <c r="E1280" t="s">
        <v>1299</v>
      </c>
      <c r="F1280" t="s">
        <v>14055</v>
      </c>
      <c r="G1280" t="s">
        <v>27416</v>
      </c>
      <c r="H1280" t="s">
        <v>28305</v>
      </c>
      <c r="I1280" t="s">
        <v>25946</v>
      </c>
      <c r="J1280" t="s">
        <v>25901</v>
      </c>
      <c r="K1280" t="s">
        <v>31602</v>
      </c>
    </row>
    <row r="1281" spans="1:11" x14ac:dyDescent="0.25">
      <c r="A1281">
        <v>1280</v>
      </c>
      <c r="B1281">
        <v>2</v>
      </c>
      <c r="C1281">
        <v>3</v>
      </c>
      <c r="D1281">
        <v>1</v>
      </c>
      <c r="E1281" t="s">
        <v>1300</v>
      </c>
      <c r="F1281" t="s">
        <v>14056</v>
      </c>
      <c r="G1281" t="s">
        <v>28385</v>
      </c>
      <c r="H1281" t="s">
        <v>28386</v>
      </c>
      <c r="I1281" t="s">
        <v>25751</v>
      </c>
      <c r="J1281" t="s">
        <v>26752</v>
      </c>
      <c r="K1281" t="s">
        <v>31603</v>
      </c>
    </row>
    <row r="1282" spans="1:11" x14ac:dyDescent="0.25">
      <c r="A1282">
        <v>1281</v>
      </c>
      <c r="B1282">
        <v>2</v>
      </c>
      <c r="C1282">
        <v>3</v>
      </c>
      <c r="D1282">
        <v>1</v>
      </c>
      <c r="E1282" t="s">
        <v>1301</v>
      </c>
      <c r="F1282" t="s">
        <v>14057</v>
      </c>
      <c r="G1282" t="s">
        <v>28387</v>
      </c>
      <c r="H1282" t="s">
        <v>27427</v>
      </c>
      <c r="I1282" t="s">
        <v>25809</v>
      </c>
      <c r="J1282" t="s">
        <v>25902</v>
      </c>
      <c r="K1282" t="s">
        <v>31604</v>
      </c>
    </row>
    <row r="1283" spans="1:11" x14ac:dyDescent="0.25">
      <c r="A1283">
        <v>1282</v>
      </c>
      <c r="B1283">
        <v>2</v>
      </c>
      <c r="C1283">
        <v>3</v>
      </c>
      <c r="D1283">
        <v>1</v>
      </c>
      <c r="E1283" t="s">
        <v>1302</v>
      </c>
      <c r="F1283" t="s">
        <v>14058</v>
      </c>
      <c r="G1283" t="s">
        <v>27180</v>
      </c>
      <c r="H1283" t="s">
        <v>27875</v>
      </c>
      <c r="I1283" t="s">
        <v>25693</v>
      </c>
      <c r="J1283" t="s">
        <v>26226</v>
      </c>
      <c r="K1283" t="s">
        <v>31605</v>
      </c>
    </row>
    <row r="1284" spans="1:11" x14ac:dyDescent="0.25">
      <c r="A1284">
        <v>1283</v>
      </c>
      <c r="B1284">
        <v>2</v>
      </c>
      <c r="C1284">
        <v>2</v>
      </c>
      <c r="D1284">
        <v>1</v>
      </c>
      <c r="E1284" t="s">
        <v>1303</v>
      </c>
      <c r="F1284" t="s">
        <v>14059</v>
      </c>
      <c r="G1284" t="s">
        <v>27941</v>
      </c>
      <c r="H1284" t="s">
        <v>27427</v>
      </c>
      <c r="I1284" t="s">
        <v>25869</v>
      </c>
      <c r="J1284" t="s">
        <v>26226</v>
      </c>
      <c r="K1284" t="s">
        <v>31606</v>
      </c>
    </row>
    <row r="1285" spans="1:11" x14ac:dyDescent="0.25">
      <c r="A1285">
        <v>1284</v>
      </c>
      <c r="B1285">
        <v>2</v>
      </c>
      <c r="C1285">
        <v>3</v>
      </c>
      <c r="D1285">
        <v>1</v>
      </c>
      <c r="E1285" t="s">
        <v>1304</v>
      </c>
      <c r="F1285" t="s">
        <v>14060</v>
      </c>
      <c r="G1285" t="s">
        <v>27633</v>
      </c>
      <c r="H1285" t="s">
        <v>26599</v>
      </c>
      <c r="I1285" t="s">
        <v>25869</v>
      </c>
      <c r="J1285" t="s">
        <v>25594</v>
      </c>
    </row>
    <row r="1286" spans="1:11" x14ac:dyDescent="0.25">
      <c r="A1286">
        <v>1285</v>
      </c>
      <c r="B1286">
        <v>2</v>
      </c>
      <c r="C1286">
        <v>3</v>
      </c>
      <c r="D1286">
        <v>1</v>
      </c>
      <c r="E1286" t="s">
        <v>1305</v>
      </c>
      <c r="F1286" t="s">
        <v>14061</v>
      </c>
      <c r="G1286" t="s">
        <v>27296</v>
      </c>
      <c r="H1286" t="s">
        <v>27249</v>
      </c>
      <c r="I1286" t="s">
        <v>25947</v>
      </c>
      <c r="J1286" t="s">
        <v>25869</v>
      </c>
      <c r="K1286" t="s">
        <v>31607</v>
      </c>
    </row>
    <row r="1287" spans="1:11" x14ac:dyDescent="0.25">
      <c r="A1287">
        <v>1286</v>
      </c>
      <c r="B1287">
        <v>2</v>
      </c>
      <c r="C1287">
        <v>3</v>
      </c>
      <c r="D1287">
        <v>1</v>
      </c>
      <c r="E1287" t="s">
        <v>1306</v>
      </c>
      <c r="F1287" t="s">
        <v>14062</v>
      </c>
      <c r="G1287" t="s">
        <v>26503</v>
      </c>
      <c r="H1287" t="s">
        <v>27811</v>
      </c>
      <c r="I1287" t="s">
        <v>25779</v>
      </c>
      <c r="J1287" t="s">
        <v>26007</v>
      </c>
    </row>
    <row r="1288" spans="1:11" x14ac:dyDescent="0.25">
      <c r="A1288">
        <v>1287</v>
      </c>
      <c r="B1288">
        <v>2</v>
      </c>
      <c r="C1288">
        <v>3</v>
      </c>
      <c r="D1288">
        <v>1</v>
      </c>
      <c r="E1288" t="s">
        <v>1307</v>
      </c>
      <c r="F1288" t="s">
        <v>14063</v>
      </c>
      <c r="G1288" t="s">
        <v>28388</v>
      </c>
      <c r="H1288" t="s">
        <v>28389</v>
      </c>
      <c r="I1288" t="s">
        <v>25905</v>
      </c>
      <c r="J1288" t="s">
        <v>26655</v>
      </c>
      <c r="K1288" t="s">
        <v>31608</v>
      </c>
    </row>
    <row r="1289" spans="1:11" x14ac:dyDescent="0.25">
      <c r="A1289">
        <v>1288</v>
      </c>
      <c r="B1289">
        <v>2</v>
      </c>
      <c r="C1289">
        <v>3</v>
      </c>
      <c r="D1289">
        <v>1</v>
      </c>
      <c r="E1289" t="s">
        <v>1308</v>
      </c>
      <c r="F1289" t="s">
        <v>14064</v>
      </c>
      <c r="G1289" t="s">
        <v>27372</v>
      </c>
      <c r="I1289" t="s">
        <v>25535</v>
      </c>
      <c r="J1289" t="s">
        <v>25805</v>
      </c>
    </row>
    <row r="1290" spans="1:11" x14ac:dyDescent="0.25">
      <c r="A1290">
        <v>1289</v>
      </c>
      <c r="B1290">
        <v>2</v>
      </c>
      <c r="C1290">
        <v>3</v>
      </c>
      <c r="D1290">
        <v>1</v>
      </c>
      <c r="E1290" t="s">
        <v>1309</v>
      </c>
      <c r="F1290" t="s">
        <v>14065</v>
      </c>
      <c r="G1290" t="s">
        <v>27339</v>
      </c>
      <c r="H1290" t="s">
        <v>27299</v>
      </c>
      <c r="I1290" t="s">
        <v>25714</v>
      </c>
      <c r="J1290" t="s">
        <v>26436</v>
      </c>
      <c r="K1290" t="s">
        <v>31609</v>
      </c>
    </row>
    <row r="1291" spans="1:11" x14ac:dyDescent="0.25">
      <c r="A1291">
        <v>1290</v>
      </c>
      <c r="B1291">
        <v>2</v>
      </c>
      <c r="C1291">
        <v>2</v>
      </c>
      <c r="D1291">
        <v>1</v>
      </c>
      <c r="E1291" t="s">
        <v>1310</v>
      </c>
      <c r="F1291" t="s">
        <v>14066</v>
      </c>
      <c r="G1291" t="s">
        <v>27738</v>
      </c>
      <c r="H1291" t="s">
        <v>27383</v>
      </c>
      <c r="I1291" t="s">
        <v>25589</v>
      </c>
      <c r="J1291" t="s">
        <v>25627</v>
      </c>
      <c r="K1291" t="s">
        <v>31610</v>
      </c>
    </row>
    <row r="1292" spans="1:11" x14ac:dyDescent="0.25">
      <c r="A1292">
        <v>1291</v>
      </c>
      <c r="B1292">
        <v>2</v>
      </c>
      <c r="C1292">
        <v>3</v>
      </c>
      <c r="D1292">
        <v>1</v>
      </c>
      <c r="E1292" t="s">
        <v>1311</v>
      </c>
      <c r="F1292" t="s">
        <v>14067</v>
      </c>
      <c r="G1292" t="s">
        <v>28390</v>
      </c>
      <c r="H1292" t="s">
        <v>27264</v>
      </c>
      <c r="I1292" t="s">
        <v>25656</v>
      </c>
      <c r="J1292" t="s">
        <v>25585</v>
      </c>
      <c r="K1292" t="s">
        <v>31611</v>
      </c>
    </row>
    <row r="1293" spans="1:11" x14ac:dyDescent="0.25">
      <c r="A1293">
        <v>1292</v>
      </c>
      <c r="B1293">
        <v>2</v>
      </c>
      <c r="C1293">
        <v>3</v>
      </c>
      <c r="D1293">
        <v>1</v>
      </c>
      <c r="E1293" t="s">
        <v>1312</v>
      </c>
      <c r="F1293" t="s">
        <v>14068</v>
      </c>
      <c r="G1293" t="s">
        <v>27725</v>
      </c>
      <c r="H1293" t="s">
        <v>30466</v>
      </c>
      <c r="I1293" t="s">
        <v>25645</v>
      </c>
      <c r="J1293" t="s">
        <v>25796</v>
      </c>
      <c r="K1293" t="s">
        <v>31612</v>
      </c>
    </row>
    <row r="1294" spans="1:11" x14ac:dyDescent="0.25">
      <c r="A1294">
        <v>1293</v>
      </c>
      <c r="B1294">
        <v>2</v>
      </c>
      <c r="C1294">
        <v>3</v>
      </c>
      <c r="D1294">
        <v>1</v>
      </c>
      <c r="E1294" t="s">
        <v>1313</v>
      </c>
      <c r="F1294" t="s">
        <v>14069</v>
      </c>
      <c r="G1294" t="s">
        <v>27530</v>
      </c>
      <c r="H1294" t="s">
        <v>30466</v>
      </c>
      <c r="I1294" t="s">
        <v>25948</v>
      </c>
      <c r="J1294" t="s">
        <v>25542</v>
      </c>
      <c r="K1294" t="s">
        <v>31613</v>
      </c>
    </row>
    <row r="1295" spans="1:11" x14ac:dyDescent="0.25">
      <c r="A1295">
        <v>1294</v>
      </c>
      <c r="B1295">
        <v>2</v>
      </c>
      <c r="C1295">
        <v>3</v>
      </c>
      <c r="D1295">
        <v>1</v>
      </c>
      <c r="E1295" t="s">
        <v>1314</v>
      </c>
      <c r="F1295" t="s">
        <v>14070</v>
      </c>
      <c r="G1295" t="s">
        <v>27306</v>
      </c>
      <c r="H1295" t="s">
        <v>27320</v>
      </c>
      <c r="I1295" t="s">
        <v>25604</v>
      </c>
      <c r="J1295" t="s">
        <v>25858</v>
      </c>
      <c r="K1295" t="s">
        <v>31614</v>
      </c>
    </row>
    <row r="1296" spans="1:11" x14ac:dyDescent="0.25">
      <c r="A1296">
        <v>1295</v>
      </c>
      <c r="B1296">
        <v>2</v>
      </c>
      <c r="C1296">
        <v>3</v>
      </c>
      <c r="D1296">
        <v>1</v>
      </c>
      <c r="E1296" t="s">
        <v>1315</v>
      </c>
      <c r="F1296" t="s">
        <v>14071</v>
      </c>
      <c r="G1296" t="s">
        <v>28303</v>
      </c>
      <c r="H1296" t="s">
        <v>27225</v>
      </c>
      <c r="I1296" t="s">
        <v>25750</v>
      </c>
      <c r="J1296" t="s">
        <v>26793</v>
      </c>
    </row>
    <row r="1297" spans="1:11" x14ac:dyDescent="0.25">
      <c r="A1297">
        <v>1296</v>
      </c>
      <c r="B1297">
        <v>2</v>
      </c>
      <c r="C1297">
        <v>2</v>
      </c>
      <c r="D1297">
        <v>1</v>
      </c>
      <c r="E1297" t="s">
        <v>1316</v>
      </c>
      <c r="F1297" t="s">
        <v>14072</v>
      </c>
      <c r="G1297" t="s">
        <v>28391</v>
      </c>
      <c r="H1297" t="s">
        <v>28392</v>
      </c>
      <c r="I1297" t="s">
        <v>25543</v>
      </c>
      <c r="J1297" t="s">
        <v>25698</v>
      </c>
      <c r="K1297" t="s">
        <v>31615</v>
      </c>
    </row>
    <row r="1298" spans="1:11" x14ac:dyDescent="0.25">
      <c r="A1298">
        <v>1297</v>
      </c>
      <c r="B1298">
        <v>2</v>
      </c>
      <c r="C1298">
        <v>3</v>
      </c>
      <c r="D1298">
        <v>1</v>
      </c>
      <c r="E1298" t="s">
        <v>1317</v>
      </c>
      <c r="F1298" t="s">
        <v>14073</v>
      </c>
      <c r="G1298" t="s">
        <v>25910</v>
      </c>
      <c r="H1298" t="s">
        <v>27304</v>
      </c>
      <c r="I1298" t="s">
        <v>25949</v>
      </c>
      <c r="J1298" t="s">
        <v>25642</v>
      </c>
    </row>
    <row r="1299" spans="1:11" x14ac:dyDescent="0.25">
      <c r="A1299">
        <v>1298</v>
      </c>
      <c r="B1299">
        <v>2</v>
      </c>
      <c r="C1299">
        <v>3</v>
      </c>
      <c r="D1299">
        <v>1</v>
      </c>
      <c r="E1299" t="s">
        <v>1318</v>
      </c>
      <c r="F1299" t="s">
        <v>14074</v>
      </c>
      <c r="G1299" t="s">
        <v>28303</v>
      </c>
      <c r="H1299" t="s">
        <v>28393</v>
      </c>
      <c r="I1299" t="s">
        <v>25754</v>
      </c>
      <c r="J1299" t="s">
        <v>25552</v>
      </c>
    </row>
    <row r="1300" spans="1:11" x14ac:dyDescent="0.25">
      <c r="A1300">
        <v>1299</v>
      </c>
      <c r="B1300">
        <v>2</v>
      </c>
      <c r="C1300">
        <v>3</v>
      </c>
      <c r="D1300">
        <v>1</v>
      </c>
      <c r="E1300" t="s">
        <v>1319</v>
      </c>
      <c r="F1300" t="s">
        <v>14075</v>
      </c>
      <c r="G1300" t="s">
        <v>27921</v>
      </c>
      <c r="H1300" t="s">
        <v>28394</v>
      </c>
      <c r="I1300" t="s">
        <v>25950</v>
      </c>
      <c r="J1300" t="s">
        <v>25642</v>
      </c>
    </row>
    <row r="1301" spans="1:11" x14ac:dyDescent="0.25">
      <c r="A1301">
        <v>1300</v>
      </c>
      <c r="B1301">
        <v>2</v>
      </c>
      <c r="C1301">
        <v>3</v>
      </c>
      <c r="D1301">
        <v>1</v>
      </c>
      <c r="E1301" t="s">
        <v>1320</v>
      </c>
      <c r="F1301" t="s">
        <v>14076</v>
      </c>
      <c r="G1301" t="s">
        <v>28110</v>
      </c>
      <c r="H1301" t="s">
        <v>27656</v>
      </c>
      <c r="I1301" t="s">
        <v>25583</v>
      </c>
      <c r="J1301" t="s">
        <v>26016</v>
      </c>
      <c r="K1301" t="s">
        <v>31616</v>
      </c>
    </row>
    <row r="1302" spans="1:11" x14ac:dyDescent="0.25">
      <c r="A1302">
        <v>1301</v>
      </c>
      <c r="B1302">
        <v>2</v>
      </c>
      <c r="C1302">
        <v>3</v>
      </c>
      <c r="D1302">
        <v>1</v>
      </c>
      <c r="E1302" t="s">
        <v>1321</v>
      </c>
      <c r="F1302" t="s">
        <v>14077</v>
      </c>
      <c r="G1302" t="s">
        <v>27753</v>
      </c>
      <c r="H1302" t="s">
        <v>27747</v>
      </c>
      <c r="I1302" t="s">
        <v>25638</v>
      </c>
      <c r="J1302" t="s">
        <v>26019</v>
      </c>
      <c r="K1302" t="s">
        <v>31617</v>
      </c>
    </row>
    <row r="1303" spans="1:11" x14ac:dyDescent="0.25">
      <c r="A1303">
        <v>1302</v>
      </c>
      <c r="B1303">
        <v>2</v>
      </c>
      <c r="C1303">
        <v>3</v>
      </c>
      <c r="D1303">
        <v>1</v>
      </c>
      <c r="E1303" t="s">
        <v>1322</v>
      </c>
      <c r="F1303" t="s">
        <v>14078</v>
      </c>
      <c r="G1303" t="s">
        <v>27377</v>
      </c>
      <c r="H1303" t="s">
        <v>27775</v>
      </c>
      <c r="I1303" t="s">
        <v>25720</v>
      </c>
      <c r="J1303" t="s">
        <v>25606</v>
      </c>
      <c r="K1303" t="s">
        <v>31618</v>
      </c>
    </row>
    <row r="1304" spans="1:11" x14ac:dyDescent="0.25">
      <c r="A1304">
        <v>1303</v>
      </c>
      <c r="B1304">
        <v>2</v>
      </c>
      <c r="C1304">
        <v>3</v>
      </c>
      <c r="D1304">
        <v>1</v>
      </c>
      <c r="E1304" t="s">
        <v>1323</v>
      </c>
      <c r="F1304" t="s">
        <v>14079</v>
      </c>
      <c r="G1304" t="s">
        <v>28167</v>
      </c>
      <c r="H1304" t="s">
        <v>27782</v>
      </c>
      <c r="I1304" t="s">
        <v>25878</v>
      </c>
      <c r="J1304" t="s">
        <v>26346</v>
      </c>
      <c r="K1304" t="s">
        <v>31619</v>
      </c>
    </row>
    <row r="1305" spans="1:11" x14ac:dyDescent="0.25">
      <c r="A1305">
        <v>1304</v>
      </c>
      <c r="B1305">
        <v>2</v>
      </c>
      <c r="C1305">
        <v>2</v>
      </c>
      <c r="D1305">
        <v>1</v>
      </c>
      <c r="E1305" t="s">
        <v>1324</v>
      </c>
      <c r="F1305" t="s">
        <v>14080</v>
      </c>
      <c r="G1305" t="s">
        <v>27610</v>
      </c>
      <c r="H1305" t="s">
        <v>30466</v>
      </c>
      <c r="I1305" t="s">
        <v>25543</v>
      </c>
      <c r="J1305" t="s">
        <v>25552</v>
      </c>
      <c r="K1305" t="s">
        <v>31620</v>
      </c>
    </row>
    <row r="1306" spans="1:11" x14ac:dyDescent="0.25">
      <c r="A1306">
        <v>1305</v>
      </c>
      <c r="B1306">
        <v>2</v>
      </c>
      <c r="C1306">
        <v>4</v>
      </c>
      <c r="D1306">
        <v>1</v>
      </c>
      <c r="E1306" t="s">
        <v>1325</v>
      </c>
      <c r="F1306" t="s">
        <v>14081</v>
      </c>
      <c r="G1306" t="s">
        <v>27180</v>
      </c>
      <c r="H1306" t="s">
        <v>27291</v>
      </c>
      <c r="I1306" t="s">
        <v>25818</v>
      </c>
      <c r="J1306" t="s">
        <v>25611</v>
      </c>
      <c r="K1306" t="s">
        <v>31621</v>
      </c>
    </row>
    <row r="1307" spans="1:11" x14ac:dyDescent="0.25">
      <c r="A1307">
        <v>1306</v>
      </c>
      <c r="B1307">
        <v>2</v>
      </c>
      <c r="C1307">
        <v>3</v>
      </c>
      <c r="D1307">
        <v>1</v>
      </c>
      <c r="E1307" t="s">
        <v>1326</v>
      </c>
      <c r="F1307" t="s">
        <v>14082</v>
      </c>
      <c r="G1307" t="s">
        <v>27470</v>
      </c>
      <c r="H1307" t="s">
        <v>27240</v>
      </c>
      <c r="I1307" t="s">
        <v>25555</v>
      </c>
      <c r="J1307" t="s">
        <v>25591</v>
      </c>
      <c r="K1307" t="s">
        <v>31622</v>
      </c>
    </row>
    <row r="1308" spans="1:11" x14ac:dyDescent="0.25">
      <c r="A1308">
        <v>1307</v>
      </c>
      <c r="B1308">
        <v>2</v>
      </c>
      <c r="C1308">
        <v>3</v>
      </c>
      <c r="D1308">
        <v>1</v>
      </c>
      <c r="E1308" t="s">
        <v>1327</v>
      </c>
      <c r="F1308" t="s">
        <v>14083</v>
      </c>
      <c r="G1308" t="s">
        <v>28395</v>
      </c>
      <c r="H1308" t="s">
        <v>27989</v>
      </c>
      <c r="I1308" t="s">
        <v>25536</v>
      </c>
      <c r="J1308" t="s">
        <v>25704</v>
      </c>
      <c r="K1308" t="s">
        <v>31623</v>
      </c>
    </row>
    <row r="1309" spans="1:11" x14ac:dyDescent="0.25">
      <c r="A1309">
        <v>1308</v>
      </c>
      <c r="B1309">
        <v>2</v>
      </c>
      <c r="C1309">
        <v>3</v>
      </c>
      <c r="D1309">
        <v>1</v>
      </c>
      <c r="E1309" t="s">
        <v>1328</v>
      </c>
      <c r="F1309" t="s">
        <v>14084</v>
      </c>
      <c r="G1309" t="s">
        <v>27476</v>
      </c>
      <c r="H1309" t="s">
        <v>27689</v>
      </c>
      <c r="I1309" t="s">
        <v>25640</v>
      </c>
      <c r="J1309" t="s">
        <v>26333</v>
      </c>
      <c r="K1309" t="s">
        <v>31624</v>
      </c>
    </row>
    <row r="1310" spans="1:11" x14ac:dyDescent="0.25">
      <c r="A1310">
        <v>1309</v>
      </c>
      <c r="B1310">
        <v>2</v>
      </c>
      <c r="C1310">
        <v>3</v>
      </c>
      <c r="D1310">
        <v>1</v>
      </c>
      <c r="E1310" t="s">
        <v>1329</v>
      </c>
      <c r="F1310" t="s">
        <v>14085</v>
      </c>
      <c r="G1310" t="s">
        <v>27180</v>
      </c>
      <c r="H1310" t="s">
        <v>30316</v>
      </c>
      <c r="I1310" t="s">
        <v>25936</v>
      </c>
      <c r="J1310" t="s">
        <v>26016</v>
      </c>
      <c r="K1310" t="s">
        <v>31625</v>
      </c>
    </row>
    <row r="1311" spans="1:11" x14ac:dyDescent="0.25">
      <c r="A1311">
        <v>1310</v>
      </c>
      <c r="B1311">
        <v>2</v>
      </c>
      <c r="C1311">
        <v>3</v>
      </c>
      <c r="D1311">
        <v>1</v>
      </c>
      <c r="E1311" t="s">
        <v>1330</v>
      </c>
      <c r="F1311" t="s">
        <v>14086</v>
      </c>
      <c r="G1311" t="s">
        <v>27180</v>
      </c>
      <c r="H1311" t="s">
        <v>30541</v>
      </c>
      <c r="I1311" t="s">
        <v>25642</v>
      </c>
      <c r="J1311" t="s">
        <v>25892</v>
      </c>
      <c r="K1311" t="s">
        <v>31626</v>
      </c>
    </row>
    <row r="1312" spans="1:11" x14ac:dyDescent="0.25">
      <c r="A1312">
        <v>1311</v>
      </c>
      <c r="B1312">
        <v>2</v>
      </c>
      <c r="C1312">
        <v>3</v>
      </c>
      <c r="D1312">
        <v>1</v>
      </c>
      <c r="E1312" t="s">
        <v>1331</v>
      </c>
      <c r="F1312" t="s">
        <v>14087</v>
      </c>
      <c r="G1312" t="s">
        <v>28397</v>
      </c>
      <c r="H1312" t="s">
        <v>27251</v>
      </c>
      <c r="I1312" t="s">
        <v>25951</v>
      </c>
      <c r="J1312" t="s">
        <v>25801</v>
      </c>
      <c r="K1312" t="s">
        <v>31627</v>
      </c>
    </row>
    <row r="1313" spans="1:11" x14ac:dyDescent="0.25">
      <c r="A1313">
        <v>1312</v>
      </c>
      <c r="B1313">
        <v>2</v>
      </c>
      <c r="C1313">
        <v>2</v>
      </c>
      <c r="D1313">
        <v>1</v>
      </c>
      <c r="E1313" t="s">
        <v>1332</v>
      </c>
      <c r="F1313" t="s">
        <v>14088</v>
      </c>
      <c r="G1313" t="s">
        <v>27962</v>
      </c>
      <c r="H1313" t="s">
        <v>27299</v>
      </c>
      <c r="I1313" t="s">
        <v>25952</v>
      </c>
      <c r="J1313" t="s">
        <v>25742</v>
      </c>
      <c r="K1313" t="s">
        <v>31628</v>
      </c>
    </row>
    <row r="1314" spans="1:11" x14ac:dyDescent="0.25">
      <c r="A1314">
        <v>1313</v>
      </c>
      <c r="B1314">
        <v>2</v>
      </c>
      <c r="C1314">
        <v>3</v>
      </c>
      <c r="D1314">
        <v>1</v>
      </c>
      <c r="E1314" t="s">
        <v>1333</v>
      </c>
      <c r="F1314" t="s">
        <v>14089</v>
      </c>
      <c r="G1314" t="s">
        <v>27180</v>
      </c>
      <c r="H1314" t="s">
        <v>28398</v>
      </c>
      <c r="I1314" t="s">
        <v>25953</v>
      </c>
      <c r="J1314" t="s">
        <v>26102</v>
      </c>
      <c r="K1314" t="s">
        <v>31629</v>
      </c>
    </row>
    <row r="1315" spans="1:11" x14ac:dyDescent="0.25">
      <c r="A1315">
        <v>1314</v>
      </c>
      <c r="B1315">
        <v>2</v>
      </c>
      <c r="C1315">
        <v>3</v>
      </c>
      <c r="D1315">
        <v>1</v>
      </c>
      <c r="E1315" t="s">
        <v>1334</v>
      </c>
      <c r="F1315" t="s">
        <v>14090</v>
      </c>
      <c r="G1315" t="s">
        <v>27474</v>
      </c>
      <c r="H1315" t="s">
        <v>30362</v>
      </c>
      <c r="I1315" t="s">
        <v>25954</v>
      </c>
      <c r="J1315" t="s">
        <v>26015</v>
      </c>
      <c r="K1315" t="s">
        <v>31630</v>
      </c>
    </row>
    <row r="1316" spans="1:11" x14ac:dyDescent="0.25">
      <c r="A1316">
        <v>1315</v>
      </c>
      <c r="B1316">
        <v>2</v>
      </c>
      <c r="C1316">
        <v>3</v>
      </c>
      <c r="D1316">
        <v>1</v>
      </c>
      <c r="E1316" t="s">
        <v>1335</v>
      </c>
      <c r="F1316" t="s">
        <v>14091</v>
      </c>
      <c r="G1316" t="s">
        <v>27373</v>
      </c>
      <c r="I1316" t="s">
        <v>25947</v>
      </c>
      <c r="J1316" t="s">
        <v>25823</v>
      </c>
      <c r="K1316" t="s">
        <v>31631</v>
      </c>
    </row>
    <row r="1317" spans="1:11" x14ac:dyDescent="0.25">
      <c r="A1317">
        <v>1316</v>
      </c>
      <c r="B1317">
        <v>2</v>
      </c>
      <c r="C1317">
        <v>2</v>
      </c>
      <c r="D1317">
        <v>1</v>
      </c>
      <c r="E1317" t="s">
        <v>1336</v>
      </c>
      <c r="F1317" t="s">
        <v>14092</v>
      </c>
      <c r="G1317" t="s">
        <v>27180</v>
      </c>
      <c r="H1317" t="s">
        <v>27383</v>
      </c>
      <c r="I1317" t="s">
        <v>25742</v>
      </c>
      <c r="J1317" t="s">
        <v>26053</v>
      </c>
      <c r="K1317" t="s">
        <v>31632</v>
      </c>
    </row>
    <row r="1318" spans="1:11" x14ac:dyDescent="0.25">
      <c r="A1318">
        <v>1317</v>
      </c>
      <c r="B1318">
        <v>2</v>
      </c>
      <c r="C1318">
        <v>3</v>
      </c>
      <c r="D1318">
        <v>1</v>
      </c>
      <c r="E1318" t="s">
        <v>1337</v>
      </c>
      <c r="F1318" t="s">
        <v>14093</v>
      </c>
      <c r="G1318" t="s">
        <v>28198</v>
      </c>
      <c r="H1318" t="s">
        <v>30467</v>
      </c>
      <c r="I1318" t="s">
        <v>25753</v>
      </c>
      <c r="J1318" t="s">
        <v>26504</v>
      </c>
      <c r="K1318" t="s">
        <v>31633</v>
      </c>
    </row>
    <row r="1319" spans="1:11" x14ac:dyDescent="0.25">
      <c r="A1319">
        <v>1318</v>
      </c>
      <c r="B1319">
        <v>2</v>
      </c>
      <c r="C1319">
        <v>3</v>
      </c>
      <c r="D1319">
        <v>1</v>
      </c>
      <c r="E1319" t="s">
        <v>1338</v>
      </c>
      <c r="F1319" t="s">
        <v>14094</v>
      </c>
      <c r="G1319" t="s">
        <v>27374</v>
      </c>
      <c r="I1319" t="s">
        <v>25955</v>
      </c>
      <c r="J1319" t="s">
        <v>25788</v>
      </c>
      <c r="K1319" t="s">
        <v>31634</v>
      </c>
    </row>
    <row r="1320" spans="1:11" x14ac:dyDescent="0.25">
      <c r="A1320">
        <v>1319</v>
      </c>
      <c r="B1320">
        <v>2</v>
      </c>
      <c r="C1320">
        <v>3</v>
      </c>
      <c r="D1320">
        <v>1</v>
      </c>
      <c r="E1320" t="s">
        <v>1339</v>
      </c>
      <c r="F1320" t="s">
        <v>14095</v>
      </c>
      <c r="G1320" t="s">
        <v>27630</v>
      </c>
      <c r="H1320" t="s">
        <v>27463</v>
      </c>
      <c r="I1320" t="s">
        <v>25956</v>
      </c>
      <c r="J1320" t="s">
        <v>25645</v>
      </c>
      <c r="K1320" t="s">
        <v>31635</v>
      </c>
    </row>
    <row r="1321" spans="1:11" x14ac:dyDescent="0.25">
      <c r="A1321">
        <v>1320</v>
      </c>
      <c r="B1321">
        <v>2</v>
      </c>
      <c r="C1321">
        <v>2</v>
      </c>
      <c r="D1321">
        <v>1</v>
      </c>
      <c r="E1321" t="s">
        <v>1340</v>
      </c>
      <c r="F1321" t="s">
        <v>14096</v>
      </c>
      <c r="G1321" t="s">
        <v>27268</v>
      </c>
      <c r="H1321" t="s">
        <v>28149</v>
      </c>
      <c r="I1321" t="s">
        <v>25957</v>
      </c>
      <c r="J1321" t="s">
        <v>25645</v>
      </c>
    </row>
    <row r="1322" spans="1:11" x14ac:dyDescent="0.25">
      <c r="A1322">
        <v>1321</v>
      </c>
      <c r="B1322">
        <v>2</v>
      </c>
      <c r="C1322">
        <v>3</v>
      </c>
      <c r="D1322">
        <v>1</v>
      </c>
      <c r="E1322" t="s">
        <v>1341</v>
      </c>
      <c r="F1322" t="s">
        <v>14097</v>
      </c>
      <c r="G1322" t="s">
        <v>27860</v>
      </c>
      <c r="H1322" t="s">
        <v>27299</v>
      </c>
      <c r="I1322" t="s">
        <v>25678</v>
      </c>
      <c r="J1322" t="s">
        <v>25589</v>
      </c>
      <c r="K1322" t="s">
        <v>31636</v>
      </c>
    </row>
    <row r="1323" spans="1:11" x14ac:dyDescent="0.25">
      <c r="A1323">
        <v>1322</v>
      </c>
      <c r="B1323">
        <v>2</v>
      </c>
      <c r="C1323">
        <v>3</v>
      </c>
      <c r="D1323">
        <v>1</v>
      </c>
      <c r="E1323" t="s">
        <v>1342</v>
      </c>
      <c r="F1323" t="s">
        <v>14098</v>
      </c>
      <c r="G1323" t="s">
        <v>27270</v>
      </c>
      <c r="H1323" t="s">
        <v>27241</v>
      </c>
      <c r="I1323" t="s">
        <v>25541</v>
      </c>
      <c r="J1323" t="s">
        <v>25601</v>
      </c>
    </row>
    <row r="1324" spans="1:11" x14ac:dyDescent="0.25">
      <c r="A1324">
        <v>1323</v>
      </c>
      <c r="B1324">
        <v>2</v>
      </c>
      <c r="C1324">
        <v>3</v>
      </c>
      <c r="D1324">
        <v>1</v>
      </c>
      <c r="E1324" t="s">
        <v>1343</v>
      </c>
      <c r="F1324" t="s">
        <v>14099</v>
      </c>
      <c r="G1324" t="s">
        <v>28399</v>
      </c>
      <c r="H1324" t="s">
        <v>28069</v>
      </c>
      <c r="I1324" t="s">
        <v>25597</v>
      </c>
      <c r="J1324" t="s">
        <v>25564</v>
      </c>
    </row>
    <row r="1325" spans="1:11" x14ac:dyDescent="0.25">
      <c r="A1325">
        <v>1324</v>
      </c>
      <c r="B1325">
        <v>2</v>
      </c>
      <c r="C1325">
        <v>3</v>
      </c>
      <c r="D1325">
        <v>1</v>
      </c>
      <c r="E1325" t="s">
        <v>1344</v>
      </c>
      <c r="F1325" t="s">
        <v>14100</v>
      </c>
      <c r="G1325" t="s">
        <v>27842</v>
      </c>
      <c r="H1325" t="s">
        <v>27424</v>
      </c>
      <c r="I1325" t="s">
        <v>25958</v>
      </c>
      <c r="J1325" t="s">
        <v>25771</v>
      </c>
    </row>
    <row r="1326" spans="1:11" x14ac:dyDescent="0.25">
      <c r="A1326">
        <v>1325</v>
      </c>
      <c r="B1326">
        <v>2</v>
      </c>
      <c r="C1326">
        <v>3</v>
      </c>
      <c r="D1326">
        <v>1</v>
      </c>
      <c r="E1326" t="s">
        <v>1345</v>
      </c>
      <c r="F1326" t="s">
        <v>14101</v>
      </c>
      <c r="G1326" t="s">
        <v>27180</v>
      </c>
      <c r="H1326" t="s">
        <v>27438</v>
      </c>
      <c r="I1326" t="s">
        <v>25959</v>
      </c>
      <c r="J1326" t="s">
        <v>26222</v>
      </c>
      <c r="K1326" t="s">
        <v>31637</v>
      </c>
    </row>
    <row r="1327" spans="1:11" x14ac:dyDescent="0.25">
      <c r="A1327">
        <v>1326</v>
      </c>
      <c r="B1327">
        <v>2</v>
      </c>
      <c r="C1327">
        <v>3</v>
      </c>
      <c r="D1327">
        <v>1</v>
      </c>
      <c r="E1327" t="s">
        <v>1346</v>
      </c>
      <c r="F1327" t="s">
        <v>14102</v>
      </c>
      <c r="G1327" t="s">
        <v>27180</v>
      </c>
      <c r="H1327" t="s">
        <v>27383</v>
      </c>
      <c r="I1327" t="s">
        <v>25645</v>
      </c>
      <c r="J1327" t="s">
        <v>25725</v>
      </c>
      <c r="K1327" t="s">
        <v>31638</v>
      </c>
    </row>
    <row r="1328" spans="1:11" x14ac:dyDescent="0.25">
      <c r="A1328">
        <v>1327</v>
      </c>
      <c r="B1328">
        <v>2</v>
      </c>
      <c r="C1328">
        <v>3</v>
      </c>
      <c r="D1328">
        <v>1</v>
      </c>
      <c r="E1328" t="s">
        <v>1347</v>
      </c>
      <c r="F1328" t="s">
        <v>14103</v>
      </c>
      <c r="G1328" t="s">
        <v>28400</v>
      </c>
      <c r="H1328" t="s">
        <v>27362</v>
      </c>
      <c r="I1328" t="s">
        <v>25573</v>
      </c>
      <c r="J1328" t="s">
        <v>26645</v>
      </c>
      <c r="K1328" t="s">
        <v>31639</v>
      </c>
    </row>
    <row r="1329" spans="1:11" x14ac:dyDescent="0.25">
      <c r="A1329">
        <v>1328</v>
      </c>
      <c r="B1329">
        <v>2</v>
      </c>
      <c r="C1329">
        <v>3</v>
      </c>
      <c r="D1329">
        <v>1</v>
      </c>
      <c r="E1329" t="s">
        <v>1348</v>
      </c>
      <c r="F1329" t="s">
        <v>14104</v>
      </c>
      <c r="G1329" t="s">
        <v>28401</v>
      </c>
      <c r="H1329" t="s">
        <v>27292</v>
      </c>
      <c r="I1329" t="s">
        <v>25907</v>
      </c>
      <c r="J1329" t="s">
        <v>25993</v>
      </c>
    </row>
    <row r="1330" spans="1:11" x14ac:dyDescent="0.25">
      <c r="A1330">
        <v>1329</v>
      </c>
      <c r="B1330">
        <v>2</v>
      </c>
      <c r="C1330">
        <v>3</v>
      </c>
      <c r="D1330">
        <v>1</v>
      </c>
      <c r="E1330" t="s">
        <v>1349</v>
      </c>
      <c r="F1330" t="s">
        <v>14105</v>
      </c>
      <c r="G1330" t="s">
        <v>27299</v>
      </c>
      <c r="H1330" t="s">
        <v>27834</v>
      </c>
      <c r="I1330" t="s">
        <v>25615</v>
      </c>
      <c r="J1330" t="s">
        <v>25560</v>
      </c>
    </row>
    <row r="1331" spans="1:11" x14ac:dyDescent="0.25">
      <c r="A1331">
        <v>1330</v>
      </c>
      <c r="B1331">
        <v>2</v>
      </c>
      <c r="C1331">
        <v>2</v>
      </c>
      <c r="D1331">
        <v>1</v>
      </c>
      <c r="E1331" t="s">
        <v>1350</v>
      </c>
      <c r="F1331" t="s">
        <v>14106</v>
      </c>
      <c r="G1331" t="s">
        <v>28402</v>
      </c>
      <c r="H1331" t="s">
        <v>28403</v>
      </c>
      <c r="I1331" t="s">
        <v>25572</v>
      </c>
      <c r="J1331" t="s">
        <v>26050</v>
      </c>
      <c r="K1331" t="s">
        <v>31640</v>
      </c>
    </row>
    <row r="1332" spans="1:11" x14ac:dyDescent="0.25">
      <c r="A1332">
        <v>1331</v>
      </c>
      <c r="B1332">
        <v>2</v>
      </c>
      <c r="C1332">
        <v>3</v>
      </c>
      <c r="D1332">
        <v>1</v>
      </c>
      <c r="E1332" t="s">
        <v>1351</v>
      </c>
      <c r="F1332" t="s">
        <v>14107</v>
      </c>
      <c r="G1332" t="s">
        <v>27420</v>
      </c>
      <c r="H1332" t="s">
        <v>27299</v>
      </c>
      <c r="I1332" t="s">
        <v>25773</v>
      </c>
      <c r="J1332" t="s">
        <v>25584</v>
      </c>
      <c r="K1332" t="s">
        <v>31641</v>
      </c>
    </row>
    <row r="1333" spans="1:11" x14ac:dyDescent="0.25">
      <c r="A1333">
        <v>1332</v>
      </c>
      <c r="B1333">
        <v>2</v>
      </c>
      <c r="C1333">
        <v>3</v>
      </c>
      <c r="D1333">
        <v>1</v>
      </c>
      <c r="E1333" t="s">
        <v>1352</v>
      </c>
      <c r="F1333" t="s">
        <v>14108</v>
      </c>
      <c r="G1333" t="s">
        <v>27265</v>
      </c>
      <c r="H1333" t="s">
        <v>26599</v>
      </c>
      <c r="I1333" t="s">
        <v>25713</v>
      </c>
      <c r="J1333" t="s">
        <v>25767</v>
      </c>
      <c r="K1333" t="s">
        <v>31642</v>
      </c>
    </row>
    <row r="1334" spans="1:11" x14ac:dyDescent="0.25">
      <c r="A1334">
        <v>1333</v>
      </c>
      <c r="B1334">
        <v>2</v>
      </c>
      <c r="C1334">
        <v>3</v>
      </c>
      <c r="D1334">
        <v>1</v>
      </c>
      <c r="E1334" t="s">
        <v>1353</v>
      </c>
      <c r="F1334" t="s">
        <v>14109</v>
      </c>
      <c r="G1334" t="s">
        <v>27962</v>
      </c>
      <c r="H1334" t="s">
        <v>27299</v>
      </c>
      <c r="I1334" t="s">
        <v>25960</v>
      </c>
      <c r="J1334" t="s">
        <v>26219</v>
      </c>
      <c r="K1334" t="s">
        <v>31643</v>
      </c>
    </row>
    <row r="1335" spans="1:11" x14ac:dyDescent="0.25">
      <c r="A1335">
        <v>1334</v>
      </c>
      <c r="B1335">
        <v>2</v>
      </c>
      <c r="C1335">
        <v>3</v>
      </c>
      <c r="D1335">
        <v>1</v>
      </c>
      <c r="E1335" t="s">
        <v>1354</v>
      </c>
      <c r="F1335" t="s">
        <v>14110</v>
      </c>
      <c r="G1335" t="s">
        <v>27294</v>
      </c>
      <c r="H1335" t="s">
        <v>27234</v>
      </c>
      <c r="I1335" t="s">
        <v>25656</v>
      </c>
      <c r="J1335" t="s">
        <v>26794</v>
      </c>
    </row>
    <row r="1336" spans="1:11" x14ac:dyDescent="0.25">
      <c r="A1336">
        <v>1335</v>
      </c>
      <c r="B1336">
        <v>2</v>
      </c>
      <c r="C1336">
        <v>3</v>
      </c>
      <c r="D1336">
        <v>1</v>
      </c>
      <c r="E1336" t="s">
        <v>1355</v>
      </c>
      <c r="F1336" t="s">
        <v>14111</v>
      </c>
      <c r="G1336" t="s">
        <v>27853</v>
      </c>
      <c r="H1336" t="s">
        <v>30466</v>
      </c>
      <c r="I1336" t="s">
        <v>25961</v>
      </c>
      <c r="J1336" t="s">
        <v>25892</v>
      </c>
    </row>
    <row r="1337" spans="1:11" x14ac:dyDescent="0.25">
      <c r="A1337">
        <v>1336</v>
      </c>
      <c r="B1337">
        <v>2</v>
      </c>
      <c r="C1337">
        <v>2</v>
      </c>
      <c r="D1337">
        <v>1</v>
      </c>
      <c r="E1337" t="s">
        <v>1356</v>
      </c>
      <c r="F1337" t="s">
        <v>14112</v>
      </c>
      <c r="G1337" t="s">
        <v>27339</v>
      </c>
      <c r="H1337" t="s">
        <v>28305</v>
      </c>
      <c r="I1337" t="s">
        <v>25782</v>
      </c>
      <c r="J1337" t="s">
        <v>25565</v>
      </c>
      <c r="K1337" t="s">
        <v>31644</v>
      </c>
    </row>
    <row r="1338" spans="1:11" x14ac:dyDescent="0.25">
      <c r="A1338">
        <v>1337</v>
      </c>
      <c r="B1338">
        <v>2</v>
      </c>
      <c r="C1338">
        <v>3</v>
      </c>
      <c r="D1338">
        <v>1</v>
      </c>
      <c r="E1338" t="s">
        <v>1357</v>
      </c>
      <c r="F1338" t="s">
        <v>14113</v>
      </c>
      <c r="G1338" t="s">
        <v>28404</v>
      </c>
      <c r="H1338" t="s">
        <v>27272</v>
      </c>
      <c r="I1338" t="s">
        <v>25805</v>
      </c>
      <c r="J1338" t="s">
        <v>25691</v>
      </c>
      <c r="K1338" t="s">
        <v>31645</v>
      </c>
    </row>
    <row r="1339" spans="1:11" x14ac:dyDescent="0.25">
      <c r="A1339">
        <v>1338</v>
      </c>
      <c r="B1339">
        <v>2</v>
      </c>
      <c r="C1339">
        <v>3</v>
      </c>
      <c r="D1339">
        <v>1</v>
      </c>
      <c r="E1339" t="s">
        <v>1358</v>
      </c>
      <c r="F1339" t="s">
        <v>14114</v>
      </c>
      <c r="G1339" t="s">
        <v>27917</v>
      </c>
      <c r="H1339" t="s">
        <v>27383</v>
      </c>
      <c r="I1339" t="s">
        <v>25887</v>
      </c>
      <c r="J1339" t="s">
        <v>25695</v>
      </c>
    </row>
    <row r="1340" spans="1:11" x14ac:dyDescent="0.25">
      <c r="A1340">
        <v>1339</v>
      </c>
      <c r="B1340">
        <v>2</v>
      </c>
      <c r="C1340">
        <v>3</v>
      </c>
      <c r="D1340">
        <v>1</v>
      </c>
      <c r="E1340" t="s">
        <v>1359</v>
      </c>
      <c r="F1340" t="s">
        <v>14115</v>
      </c>
      <c r="G1340" t="s">
        <v>27324</v>
      </c>
      <c r="H1340" t="s">
        <v>27967</v>
      </c>
      <c r="I1340" t="s">
        <v>25590</v>
      </c>
      <c r="J1340" t="s">
        <v>25597</v>
      </c>
      <c r="K1340" t="s">
        <v>31646</v>
      </c>
    </row>
    <row r="1341" spans="1:11" x14ac:dyDescent="0.25">
      <c r="A1341">
        <v>1340</v>
      </c>
      <c r="B1341">
        <v>2</v>
      </c>
      <c r="C1341">
        <v>4</v>
      </c>
      <c r="D1341">
        <v>1</v>
      </c>
      <c r="E1341" t="s">
        <v>1360</v>
      </c>
      <c r="F1341" t="s">
        <v>14116</v>
      </c>
      <c r="G1341" t="s">
        <v>27910</v>
      </c>
      <c r="H1341" t="s">
        <v>27656</v>
      </c>
      <c r="I1341" t="s">
        <v>25898</v>
      </c>
      <c r="J1341" t="s">
        <v>25539</v>
      </c>
    </row>
    <row r="1342" spans="1:11" x14ac:dyDescent="0.25">
      <c r="A1342">
        <v>1341</v>
      </c>
      <c r="B1342">
        <v>2</v>
      </c>
      <c r="C1342">
        <v>3</v>
      </c>
      <c r="D1342">
        <v>1</v>
      </c>
      <c r="E1342" t="s">
        <v>1361</v>
      </c>
      <c r="F1342" t="s">
        <v>14117</v>
      </c>
      <c r="G1342" t="s">
        <v>27811</v>
      </c>
      <c r="H1342" t="s">
        <v>27299</v>
      </c>
      <c r="I1342" t="s">
        <v>25962</v>
      </c>
      <c r="J1342" t="s">
        <v>25543</v>
      </c>
      <c r="K1342" t="s">
        <v>31647</v>
      </c>
    </row>
    <row r="1343" spans="1:11" x14ac:dyDescent="0.25">
      <c r="A1343">
        <v>1342</v>
      </c>
      <c r="B1343">
        <v>2</v>
      </c>
      <c r="C1343">
        <v>3</v>
      </c>
      <c r="D1343">
        <v>1</v>
      </c>
      <c r="E1343" t="s">
        <v>1362</v>
      </c>
      <c r="F1343" t="s">
        <v>14118</v>
      </c>
      <c r="G1343" t="s">
        <v>28405</v>
      </c>
      <c r="H1343" t="s">
        <v>28406</v>
      </c>
      <c r="I1343" t="s">
        <v>25963</v>
      </c>
      <c r="J1343" t="s">
        <v>25599</v>
      </c>
      <c r="K1343" t="s">
        <v>31648</v>
      </c>
    </row>
    <row r="1344" spans="1:11" x14ac:dyDescent="0.25">
      <c r="A1344">
        <v>1343</v>
      </c>
      <c r="B1344">
        <v>2</v>
      </c>
      <c r="C1344">
        <v>3</v>
      </c>
      <c r="D1344">
        <v>1</v>
      </c>
      <c r="E1344" t="s">
        <v>1363</v>
      </c>
      <c r="F1344" t="s">
        <v>14119</v>
      </c>
      <c r="G1344" t="s">
        <v>27180</v>
      </c>
      <c r="H1344" t="s">
        <v>27875</v>
      </c>
      <c r="I1344" t="s">
        <v>25712</v>
      </c>
      <c r="J1344" t="s">
        <v>25892</v>
      </c>
    </row>
    <row r="1345" spans="1:11" x14ac:dyDescent="0.25">
      <c r="A1345">
        <v>1344</v>
      </c>
      <c r="B1345">
        <v>2</v>
      </c>
      <c r="C1345">
        <v>2</v>
      </c>
      <c r="D1345">
        <v>1</v>
      </c>
      <c r="E1345" t="s">
        <v>1364</v>
      </c>
      <c r="F1345" t="s">
        <v>14120</v>
      </c>
      <c r="G1345" t="s">
        <v>27251</v>
      </c>
      <c r="H1345" t="s">
        <v>30468</v>
      </c>
      <c r="I1345" t="s">
        <v>25892</v>
      </c>
      <c r="J1345" t="s">
        <v>26004</v>
      </c>
      <c r="K1345" t="s">
        <v>31649</v>
      </c>
    </row>
    <row r="1346" spans="1:11" x14ac:dyDescent="0.25">
      <c r="A1346">
        <v>1345</v>
      </c>
      <c r="B1346">
        <v>2</v>
      </c>
      <c r="C1346">
        <v>3</v>
      </c>
      <c r="D1346">
        <v>1</v>
      </c>
      <c r="E1346" t="s">
        <v>1365</v>
      </c>
      <c r="F1346" t="s">
        <v>14121</v>
      </c>
      <c r="G1346" t="s">
        <v>27268</v>
      </c>
      <c r="H1346" t="s">
        <v>28069</v>
      </c>
      <c r="I1346" t="s">
        <v>25728</v>
      </c>
      <c r="J1346" t="s">
        <v>26795</v>
      </c>
      <c r="K1346" t="s">
        <v>31650</v>
      </c>
    </row>
    <row r="1347" spans="1:11" x14ac:dyDescent="0.25">
      <c r="A1347">
        <v>1346</v>
      </c>
      <c r="B1347">
        <v>2</v>
      </c>
      <c r="C1347">
        <v>3</v>
      </c>
      <c r="D1347">
        <v>1</v>
      </c>
      <c r="E1347" t="s">
        <v>1366</v>
      </c>
      <c r="F1347" t="s">
        <v>14122</v>
      </c>
      <c r="G1347" t="s">
        <v>27842</v>
      </c>
      <c r="H1347" t="s">
        <v>28407</v>
      </c>
      <c r="I1347" t="s">
        <v>25656</v>
      </c>
      <c r="J1347" t="s">
        <v>26108</v>
      </c>
      <c r="K1347" t="s">
        <v>31651</v>
      </c>
    </row>
    <row r="1348" spans="1:11" x14ac:dyDescent="0.25">
      <c r="A1348">
        <v>1347</v>
      </c>
      <c r="B1348">
        <v>2</v>
      </c>
      <c r="C1348">
        <v>3</v>
      </c>
      <c r="D1348">
        <v>1</v>
      </c>
      <c r="E1348" t="s">
        <v>1367</v>
      </c>
      <c r="F1348" t="s">
        <v>14123</v>
      </c>
      <c r="G1348" t="s">
        <v>27180</v>
      </c>
      <c r="H1348" t="s">
        <v>27430</v>
      </c>
      <c r="I1348" t="s">
        <v>25577</v>
      </c>
      <c r="J1348" t="s">
        <v>25569</v>
      </c>
      <c r="K1348" t="s">
        <v>31652</v>
      </c>
    </row>
    <row r="1349" spans="1:11" x14ac:dyDescent="0.25">
      <c r="A1349">
        <v>1348</v>
      </c>
      <c r="B1349">
        <v>2</v>
      </c>
      <c r="C1349">
        <v>3</v>
      </c>
      <c r="D1349">
        <v>1</v>
      </c>
      <c r="E1349" t="s">
        <v>1368</v>
      </c>
      <c r="F1349" t="s">
        <v>14124</v>
      </c>
      <c r="G1349" t="s">
        <v>27738</v>
      </c>
      <c r="H1349" t="s">
        <v>27383</v>
      </c>
      <c r="I1349" t="s">
        <v>25556</v>
      </c>
      <c r="J1349" t="s">
        <v>26041</v>
      </c>
      <c r="K1349" t="s">
        <v>31653</v>
      </c>
    </row>
    <row r="1350" spans="1:11" x14ac:dyDescent="0.25">
      <c r="A1350">
        <v>1349</v>
      </c>
      <c r="B1350">
        <v>2</v>
      </c>
      <c r="C1350">
        <v>2</v>
      </c>
      <c r="D1350">
        <v>1</v>
      </c>
      <c r="E1350" t="s">
        <v>1369</v>
      </c>
      <c r="F1350" t="s">
        <v>14125</v>
      </c>
      <c r="G1350" t="s">
        <v>27259</v>
      </c>
      <c r="H1350" t="s">
        <v>28305</v>
      </c>
      <c r="I1350" t="s">
        <v>25964</v>
      </c>
      <c r="J1350" t="s">
        <v>25746</v>
      </c>
      <c r="K1350" t="s">
        <v>31654</v>
      </c>
    </row>
    <row r="1351" spans="1:11" x14ac:dyDescent="0.25">
      <c r="A1351">
        <v>1350</v>
      </c>
      <c r="B1351">
        <v>2</v>
      </c>
      <c r="C1351">
        <v>3</v>
      </c>
      <c r="D1351">
        <v>1</v>
      </c>
      <c r="E1351" t="s">
        <v>1370</v>
      </c>
      <c r="F1351" t="s">
        <v>14126</v>
      </c>
      <c r="G1351" t="s">
        <v>27676</v>
      </c>
      <c r="H1351" t="s">
        <v>27376</v>
      </c>
      <c r="I1351" t="s">
        <v>25583</v>
      </c>
      <c r="J1351" t="s">
        <v>25629</v>
      </c>
    </row>
    <row r="1352" spans="1:11" x14ac:dyDescent="0.25">
      <c r="A1352">
        <v>1351</v>
      </c>
      <c r="B1352">
        <v>2</v>
      </c>
      <c r="C1352">
        <v>3</v>
      </c>
      <c r="D1352">
        <v>1</v>
      </c>
      <c r="E1352" t="s">
        <v>1371</v>
      </c>
      <c r="F1352" t="s">
        <v>14127</v>
      </c>
      <c r="G1352" t="s">
        <v>27180</v>
      </c>
      <c r="H1352" t="s">
        <v>27563</v>
      </c>
      <c r="I1352" t="s">
        <v>25928</v>
      </c>
      <c r="J1352" t="s">
        <v>26047</v>
      </c>
    </row>
    <row r="1353" spans="1:11" x14ac:dyDescent="0.25">
      <c r="A1353">
        <v>1352</v>
      </c>
      <c r="B1353">
        <v>2</v>
      </c>
      <c r="C1353">
        <v>3</v>
      </c>
      <c r="D1353">
        <v>1</v>
      </c>
      <c r="E1353" t="s">
        <v>1372</v>
      </c>
      <c r="F1353" t="s">
        <v>14128</v>
      </c>
      <c r="G1353" t="s">
        <v>27180</v>
      </c>
      <c r="H1353" t="s">
        <v>27853</v>
      </c>
      <c r="I1353" t="s">
        <v>25965</v>
      </c>
      <c r="J1353" t="s">
        <v>25964</v>
      </c>
      <c r="K1353" t="s">
        <v>31655</v>
      </c>
    </row>
    <row r="1354" spans="1:11" x14ac:dyDescent="0.25">
      <c r="A1354">
        <v>1353</v>
      </c>
      <c r="B1354">
        <v>2</v>
      </c>
      <c r="C1354">
        <v>3</v>
      </c>
      <c r="D1354">
        <v>1</v>
      </c>
      <c r="E1354" t="s">
        <v>1373</v>
      </c>
      <c r="F1354" t="s">
        <v>14129</v>
      </c>
      <c r="G1354" t="s">
        <v>28021</v>
      </c>
      <c r="H1354" t="s">
        <v>28408</v>
      </c>
      <c r="I1354" t="s">
        <v>25646</v>
      </c>
      <c r="J1354" t="s">
        <v>25822</v>
      </c>
      <c r="K1354" t="s">
        <v>31656</v>
      </c>
    </row>
    <row r="1355" spans="1:11" x14ac:dyDescent="0.25">
      <c r="A1355">
        <v>1354</v>
      </c>
      <c r="B1355">
        <v>2</v>
      </c>
      <c r="C1355">
        <v>3</v>
      </c>
      <c r="D1355">
        <v>1</v>
      </c>
      <c r="E1355" t="s">
        <v>1374</v>
      </c>
      <c r="F1355" t="s">
        <v>14130</v>
      </c>
      <c r="G1355" t="s">
        <v>27419</v>
      </c>
      <c r="H1355" t="s">
        <v>27991</v>
      </c>
      <c r="I1355" t="s">
        <v>25966</v>
      </c>
      <c r="J1355" t="s">
        <v>26047</v>
      </c>
      <c r="K1355" t="s">
        <v>31657</v>
      </c>
    </row>
    <row r="1356" spans="1:11" x14ac:dyDescent="0.25">
      <c r="A1356">
        <v>1355</v>
      </c>
      <c r="B1356">
        <v>2</v>
      </c>
      <c r="C1356">
        <v>3</v>
      </c>
      <c r="D1356">
        <v>1</v>
      </c>
      <c r="E1356" t="s">
        <v>1375</v>
      </c>
      <c r="F1356" t="s">
        <v>14131</v>
      </c>
      <c r="G1356" t="s">
        <v>28409</v>
      </c>
      <c r="H1356" t="s">
        <v>27376</v>
      </c>
      <c r="I1356" t="s">
        <v>25967</v>
      </c>
      <c r="J1356" t="s">
        <v>25605</v>
      </c>
      <c r="K1356" t="s">
        <v>31658</v>
      </c>
    </row>
    <row r="1357" spans="1:11" x14ac:dyDescent="0.25">
      <c r="A1357">
        <v>1356</v>
      </c>
      <c r="B1357">
        <v>2</v>
      </c>
      <c r="C1357">
        <v>3</v>
      </c>
      <c r="D1357">
        <v>1</v>
      </c>
      <c r="E1357" t="s">
        <v>1376</v>
      </c>
      <c r="F1357" t="s">
        <v>14132</v>
      </c>
      <c r="G1357" t="s">
        <v>27180</v>
      </c>
      <c r="H1357" t="s">
        <v>30475</v>
      </c>
      <c r="I1357" t="s">
        <v>25968</v>
      </c>
      <c r="J1357" t="s">
        <v>25781</v>
      </c>
      <c r="K1357" t="s">
        <v>31659</v>
      </c>
    </row>
    <row r="1358" spans="1:11" x14ac:dyDescent="0.25">
      <c r="A1358">
        <v>1357</v>
      </c>
      <c r="B1358">
        <v>2</v>
      </c>
      <c r="C1358">
        <v>3</v>
      </c>
      <c r="D1358">
        <v>1</v>
      </c>
      <c r="E1358" t="s">
        <v>1377</v>
      </c>
      <c r="F1358" t="s">
        <v>14133</v>
      </c>
      <c r="G1358" t="s">
        <v>27259</v>
      </c>
      <c r="H1358" t="s">
        <v>27352</v>
      </c>
      <c r="I1358" t="s">
        <v>25589</v>
      </c>
      <c r="J1358" t="s">
        <v>25646</v>
      </c>
      <c r="K1358" t="s">
        <v>31660</v>
      </c>
    </row>
    <row r="1359" spans="1:11" x14ac:dyDescent="0.25">
      <c r="A1359">
        <v>1358</v>
      </c>
      <c r="B1359">
        <v>2</v>
      </c>
      <c r="C1359">
        <v>3</v>
      </c>
      <c r="D1359">
        <v>1</v>
      </c>
      <c r="E1359" t="s">
        <v>1378</v>
      </c>
      <c r="F1359" t="s">
        <v>14134</v>
      </c>
      <c r="G1359" t="s">
        <v>28007</v>
      </c>
      <c r="H1359" t="s">
        <v>28294</v>
      </c>
      <c r="I1359" t="s">
        <v>25894</v>
      </c>
      <c r="J1359" t="s">
        <v>25766</v>
      </c>
      <c r="K1359" t="s">
        <v>31661</v>
      </c>
    </row>
    <row r="1360" spans="1:11" x14ac:dyDescent="0.25">
      <c r="A1360">
        <v>1359</v>
      </c>
      <c r="B1360">
        <v>2</v>
      </c>
      <c r="C1360">
        <v>2</v>
      </c>
      <c r="D1360">
        <v>1</v>
      </c>
      <c r="E1360" t="s">
        <v>1379</v>
      </c>
      <c r="F1360" t="s">
        <v>14135</v>
      </c>
      <c r="G1360" t="s">
        <v>27783</v>
      </c>
      <c r="H1360" t="s">
        <v>27438</v>
      </c>
      <c r="I1360" t="s">
        <v>25560</v>
      </c>
      <c r="J1360" t="s">
        <v>25972</v>
      </c>
      <c r="K1360" t="s">
        <v>31662</v>
      </c>
    </row>
    <row r="1361" spans="1:11" x14ac:dyDescent="0.25">
      <c r="A1361">
        <v>1360</v>
      </c>
      <c r="B1361">
        <v>2</v>
      </c>
      <c r="C1361">
        <v>3</v>
      </c>
      <c r="D1361">
        <v>1</v>
      </c>
      <c r="E1361" t="s">
        <v>1380</v>
      </c>
      <c r="F1361" t="s">
        <v>14136</v>
      </c>
      <c r="G1361" t="s">
        <v>28271</v>
      </c>
      <c r="H1361" t="s">
        <v>27299</v>
      </c>
      <c r="I1361" t="s">
        <v>25969</v>
      </c>
      <c r="J1361" t="s">
        <v>25950</v>
      </c>
    </row>
    <row r="1362" spans="1:11" x14ac:dyDescent="0.25">
      <c r="A1362">
        <v>1361</v>
      </c>
      <c r="B1362">
        <v>2</v>
      </c>
      <c r="C1362">
        <v>3</v>
      </c>
      <c r="D1362">
        <v>1</v>
      </c>
      <c r="E1362" t="s">
        <v>1381</v>
      </c>
      <c r="F1362" t="s">
        <v>14137</v>
      </c>
      <c r="G1362" t="s">
        <v>27390</v>
      </c>
      <c r="H1362" t="s">
        <v>27264</v>
      </c>
      <c r="I1362" t="s">
        <v>25619</v>
      </c>
      <c r="J1362" t="s">
        <v>26796</v>
      </c>
      <c r="K1362" t="s">
        <v>31663</v>
      </c>
    </row>
    <row r="1363" spans="1:11" x14ac:dyDescent="0.25">
      <c r="A1363">
        <v>1362</v>
      </c>
      <c r="B1363">
        <v>2</v>
      </c>
      <c r="C1363">
        <v>3</v>
      </c>
      <c r="D1363">
        <v>1</v>
      </c>
      <c r="E1363" t="s">
        <v>1382</v>
      </c>
      <c r="F1363" t="s">
        <v>14138</v>
      </c>
      <c r="G1363" t="s">
        <v>28110</v>
      </c>
      <c r="H1363" t="s">
        <v>28410</v>
      </c>
      <c r="I1363" t="s">
        <v>25544</v>
      </c>
      <c r="J1363" t="s">
        <v>25537</v>
      </c>
      <c r="K1363" t="s">
        <v>31664</v>
      </c>
    </row>
    <row r="1364" spans="1:11" x14ac:dyDescent="0.25">
      <c r="A1364">
        <v>1363</v>
      </c>
      <c r="B1364">
        <v>2</v>
      </c>
      <c r="C1364">
        <v>3</v>
      </c>
      <c r="D1364">
        <v>1</v>
      </c>
      <c r="E1364" t="s">
        <v>1383</v>
      </c>
      <c r="F1364" t="s">
        <v>14139</v>
      </c>
      <c r="G1364" t="s">
        <v>27180</v>
      </c>
      <c r="H1364" t="s">
        <v>27336</v>
      </c>
      <c r="I1364" t="s">
        <v>25592</v>
      </c>
      <c r="J1364" t="s">
        <v>26139</v>
      </c>
    </row>
    <row r="1365" spans="1:11" x14ac:dyDescent="0.25">
      <c r="A1365">
        <v>1364</v>
      </c>
      <c r="B1365">
        <v>2</v>
      </c>
      <c r="C1365">
        <v>3</v>
      </c>
      <c r="D1365">
        <v>1</v>
      </c>
      <c r="E1365" t="s">
        <v>1384</v>
      </c>
      <c r="F1365" t="s">
        <v>14140</v>
      </c>
      <c r="G1365" t="s">
        <v>28411</v>
      </c>
      <c r="H1365" t="s">
        <v>28412</v>
      </c>
      <c r="I1365" t="s">
        <v>25557</v>
      </c>
      <c r="J1365" t="s">
        <v>25666</v>
      </c>
      <c r="K1365" t="s">
        <v>31665</v>
      </c>
    </row>
    <row r="1366" spans="1:11" x14ac:dyDescent="0.25">
      <c r="A1366">
        <v>1365</v>
      </c>
      <c r="B1366">
        <v>2</v>
      </c>
      <c r="C1366">
        <v>2</v>
      </c>
      <c r="D1366">
        <v>1</v>
      </c>
      <c r="E1366" t="s">
        <v>1385</v>
      </c>
      <c r="F1366" t="s">
        <v>14141</v>
      </c>
      <c r="G1366" t="s">
        <v>27225</v>
      </c>
      <c r="H1366" t="s">
        <v>27858</v>
      </c>
      <c r="I1366" t="s">
        <v>25619</v>
      </c>
      <c r="J1366" t="s">
        <v>25621</v>
      </c>
      <c r="K1366" t="s">
        <v>31666</v>
      </c>
    </row>
    <row r="1367" spans="1:11" x14ac:dyDescent="0.25">
      <c r="A1367">
        <v>1366</v>
      </c>
      <c r="B1367">
        <v>2</v>
      </c>
      <c r="C1367">
        <v>3</v>
      </c>
      <c r="D1367">
        <v>1</v>
      </c>
      <c r="E1367" t="s">
        <v>1386</v>
      </c>
      <c r="F1367" t="s">
        <v>14142</v>
      </c>
      <c r="G1367" t="s">
        <v>27268</v>
      </c>
      <c r="H1367" t="s">
        <v>27180</v>
      </c>
      <c r="I1367" t="s">
        <v>25597</v>
      </c>
      <c r="J1367" t="s">
        <v>25619</v>
      </c>
      <c r="K1367" t="s">
        <v>31667</v>
      </c>
    </row>
    <row r="1368" spans="1:11" x14ac:dyDescent="0.25">
      <c r="A1368">
        <v>1367</v>
      </c>
      <c r="B1368">
        <v>2</v>
      </c>
      <c r="C1368">
        <v>3</v>
      </c>
      <c r="D1368">
        <v>1</v>
      </c>
      <c r="E1368" t="s">
        <v>1387</v>
      </c>
      <c r="F1368" t="s">
        <v>14143</v>
      </c>
      <c r="G1368" t="s">
        <v>27375</v>
      </c>
      <c r="I1368" t="s">
        <v>25839</v>
      </c>
      <c r="J1368" t="s">
        <v>25780</v>
      </c>
      <c r="K1368" t="s">
        <v>31668</v>
      </c>
    </row>
    <row r="1369" spans="1:11" x14ac:dyDescent="0.25">
      <c r="A1369">
        <v>1368</v>
      </c>
      <c r="B1369">
        <v>2</v>
      </c>
      <c r="C1369">
        <v>3</v>
      </c>
      <c r="D1369">
        <v>1</v>
      </c>
      <c r="E1369" t="s">
        <v>1388</v>
      </c>
      <c r="F1369" t="s">
        <v>14144</v>
      </c>
      <c r="G1369" t="s">
        <v>27299</v>
      </c>
      <c r="H1369" t="s">
        <v>30522</v>
      </c>
      <c r="I1369" t="s">
        <v>25764</v>
      </c>
      <c r="J1369" t="s">
        <v>26030</v>
      </c>
      <c r="K1369" t="s">
        <v>31669</v>
      </c>
    </row>
    <row r="1370" spans="1:11" x14ac:dyDescent="0.25">
      <c r="A1370">
        <v>1369</v>
      </c>
      <c r="B1370">
        <v>2</v>
      </c>
      <c r="C1370">
        <v>3</v>
      </c>
      <c r="D1370">
        <v>1</v>
      </c>
      <c r="E1370" t="s">
        <v>1389</v>
      </c>
      <c r="F1370" t="s">
        <v>14145</v>
      </c>
      <c r="G1370" t="s">
        <v>28413</v>
      </c>
      <c r="H1370" t="s">
        <v>27264</v>
      </c>
      <c r="I1370" t="s">
        <v>25596</v>
      </c>
      <c r="J1370" t="s">
        <v>25680</v>
      </c>
      <c r="K1370" t="s">
        <v>31670</v>
      </c>
    </row>
    <row r="1371" spans="1:11" x14ac:dyDescent="0.25">
      <c r="A1371">
        <v>1370</v>
      </c>
      <c r="B1371">
        <v>2</v>
      </c>
      <c r="C1371">
        <v>3</v>
      </c>
      <c r="D1371">
        <v>1</v>
      </c>
      <c r="E1371" t="s">
        <v>1390</v>
      </c>
      <c r="F1371" t="s">
        <v>14146</v>
      </c>
      <c r="G1371" t="s">
        <v>27848</v>
      </c>
      <c r="H1371" t="s">
        <v>30507</v>
      </c>
      <c r="I1371" t="s">
        <v>25591</v>
      </c>
      <c r="J1371" t="s">
        <v>25894</v>
      </c>
      <c r="K1371" t="s">
        <v>31671</v>
      </c>
    </row>
    <row r="1372" spans="1:11" x14ac:dyDescent="0.25">
      <c r="A1372">
        <v>1371</v>
      </c>
      <c r="B1372">
        <v>2</v>
      </c>
      <c r="C1372">
        <v>2</v>
      </c>
      <c r="D1372">
        <v>1</v>
      </c>
      <c r="E1372" t="s">
        <v>1391</v>
      </c>
      <c r="F1372" t="s">
        <v>14147</v>
      </c>
      <c r="G1372" t="s">
        <v>28167</v>
      </c>
      <c r="H1372" t="s">
        <v>27757</v>
      </c>
      <c r="I1372" t="s">
        <v>25542</v>
      </c>
      <c r="J1372" t="s">
        <v>25936</v>
      </c>
      <c r="K1372" t="s">
        <v>31672</v>
      </c>
    </row>
    <row r="1373" spans="1:11" x14ac:dyDescent="0.25">
      <c r="A1373">
        <v>1372</v>
      </c>
      <c r="B1373">
        <v>2</v>
      </c>
      <c r="C1373">
        <v>3</v>
      </c>
      <c r="D1373">
        <v>1</v>
      </c>
      <c r="E1373" t="s">
        <v>1392</v>
      </c>
      <c r="F1373" t="s">
        <v>14148</v>
      </c>
      <c r="G1373" t="s">
        <v>27406</v>
      </c>
      <c r="H1373" t="s">
        <v>27454</v>
      </c>
      <c r="I1373" t="s">
        <v>25695</v>
      </c>
      <c r="J1373" t="s">
        <v>25860</v>
      </c>
      <c r="K1373" t="s">
        <v>31673</v>
      </c>
    </row>
    <row r="1374" spans="1:11" x14ac:dyDescent="0.25">
      <c r="A1374">
        <v>1373</v>
      </c>
      <c r="B1374">
        <v>2</v>
      </c>
      <c r="C1374">
        <v>3</v>
      </c>
      <c r="D1374">
        <v>1</v>
      </c>
      <c r="E1374" t="s">
        <v>1393</v>
      </c>
      <c r="F1374" t="s">
        <v>14149</v>
      </c>
      <c r="G1374" t="s">
        <v>28215</v>
      </c>
      <c r="H1374" t="s">
        <v>28155</v>
      </c>
      <c r="I1374" t="s">
        <v>25860</v>
      </c>
      <c r="J1374" t="s">
        <v>26113</v>
      </c>
      <c r="K1374" t="s">
        <v>31674</v>
      </c>
    </row>
    <row r="1375" spans="1:11" x14ac:dyDescent="0.25">
      <c r="A1375">
        <v>1374</v>
      </c>
      <c r="B1375">
        <v>2</v>
      </c>
      <c r="C1375">
        <v>3</v>
      </c>
      <c r="D1375">
        <v>1</v>
      </c>
      <c r="E1375" t="s">
        <v>1394</v>
      </c>
      <c r="F1375" t="s">
        <v>14150</v>
      </c>
      <c r="G1375" t="s">
        <v>28015</v>
      </c>
      <c r="H1375" t="s">
        <v>27757</v>
      </c>
      <c r="I1375" t="s">
        <v>25947</v>
      </c>
      <c r="J1375" t="s">
        <v>25860</v>
      </c>
      <c r="K1375" t="s">
        <v>31675</v>
      </c>
    </row>
    <row r="1376" spans="1:11" x14ac:dyDescent="0.25">
      <c r="A1376">
        <v>1375</v>
      </c>
      <c r="B1376">
        <v>2</v>
      </c>
      <c r="C1376">
        <v>3</v>
      </c>
      <c r="D1376">
        <v>1</v>
      </c>
      <c r="E1376" t="s">
        <v>1395</v>
      </c>
      <c r="F1376" t="s">
        <v>14151</v>
      </c>
      <c r="G1376" t="s">
        <v>27964</v>
      </c>
      <c r="H1376" t="s">
        <v>27725</v>
      </c>
      <c r="I1376" t="s">
        <v>25597</v>
      </c>
      <c r="J1376" t="s">
        <v>26222</v>
      </c>
      <c r="K1376" t="s">
        <v>31676</v>
      </c>
    </row>
    <row r="1377" spans="1:11" x14ac:dyDescent="0.25">
      <c r="A1377">
        <v>1376</v>
      </c>
      <c r="B1377">
        <v>2</v>
      </c>
      <c r="C1377">
        <v>3</v>
      </c>
      <c r="D1377">
        <v>1</v>
      </c>
      <c r="E1377" t="s">
        <v>1396</v>
      </c>
      <c r="F1377" t="s">
        <v>14152</v>
      </c>
      <c r="G1377" t="s">
        <v>27376</v>
      </c>
      <c r="I1377" t="s">
        <v>25970</v>
      </c>
      <c r="J1377" t="s">
        <v>26298</v>
      </c>
      <c r="K1377" t="s">
        <v>31677</v>
      </c>
    </row>
    <row r="1378" spans="1:11" x14ac:dyDescent="0.25">
      <c r="A1378">
        <v>1377</v>
      </c>
      <c r="B1378">
        <v>2</v>
      </c>
      <c r="C1378">
        <v>2</v>
      </c>
      <c r="D1378">
        <v>1</v>
      </c>
      <c r="E1378" t="s">
        <v>1397</v>
      </c>
      <c r="F1378" t="s">
        <v>14153</v>
      </c>
      <c r="G1378" t="s">
        <v>27349</v>
      </c>
      <c r="H1378" t="s">
        <v>30468</v>
      </c>
      <c r="I1378" t="s">
        <v>25971</v>
      </c>
      <c r="J1378" t="s">
        <v>25624</v>
      </c>
      <c r="K1378" t="s">
        <v>31678</v>
      </c>
    </row>
    <row r="1379" spans="1:11" x14ac:dyDescent="0.25">
      <c r="A1379">
        <v>1378</v>
      </c>
      <c r="B1379">
        <v>2</v>
      </c>
      <c r="C1379">
        <v>3</v>
      </c>
      <c r="D1379">
        <v>1</v>
      </c>
      <c r="E1379" t="s">
        <v>1398</v>
      </c>
      <c r="F1379" t="s">
        <v>14154</v>
      </c>
      <c r="G1379" t="s">
        <v>27377</v>
      </c>
      <c r="I1379" t="s">
        <v>25698</v>
      </c>
      <c r="J1379" t="s">
        <v>25809</v>
      </c>
    </row>
    <row r="1380" spans="1:11" x14ac:dyDescent="0.25">
      <c r="A1380">
        <v>1379</v>
      </c>
      <c r="B1380">
        <v>2</v>
      </c>
      <c r="C1380">
        <v>3</v>
      </c>
      <c r="D1380">
        <v>1</v>
      </c>
      <c r="E1380" t="s">
        <v>1399</v>
      </c>
      <c r="F1380" t="s">
        <v>14155</v>
      </c>
      <c r="G1380" t="s">
        <v>27217</v>
      </c>
      <c r="I1380" t="s">
        <v>25892</v>
      </c>
      <c r="J1380" t="s">
        <v>26797</v>
      </c>
      <c r="K1380" t="s">
        <v>31679</v>
      </c>
    </row>
    <row r="1381" spans="1:11" x14ac:dyDescent="0.25">
      <c r="A1381">
        <v>1380</v>
      </c>
      <c r="B1381">
        <v>2</v>
      </c>
      <c r="C1381">
        <v>3</v>
      </c>
      <c r="D1381">
        <v>1</v>
      </c>
      <c r="E1381" t="s">
        <v>1400</v>
      </c>
      <c r="F1381" t="s">
        <v>14156</v>
      </c>
      <c r="G1381" t="s">
        <v>27858</v>
      </c>
      <c r="H1381" t="s">
        <v>27454</v>
      </c>
      <c r="I1381" t="s">
        <v>25813</v>
      </c>
      <c r="J1381" t="s">
        <v>26798</v>
      </c>
      <c r="K1381" t="s">
        <v>31680</v>
      </c>
    </row>
    <row r="1382" spans="1:11" x14ac:dyDescent="0.25">
      <c r="A1382">
        <v>1381</v>
      </c>
      <c r="B1382">
        <v>2</v>
      </c>
      <c r="C1382">
        <v>3</v>
      </c>
      <c r="D1382">
        <v>1</v>
      </c>
      <c r="E1382" t="s">
        <v>1401</v>
      </c>
      <c r="F1382" t="s">
        <v>14157</v>
      </c>
      <c r="G1382" t="s">
        <v>27964</v>
      </c>
      <c r="H1382" t="s">
        <v>27870</v>
      </c>
      <c r="I1382" t="s">
        <v>25560</v>
      </c>
      <c r="J1382" t="s">
        <v>25698</v>
      </c>
      <c r="K1382" t="s">
        <v>31681</v>
      </c>
    </row>
    <row r="1383" spans="1:11" x14ac:dyDescent="0.25">
      <c r="A1383">
        <v>1382</v>
      </c>
      <c r="B1383">
        <v>2</v>
      </c>
      <c r="C1383">
        <v>3</v>
      </c>
      <c r="D1383">
        <v>1</v>
      </c>
      <c r="E1383" t="s">
        <v>1402</v>
      </c>
      <c r="F1383" t="s">
        <v>14158</v>
      </c>
      <c r="G1383" t="s">
        <v>27378</v>
      </c>
      <c r="I1383" t="s">
        <v>25972</v>
      </c>
      <c r="J1383" t="s">
        <v>26002</v>
      </c>
      <c r="K1383" t="s">
        <v>31682</v>
      </c>
    </row>
    <row r="1384" spans="1:11" x14ac:dyDescent="0.25">
      <c r="A1384">
        <v>1383</v>
      </c>
      <c r="B1384">
        <v>2</v>
      </c>
      <c r="C1384">
        <v>3</v>
      </c>
      <c r="D1384">
        <v>1</v>
      </c>
      <c r="E1384" t="s">
        <v>1403</v>
      </c>
      <c r="F1384" t="s">
        <v>14159</v>
      </c>
      <c r="G1384" t="s">
        <v>27991</v>
      </c>
      <c r="H1384" t="s">
        <v>27972</v>
      </c>
      <c r="I1384" t="s">
        <v>25602</v>
      </c>
      <c r="J1384" t="s">
        <v>25542</v>
      </c>
    </row>
    <row r="1385" spans="1:11" x14ac:dyDescent="0.25">
      <c r="A1385">
        <v>1384</v>
      </c>
      <c r="B1385">
        <v>2</v>
      </c>
      <c r="C1385">
        <v>3</v>
      </c>
      <c r="D1385">
        <v>1</v>
      </c>
      <c r="E1385" t="s">
        <v>1404</v>
      </c>
      <c r="F1385" t="s">
        <v>14160</v>
      </c>
      <c r="G1385" t="s">
        <v>28414</v>
      </c>
      <c r="H1385" t="s">
        <v>26599</v>
      </c>
      <c r="I1385" t="s">
        <v>25716</v>
      </c>
      <c r="J1385" t="s">
        <v>25680</v>
      </c>
    </row>
    <row r="1386" spans="1:11" x14ac:dyDescent="0.25">
      <c r="A1386">
        <v>1385</v>
      </c>
      <c r="B1386">
        <v>2</v>
      </c>
      <c r="C1386">
        <v>3</v>
      </c>
      <c r="D1386">
        <v>1</v>
      </c>
      <c r="E1386" t="s">
        <v>1405</v>
      </c>
      <c r="F1386" t="s">
        <v>14161</v>
      </c>
      <c r="G1386" t="s">
        <v>28416</v>
      </c>
      <c r="H1386" t="s">
        <v>30467</v>
      </c>
      <c r="I1386" t="s">
        <v>25973</v>
      </c>
      <c r="J1386" t="s">
        <v>25923</v>
      </c>
    </row>
    <row r="1387" spans="1:11" x14ac:dyDescent="0.25">
      <c r="A1387">
        <v>1386</v>
      </c>
      <c r="B1387">
        <v>2</v>
      </c>
      <c r="C1387">
        <v>3</v>
      </c>
      <c r="D1387">
        <v>1</v>
      </c>
      <c r="E1387" t="s">
        <v>1406</v>
      </c>
      <c r="F1387" t="s">
        <v>14162</v>
      </c>
      <c r="G1387" t="s">
        <v>28153</v>
      </c>
      <c r="H1387" t="s">
        <v>27274</v>
      </c>
      <c r="I1387" t="s">
        <v>25537</v>
      </c>
      <c r="J1387" t="s">
        <v>26799</v>
      </c>
    </row>
    <row r="1388" spans="1:11" x14ac:dyDescent="0.25">
      <c r="A1388">
        <v>1387</v>
      </c>
      <c r="B1388">
        <v>2</v>
      </c>
      <c r="C1388">
        <v>2</v>
      </c>
      <c r="D1388">
        <v>1</v>
      </c>
      <c r="E1388" t="s">
        <v>1407</v>
      </c>
      <c r="F1388" t="s">
        <v>14163</v>
      </c>
      <c r="G1388" t="s">
        <v>27738</v>
      </c>
      <c r="H1388" t="s">
        <v>27377</v>
      </c>
      <c r="I1388" t="s">
        <v>25642</v>
      </c>
      <c r="J1388" t="s">
        <v>25903</v>
      </c>
      <c r="K1388" t="s">
        <v>31683</v>
      </c>
    </row>
    <row r="1389" spans="1:11" x14ac:dyDescent="0.25">
      <c r="A1389">
        <v>1388</v>
      </c>
      <c r="B1389">
        <v>2</v>
      </c>
      <c r="C1389">
        <v>3</v>
      </c>
      <c r="D1389">
        <v>1</v>
      </c>
      <c r="E1389" t="s">
        <v>1408</v>
      </c>
      <c r="F1389" t="s">
        <v>14164</v>
      </c>
      <c r="G1389" t="s">
        <v>28357</v>
      </c>
      <c r="H1389" t="s">
        <v>27294</v>
      </c>
      <c r="I1389" t="s">
        <v>25974</v>
      </c>
      <c r="J1389" t="s">
        <v>25776</v>
      </c>
      <c r="K1389" t="s">
        <v>31684</v>
      </c>
    </row>
    <row r="1390" spans="1:11" x14ac:dyDescent="0.25">
      <c r="A1390">
        <v>1389</v>
      </c>
      <c r="B1390">
        <v>2</v>
      </c>
      <c r="C1390">
        <v>3</v>
      </c>
      <c r="D1390">
        <v>1</v>
      </c>
      <c r="E1390" t="s">
        <v>1409</v>
      </c>
      <c r="F1390" t="s">
        <v>14165</v>
      </c>
      <c r="G1390" t="s">
        <v>27394</v>
      </c>
      <c r="H1390" t="s">
        <v>27272</v>
      </c>
      <c r="I1390" t="s">
        <v>25975</v>
      </c>
      <c r="J1390" t="s">
        <v>25584</v>
      </c>
    </row>
    <row r="1391" spans="1:11" x14ac:dyDescent="0.25">
      <c r="A1391">
        <v>1390</v>
      </c>
      <c r="B1391">
        <v>2</v>
      </c>
      <c r="C1391">
        <v>3</v>
      </c>
      <c r="D1391">
        <v>1</v>
      </c>
      <c r="E1391" t="s">
        <v>1410</v>
      </c>
      <c r="F1391" t="s">
        <v>14166</v>
      </c>
      <c r="G1391" t="s">
        <v>28417</v>
      </c>
      <c r="H1391" t="s">
        <v>27757</v>
      </c>
      <c r="I1391" t="s">
        <v>25795</v>
      </c>
      <c r="J1391" t="s">
        <v>25777</v>
      </c>
    </row>
    <row r="1392" spans="1:11" x14ac:dyDescent="0.25">
      <c r="A1392">
        <v>1391</v>
      </c>
      <c r="B1392">
        <v>2</v>
      </c>
      <c r="C1392">
        <v>3</v>
      </c>
      <c r="D1392">
        <v>1</v>
      </c>
      <c r="E1392" t="s">
        <v>1411</v>
      </c>
      <c r="F1392" t="s">
        <v>14167</v>
      </c>
      <c r="G1392" t="s">
        <v>27410</v>
      </c>
      <c r="H1392" t="s">
        <v>27299</v>
      </c>
      <c r="I1392" t="s">
        <v>25593</v>
      </c>
      <c r="J1392" t="s">
        <v>25597</v>
      </c>
      <c r="K1392" t="s">
        <v>31685</v>
      </c>
    </row>
    <row r="1393" spans="1:11" x14ac:dyDescent="0.25">
      <c r="A1393">
        <v>1392</v>
      </c>
      <c r="B1393">
        <v>2</v>
      </c>
      <c r="C1393">
        <v>2</v>
      </c>
      <c r="D1393">
        <v>1</v>
      </c>
      <c r="E1393" t="s">
        <v>1412</v>
      </c>
      <c r="F1393" t="s">
        <v>14168</v>
      </c>
      <c r="G1393" t="s">
        <v>28094</v>
      </c>
      <c r="H1393" t="s">
        <v>27958</v>
      </c>
      <c r="I1393" t="s">
        <v>25856</v>
      </c>
      <c r="J1393" t="s">
        <v>25562</v>
      </c>
      <c r="K1393" t="s">
        <v>31686</v>
      </c>
    </row>
    <row r="1394" spans="1:11" x14ac:dyDescent="0.25">
      <c r="A1394">
        <v>1393</v>
      </c>
      <c r="B1394">
        <v>2</v>
      </c>
      <c r="C1394">
        <v>3</v>
      </c>
      <c r="D1394">
        <v>1</v>
      </c>
      <c r="E1394" t="s">
        <v>1413</v>
      </c>
      <c r="F1394" t="s">
        <v>14169</v>
      </c>
      <c r="G1394" t="s">
        <v>27543</v>
      </c>
      <c r="H1394" t="s">
        <v>26561</v>
      </c>
      <c r="I1394" t="s">
        <v>25819</v>
      </c>
      <c r="J1394" t="s">
        <v>25813</v>
      </c>
      <c r="K1394" t="s">
        <v>31687</v>
      </c>
    </row>
    <row r="1395" spans="1:11" x14ac:dyDescent="0.25">
      <c r="A1395">
        <v>1394</v>
      </c>
      <c r="B1395">
        <v>2</v>
      </c>
      <c r="C1395">
        <v>3</v>
      </c>
      <c r="D1395">
        <v>1</v>
      </c>
      <c r="E1395" t="s">
        <v>1414</v>
      </c>
      <c r="F1395" t="s">
        <v>14170</v>
      </c>
      <c r="G1395" t="s">
        <v>27291</v>
      </c>
      <c r="H1395" t="s">
        <v>28063</v>
      </c>
      <c r="I1395" t="s">
        <v>25538</v>
      </c>
      <c r="J1395" t="s">
        <v>25550</v>
      </c>
    </row>
    <row r="1396" spans="1:11" x14ac:dyDescent="0.25">
      <c r="A1396">
        <v>1395</v>
      </c>
      <c r="B1396">
        <v>2</v>
      </c>
      <c r="C1396">
        <v>3</v>
      </c>
      <c r="D1396">
        <v>1</v>
      </c>
      <c r="E1396" t="s">
        <v>1415</v>
      </c>
      <c r="F1396" t="s">
        <v>14171</v>
      </c>
      <c r="G1396" t="s">
        <v>27291</v>
      </c>
      <c r="H1396" t="s">
        <v>27514</v>
      </c>
      <c r="I1396" t="s">
        <v>25544</v>
      </c>
      <c r="J1396" t="s">
        <v>25698</v>
      </c>
      <c r="K1396" t="s">
        <v>31688</v>
      </c>
    </row>
    <row r="1397" spans="1:11" x14ac:dyDescent="0.25">
      <c r="A1397">
        <v>1396</v>
      </c>
      <c r="B1397">
        <v>2</v>
      </c>
      <c r="C1397">
        <v>3</v>
      </c>
      <c r="D1397">
        <v>1</v>
      </c>
      <c r="E1397" t="s">
        <v>1416</v>
      </c>
      <c r="F1397" t="s">
        <v>14172</v>
      </c>
      <c r="G1397" t="s">
        <v>28418</v>
      </c>
      <c r="H1397" t="s">
        <v>28419</v>
      </c>
      <c r="I1397" t="s">
        <v>25837</v>
      </c>
      <c r="J1397" t="s">
        <v>25987</v>
      </c>
      <c r="K1397" t="s">
        <v>31689</v>
      </c>
    </row>
    <row r="1398" spans="1:11" x14ac:dyDescent="0.25">
      <c r="A1398">
        <v>1397</v>
      </c>
      <c r="B1398">
        <v>2</v>
      </c>
      <c r="C1398">
        <v>3</v>
      </c>
      <c r="D1398">
        <v>1</v>
      </c>
      <c r="E1398" t="s">
        <v>1417</v>
      </c>
      <c r="F1398" t="s">
        <v>14173</v>
      </c>
      <c r="G1398" t="s">
        <v>27435</v>
      </c>
      <c r="H1398" t="s">
        <v>28420</v>
      </c>
      <c r="I1398" t="s">
        <v>25569</v>
      </c>
      <c r="J1398" t="s">
        <v>25958</v>
      </c>
      <c r="K1398" t="s">
        <v>31690</v>
      </c>
    </row>
    <row r="1399" spans="1:11" x14ac:dyDescent="0.25">
      <c r="A1399">
        <v>1398</v>
      </c>
      <c r="B1399">
        <v>2</v>
      </c>
      <c r="C1399">
        <v>3</v>
      </c>
      <c r="D1399">
        <v>1</v>
      </c>
      <c r="E1399" t="s">
        <v>1418</v>
      </c>
      <c r="F1399" t="s">
        <v>14174</v>
      </c>
      <c r="G1399" t="s">
        <v>28421</v>
      </c>
      <c r="H1399" t="s">
        <v>27249</v>
      </c>
      <c r="I1399" t="s">
        <v>25728</v>
      </c>
      <c r="J1399" t="s">
        <v>25642</v>
      </c>
      <c r="K1399" t="s">
        <v>31691</v>
      </c>
    </row>
    <row r="1400" spans="1:11" x14ac:dyDescent="0.25">
      <c r="A1400">
        <v>1399</v>
      </c>
      <c r="B1400">
        <v>2</v>
      </c>
      <c r="C1400">
        <v>2</v>
      </c>
      <c r="D1400">
        <v>1</v>
      </c>
      <c r="E1400" t="s">
        <v>1419</v>
      </c>
      <c r="F1400" t="s">
        <v>14175</v>
      </c>
      <c r="G1400" t="s">
        <v>28422</v>
      </c>
      <c r="H1400" t="s">
        <v>30439</v>
      </c>
      <c r="I1400" t="s">
        <v>25976</v>
      </c>
      <c r="J1400" t="s">
        <v>25837</v>
      </c>
      <c r="K1400" t="s">
        <v>31692</v>
      </c>
    </row>
    <row r="1401" spans="1:11" x14ac:dyDescent="0.25">
      <c r="A1401">
        <v>1400</v>
      </c>
      <c r="B1401">
        <v>2</v>
      </c>
      <c r="C1401">
        <v>3</v>
      </c>
      <c r="D1401">
        <v>1</v>
      </c>
      <c r="E1401" t="s">
        <v>1420</v>
      </c>
      <c r="F1401" t="s">
        <v>14176</v>
      </c>
      <c r="G1401" t="s">
        <v>27180</v>
      </c>
      <c r="H1401" t="s">
        <v>30542</v>
      </c>
      <c r="I1401" t="s">
        <v>25594</v>
      </c>
      <c r="J1401" t="s">
        <v>26458</v>
      </c>
      <c r="K1401" t="s">
        <v>31693</v>
      </c>
    </row>
    <row r="1402" spans="1:11" x14ac:dyDescent="0.25">
      <c r="A1402">
        <v>1401</v>
      </c>
      <c r="B1402">
        <v>2</v>
      </c>
      <c r="C1402">
        <v>3</v>
      </c>
      <c r="D1402">
        <v>1</v>
      </c>
      <c r="E1402" t="s">
        <v>1421</v>
      </c>
      <c r="F1402" t="s">
        <v>14177</v>
      </c>
      <c r="G1402" t="s">
        <v>27180</v>
      </c>
      <c r="H1402" t="s">
        <v>27435</v>
      </c>
      <c r="I1402" t="s">
        <v>25974</v>
      </c>
      <c r="J1402" t="s">
        <v>26007</v>
      </c>
      <c r="K1402" t="s">
        <v>31694</v>
      </c>
    </row>
    <row r="1403" spans="1:11" x14ac:dyDescent="0.25">
      <c r="A1403">
        <v>1402</v>
      </c>
      <c r="B1403">
        <v>2</v>
      </c>
      <c r="C1403">
        <v>3</v>
      </c>
      <c r="D1403">
        <v>1</v>
      </c>
      <c r="E1403" t="s">
        <v>1422</v>
      </c>
      <c r="F1403" t="s">
        <v>14178</v>
      </c>
      <c r="G1403" t="s">
        <v>27306</v>
      </c>
      <c r="H1403" t="s">
        <v>27264</v>
      </c>
      <c r="I1403" t="s">
        <v>25805</v>
      </c>
      <c r="J1403" t="s">
        <v>26050</v>
      </c>
      <c r="K1403" t="s">
        <v>31695</v>
      </c>
    </row>
    <row r="1404" spans="1:11" x14ac:dyDescent="0.25">
      <c r="A1404">
        <v>1403</v>
      </c>
      <c r="B1404">
        <v>2</v>
      </c>
      <c r="C1404">
        <v>3</v>
      </c>
      <c r="D1404">
        <v>1</v>
      </c>
      <c r="E1404" t="s">
        <v>1423</v>
      </c>
      <c r="F1404" t="s">
        <v>14179</v>
      </c>
      <c r="G1404" t="s">
        <v>27921</v>
      </c>
      <c r="H1404" t="s">
        <v>30475</v>
      </c>
      <c r="I1404" t="s">
        <v>25805</v>
      </c>
      <c r="J1404" t="s">
        <v>25935</v>
      </c>
      <c r="K1404" t="s">
        <v>31696</v>
      </c>
    </row>
    <row r="1405" spans="1:11" x14ac:dyDescent="0.25">
      <c r="A1405">
        <v>1404</v>
      </c>
      <c r="B1405">
        <v>2</v>
      </c>
      <c r="C1405">
        <v>3</v>
      </c>
      <c r="D1405">
        <v>1</v>
      </c>
      <c r="E1405" t="s">
        <v>1424</v>
      </c>
      <c r="F1405" t="s">
        <v>14180</v>
      </c>
      <c r="G1405" t="s">
        <v>27486</v>
      </c>
      <c r="H1405" t="s">
        <v>28423</v>
      </c>
      <c r="I1405" t="s">
        <v>25977</v>
      </c>
      <c r="J1405" t="s">
        <v>25538</v>
      </c>
      <c r="K1405" t="s">
        <v>31697</v>
      </c>
    </row>
    <row r="1406" spans="1:11" x14ac:dyDescent="0.25">
      <c r="A1406">
        <v>1405</v>
      </c>
      <c r="B1406">
        <v>2</v>
      </c>
      <c r="C1406">
        <v>3</v>
      </c>
      <c r="D1406">
        <v>1</v>
      </c>
      <c r="E1406" t="s">
        <v>1425</v>
      </c>
      <c r="F1406" t="s">
        <v>14181</v>
      </c>
      <c r="G1406" t="s">
        <v>27180</v>
      </c>
      <c r="H1406" t="s">
        <v>30543</v>
      </c>
      <c r="I1406" t="s">
        <v>25769</v>
      </c>
      <c r="J1406" t="s">
        <v>25834</v>
      </c>
    </row>
    <row r="1407" spans="1:11" x14ac:dyDescent="0.25">
      <c r="A1407">
        <v>1406</v>
      </c>
      <c r="B1407">
        <v>2</v>
      </c>
      <c r="C1407">
        <v>3</v>
      </c>
      <c r="D1407">
        <v>1</v>
      </c>
      <c r="E1407" t="s">
        <v>1426</v>
      </c>
      <c r="F1407" t="s">
        <v>14182</v>
      </c>
      <c r="G1407" t="s">
        <v>27244</v>
      </c>
      <c r="H1407" t="s">
        <v>28015</v>
      </c>
      <c r="I1407" t="s">
        <v>25838</v>
      </c>
      <c r="J1407" t="s">
        <v>25602</v>
      </c>
      <c r="K1407" t="s">
        <v>31698</v>
      </c>
    </row>
    <row r="1408" spans="1:11" x14ac:dyDescent="0.25">
      <c r="A1408">
        <v>1407</v>
      </c>
      <c r="B1408">
        <v>2</v>
      </c>
      <c r="C1408">
        <v>3</v>
      </c>
      <c r="D1408">
        <v>1</v>
      </c>
      <c r="E1408" t="s">
        <v>1427</v>
      </c>
      <c r="F1408" t="s">
        <v>14183</v>
      </c>
      <c r="G1408" t="s">
        <v>27244</v>
      </c>
      <c r="H1408" t="s">
        <v>27438</v>
      </c>
      <c r="I1408" t="s">
        <v>25950</v>
      </c>
      <c r="J1408" t="s">
        <v>25978</v>
      </c>
    </row>
    <row r="1409" spans="1:11" x14ac:dyDescent="0.25">
      <c r="A1409">
        <v>1408</v>
      </c>
      <c r="B1409">
        <v>2</v>
      </c>
      <c r="C1409">
        <v>2</v>
      </c>
      <c r="D1409">
        <v>1</v>
      </c>
      <c r="E1409" t="s">
        <v>1428</v>
      </c>
      <c r="F1409" t="s">
        <v>14184</v>
      </c>
      <c r="G1409" t="s">
        <v>28424</v>
      </c>
      <c r="H1409" t="s">
        <v>28425</v>
      </c>
      <c r="I1409" t="s">
        <v>25878</v>
      </c>
      <c r="J1409" t="s">
        <v>25938</v>
      </c>
      <c r="K1409" t="s">
        <v>31699</v>
      </c>
    </row>
    <row r="1410" spans="1:11" x14ac:dyDescent="0.25">
      <c r="A1410">
        <v>1409</v>
      </c>
      <c r="B1410">
        <v>2</v>
      </c>
      <c r="C1410">
        <v>3</v>
      </c>
      <c r="D1410">
        <v>1</v>
      </c>
      <c r="E1410" t="s">
        <v>1429</v>
      </c>
      <c r="F1410" t="s">
        <v>14185</v>
      </c>
      <c r="G1410" t="s">
        <v>27270</v>
      </c>
      <c r="H1410" t="s">
        <v>27264</v>
      </c>
      <c r="I1410" t="s">
        <v>25978</v>
      </c>
      <c r="J1410" t="s">
        <v>26050</v>
      </c>
    </row>
    <row r="1411" spans="1:11" x14ac:dyDescent="0.25">
      <c r="A1411">
        <v>1410</v>
      </c>
      <c r="B1411">
        <v>2</v>
      </c>
      <c r="C1411">
        <v>3</v>
      </c>
      <c r="D1411">
        <v>1</v>
      </c>
      <c r="E1411" t="s">
        <v>1430</v>
      </c>
      <c r="F1411" t="s">
        <v>14186</v>
      </c>
      <c r="G1411" t="s">
        <v>27259</v>
      </c>
      <c r="H1411" t="s">
        <v>27454</v>
      </c>
      <c r="I1411" t="s">
        <v>25917</v>
      </c>
      <c r="J1411" t="s">
        <v>25560</v>
      </c>
      <c r="K1411" t="s">
        <v>31700</v>
      </c>
    </row>
    <row r="1412" spans="1:11" x14ac:dyDescent="0.25">
      <c r="A1412">
        <v>1411</v>
      </c>
      <c r="B1412">
        <v>2</v>
      </c>
      <c r="C1412">
        <v>3</v>
      </c>
      <c r="D1412">
        <v>1</v>
      </c>
      <c r="E1412" t="s">
        <v>1431</v>
      </c>
      <c r="F1412" t="s">
        <v>14187</v>
      </c>
      <c r="G1412" t="s">
        <v>28273</v>
      </c>
      <c r="H1412" t="s">
        <v>30475</v>
      </c>
      <c r="I1412" t="s">
        <v>25797</v>
      </c>
      <c r="J1412" t="s">
        <v>25747</v>
      </c>
      <c r="K1412" t="s">
        <v>31701</v>
      </c>
    </row>
    <row r="1413" spans="1:11" x14ac:dyDescent="0.25">
      <c r="A1413">
        <v>1412</v>
      </c>
      <c r="B1413">
        <v>2</v>
      </c>
      <c r="C1413">
        <v>3</v>
      </c>
      <c r="D1413">
        <v>1</v>
      </c>
      <c r="E1413" t="s">
        <v>1432</v>
      </c>
      <c r="F1413" t="s">
        <v>14188</v>
      </c>
      <c r="G1413" t="s">
        <v>27738</v>
      </c>
      <c r="H1413" t="s">
        <v>27438</v>
      </c>
      <c r="I1413" t="s">
        <v>25979</v>
      </c>
      <c r="J1413" t="s">
        <v>26311</v>
      </c>
      <c r="K1413" t="s">
        <v>31702</v>
      </c>
    </row>
    <row r="1414" spans="1:11" x14ac:dyDescent="0.25">
      <c r="A1414">
        <v>1413</v>
      </c>
      <c r="B1414">
        <v>2</v>
      </c>
      <c r="C1414">
        <v>3</v>
      </c>
      <c r="D1414">
        <v>1</v>
      </c>
      <c r="E1414" t="s">
        <v>1433</v>
      </c>
      <c r="F1414" t="s">
        <v>14189</v>
      </c>
      <c r="G1414" t="s">
        <v>27716</v>
      </c>
      <c r="H1414" t="s">
        <v>27272</v>
      </c>
      <c r="I1414" t="s">
        <v>25657</v>
      </c>
      <c r="J1414" t="s">
        <v>25977</v>
      </c>
    </row>
    <row r="1415" spans="1:11" x14ac:dyDescent="0.25">
      <c r="A1415">
        <v>1414</v>
      </c>
      <c r="B1415">
        <v>2</v>
      </c>
      <c r="C1415">
        <v>3</v>
      </c>
      <c r="D1415">
        <v>1</v>
      </c>
      <c r="E1415" t="s">
        <v>1434</v>
      </c>
      <c r="F1415" t="s">
        <v>14190</v>
      </c>
      <c r="G1415" t="s">
        <v>27957</v>
      </c>
      <c r="H1415" t="s">
        <v>27340</v>
      </c>
      <c r="I1415" t="s">
        <v>25892</v>
      </c>
      <c r="J1415" t="s">
        <v>25889</v>
      </c>
      <c r="K1415" t="s">
        <v>31703</v>
      </c>
    </row>
    <row r="1416" spans="1:11" x14ac:dyDescent="0.25">
      <c r="A1416">
        <v>1415</v>
      </c>
      <c r="B1416">
        <v>2</v>
      </c>
      <c r="C1416">
        <v>3</v>
      </c>
      <c r="D1416">
        <v>1</v>
      </c>
      <c r="E1416" t="s">
        <v>1435</v>
      </c>
      <c r="F1416" t="s">
        <v>14191</v>
      </c>
      <c r="G1416" t="s">
        <v>28426</v>
      </c>
      <c r="H1416" t="s">
        <v>27389</v>
      </c>
      <c r="I1416" t="s">
        <v>25716</v>
      </c>
      <c r="J1416" t="s">
        <v>26333</v>
      </c>
    </row>
    <row r="1417" spans="1:11" x14ac:dyDescent="0.25">
      <c r="A1417">
        <v>1416</v>
      </c>
      <c r="B1417">
        <v>2</v>
      </c>
      <c r="C1417">
        <v>2</v>
      </c>
      <c r="D1417">
        <v>1</v>
      </c>
      <c r="E1417" t="s">
        <v>1436</v>
      </c>
      <c r="F1417" t="s">
        <v>14192</v>
      </c>
      <c r="G1417" t="s">
        <v>27268</v>
      </c>
      <c r="H1417" t="s">
        <v>27960</v>
      </c>
      <c r="I1417" t="s">
        <v>25543</v>
      </c>
      <c r="J1417" t="s">
        <v>25846</v>
      </c>
      <c r="K1417" t="s">
        <v>31704</v>
      </c>
    </row>
    <row r="1418" spans="1:11" x14ac:dyDescent="0.25">
      <c r="A1418">
        <v>1417</v>
      </c>
      <c r="B1418">
        <v>2</v>
      </c>
      <c r="C1418">
        <v>3</v>
      </c>
      <c r="D1418">
        <v>1</v>
      </c>
      <c r="E1418" t="s">
        <v>1437</v>
      </c>
      <c r="F1418" t="s">
        <v>14193</v>
      </c>
      <c r="G1418" t="s">
        <v>27917</v>
      </c>
      <c r="H1418" t="s">
        <v>28427</v>
      </c>
      <c r="I1418" t="s">
        <v>25776</v>
      </c>
      <c r="J1418" t="s">
        <v>25985</v>
      </c>
      <c r="K1418" t="s">
        <v>31705</v>
      </c>
    </row>
    <row r="1419" spans="1:11" x14ac:dyDescent="0.25">
      <c r="A1419">
        <v>1418</v>
      </c>
      <c r="B1419">
        <v>2</v>
      </c>
      <c r="C1419">
        <v>3</v>
      </c>
      <c r="D1419">
        <v>1</v>
      </c>
      <c r="E1419" t="s">
        <v>1438</v>
      </c>
      <c r="F1419" t="s">
        <v>14194</v>
      </c>
      <c r="G1419" t="s">
        <v>27382</v>
      </c>
      <c r="H1419" t="s">
        <v>27438</v>
      </c>
      <c r="I1419" t="s">
        <v>25980</v>
      </c>
      <c r="J1419" t="s">
        <v>25796</v>
      </c>
      <c r="K1419" t="s">
        <v>31706</v>
      </c>
    </row>
    <row r="1420" spans="1:11" x14ac:dyDescent="0.25">
      <c r="A1420">
        <v>1419</v>
      </c>
      <c r="B1420">
        <v>2</v>
      </c>
      <c r="C1420">
        <v>3</v>
      </c>
      <c r="D1420">
        <v>1</v>
      </c>
      <c r="E1420" t="s">
        <v>1439</v>
      </c>
      <c r="F1420" t="s">
        <v>14195</v>
      </c>
      <c r="G1420" t="s">
        <v>28039</v>
      </c>
      <c r="H1420" t="s">
        <v>27474</v>
      </c>
      <c r="I1420" t="s">
        <v>25833</v>
      </c>
      <c r="J1420" t="s">
        <v>25626</v>
      </c>
      <c r="K1420" t="s">
        <v>31707</v>
      </c>
    </row>
    <row r="1421" spans="1:11" x14ac:dyDescent="0.25">
      <c r="A1421">
        <v>1420</v>
      </c>
      <c r="B1421">
        <v>2</v>
      </c>
      <c r="C1421">
        <v>3</v>
      </c>
      <c r="D1421">
        <v>1</v>
      </c>
      <c r="E1421" t="s">
        <v>1440</v>
      </c>
      <c r="F1421" t="s">
        <v>14196</v>
      </c>
      <c r="G1421" t="s">
        <v>27180</v>
      </c>
      <c r="H1421" t="s">
        <v>27454</v>
      </c>
      <c r="I1421" t="s">
        <v>25833</v>
      </c>
      <c r="J1421" t="s">
        <v>25543</v>
      </c>
      <c r="K1421" t="s">
        <v>31708</v>
      </c>
    </row>
    <row r="1422" spans="1:11" x14ac:dyDescent="0.25">
      <c r="A1422">
        <v>1421</v>
      </c>
      <c r="B1422">
        <v>2</v>
      </c>
      <c r="C1422">
        <v>3</v>
      </c>
      <c r="D1422">
        <v>1</v>
      </c>
      <c r="E1422" t="s">
        <v>1441</v>
      </c>
      <c r="F1422" t="s">
        <v>14197</v>
      </c>
      <c r="G1422" t="s">
        <v>26561</v>
      </c>
      <c r="H1422" t="s">
        <v>27344</v>
      </c>
      <c r="I1422" t="s">
        <v>25693</v>
      </c>
      <c r="J1422" t="s">
        <v>25596</v>
      </c>
      <c r="K1422" t="s">
        <v>31709</v>
      </c>
    </row>
    <row r="1423" spans="1:11" x14ac:dyDescent="0.25">
      <c r="A1423">
        <v>1422</v>
      </c>
      <c r="B1423">
        <v>2</v>
      </c>
      <c r="C1423">
        <v>2</v>
      </c>
      <c r="D1423">
        <v>1</v>
      </c>
      <c r="E1423" t="s">
        <v>1442</v>
      </c>
      <c r="F1423" t="s">
        <v>14198</v>
      </c>
      <c r="G1423" t="s">
        <v>27486</v>
      </c>
      <c r="H1423" t="s">
        <v>27438</v>
      </c>
      <c r="I1423" t="s">
        <v>25892</v>
      </c>
      <c r="J1423" t="s">
        <v>25642</v>
      </c>
      <c r="K1423" t="s">
        <v>31710</v>
      </c>
    </row>
    <row r="1424" spans="1:11" x14ac:dyDescent="0.25">
      <c r="A1424">
        <v>1423</v>
      </c>
      <c r="B1424">
        <v>2</v>
      </c>
      <c r="C1424">
        <v>3</v>
      </c>
      <c r="D1424">
        <v>1</v>
      </c>
      <c r="E1424" t="s">
        <v>1443</v>
      </c>
      <c r="F1424" t="s">
        <v>14199</v>
      </c>
      <c r="G1424" t="s">
        <v>28428</v>
      </c>
      <c r="H1424" t="s">
        <v>27299</v>
      </c>
      <c r="I1424" t="s">
        <v>25621</v>
      </c>
      <c r="J1424" t="s">
        <v>25576</v>
      </c>
      <c r="K1424" t="s">
        <v>31711</v>
      </c>
    </row>
    <row r="1425" spans="1:11" x14ac:dyDescent="0.25">
      <c r="A1425">
        <v>1424</v>
      </c>
      <c r="B1425">
        <v>2</v>
      </c>
      <c r="C1425">
        <v>3</v>
      </c>
      <c r="D1425">
        <v>1</v>
      </c>
      <c r="E1425" t="s">
        <v>1444</v>
      </c>
      <c r="F1425" t="s">
        <v>14200</v>
      </c>
      <c r="G1425" t="s">
        <v>28429</v>
      </c>
      <c r="H1425" t="s">
        <v>28430</v>
      </c>
      <c r="I1425" t="s">
        <v>25981</v>
      </c>
      <c r="J1425" t="s">
        <v>25543</v>
      </c>
    </row>
    <row r="1426" spans="1:11" x14ac:dyDescent="0.25">
      <c r="A1426">
        <v>1425</v>
      </c>
      <c r="B1426">
        <v>2</v>
      </c>
      <c r="C1426">
        <v>4</v>
      </c>
      <c r="D1426">
        <v>1</v>
      </c>
      <c r="E1426" t="s">
        <v>1445</v>
      </c>
      <c r="F1426" t="s">
        <v>14201</v>
      </c>
      <c r="G1426" t="s">
        <v>28021</v>
      </c>
      <c r="H1426" t="s">
        <v>30525</v>
      </c>
      <c r="I1426" t="s">
        <v>25982</v>
      </c>
      <c r="J1426" t="s">
        <v>25600</v>
      </c>
      <c r="K1426" t="s">
        <v>31712</v>
      </c>
    </row>
    <row r="1427" spans="1:11" x14ac:dyDescent="0.25">
      <c r="A1427">
        <v>1426</v>
      </c>
      <c r="B1427">
        <v>2</v>
      </c>
      <c r="C1427">
        <v>3</v>
      </c>
      <c r="D1427">
        <v>1</v>
      </c>
      <c r="E1427" t="s">
        <v>1446</v>
      </c>
      <c r="F1427" t="s">
        <v>14202</v>
      </c>
      <c r="G1427" t="s">
        <v>27435</v>
      </c>
      <c r="H1427" t="s">
        <v>28058</v>
      </c>
      <c r="I1427" t="s">
        <v>25697</v>
      </c>
      <c r="J1427" t="s">
        <v>25728</v>
      </c>
      <c r="K1427" t="s">
        <v>31713</v>
      </c>
    </row>
    <row r="1428" spans="1:11" x14ac:dyDescent="0.25">
      <c r="A1428">
        <v>1427</v>
      </c>
      <c r="B1428">
        <v>2</v>
      </c>
      <c r="C1428">
        <v>3</v>
      </c>
      <c r="D1428">
        <v>1</v>
      </c>
      <c r="E1428" t="s">
        <v>1447</v>
      </c>
      <c r="F1428" t="s">
        <v>14203</v>
      </c>
      <c r="G1428" t="s">
        <v>27333</v>
      </c>
      <c r="H1428" t="s">
        <v>27180</v>
      </c>
      <c r="I1428" t="s">
        <v>25793</v>
      </c>
      <c r="J1428" t="s">
        <v>25562</v>
      </c>
    </row>
    <row r="1429" spans="1:11" x14ac:dyDescent="0.25">
      <c r="A1429">
        <v>1428</v>
      </c>
      <c r="B1429">
        <v>2</v>
      </c>
      <c r="C1429">
        <v>2</v>
      </c>
      <c r="D1429">
        <v>1</v>
      </c>
      <c r="E1429" t="s">
        <v>1448</v>
      </c>
      <c r="F1429" t="s">
        <v>14204</v>
      </c>
      <c r="G1429" t="s">
        <v>27676</v>
      </c>
      <c r="H1429" t="s">
        <v>27427</v>
      </c>
      <c r="I1429" t="s">
        <v>25810</v>
      </c>
      <c r="J1429" t="s">
        <v>26800</v>
      </c>
      <c r="K1429" t="s">
        <v>31714</v>
      </c>
    </row>
    <row r="1430" spans="1:11" x14ac:dyDescent="0.25">
      <c r="A1430">
        <v>1429</v>
      </c>
      <c r="B1430">
        <v>2</v>
      </c>
      <c r="C1430">
        <v>3</v>
      </c>
      <c r="D1430">
        <v>1</v>
      </c>
      <c r="E1430" t="s">
        <v>1449</v>
      </c>
      <c r="F1430" t="s">
        <v>14205</v>
      </c>
      <c r="G1430" t="s">
        <v>27184</v>
      </c>
      <c r="H1430" t="s">
        <v>27344</v>
      </c>
      <c r="I1430" t="s">
        <v>25836</v>
      </c>
      <c r="J1430" t="s">
        <v>25674</v>
      </c>
    </row>
    <row r="1431" spans="1:11" x14ac:dyDescent="0.25">
      <c r="A1431">
        <v>1430</v>
      </c>
      <c r="B1431">
        <v>2</v>
      </c>
      <c r="C1431">
        <v>3</v>
      </c>
      <c r="D1431">
        <v>1</v>
      </c>
      <c r="E1431" t="s">
        <v>1450</v>
      </c>
      <c r="F1431" t="s">
        <v>14206</v>
      </c>
      <c r="G1431" t="s">
        <v>27382</v>
      </c>
      <c r="H1431" t="s">
        <v>27430</v>
      </c>
      <c r="I1431" t="s">
        <v>25983</v>
      </c>
      <c r="J1431" t="s">
        <v>26801</v>
      </c>
    </row>
    <row r="1432" spans="1:11" x14ac:dyDescent="0.25">
      <c r="A1432">
        <v>1431</v>
      </c>
      <c r="B1432">
        <v>2</v>
      </c>
      <c r="C1432">
        <v>3</v>
      </c>
      <c r="D1432">
        <v>1</v>
      </c>
      <c r="E1432" t="s">
        <v>1451</v>
      </c>
      <c r="F1432" t="s">
        <v>14207</v>
      </c>
      <c r="G1432" t="s">
        <v>27386</v>
      </c>
      <c r="H1432" t="s">
        <v>27685</v>
      </c>
      <c r="I1432" t="s">
        <v>25605</v>
      </c>
      <c r="J1432" t="s">
        <v>25618</v>
      </c>
    </row>
    <row r="1433" spans="1:11" x14ac:dyDescent="0.25">
      <c r="A1433">
        <v>1432</v>
      </c>
      <c r="B1433">
        <v>2</v>
      </c>
      <c r="C1433">
        <v>3</v>
      </c>
      <c r="D1433">
        <v>1</v>
      </c>
      <c r="E1433" t="s">
        <v>1452</v>
      </c>
      <c r="F1433" t="s">
        <v>14208</v>
      </c>
      <c r="G1433" t="s">
        <v>27676</v>
      </c>
      <c r="H1433" t="s">
        <v>28431</v>
      </c>
      <c r="I1433" t="s">
        <v>25917</v>
      </c>
      <c r="J1433" t="s">
        <v>25566</v>
      </c>
    </row>
    <row r="1434" spans="1:11" x14ac:dyDescent="0.25">
      <c r="A1434">
        <v>1433</v>
      </c>
      <c r="B1434">
        <v>2</v>
      </c>
      <c r="C1434">
        <v>2</v>
      </c>
      <c r="D1434">
        <v>1</v>
      </c>
      <c r="E1434" t="s">
        <v>1453</v>
      </c>
      <c r="F1434" t="s">
        <v>14209</v>
      </c>
      <c r="G1434" t="s">
        <v>27389</v>
      </c>
      <c r="H1434" t="s">
        <v>27281</v>
      </c>
      <c r="I1434" t="s">
        <v>25629</v>
      </c>
      <c r="J1434" t="s">
        <v>26004</v>
      </c>
      <c r="K1434" t="s">
        <v>31715</v>
      </c>
    </row>
    <row r="1435" spans="1:11" x14ac:dyDescent="0.25">
      <c r="A1435">
        <v>1434</v>
      </c>
      <c r="B1435">
        <v>2</v>
      </c>
      <c r="C1435">
        <v>3</v>
      </c>
      <c r="D1435">
        <v>1</v>
      </c>
      <c r="E1435" t="s">
        <v>1454</v>
      </c>
      <c r="F1435" t="s">
        <v>14210</v>
      </c>
      <c r="G1435" t="s">
        <v>27306</v>
      </c>
      <c r="H1435" t="s">
        <v>27383</v>
      </c>
      <c r="I1435" t="s">
        <v>25769</v>
      </c>
      <c r="J1435" t="s">
        <v>25818</v>
      </c>
    </row>
    <row r="1436" spans="1:11" x14ac:dyDescent="0.25">
      <c r="A1436">
        <v>1435</v>
      </c>
      <c r="B1436">
        <v>2</v>
      </c>
      <c r="C1436">
        <v>3</v>
      </c>
      <c r="D1436">
        <v>1</v>
      </c>
      <c r="E1436" t="s">
        <v>1455</v>
      </c>
      <c r="F1436" t="s">
        <v>14211</v>
      </c>
      <c r="G1436" t="s">
        <v>27362</v>
      </c>
      <c r="H1436" t="s">
        <v>28069</v>
      </c>
      <c r="I1436" t="s">
        <v>25781</v>
      </c>
      <c r="J1436" t="s">
        <v>26121</v>
      </c>
    </row>
    <row r="1437" spans="1:11" x14ac:dyDescent="0.25">
      <c r="A1437">
        <v>1436</v>
      </c>
      <c r="B1437">
        <v>2</v>
      </c>
      <c r="C1437">
        <v>3</v>
      </c>
      <c r="D1437">
        <v>1</v>
      </c>
      <c r="E1437" t="s">
        <v>1456</v>
      </c>
      <c r="F1437" t="s">
        <v>14212</v>
      </c>
      <c r="G1437" t="s">
        <v>28432</v>
      </c>
      <c r="H1437" t="s">
        <v>27180</v>
      </c>
      <c r="I1437" t="s">
        <v>25984</v>
      </c>
      <c r="J1437" t="s">
        <v>25566</v>
      </c>
      <c r="K1437" t="s">
        <v>31716</v>
      </c>
    </row>
    <row r="1438" spans="1:11" x14ac:dyDescent="0.25">
      <c r="A1438">
        <v>1437</v>
      </c>
      <c r="B1438">
        <v>2</v>
      </c>
      <c r="C1438">
        <v>3</v>
      </c>
      <c r="D1438">
        <v>1</v>
      </c>
      <c r="E1438" t="s">
        <v>1457</v>
      </c>
      <c r="F1438" t="s">
        <v>14213</v>
      </c>
      <c r="G1438" t="s">
        <v>27470</v>
      </c>
      <c r="H1438" t="s">
        <v>27407</v>
      </c>
      <c r="I1438" t="s">
        <v>25656</v>
      </c>
      <c r="J1438" t="s">
        <v>25953</v>
      </c>
      <c r="K1438" t="s">
        <v>31717</v>
      </c>
    </row>
    <row r="1439" spans="1:11" x14ac:dyDescent="0.25">
      <c r="A1439">
        <v>1438</v>
      </c>
      <c r="B1439">
        <v>2</v>
      </c>
      <c r="C1439">
        <v>3</v>
      </c>
      <c r="D1439">
        <v>1</v>
      </c>
      <c r="E1439" t="s">
        <v>1458</v>
      </c>
      <c r="F1439" t="s">
        <v>14214</v>
      </c>
      <c r="G1439" t="s">
        <v>27234</v>
      </c>
      <c r="I1439" t="s">
        <v>25570</v>
      </c>
      <c r="J1439" t="s">
        <v>25766</v>
      </c>
    </row>
    <row r="1440" spans="1:11" x14ac:dyDescent="0.25">
      <c r="A1440">
        <v>1439</v>
      </c>
      <c r="B1440">
        <v>2</v>
      </c>
      <c r="C1440">
        <v>3</v>
      </c>
      <c r="D1440">
        <v>1</v>
      </c>
      <c r="E1440" t="s">
        <v>1459</v>
      </c>
      <c r="F1440" t="s">
        <v>14215</v>
      </c>
      <c r="G1440" t="s">
        <v>28303</v>
      </c>
      <c r="H1440" t="s">
        <v>30354</v>
      </c>
      <c r="I1440" t="s">
        <v>25985</v>
      </c>
      <c r="J1440" t="s">
        <v>25577</v>
      </c>
    </row>
    <row r="1441" spans="1:11" x14ac:dyDescent="0.25">
      <c r="A1441">
        <v>1440</v>
      </c>
      <c r="B1441">
        <v>2</v>
      </c>
      <c r="C1441">
        <v>3</v>
      </c>
      <c r="D1441">
        <v>1</v>
      </c>
      <c r="E1441" t="s">
        <v>1460</v>
      </c>
      <c r="F1441" t="s">
        <v>14216</v>
      </c>
      <c r="G1441" t="s">
        <v>27184</v>
      </c>
      <c r="H1441" t="s">
        <v>27180</v>
      </c>
      <c r="I1441" t="s">
        <v>25590</v>
      </c>
      <c r="J1441" t="s">
        <v>25903</v>
      </c>
    </row>
    <row r="1442" spans="1:11" x14ac:dyDescent="0.25">
      <c r="A1442">
        <v>1441</v>
      </c>
      <c r="B1442">
        <v>2</v>
      </c>
      <c r="C1442">
        <v>3</v>
      </c>
      <c r="D1442">
        <v>1</v>
      </c>
      <c r="E1442" t="s">
        <v>1461</v>
      </c>
      <c r="F1442" t="s">
        <v>14217</v>
      </c>
      <c r="G1442" t="s">
        <v>27585</v>
      </c>
      <c r="H1442" t="s">
        <v>27244</v>
      </c>
      <c r="I1442" t="s">
        <v>25745</v>
      </c>
      <c r="J1442" t="s">
        <v>25874</v>
      </c>
      <c r="K1442" t="s">
        <v>31718</v>
      </c>
    </row>
    <row r="1443" spans="1:11" x14ac:dyDescent="0.25">
      <c r="A1443">
        <v>1442</v>
      </c>
      <c r="B1443">
        <v>2</v>
      </c>
      <c r="C1443">
        <v>4</v>
      </c>
      <c r="D1443">
        <v>1</v>
      </c>
      <c r="E1443" t="s">
        <v>1462</v>
      </c>
      <c r="F1443" t="s">
        <v>14218</v>
      </c>
      <c r="G1443" t="s">
        <v>27993</v>
      </c>
      <c r="H1443" t="s">
        <v>27314</v>
      </c>
      <c r="I1443" t="s">
        <v>25619</v>
      </c>
      <c r="J1443" t="s">
        <v>25678</v>
      </c>
      <c r="K1443" t="s">
        <v>31719</v>
      </c>
    </row>
    <row r="1444" spans="1:11" x14ac:dyDescent="0.25">
      <c r="A1444">
        <v>1443</v>
      </c>
      <c r="B1444">
        <v>2</v>
      </c>
      <c r="C1444">
        <v>3</v>
      </c>
      <c r="D1444">
        <v>1</v>
      </c>
      <c r="E1444" t="s">
        <v>1463</v>
      </c>
      <c r="F1444" t="s">
        <v>14219</v>
      </c>
      <c r="G1444" t="s">
        <v>28433</v>
      </c>
      <c r="H1444" t="s">
        <v>27774</v>
      </c>
      <c r="I1444" t="s">
        <v>25750</v>
      </c>
      <c r="J1444" t="s">
        <v>25852</v>
      </c>
      <c r="K1444" t="s">
        <v>31720</v>
      </c>
    </row>
    <row r="1445" spans="1:11" x14ac:dyDescent="0.25">
      <c r="A1445">
        <v>1444</v>
      </c>
      <c r="B1445">
        <v>2</v>
      </c>
      <c r="C1445">
        <v>3</v>
      </c>
      <c r="D1445">
        <v>1</v>
      </c>
      <c r="E1445" t="s">
        <v>1464</v>
      </c>
      <c r="F1445" t="s">
        <v>14220</v>
      </c>
      <c r="G1445" t="s">
        <v>27991</v>
      </c>
      <c r="H1445" t="s">
        <v>27843</v>
      </c>
      <c r="I1445" t="s">
        <v>25577</v>
      </c>
      <c r="J1445" t="s">
        <v>26614</v>
      </c>
      <c r="K1445" t="s">
        <v>31721</v>
      </c>
    </row>
    <row r="1446" spans="1:11" x14ac:dyDescent="0.25">
      <c r="A1446">
        <v>1445</v>
      </c>
      <c r="B1446">
        <v>2</v>
      </c>
      <c r="C1446">
        <v>3</v>
      </c>
      <c r="D1446">
        <v>1</v>
      </c>
      <c r="E1446" t="s">
        <v>1465</v>
      </c>
      <c r="F1446" t="s">
        <v>14221</v>
      </c>
      <c r="G1446" t="s">
        <v>27448</v>
      </c>
      <c r="H1446" t="s">
        <v>27352</v>
      </c>
      <c r="I1446" t="s">
        <v>25553</v>
      </c>
      <c r="J1446" t="s">
        <v>25783</v>
      </c>
      <c r="K1446" t="s">
        <v>31722</v>
      </c>
    </row>
    <row r="1447" spans="1:11" x14ac:dyDescent="0.25">
      <c r="A1447">
        <v>1446</v>
      </c>
      <c r="B1447">
        <v>2</v>
      </c>
      <c r="C1447">
        <v>2</v>
      </c>
      <c r="D1447">
        <v>1</v>
      </c>
      <c r="E1447" t="s">
        <v>1466</v>
      </c>
      <c r="F1447" t="s">
        <v>14222</v>
      </c>
      <c r="G1447" t="s">
        <v>27745</v>
      </c>
      <c r="H1447" t="s">
        <v>30466</v>
      </c>
      <c r="I1447" t="s">
        <v>25986</v>
      </c>
      <c r="J1447" t="s">
        <v>26141</v>
      </c>
      <c r="K1447" t="s">
        <v>31723</v>
      </c>
    </row>
    <row r="1448" spans="1:11" x14ac:dyDescent="0.25">
      <c r="A1448">
        <v>1447</v>
      </c>
      <c r="B1448">
        <v>2</v>
      </c>
      <c r="C1448">
        <v>3</v>
      </c>
      <c r="D1448">
        <v>1</v>
      </c>
      <c r="E1448" t="s">
        <v>1467</v>
      </c>
      <c r="F1448" t="s">
        <v>14223</v>
      </c>
      <c r="G1448" t="s">
        <v>27379</v>
      </c>
      <c r="I1448" t="s">
        <v>25928</v>
      </c>
      <c r="J1448" t="s">
        <v>25619</v>
      </c>
      <c r="K1448" t="s">
        <v>31724</v>
      </c>
    </row>
    <row r="1449" spans="1:11" x14ac:dyDescent="0.25">
      <c r="A1449">
        <v>1448</v>
      </c>
      <c r="B1449">
        <v>2</v>
      </c>
      <c r="C1449">
        <v>3</v>
      </c>
      <c r="D1449">
        <v>1</v>
      </c>
      <c r="E1449" t="s">
        <v>1468</v>
      </c>
      <c r="F1449" t="s">
        <v>14224</v>
      </c>
      <c r="G1449" t="s">
        <v>28434</v>
      </c>
      <c r="H1449" t="s">
        <v>28435</v>
      </c>
      <c r="I1449" t="s">
        <v>25563</v>
      </c>
      <c r="J1449" t="s">
        <v>26275</v>
      </c>
      <c r="K1449" t="s">
        <v>31725</v>
      </c>
    </row>
    <row r="1450" spans="1:11" x14ac:dyDescent="0.25">
      <c r="A1450">
        <v>1449</v>
      </c>
      <c r="B1450">
        <v>2</v>
      </c>
      <c r="C1450">
        <v>3</v>
      </c>
      <c r="D1450">
        <v>1</v>
      </c>
      <c r="E1450" t="s">
        <v>1469</v>
      </c>
      <c r="F1450" t="s">
        <v>14225</v>
      </c>
      <c r="G1450" t="s">
        <v>27725</v>
      </c>
      <c r="H1450" t="s">
        <v>28436</v>
      </c>
      <c r="I1450" t="s">
        <v>25584</v>
      </c>
      <c r="J1450" t="s">
        <v>26015</v>
      </c>
    </row>
    <row r="1451" spans="1:11" x14ac:dyDescent="0.25">
      <c r="A1451">
        <v>1450</v>
      </c>
      <c r="B1451">
        <v>2</v>
      </c>
      <c r="C1451">
        <v>2</v>
      </c>
      <c r="D1451">
        <v>1</v>
      </c>
      <c r="E1451" t="s">
        <v>1470</v>
      </c>
      <c r="F1451" t="s">
        <v>14226</v>
      </c>
      <c r="G1451" t="s">
        <v>27842</v>
      </c>
      <c r="H1451" t="s">
        <v>30522</v>
      </c>
      <c r="I1451" t="s">
        <v>25987</v>
      </c>
      <c r="J1451" t="s">
        <v>25818</v>
      </c>
      <c r="K1451" t="s">
        <v>31726</v>
      </c>
    </row>
    <row r="1452" spans="1:11" x14ac:dyDescent="0.25">
      <c r="A1452">
        <v>1451</v>
      </c>
      <c r="B1452">
        <v>2</v>
      </c>
      <c r="C1452">
        <v>3</v>
      </c>
      <c r="D1452">
        <v>1</v>
      </c>
      <c r="E1452" t="s">
        <v>1471</v>
      </c>
      <c r="F1452" t="s">
        <v>14227</v>
      </c>
      <c r="G1452" t="s">
        <v>27610</v>
      </c>
      <c r="H1452" t="s">
        <v>27424</v>
      </c>
      <c r="I1452" t="s">
        <v>25988</v>
      </c>
      <c r="J1452" t="s">
        <v>26426</v>
      </c>
      <c r="K1452" t="s">
        <v>31727</v>
      </c>
    </row>
    <row r="1453" spans="1:11" x14ac:dyDescent="0.25">
      <c r="A1453">
        <v>1452</v>
      </c>
      <c r="B1453">
        <v>2</v>
      </c>
      <c r="C1453">
        <v>3</v>
      </c>
      <c r="D1453">
        <v>1</v>
      </c>
      <c r="E1453" t="s">
        <v>1472</v>
      </c>
      <c r="F1453" t="s">
        <v>14228</v>
      </c>
      <c r="G1453" t="s">
        <v>28273</v>
      </c>
      <c r="H1453" t="s">
        <v>27320</v>
      </c>
      <c r="I1453" t="s">
        <v>25892</v>
      </c>
      <c r="J1453" t="s">
        <v>25899</v>
      </c>
      <c r="K1453" t="s">
        <v>31728</v>
      </c>
    </row>
    <row r="1454" spans="1:11" x14ac:dyDescent="0.25">
      <c r="A1454">
        <v>1453</v>
      </c>
      <c r="B1454">
        <v>2</v>
      </c>
      <c r="C1454">
        <v>3</v>
      </c>
      <c r="D1454">
        <v>1</v>
      </c>
      <c r="E1454" t="s">
        <v>1473</v>
      </c>
      <c r="F1454" t="s">
        <v>14229</v>
      </c>
      <c r="G1454" t="s">
        <v>27245</v>
      </c>
      <c r="I1454" t="s">
        <v>25601</v>
      </c>
      <c r="J1454" t="s">
        <v>25860</v>
      </c>
      <c r="K1454" t="s">
        <v>31729</v>
      </c>
    </row>
    <row r="1455" spans="1:11" x14ac:dyDescent="0.25">
      <c r="A1455">
        <v>1454</v>
      </c>
      <c r="B1455">
        <v>2</v>
      </c>
      <c r="C1455">
        <v>3</v>
      </c>
      <c r="D1455">
        <v>1</v>
      </c>
      <c r="E1455" t="s">
        <v>1474</v>
      </c>
      <c r="F1455" t="s">
        <v>14230</v>
      </c>
      <c r="G1455" t="s">
        <v>27868</v>
      </c>
      <c r="H1455" t="s">
        <v>27180</v>
      </c>
      <c r="I1455" t="s">
        <v>25989</v>
      </c>
      <c r="J1455" t="s">
        <v>25678</v>
      </c>
      <c r="K1455" t="s">
        <v>31730</v>
      </c>
    </row>
    <row r="1456" spans="1:11" x14ac:dyDescent="0.25">
      <c r="A1456">
        <v>1455</v>
      </c>
      <c r="B1456">
        <v>2</v>
      </c>
      <c r="C1456">
        <v>4</v>
      </c>
      <c r="D1456">
        <v>1</v>
      </c>
      <c r="E1456" t="s">
        <v>1475</v>
      </c>
      <c r="F1456" t="s">
        <v>14231</v>
      </c>
      <c r="G1456" t="s">
        <v>28437</v>
      </c>
      <c r="H1456" t="s">
        <v>27454</v>
      </c>
      <c r="I1456" t="s">
        <v>25823</v>
      </c>
      <c r="J1456" t="s">
        <v>25552</v>
      </c>
      <c r="K1456" t="s">
        <v>31731</v>
      </c>
    </row>
    <row r="1457" spans="1:11" x14ac:dyDescent="0.25">
      <c r="A1457">
        <v>1456</v>
      </c>
      <c r="B1457">
        <v>2</v>
      </c>
      <c r="C1457">
        <v>3</v>
      </c>
      <c r="D1457">
        <v>1</v>
      </c>
      <c r="E1457" t="s">
        <v>1476</v>
      </c>
      <c r="F1457" t="s">
        <v>14232</v>
      </c>
      <c r="G1457" t="s">
        <v>28438</v>
      </c>
      <c r="H1457" t="s">
        <v>28103</v>
      </c>
      <c r="I1457" t="s">
        <v>25804</v>
      </c>
      <c r="J1457" t="s">
        <v>25554</v>
      </c>
      <c r="K1457" t="s">
        <v>31732</v>
      </c>
    </row>
    <row r="1458" spans="1:11" x14ac:dyDescent="0.25">
      <c r="A1458">
        <v>1457</v>
      </c>
      <c r="B1458">
        <v>2</v>
      </c>
      <c r="C1458">
        <v>3</v>
      </c>
      <c r="D1458">
        <v>1</v>
      </c>
      <c r="E1458" t="s">
        <v>1477</v>
      </c>
      <c r="F1458" t="s">
        <v>14233</v>
      </c>
      <c r="G1458" t="s">
        <v>27394</v>
      </c>
      <c r="H1458" t="s">
        <v>28439</v>
      </c>
      <c r="I1458" t="s">
        <v>25720</v>
      </c>
      <c r="J1458" t="s">
        <v>25666</v>
      </c>
      <c r="K1458" t="s">
        <v>31733</v>
      </c>
    </row>
    <row r="1459" spans="1:11" x14ac:dyDescent="0.25">
      <c r="A1459">
        <v>1458</v>
      </c>
      <c r="B1459">
        <v>2</v>
      </c>
      <c r="C1459">
        <v>3</v>
      </c>
      <c r="D1459">
        <v>1</v>
      </c>
      <c r="E1459" t="s">
        <v>1478</v>
      </c>
      <c r="F1459" t="s">
        <v>14234</v>
      </c>
      <c r="G1459" t="s">
        <v>27460</v>
      </c>
      <c r="H1459" t="s">
        <v>30475</v>
      </c>
      <c r="I1459" t="s">
        <v>25563</v>
      </c>
      <c r="J1459" t="s">
        <v>25745</v>
      </c>
      <c r="K1459" t="s">
        <v>31734</v>
      </c>
    </row>
    <row r="1460" spans="1:11" x14ac:dyDescent="0.25">
      <c r="A1460">
        <v>1459</v>
      </c>
      <c r="B1460">
        <v>2</v>
      </c>
      <c r="C1460">
        <v>3</v>
      </c>
      <c r="D1460">
        <v>1</v>
      </c>
      <c r="E1460" t="s">
        <v>1479</v>
      </c>
      <c r="F1460" t="s">
        <v>14235</v>
      </c>
      <c r="G1460" t="s">
        <v>27259</v>
      </c>
      <c r="H1460" t="s">
        <v>27757</v>
      </c>
      <c r="I1460" t="s">
        <v>25746</v>
      </c>
      <c r="J1460" t="s">
        <v>25598</v>
      </c>
      <c r="K1460">
        <v>9992382039</v>
      </c>
    </row>
    <row r="1461" spans="1:11" x14ac:dyDescent="0.25">
      <c r="A1461">
        <v>1460</v>
      </c>
      <c r="B1461">
        <v>2</v>
      </c>
      <c r="C1461">
        <v>2</v>
      </c>
      <c r="D1461">
        <v>1</v>
      </c>
      <c r="E1461" t="s">
        <v>1480</v>
      </c>
      <c r="F1461" t="s">
        <v>14236</v>
      </c>
      <c r="G1461" t="s">
        <v>28021</v>
      </c>
      <c r="H1461" t="s">
        <v>27320</v>
      </c>
      <c r="I1461" t="s">
        <v>25607</v>
      </c>
      <c r="J1461" t="s">
        <v>25717</v>
      </c>
      <c r="K1461" t="s">
        <v>31735</v>
      </c>
    </row>
    <row r="1462" spans="1:11" x14ac:dyDescent="0.25">
      <c r="A1462">
        <v>1461</v>
      </c>
      <c r="B1462">
        <v>2</v>
      </c>
      <c r="C1462">
        <v>3</v>
      </c>
      <c r="D1462">
        <v>1</v>
      </c>
      <c r="E1462" t="s">
        <v>1481</v>
      </c>
      <c r="F1462" t="s">
        <v>14237</v>
      </c>
      <c r="G1462" t="s">
        <v>27364</v>
      </c>
      <c r="H1462" t="s">
        <v>30468</v>
      </c>
      <c r="I1462" t="s">
        <v>25818</v>
      </c>
      <c r="J1462" t="s">
        <v>26062</v>
      </c>
      <c r="K1462" t="s">
        <v>31736</v>
      </c>
    </row>
    <row r="1463" spans="1:11" x14ac:dyDescent="0.25">
      <c r="A1463">
        <v>1462</v>
      </c>
      <c r="B1463">
        <v>2</v>
      </c>
      <c r="C1463">
        <v>3</v>
      </c>
      <c r="D1463">
        <v>1</v>
      </c>
      <c r="E1463" t="s">
        <v>1482</v>
      </c>
      <c r="F1463" t="s">
        <v>14238</v>
      </c>
      <c r="G1463" t="s">
        <v>27380</v>
      </c>
      <c r="I1463" t="s">
        <v>25594</v>
      </c>
      <c r="J1463" t="s">
        <v>25594</v>
      </c>
      <c r="K1463" t="s">
        <v>31737</v>
      </c>
    </row>
    <row r="1464" spans="1:11" x14ac:dyDescent="0.25">
      <c r="A1464">
        <v>1463</v>
      </c>
      <c r="B1464">
        <v>2</v>
      </c>
      <c r="C1464">
        <v>3</v>
      </c>
      <c r="D1464">
        <v>1</v>
      </c>
      <c r="E1464" t="s">
        <v>1483</v>
      </c>
      <c r="F1464" t="s">
        <v>14239</v>
      </c>
      <c r="G1464" t="s">
        <v>27386</v>
      </c>
      <c r="H1464" t="s">
        <v>27340</v>
      </c>
      <c r="I1464" t="s">
        <v>25629</v>
      </c>
      <c r="J1464" t="s">
        <v>25623</v>
      </c>
      <c r="K1464" t="s">
        <v>31738</v>
      </c>
    </row>
    <row r="1465" spans="1:11" x14ac:dyDescent="0.25">
      <c r="A1465">
        <v>1464</v>
      </c>
      <c r="B1465">
        <v>2</v>
      </c>
      <c r="C1465">
        <v>3</v>
      </c>
      <c r="D1465">
        <v>1</v>
      </c>
      <c r="E1465" t="s">
        <v>1484</v>
      </c>
      <c r="F1465" t="s">
        <v>14240</v>
      </c>
      <c r="G1465" t="s">
        <v>27217</v>
      </c>
      <c r="H1465" t="s">
        <v>27265</v>
      </c>
      <c r="I1465" t="s">
        <v>25721</v>
      </c>
      <c r="J1465" t="s">
        <v>26802</v>
      </c>
      <c r="K1465" t="s">
        <v>31739</v>
      </c>
    </row>
    <row r="1466" spans="1:11" x14ac:dyDescent="0.25">
      <c r="A1466">
        <v>1465</v>
      </c>
      <c r="B1466">
        <v>2</v>
      </c>
      <c r="C1466">
        <v>3</v>
      </c>
      <c r="D1466">
        <v>1</v>
      </c>
      <c r="E1466" t="s">
        <v>1485</v>
      </c>
      <c r="F1466" t="s">
        <v>14241</v>
      </c>
      <c r="G1466" t="s">
        <v>25910</v>
      </c>
      <c r="H1466" t="s">
        <v>27530</v>
      </c>
      <c r="I1466" t="s">
        <v>25801</v>
      </c>
      <c r="J1466" t="s">
        <v>26602</v>
      </c>
      <c r="K1466" t="s">
        <v>31740</v>
      </c>
    </row>
    <row r="1467" spans="1:11" x14ac:dyDescent="0.25">
      <c r="A1467">
        <v>1466</v>
      </c>
      <c r="B1467">
        <v>2</v>
      </c>
      <c r="C1467">
        <v>4</v>
      </c>
      <c r="D1467">
        <v>1</v>
      </c>
      <c r="E1467" t="s">
        <v>1486</v>
      </c>
      <c r="F1467" t="s">
        <v>14242</v>
      </c>
      <c r="G1467" t="s">
        <v>28440</v>
      </c>
      <c r="H1467" t="s">
        <v>26787</v>
      </c>
      <c r="I1467" t="s">
        <v>25584</v>
      </c>
      <c r="J1467" t="s">
        <v>25978</v>
      </c>
      <c r="K1467" t="s">
        <v>31741</v>
      </c>
    </row>
    <row r="1468" spans="1:11" x14ac:dyDescent="0.25">
      <c r="A1468">
        <v>1467</v>
      </c>
      <c r="B1468">
        <v>2</v>
      </c>
      <c r="C1468">
        <v>3</v>
      </c>
      <c r="D1468">
        <v>1</v>
      </c>
      <c r="E1468" t="s">
        <v>1487</v>
      </c>
      <c r="F1468" t="s">
        <v>14243</v>
      </c>
      <c r="G1468" t="s">
        <v>27180</v>
      </c>
      <c r="H1468" t="s">
        <v>27875</v>
      </c>
      <c r="I1468" t="s">
        <v>25770</v>
      </c>
      <c r="J1468" t="s">
        <v>25560</v>
      </c>
      <c r="K1468" t="s">
        <v>31742</v>
      </c>
    </row>
    <row r="1469" spans="1:11" x14ac:dyDescent="0.25">
      <c r="A1469">
        <v>1468</v>
      </c>
      <c r="B1469">
        <v>2</v>
      </c>
      <c r="C1469">
        <v>2</v>
      </c>
      <c r="D1469">
        <v>1</v>
      </c>
      <c r="E1469" t="s">
        <v>1488</v>
      </c>
      <c r="F1469" t="s">
        <v>14244</v>
      </c>
      <c r="G1469" t="s">
        <v>27364</v>
      </c>
      <c r="H1469" t="s">
        <v>30475</v>
      </c>
      <c r="I1469" t="s">
        <v>25990</v>
      </c>
      <c r="J1469" t="s">
        <v>25598</v>
      </c>
      <c r="K1469" t="s">
        <v>31743</v>
      </c>
    </row>
    <row r="1470" spans="1:11" x14ac:dyDescent="0.25">
      <c r="A1470">
        <v>1469</v>
      </c>
      <c r="B1470">
        <v>2</v>
      </c>
      <c r="C1470">
        <v>3</v>
      </c>
      <c r="D1470">
        <v>1</v>
      </c>
      <c r="E1470" t="s">
        <v>1489</v>
      </c>
      <c r="F1470" t="s">
        <v>14245</v>
      </c>
      <c r="G1470" t="s">
        <v>27997</v>
      </c>
      <c r="H1470" t="s">
        <v>27782</v>
      </c>
      <c r="I1470" t="s">
        <v>25602</v>
      </c>
      <c r="J1470" t="s">
        <v>25596</v>
      </c>
      <c r="K1470" t="s">
        <v>31744</v>
      </c>
    </row>
    <row r="1471" spans="1:11" x14ac:dyDescent="0.25">
      <c r="A1471">
        <v>1470</v>
      </c>
      <c r="B1471">
        <v>2</v>
      </c>
      <c r="C1471">
        <v>3</v>
      </c>
      <c r="D1471">
        <v>1</v>
      </c>
      <c r="E1471" t="s">
        <v>1490</v>
      </c>
      <c r="F1471" t="s">
        <v>14246</v>
      </c>
      <c r="G1471" t="s">
        <v>27180</v>
      </c>
      <c r="H1471" t="s">
        <v>27272</v>
      </c>
      <c r="I1471" t="s">
        <v>25776</v>
      </c>
      <c r="J1471" t="s">
        <v>25651</v>
      </c>
    </row>
    <row r="1472" spans="1:11" x14ac:dyDescent="0.25">
      <c r="A1472">
        <v>1471</v>
      </c>
      <c r="B1472">
        <v>2</v>
      </c>
      <c r="C1472">
        <v>3</v>
      </c>
      <c r="D1472">
        <v>1</v>
      </c>
      <c r="E1472" t="s">
        <v>1491</v>
      </c>
      <c r="F1472" t="s">
        <v>14247</v>
      </c>
      <c r="G1472" t="s">
        <v>27225</v>
      </c>
      <c r="H1472" t="s">
        <v>27251</v>
      </c>
      <c r="I1472" t="s">
        <v>25679</v>
      </c>
      <c r="J1472" t="s">
        <v>25602</v>
      </c>
    </row>
    <row r="1473" spans="1:11" x14ac:dyDescent="0.25">
      <c r="A1473">
        <v>1472</v>
      </c>
      <c r="B1473">
        <v>2</v>
      </c>
      <c r="C1473">
        <v>3</v>
      </c>
      <c r="D1473">
        <v>1</v>
      </c>
      <c r="E1473" t="s">
        <v>1492</v>
      </c>
      <c r="F1473" t="s">
        <v>14248</v>
      </c>
      <c r="G1473" t="s">
        <v>27291</v>
      </c>
      <c r="H1473" t="s">
        <v>27299</v>
      </c>
      <c r="I1473" t="s">
        <v>25593</v>
      </c>
      <c r="J1473" t="s">
        <v>25666</v>
      </c>
    </row>
    <row r="1474" spans="1:11" x14ac:dyDescent="0.25">
      <c r="A1474">
        <v>1473</v>
      </c>
      <c r="B1474">
        <v>2</v>
      </c>
      <c r="C1474">
        <v>2</v>
      </c>
      <c r="D1474">
        <v>1</v>
      </c>
      <c r="E1474" t="s">
        <v>1493</v>
      </c>
      <c r="F1474" t="s">
        <v>14249</v>
      </c>
      <c r="G1474" t="s">
        <v>27389</v>
      </c>
      <c r="H1474" t="s">
        <v>27377</v>
      </c>
      <c r="I1474" t="s">
        <v>25629</v>
      </c>
      <c r="J1474" t="s">
        <v>25819</v>
      </c>
      <c r="K1474" t="s">
        <v>31745</v>
      </c>
    </row>
    <row r="1475" spans="1:11" x14ac:dyDescent="0.25">
      <c r="A1475">
        <v>1474</v>
      </c>
      <c r="B1475">
        <v>2</v>
      </c>
      <c r="C1475">
        <v>3</v>
      </c>
      <c r="D1475">
        <v>1</v>
      </c>
      <c r="E1475" t="s">
        <v>1494</v>
      </c>
      <c r="F1475" t="s">
        <v>14250</v>
      </c>
      <c r="G1475" t="s">
        <v>27352</v>
      </c>
      <c r="H1475" t="s">
        <v>27424</v>
      </c>
      <c r="I1475" t="s">
        <v>25818</v>
      </c>
      <c r="J1475" t="s">
        <v>25551</v>
      </c>
      <c r="K1475" t="s">
        <v>31746</v>
      </c>
    </row>
    <row r="1476" spans="1:11" x14ac:dyDescent="0.25">
      <c r="A1476">
        <v>1475</v>
      </c>
      <c r="B1476">
        <v>2</v>
      </c>
      <c r="C1476">
        <v>3</v>
      </c>
      <c r="D1476">
        <v>1</v>
      </c>
      <c r="E1476" t="s">
        <v>1495</v>
      </c>
      <c r="F1476" t="s">
        <v>14251</v>
      </c>
      <c r="G1476" t="s">
        <v>27414</v>
      </c>
      <c r="H1476" t="s">
        <v>27427</v>
      </c>
      <c r="I1476" t="s">
        <v>25593</v>
      </c>
      <c r="J1476" t="s">
        <v>25655</v>
      </c>
      <c r="K1476" t="s">
        <v>31747</v>
      </c>
    </row>
    <row r="1477" spans="1:11" x14ac:dyDescent="0.25">
      <c r="A1477">
        <v>1476</v>
      </c>
      <c r="B1477">
        <v>2</v>
      </c>
      <c r="C1477">
        <v>3</v>
      </c>
      <c r="D1477">
        <v>1</v>
      </c>
      <c r="E1477" t="s">
        <v>1496</v>
      </c>
      <c r="F1477" t="s">
        <v>14252</v>
      </c>
      <c r="G1477" t="s">
        <v>27180</v>
      </c>
      <c r="H1477" t="s">
        <v>30468</v>
      </c>
      <c r="I1477" t="s">
        <v>25727</v>
      </c>
      <c r="J1477" t="s">
        <v>25782</v>
      </c>
    </row>
    <row r="1478" spans="1:11" x14ac:dyDescent="0.25">
      <c r="A1478">
        <v>1477</v>
      </c>
      <c r="B1478">
        <v>2</v>
      </c>
      <c r="C1478">
        <v>3</v>
      </c>
      <c r="D1478">
        <v>1</v>
      </c>
      <c r="E1478" t="s">
        <v>1497</v>
      </c>
      <c r="F1478" t="s">
        <v>14253</v>
      </c>
      <c r="G1478" t="s">
        <v>28143</v>
      </c>
      <c r="H1478" t="s">
        <v>30475</v>
      </c>
      <c r="I1478" t="s">
        <v>25782</v>
      </c>
      <c r="J1478" t="s">
        <v>25666</v>
      </c>
      <c r="K1478" t="s">
        <v>31748</v>
      </c>
    </row>
    <row r="1479" spans="1:11" x14ac:dyDescent="0.25">
      <c r="A1479">
        <v>1478</v>
      </c>
      <c r="B1479">
        <v>2</v>
      </c>
      <c r="C1479">
        <v>3</v>
      </c>
      <c r="D1479">
        <v>1</v>
      </c>
      <c r="E1479" t="s">
        <v>1498</v>
      </c>
      <c r="F1479" t="s">
        <v>14254</v>
      </c>
      <c r="G1479" t="s">
        <v>27383</v>
      </c>
      <c r="H1479" t="s">
        <v>30477</v>
      </c>
      <c r="I1479" t="s">
        <v>25825</v>
      </c>
      <c r="J1479" t="s">
        <v>25624</v>
      </c>
      <c r="K1479" t="s">
        <v>31749</v>
      </c>
    </row>
    <row r="1480" spans="1:11" x14ac:dyDescent="0.25">
      <c r="A1480">
        <v>1479</v>
      </c>
      <c r="B1480">
        <v>2</v>
      </c>
      <c r="C1480">
        <v>3</v>
      </c>
      <c r="D1480">
        <v>1</v>
      </c>
      <c r="E1480" t="s">
        <v>1499</v>
      </c>
      <c r="F1480" t="s">
        <v>14255</v>
      </c>
      <c r="G1480" t="s">
        <v>28441</v>
      </c>
      <c r="H1480" t="s">
        <v>28218</v>
      </c>
      <c r="I1480" t="s">
        <v>25596</v>
      </c>
      <c r="J1480" t="s">
        <v>25645</v>
      </c>
      <c r="K1480" t="s">
        <v>31750</v>
      </c>
    </row>
    <row r="1481" spans="1:11" x14ac:dyDescent="0.25">
      <c r="A1481">
        <v>1480</v>
      </c>
      <c r="B1481">
        <v>2</v>
      </c>
      <c r="C1481">
        <v>3</v>
      </c>
      <c r="D1481">
        <v>1</v>
      </c>
      <c r="E1481" t="s">
        <v>1500</v>
      </c>
      <c r="F1481" t="s">
        <v>14256</v>
      </c>
      <c r="G1481" t="s">
        <v>27851</v>
      </c>
      <c r="H1481" t="s">
        <v>28442</v>
      </c>
      <c r="I1481" t="s">
        <v>25728</v>
      </c>
      <c r="J1481" t="s">
        <v>25593</v>
      </c>
      <c r="K1481" t="s">
        <v>31751</v>
      </c>
    </row>
    <row r="1482" spans="1:11" x14ac:dyDescent="0.25">
      <c r="A1482">
        <v>1481</v>
      </c>
      <c r="B1482">
        <v>2</v>
      </c>
      <c r="C1482">
        <v>3</v>
      </c>
      <c r="D1482">
        <v>1</v>
      </c>
      <c r="E1482" t="s">
        <v>1501</v>
      </c>
      <c r="F1482" t="s">
        <v>14257</v>
      </c>
      <c r="G1482" t="s">
        <v>28016</v>
      </c>
      <c r="H1482" t="s">
        <v>28443</v>
      </c>
      <c r="I1482" t="s">
        <v>25542</v>
      </c>
      <c r="J1482" t="s">
        <v>25674</v>
      </c>
      <c r="K1482" t="s">
        <v>31752</v>
      </c>
    </row>
    <row r="1483" spans="1:11" x14ac:dyDescent="0.25">
      <c r="A1483">
        <v>1482</v>
      </c>
      <c r="B1483">
        <v>2</v>
      </c>
      <c r="C1483">
        <v>2</v>
      </c>
      <c r="D1483">
        <v>1</v>
      </c>
      <c r="E1483" t="s">
        <v>1502</v>
      </c>
      <c r="F1483" t="s">
        <v>14258</v>
      </c>
      <c r="G1483" t="s">
        <v>27367</v>
      </c>
      <c r="I1483" t="s">
        <v>25991</v>
      </c>
      <c r="J1483" t="s">
        <v>25837</v>
      </c>
      <c r="K1483" t="s">
        <v>31753</v>
      </c>
    </row>
    <row r="1484" spans="1:11" x14ac:dyDescent="0.25">
      <c r="A1484">
        <v>1483</v>
      </c>
      <c r="B1484">
        <v>2</v>
      </c>
      <c r="C1484">
        <v>3</v>
      </c>
      <c r="D1484">
        <v>1</v>
      </c>
      <c r="E1484" t="s">
        <v>1503</v>
      </c>
      <c r="F1484" t="s">
        <v>14259</v>
      </c>
      <c r="G1484" t="s">
        <v>27340</v>
      </c>
      <c r="H1484" t="s">
        <v>30466</v>
      </c>
      <c r="I1484" t="s">
        <v>25662</v>
      </c>
      <c r="J1484" t="s">
        <v>25535</v>
      </c>
      <c r="K1484" t="s">
        <v>31754</v>
      </c>
    </row>
    <row r="1485" spans="1:11" x14ac:dyDescent="0.25">
      <c r="A1485">
        <v>1484</v>
      </c>
      <c r="B1485">
        <v>2</v>
      </c>
      <c r="C1485">
        <v>3</v>
      </c>
      <c r="D1485">
        <v>1</v>
      </c>
      <c r="E1485" t="s">
        <v>1504</v>
      </c>
      <c r="F1485" t="s">
        <v>14260</v>
      </c>
      <c r="G1485" t="s">
        <v>27606</v>
      </c>
      <c r="H1485" t="s">
        <v>27375</v>
      </c>
      <c r="I1485" t="s">
        <v>25597</v>
      </c>
      <c r="J1485" t="s">
        <v>25833</v>
      </c>
      <c r="K1485" t="s">
        <v>31755</v>
      </c>
    </row>
    <row r="1486" spans="1:11" x14ac:dyDescent="0.25">
      <c r="A1486">
        <v>1485</v>
      </c>
      <c r="B1486">
        <v>2</v>
      </c>
      <c r="C1486">
        <v>3</v>
      </c>
      <c r="D1486">
        <v>1</v>
      </c>
      <c r="E1486" t="s">
        <v>1505</v>
      </c>
      <c r="F1486" t="s">
        <v>14261</v>
      </c>
      <c r="G1486" t="s">
        <v>27244</v>
      </c>
      <c r="H1486" t="s">
        <v>27299</v>
      </c>
      <c r="I1486" t="s">
        <v>25992</v>
      </c>
      <c r="J1486" t="s">
        <v>26234</v>
      </c>
      <c r="K1486" t="s">
        <v>31756</v>
      </c>
    </row>
    <row r="1487" spans="1:11" x14ac:dyDescent="0.25">
      <c r="A1487">
        <v>1486</v>
      </c>
      <c r="B1487">
        <v>2</v>
      </c>
      <c r="C1487">
        <v>3</v>
      </c>
      <c r="D1487">
        <v>1</v>
      </c>
      <c r="E1487" t="s">
        <v>1506</v>
      </c>
      <c r="F1487" t="s">
        <v>14262</v>
      </c>
      <c r="G1487" t="s">
        <v>27270</v>
      </c>
      <c r="H1487" t="s">
        <v>26599</v>
      </c>
      <c r="I1487" t="s">
        <v>25535</v>
      </c>
      <c r="J1487" t="s">
        <v>25747</v>
      </c>
    </row>
    <row r="1488" spans="1:11" x14ac:dyDescent="0.25">
      <c r="A1488">
        <v>1487</v>
      </c>
      <c r="B1488">
        <v>2</v>
      </c>
      <c r="C1488">
        <v>3</v>
      </c>
      <c r="D1488">
        <v>1</v>
      </c>
      <c r="E1488" t="s">
        <v>1507</v>
      </c>
      <c r="F1488" t="s">
        <v>14263</v>
      </c>
      <c r="G1488" t="s">
        <v>27180</v>
      </c>
      <c r="H1488" t="s">
        <v>30468</v>
      </c>
      <c r="I1488" t="s">
        <v>25840</v>
      </c>
      <c r="J1488" t="s">
        <v>25589</v>
      </c>
      <c r="K1488" t="s">
        <v>31757</v>
      </c>
    </row>
    <row r="1489" spans="1:11" x14ac:dyDescent="0.25">
      <c r="A1489">
        <v>1488</v>
      </c>
      <c r="B1489">
        <v>2</v>
      </c>
      <c r="C1489">
        <v>3</v>
      </c>
      <c r="D1489">
        <v>1</v>
      </c>
      <c r="E1489" t="s">
        <v>1508</v>
      </c>
      <c r="F1489" t="s">
        <v>14264</v>
      </c>
      <c r="G1489" t="s">
        <v>27339</v>
      </c>
      <c r="H1489" t="s">
        <v>27352</v>
      </c>
      <c r="I1489" t="s">
        <v>25874</v>
      </c>
      <c r="J1489" t="s">
        <v>25657</v>
      </c>
      <c r="K1489" t="s">
        <v>31758</v>
      </c>
    </row>
    <row r="1490" spans="1:11" x14ac:dyDescent="0.25">
      <c r="A1490">
        <v>1489</v>
      </c>
      <c r="B1490">
        <v>2</v>
      </c>
      <c r="C1490">
        <v>2</v>
      </c>
      <c r="D1490">
        <v>1</v>
      </c>
      <c r="E1490" t="s">
        <v>1509</v>
      </c>
      <c r="F1490" t="s">
        <v>14265</v>
      </c>
      <c r="G1490" t="s">
        <v>27299</v>
      </c>
      <c r="H1490" t="s">
        <v>30466</v>
      </c>
      <c r="I1490" t="s">
        <v>25830</v>
      </c>
      <c r="J1490" t="s">
        <v>25642</v>
      </c>
      <c r="K1490" t="s">
        <v>31759</v>
      </c>
    </row>
    <row r="1491" spans="1:11" x14ac:dyDescent="0.25">
      <c r="A1491">
        <v>1490</v>
      </c>
      <c r="B1491">
        <v>2</v>
      </c>
      <c r="C1491">
        <v>3</v>
      </c>
      <c r="D1491">
        <v>1</v>
      </c>
      <c r="E1491" t="s">
        <v>1510</v>
      </c>
      <c r="F1491" t="s">
        <v>14266</v>
      </c>
      <c r="G1491" t="s">
        <v>27339</v>
      </c>
      <c r="H1491" t="s">
        <v>30466</v>
      </c>
      <c r="I1491" t="s">
        <v>25796</v>
      </c>
      <c r="J1491" t="s">
        <v>25863</v>
      </c>
      <c r="K1491" t="s">
        <v>31760</v>
      </c>
    </row>
    <row r="1492" spans="1:11" x14ac:dyDescent="0.25">
      <c r="A1492">
        <v>1491</v>
      </c>
      <c r="B1492">
        <v>2</v>
      </c>
      <c r="C1492">
        <v>3</v>
      </c>
      <c r="D1492">
        <v>1</v>
      </c>
      <c r="E1492" t="s">
        <v>1511</v>
      </c>
      <c r="F1492" t="s">
        <v>14267</v>
      </c>
      <c r="G1492" t="s">
        <v>27860</v>
      </c>
      <c r="H1492" t="s">
        <v>27352</v>
      </c>
      <c r="I1492" t="s">
        <v>25797</v>
      </c>
      <c r="J1492" t="s">
        <v>26077</v>
      </c>
      <c r="K1492" t="s">
        <v>31761</v>
      </c>
    </row>
    <row r="1493" spans="1:11" x14ac:dyDescent="0.25">
      <c r="A1493">
        <v>1492</v>
      </c>
      <c r="B1493">
        <v>2</v>
      </c>
      <c r="C1493">
        <v>3</v>
      </c>
      <c r="D1493">
        <v>1</v>
      </c>
      <c r="E1493" t="s">
        <v>1512</v>
      </c>
      <c r="F1493" t="s">
        <v>14268</v>
      </c>
      <c r="G1493" t="s">
        <v>27184</v>
      </c>
      <c r="H1493" t="s">
        <v>27870</v>
      </c>
      <c r="I1493" t="s">
        <v>25785</v>
      </c>
      <c r="J1493" t="s">
        <v>25813</v>
      </c>
    </row>
    <row r="1494" spans="1:11" x14ac:dyDescent="0.25">
      <c r="A1494">
        <v>1493</v>
      </c>
      <c r="B1494">
        <v>2</v>
      </c>
      <c r="C1494">
        <v>3</v>
      </c>
      <c r="D1494">
        <v>1</v>
      </c>
      <c r="E1494" t="s">
        <v>1513</v>
      </c>
      <c r="F1494" t="s">
        <v>14269</v>
      </c>
      <c r="G1494" t="s">
        <v>27524</v>
      </c>
      <c r="H1494" t="s">
        <v>27299</v>
      </c>
      <c r="I1494" t="s">
        <v>25593</v>
      </c>
      <c r="J1494" t="s">
        <v>25813</v>
      </c>
      <c r="K1494" t="s">
        <v>31762</v>
      </c>
    </row>
    <row r="1495" spans="1:11" x14ac:dyDescent="0.25">
      <c r="A1495">
        <v>1494</v>
      </c>
      <c r="B1495">
        <v>2</v>
      </c>
      <c r="C1495">
        <v>2</v>
      </c>
      <c r="D1495">
        <v>1</v>
      </c>
      <c r="E1495" t="s">
        <v>1514</v>
      </c>
      <c r="F1495" t="s">
        <v>14270</v>
      </c>
      <c r="G1495" t="s">
        <v>27274</v>
      </c>
      <c r="H1495" t="s">
        <v>27649</v>
      </c>
      <c r="I1495" t="s">
        <v>25593</v>
      </c>
      <c r="J1495" t="s">
        <v>25593</v>
      </c>
      <c r="K1495" t="s">
        <v>31763</v>
      </c>
    </row>
    <row r="1496" spans="1:11" x14ac:dyDescent="0.25">
      <c r="A1496">
        <v>1495</v>
      </c>
      <c r="B1496">
        <v>2</v>
      </c>
      <c r="C1496">
        <v>3</v>
      </c>
      <c r="D1496">
        <v>1</v>
      </c>
      <c r="E1496" t="s">
        <v>1515</v>
      </c>
      <c r="F1496" t="s">
        <v>14271</v>
      </c>
      <c r="G1496" t="s">
        <v>27294</v>
      </c>
      <c r="H1496" t="s">
        <v>27958</v>
      </c>
      <c r="I1496" t="s">
        <v>25993</v>
      </c>
      <c r="J1496" t="s">
        <v>25892</v>
      </c>
      <c r="K1496" t="s">
        <v>31764</v>
      </c>
    </row>
    <row r="1497" spans="1:11" x14ac:dyDescent="0.25">
      <c r="A1497">
        <v>1496</v>
      </c>
      <c r="B1497">
        <v>2</v>
      </c>
      <c r="C1497">
        <v>3</v>
      </c>
      <c r="D1497">
        <v>1</v>
      </c>
      <c r="E1497" t="s">
        <v>1516</v>
      </c>
      <c r="F1497" t="s">
        <v>14272</v>
      </c>
      <c r="G1497" t="s">
        <v>28444</v>
      </c>
      <c r="H1497" t="s">
        <v>27389</v>
      </c>
      <c r="I1497" t="s">
        <v>25994</v>
      </c>
      <c r="J1497" t="s">
        <v>25656</v>
      </c>
    </row>
    <row r="1498" spans="1:11" x14ac:dyDescent="0.25">
      <c r="A1498">
        <v>1497</v>
      </c>
      <c r="B1498">
        <v>2</v>
      </c>
      <c r="C1498">
        <v>3</v>
      </c>
      <c r="D1498">
        <v>1</v>
      </c>
      <c r="E1498" t="s">
        <v>1517</v>
      </c>
      <c r="F1498" t="s">
        <v>14273</v>
      </c>
      <c r="G1498" t="s">
        <v>27106</v>
      </c>
      <c r="H1498" t="s">
        <v>30474</v>
      </c>
      <c r="I1498" t="s">
        <v>25557</v>
      </c>
      <c r="J1498" t="s">
        <v>25950</v>
      </c>
    </row>
    <row r="1499" spans="1:11" x14ac:dyDescent="0.25">
      <c r="A1499">
        <v>1498</v>
      </c>
      <c r="B1499">
        <v>2</v>
      </c>
      <c r="C1499">
        <v>3</v>
      </c>
      <c r="D1499">
        <v>1</v>
      </c>
      <c r="E1499" t="s">
        <v>1518</v>
      </c>
      <c r="F1499" t="s">
        <v>14274</v>
      </c>
      <c r="G1499" t="s">
        <v>27836</v>
      </c>
      <c r="H1499" t="s">
        <v>27281</v>
      </c>
      <c r="I1499" t="s">
        <v>25837</v>
      </c>
      <c r="J1499" t="s">
        <v>26803</v>
      </c>
      <c r="K1499" t="s">
        <v>31765</v>
      </c>
    </row>
    <row r="1500" spans="1:11" x14ac:dyDescent="0.25">
      <c r="A1500">
        <v>1499</v>
      </c>
      <c r="B1500">
        <v>2</v>
      </c>
      <c r="C1500">
        <v>3</v>
      </c>
      <c r="D1500">
        <v>1</v>
      </c>
      <c r="E1500" t="s">
        <v>1519</v>
      </c>
      <c r="F1500" t="s">
        <v>14275</v>
      </c>
      <c r="G1500" t="s">
        <v>27853</v>
      </c>
      <c r="H1500" t="s">
        <v>27656</v>
      </c>
      <c r="I1500" t="s">
        <v>25562</v>
      </c>
      <c r="J1500" t="s">
        <v>25556</v>
      </c>
    </row>
    <row r="1501" spans="1:11" x14ac:dyDescent="0.25">
      <c r="A1501">
        <v>1500</v>
      </c>
      <c r="B1501">
        <v>2</v>
      </c>
      <c r="C1501">
        <v>3</v>
      </c>
      <c r="D1501">
        <v>1</v>
      </c>
      <c r="E1501" t="s">
        <v>1520</v>
      </c>
      <c r="F1501" t="s">
        <v>14276</v>
      </c>
      <c r="G1501" t="s">
        <v>27858</v>
      </c>
      <c r="H1501" t="s">
        <v>28445</v>
      </c>
      <c r="I1501" t="s">
        <v>25646</v>
      </c>
      <c r="J1501" t="s">
        <v>25743</v>
      </c>
    </row>
    <row r="1502" spans="1:11" x14ac:dyDescent="0.25">
      <c r="A1502">
        <v>1501</v>
      </c>
      <c r="B1502">
        <v>2</v>
      </c>
      <c r="C1502">
        <v>3</v>
      </c>
      <c r="D1502">
        <v>1</v>
      </c>
      <c r="E1502" t="s">
        <v>1521</v>
      </c>
      <c r="F1502" t="s">
        <v>14277</v>
      </c>
      <c r="G1502" t="s">
        <v>27606</v>
      </c>
      <c r="H1502" t="s">
        <v>27991</v>
      </c>
      <c r="I1502" t="s">
        <v>25995</v>
      </c>
      <c r="J1502" t="s">
        <v>25645</v>
      </c>
    </row>
    <row r="1503" spans="1:11" x14ac:dyDescent="0.25">
      <c r="A1503">
        <v>1502</v>
      </c>
      <c r="B1503">
        <v>2</v>
      </c>
      <c r="C1503">
        <v>2</v>
      </c>
      <c r="D1503">
        <v>1</v>
      </c>
      <c r="E1503" t="s">
        <v>1522</v>
      </c>
      <c r="F1503" t="s">
        <v>14278</v>
      </c>
      <c r="G1503" t="s">
        <v>27427</v>
      </c>
      <c r="H1503" t="s">
        <v>25605</v>
      </c>
      <c r="I1503" t="s">
        <v>25596</v>
      </c>
      <c r="J1503" t="s">
        <v>25619</v>
      </c>
      <c r="K1503" t="s">
        <v>31766</v>
      </c>
    </row>
    <row r="1504" spans="1:11" x14ac:dyDescent="0.25">
      <c r="A1504">
        <v>1503</v>
      </c>
      <c r="B1504">
        <v>2</v>
      </c>
      <c r="C1504">
        <v>3</v>
      </c>
      <c r="D1504">
        <v>1</v>
      </c>
      <c r="E1504" t="s">
        <v>1523</v>
      </c>
      <c r="F1504" t="s">
        <v>14279</v>
      </c>
      <c r="G1504" t="s">
        <v>28446</v>
      </c>
      <c r="H1504" t="s">
        <v>27304</v>
      </c>
      <c r="I1504" t="s">
        <v>25796</v>
      </c>
      <c r="J1504" t="s">
        <v>25635</v>
      </c>
    </row>
    <row r="1505" spans="1:11" x14ac:dyDescent="0.25">
      <c r="A1505">
        <v>1504</v>
      </c>
      <c r="B1505">
        <v>2</v>
      </c>
      <c r="C1505">
        <v>3</v>
      </c>
      <c r="D1505">
        <v>1</v>
      </c>
      <c r="E1505" t="s">
        <v>1524</v>
      </c>
      <c r="F1505" t="s">
        <v>14280</v>
      </c>
      <c r="G1505" t="s">
        <v>28256</v>
      </c>
      <c r="H1505" t="s">
        <v>27920</v>
      </c>
      <c r="I1505" t="s">
        <v>25569</v>
      </c>
      <c r="J1505" t="s">
        <v>25743</v>
      </c>
      <c r="K1505" t="s">
        <v>31767</v>
      </c>
    </row>
    <row r="1506" spans="1:11" x14ac:dyDescent="0.25">
      <c r="A1506">
        <v>1505</v>
      </c>
      <c r="B1506">
        <v>2</v>
      </c>
      <c r="C1506">
        <v>3</v>
      </c>
      <c r="D1506">
        <v>1</v>
      </c>
      <c r="E1506" t="s">
        <v>1525</v>
      </c>
      <c r="F1506" t="s">
        <v>14281</v>
      </c>
      <c r="G1506" t="s">
        <v>27837</v>
      </c>
      <c r="H1506" t="s">
        <v>30466</v>
      </c>
      <c r="I1506" t="s">
        <v>25629</v>
      </c>
      <c r="J1506" t="s">
        <v>25611</v>
      </c>
      <c r="K1506" t="s">
        <v>31768</v>
      </c>
    </row>
    <row r="1507" spans="1:11" x14ac:dyDescent="0.25">
      <c r="A1507">
        <v>1506</v>
      </c>
      <c r="B1507">
        <v>2</v>
      </c>
      <c r="C1507">
        <v>3</v>
      </c>
      <c r="D1507">
        <v>1</v>
      </c>
      <c r="E1507" t="s">
        <v>1526</v>
      </c>
      <c r="F1507" t="s">
        <v>14282</v>
      </c>
      <c r="G1507" t="s">
        <v>27274</v>
      </c>
      <c r="H1507" t="s">
        <v>28254</v>
      </c>
      <c r="I1507" t="s">
        <v>25551</v>
      </c>
      <c r="J1507" t="s">
        <v>26089</v>
      </c>
      <c r="K1507" t="s">
        <v>31769</v>
      </c>
    </row>
    <row r="1508" spans="1:11" x14ac:dyDescent="0.25">
      <c r="A1508">
        <v>1507</v>
      </c>
      <c r="B1508">
        <v>2</v>
      </c>
      <c r="C1508">
        <v>3</v>
      </c>
      <c r="D1508">
        <v>1</v>
      </c>
      <c r="E1508" t="s">
        <v>1527</v>
      </c>
      <c r="F1508" t="s">
        <v>14283</v>
      </c>
      <c r="G1508" t="s">
        <v>27339</v>
      </c>
      <c r="H1508" t="s">
        <v>27771</v>
      </c>
      <c r="I1508" t="s">
        <v>25653</v>
      </c>
      <c r="J1508" t="s">
        <v>25544</v>
      </c>
      <c r="K1508" t="s">
        <v>31770</v>
      </c>
    </row>
    <row r="1509" spans="1:11" x14ac:dyDescent="0.25">
      <c r="A1509">
        <v>1508</v>
      </c>
      <c r="B1509">
        <v>2</v>
      </c>
      <c r="C1509">
        <v>3</v>
      </c>
      <c r="D1509">
        <v>1</v>
      </c>
      <c r="E1509" t="s">
        <v>1528</v>
      </c>
      <c r="F1509" t="s">
        <v>14284</v>
      </c>
      <c r="G1509" t="s">
        <v>27362</v>
      </c>
      <c r="H1509" t="s">
        <v>27245</v>
      </c>
      <c r="I1509" t="s">
        <v>25560</v>
      </c>
      <c r="J1509" t="s">
        <v>25634</v>
      </c>
      <c r="K1509" t="s">
        <v>31771</v>
      </c>
    </row>
    <row r="1510" spans="1:11" x14ac:dyDescent="0.25">
      <c r="A1510">
        <v>1509</v>
      </c>
      <c r="B1510">
        <v>2</v>
      </c>
      <c r="C1510">
        <v>3</v>
      </c>
      <c r="D1510">
        <v>1</v>
      </c>
      <c r="E1510" t="s">
        <v>1529</v>
      </c>
      <c r="F1510" t="s">
        <v>14285</v>
      </c>
      <c r="G1510" t="s">
        <v>27846</v>
      </c>
      <c r="H1510" t="s">
        <v>28447</v>
      </c>
      <c r="I1510" t="s">
        <v>25635</v>
      </c>
      <c r="J1510" t="s">
        <v>25670</v>
      </c>
      <c r="K1510" t="s">
        <v>31772</v>
      </c>
    </row>
    <row r="1511" spans="1:11" x14ac:dyDescent="0.25">
      <c r="A1511">
        <v>1510</v>
      </c>
      <c r="B1511">
        <v>2</v>
      </c>
      <c r="C1511">
        <v>2</v>
      </c>
      <c r="D1511">
        <v>1</v>
      </c>
      <c r="E1511" t="s">
        <v>1530</v>
      </c>
      <c r="F1511" t="s">
        <v>14286</v>
      </c>
      <c r="G1511" t="s">
        <v>27265</v>
      </c>
      <c r="H1511" t="s">
        <v>28448</v>
      </c>
      <c r="I1511" t="s">
        <v>25698</v>
      </c>
      <c r="J1511" t="s">
        <v>25732</v>
      </c>
      <c r="K1511" t="s">
        <v>31773</v>
      </c>
    </row>
    <row r="1512" spans="1:11" x14ac:dyDescent="0.25">
      <c r="A1512">
        <v>1511</v>
      </c>
      <c r="B1512">
        <v>2</v>
      </c>
      <c r="C1512">
        <v>2</v>
      </c>
      <c r="D1512">
        <v>1</v>
      </c>
      <c r="E1512" t="s">
        <v>1531</v>
      </c>
      <c r="F1512" t="s">
        <v>14287</v>
      </c>
      <c r="G1512" t="s">
        <v>27563</v>
      </c>
      <c r="H1512" t="s">
        <v>27449</v>
      </c>
      <c r="I1512" t="s">
        <v>25996</v>
      </c>
      <c r="J1512" t="s">
        <v>26804</v>
      </c>
      <c r="K1512" t="s">
        <v>31774</v>
      </c>
    </row>
    <row r="1513" spans="1:11" x14ac:dyDescent="0.25">
      <c r="A1513">
        <v>1512</v>
      </c>
      <c r="B1513">
        <v>2</v>
      </c>
      <c r="C1513">
        <v>3</v>
      </c>
      <c r="D1513">
        <v>1</v>
      </c>
      <c r="E1513" t="s">
        <v>1532</v>
      </c>
      <c r="F1513" t="s">
        <v>14288</v>
      </c>
      <c r="G1513" t="s">
        <v>27273</v>
      </c>
      <c r="I1513" t="s">
        <v>25569</v>
      </c>
      <c r="J1513" t="s">
        <v>25560</v>
      </c>
      <c r="K1513" t="s">
        <v>31775</v>
      </c>
    </row>
    <row r="1514" spans="1:11" x14ac:dyDescent="0.25">
      <c r="A1514">
        <v>1513</v>
      </c>
      <c r="B1514">
        <v>2</v>
      </c>
      <c r="C1514">
        <v>3</v>
      </c>
      <c r="D1514">
        <v>1</v>
      </c>
      <c r="E1514" t="s">
        <v>1533</v>
      </c>
      <c r="F1514" t="s">
        <v>14289</v>
      </c>
      <c r="G1514" t="s">
        <v>27745</v>
      </c>
      <c r="H1514" t="s">
        <v>27249</v>
      </c>
      <c r="I1514" t="s">
        <v>25659</v>
      </c>
      <c r="J1514" t="s">
        <v>25813</v>
      </c>
      <c r="K1514" t="s">
        <v>31776</v>
      </c>
    </row>
    <row r="1515" spans="1:11" x14ac:dyDescent="0.25">
      <c r="A1515">
        <v>1514</v>
      </c>
      <c r="B1515">
        <v>2</v>
      </c>
      <c r="C1515">
        <v>3</v>
      </c>
      <c r="D1515">
        <v>1</v>
      </c>
      <c r="E1515" t="s">
        <v>1534</v>
      </c>
      <c r="F1515" t="s">
        <v>14290</v>
      </c>
      <c r="G1515" t="s">
        <v>27964</v>
      </c>
      <c r="H1515" t="s">
        <v>27343</v>
      </c>
      <c r="I1515" t="s">
        <v>25552</v>
      </c>
      <c r="J1515" t="s">
        <v>25552</v>
      </c>
      <c r="K1515" t="s">
        <v>31777</v>
      </c>
    </row>
    <row r="1516" spans="1:11" x14ac:dyDescent="0.25">
      <c r="A1516">
        <v>1515</v>
      </c>
      <c r="B1516">
        <v>2</v>
      </c>
      <c r="C1516">
        <v>3</v>
      </c>
      <c r="D1516">
        <v>1</v>
      </c>
      <c r="E1516" t="s">
        <v>1535</v>
      </c>
      <c r="F1516" t="s">
        <v>14291</v>
      </c>
      <c r="G1516" t="s">
        <v>28449</v>
      </c>
      <c r="H1516" t="s">
        <v>28450</v>
      </c>
      <c r="I1516" t="s">
        <v>25809</v>
      </c>
      <c r="J1516" t="s">
        <v>25766</v>
      </c>
      <c r="K1516" t="s">
        <v>31778</v>
      </c>
    </row>
    <row r="1517" spans="1:11" x14ac:dyDescent="0.25">
      <c r="A1517">
        <v>1516</v>
      </c>
      <c r="B1517">
        <v>2</v>
      </c>
      <c r="C1517">
        <v>3</v>
      </c>
      <c r="D1517">
        <v>1</v>
      </c>
      <c r="E1517" t="s">
        <v>1536</v>
      </c>
      <c r="F1517" t="s">
        <v>14292</v>
      </c>
      <c r="G1517" t="s">
        <v>28303</v>
      </c>
      <c r="H1517" t="s">
        <v>25659</v>
      </c>
      <c r="I1517" t="s">
        <v>25708</v>
      </c>
      <c r="J1517" t="s">
        <v>26260</v>
      </c>
      <c r="K1517" t="s">
        <v>31779</v>
      </c>
    </row>
    <row r="1518" spans="1:11" x14ac:dyDescent="0.25">
      <c r="A1518">
        <v>1517</v>
      </c>
      <c r="B1518">
        <v>2</v>
      </c>
      <c r="C1518">
        <v>3</v>
      </c>
      <c r="D1518">
        <v>1</v>
      </c>
      <c r="E1518" t="s">
        <v>1537</v>
      </c>
      <c r="F1518" t="s">
        <v>14293</v>
      </c>
      <c r="G1518" t="s">
        <v>27180</v>
      </c>
      <c r="H1518" t="s">
        <v>27853</v>
      </c>
      <c r="I1518" t="s">
        <v>25874</v>
      </c>
      <c r="J1518" t="s">
        <v>25795</v>
      </c>
      <c r="K1518" t="s">
        <v>31780</v>
      </c>
    </row>
    <row r="1519" spans="1:11" x14ac:dyDescent="0.25">
      <c r="A1519">
        <v>1518</v>
      </c>
      <c r="B1519">
        <v>2</v>
      </c>
      <c r="C1519">
        <v>3</v>
      </c>
      <c r="D1519">
        <v>1</v>
      </c>
      <c r="E1519" t="s">
        <v>1538</v>
      </c>
      <c r="F1519" t="s">
        <v>14294</v>
      </c>
      <c r="G1519" t="s">
        <v>27180</v>
      </c>
      <c r="H1519" t="s">
        <v>27853</v>
      </c>
      <c r="I1519" t="s">
        <v>25988</v>
      </c>
      <c r="J1519" t="s">
        <v>25657</v>
      </c>
      <c r="K1519" t="s">
        <v>31781</v>
      </c>
    </row>
    <row r="1520" spans="1:11" x14ac:dyDescent="0.25">
      <c r="A1520">
        <v>1519</v>
      </c>
      <c r="B1520">
        <v>2</v>
      </c>
      <c r="C1520">
        <v>3</v>
      </c>
      <c r="D1520">
        <v>1</v>
      </c>
      <c r="E1520" t="s">
        <v>1539</v>
      </c>
      <c r="F1520" t="s">
        <v>14295</v>
      </c>
      <c r="G1520" t="s">
        <v>27454</v>
      </c>
      <c r="H1520" t="s">
        <v>28022</v>
      </c>
      <c r="I1520" t="s">
        <v>25645</v>
      </c>
      <c r="J1520" t="s">
        <v>25659</v>
      </c>
      <c r="K1520" t="s">
        <v>31782</v>
      </c>
    </row>
    <row r="1521" spans="1:11" x14ac:dyDescent="0.25">
      <c r="A1521">
        <v>1520</v>
      </c>
      <c r="B1521">
        <v>2</v>
      </c>
      <c r="C1521">
        <v>3</v>
      </c>
      <c r="D1521">
        <v>1</v>
      </c>
      <c r="E1521" t="s">
        <v>1540</v>
      </c>
      <c r="F1521" t="s">
        <v>14296</v>
      </c>
      <c r="G1521" t="s">
        <v>27339</v>
      </c>
      <c r="H1521" t="s">
        <v>27344</v>
      </c>
      <c r="I1521" t="s">
        <v>25645</v>
      </c>
      <c r="J1521" t="s">
        <v>25901</v>
      </c>
      <c r="K1521" t="s">
        <v>31783</v>
      </c>
    </row>
    <row r="1522" spans="1:11" x14ac:dyDescent="0.25">
      <c r="A1522">
        <v>1521</v>
      </c>
      <c r="B1522">
        <v>2</v>
      </c>
      <c r="C1522">
        <v>3</v>
      </c>
      <c r="D1522">
        <v>1</v>
      </c>
      <c r="E1522" t="s">
        <v>1541</v>
      </c>
      <c r="F1522" t="s">
        <v>14297</v>
      </c>
      <c r="G1522" t="s">
        <v>28117</v>
      </c>
      <c r="H1522" t="s">
        <v>27563</v>
      </c>
      <c r="I1522" t="s">
        <v>25997</v>
      </c>
      <c r="J1522" t="s">
        <v>26099</v>
      </c>
      <c r="K1522" t="s">
        <v>31784</v>
      </c>
    </row>
    <row r="1523" spans="1:11" x14ac:dyDescent="0.25">
      <c r="A1523">
        <v>1522</v>
      </c>
      <c r="B1523">
        <v>2</v>
      </c>
      <c r="C1523">
        <v>2</v>
      </c>
      <c r="D1523">
        <v>1</v>
      </c>
      <c r="E1523" t="s">
        <v>1542</v>
      </c>
      <c r="F1523" t="s">
        <v>14298</v>
      </c>
      <c r="G1523" t="s">
        <v>28451</v>
      </c>
      <c r="H1523" t="s">
        <v>27913</v>
      </c>
      <c r="I1523" t="s">
        <v>25998</v>
      </c>
      <c r="J1523" t="s">
        <v>26805</v>
      </c>
      <c r="K1523" t="s">
        <v>31785</v>
      </c>
    </row>
    <row r="1524" spans="1:11" x14ac:dyDescent="0.25">
      <c r="A1524">
        <v>1523</v>
      </c>
      <c r="B1524">
        <v>2</v>
      </c>
      <c r="C1524">
        <v>3</v>
      </c>
      <c r="D1524">
        <v>1</v>
      </c>
      <c r="E1524" t="s">
        <v>1543</v>
      </c>
      <c r="F1524" t="s">
        <v>14299</v>
      </c>
      <c r="G1524" t="s">
        <v>27272</v>
      </c>
      <c r="H1524" t="s">
        <v>27383</v>
      </c>
      <c r="I1524" t="s">
        <v>25716</v>
      </c>
      <c r="J1524" t="s">
        <v>26683</v>
      </c>
      <c r="K1524" t="s">
        <v>31786</v>
      </c>
    </row>
    <row r="1525" spans="1:11" x14ac:dyDescent="0.25">
      <c r="A1525">
        <v>1524</v>
      </c>
      <c r="B1525">
        <v>2</v>
      </c>
      <c r="C1525">
        <v>3</v>
      </c>
      <c r="D1525">
        <v>1</v>
      </c>
      <c r="E1525" t="s">
        <v>1544</v>
      </c>
      <c r="F1525" t="s">
        <v>14300</v>
      </c>
      <c r="G1525" t="s">
        <v>27291</v>
      </c>
      <c r="H1525" t="s">
        <v>28452</v>
      </c>
      <c r="I1525" t="s">
        <v>25915</v>
      </c>
      <c r="J1525" t="s">
        <v>25566</v>
      </c>
      <c r="K1525" t="s">
        <v>31787</v>
      </c>
    </row>
    <row r="1526" spans="1:11" x14ac:dyDescent="0.25">
      <c r="A1526">
        <v>1525</v>
      </c>
      <c r="B1526">
        <v>2</v>
      </c>
      <c r="C1526">
        <v>3</v>
      </c>
      <c r="D1526">
        <v>1</v>
      </c>
      <c r="E1526" t="s">
        <v>1545</v>
      </c>
      <c r="F1526" t="s">
        <v>14301</v>
      </c>
      <c r="G1526" t="s">
        <v>27225</v>
      </c>
      <c r="H1526" t="s">
        <v>27389</v>
      </c>
      <c r="I1526" t="s">
        <v>25542</v>
      </c>
      <c r="J1526" t="s">
        <v>25962</v>
      </c>
      <c r="K1526" t="s">
        <v>31788</v>
      </c>
    </row>
    <row r="1527" spans="1:11" x14ac:dyDescent="0.25">
      <c r="A1527">
        <v>1526</v>
      </c>
      <c r="B1527">
        <v>2</v>
      </c>
      <c r="C1527">
        <v>2</v>
      </c>
      <c r="D1527">
        <v>1</v>
      </c>
      <c r="E1527" t="s">
        <v>1546</v>
      </c>
      <c r="F1527" t="s">
        <v>14302</v>
      </c>
      <c r="G1527" t="s">
        <v>27306</v>
      </c>
      <c r="H1527" t="s">
        <v>27299</v>
      </c>
      <c r="I1527" t="s">
        <v>25698</v>
      </c>
      <c r="J1527" t="s">
        <v>26806</v>
      </c>
      <c r="K1527" t="s">
        <v>31789</v>
      </c>
    </row>
    <row r="1528" spans="1:11" x14ac:dyDescent="0.25">
      <c r="A1528">
        <v>1527</v>
      </c>
      <c r="B1528">
        <v>2</v>
      </c>
      <c r="C1528">
        <v>3</v>
      </c>
      <c r="D1528">
        <v>1</v>
      </c>
      <c r="E1528" t="s">
        <v>1547</v>
      </c>
      <c r="F1528" t="s">
        <v>14303</v>
      </c>
      <c r="G1528" t="s">
        <v>27414</v>
      </c>
      <c r="H1528" t="s">
        <v>30466</v>
      </c>
      <c r="I1528" t="s">
        <v>25642</v>
      </c>
      <c r="J1528" t="s">
        <v>25601</v>
      </c>
      <c r="K1528" t="s">
        <v>31790</v>
      </c>
    </row>
    <row r="1529" spans="1:11" x14ac:dyDescent="0.25">
      <c r="A1529">
        <v>1528</v>
      </c>
      <c r="B1529">
        <v>2</v>
      </c>
      <c r="C1529">
        <v>3</v>
      </c>
      <c r="D1529">
        <v>1</v>
      </c>
      <c r="E1529" t="s">
        <v>1548</v>
      </c>
      <c r="F1529" t="s">
        <v>14304</v>
      </c>
      <c r="G1529" t="s">
        <v>27435</v>
      </c>
      <c r="H1529" t="s">
        <v>27972</v>
      </c>
      <c r="I1529" t="s">
        <v>25624</v>
      </c>
      <c r="J1529" t="s">
        <v>25805</v>
      </c>
      <c r="K1529" t="s">
        <v>31791</v>
      </c>
    </row>
    <row r="1530" spans="1:11" x14ac:dyDescent="0.25">
      <c r="A1530">
        <v>1529</v>
      </c>
      <c r="B1530">
        <v>2</v>
      </c>
      <c r="C1530">
        <v>3</v>
      </c>
      <c r="D1530">
        <v>1</v>
      </c>
      <c r="E1530" t="s">
        <v>1549</v>
      </c>
      <c r="F1530" t="s">
        <v>14305</v>
      </c>
      <c r="G1530" t="s">
        <v>27984</v>
      </c>
      <c r="H1530" t="s">
        <v>27435</v>
      </c>
      <c r="I1530" t="s">
        <v>25889</v>
      </c>
      <c r="J1530" t="s">
        <v>25560</v>
      </c>
      <c r="K1530" t="s">
        <v>31792</v>
      </c>
    </row>
    <row r="1531" spans="1:11" x14ac:dyDescent="0.25">
      <c r="A1531">
        <v>1530</v>
      </c>
      <c r="B1531">
        <v>2</v>
      </c>
      <c r="C1531">
        <v>3</v>
      </c>
      <c r="D1531">
        <v>1</v>
      </c>
      <c r="E1531" t="s">
        <v>1550</v>
      </c>
      <c r="F1531" t="s">
        <v>14306</v>
      </c>
      <c r="G1531" t="s">
        <v>27245</v>
      </c>
      <c r="I1531" t="s">
        <v>25870</v>
      </c>
      <c r="J1531" t="s">
        <v>26010</v>
      </c>
      <c r="K1531" t="s">
        <v>31793</v>
      </c>
    </row>
    <row r="1532" spans="1:11" x14ac:dyDescent="0.25">
      <c r="A1532">
        <v>1531</v>
      </c>
      <c r="B1532">
        <v>2</v>
      </c>
      <c r="C1532">
        <v>3</v>
      </c>
      <c r="D1532">
        <v>1</v>
      </c>
      <c r="E1532" t="s">
        <v>1551</v>
      </c>
      <c r="F1532" t="s">
        <v>14307</v>
      </c>
      <c r="G1532" t="s">
        <v>27936</v>
      </c>
      <c r="H1532" t="s">
        <v>27530</v>
      </c>
      <c r="I1532" t="s">
        <v>25999</v>
      </c>
      <c r="J1532" t="s">
        <v>25901</v>
      </c>
    </row>
    <row r="1533" spans="1:11" x14ac:dyDescent="0.25">
      <c r="A1533">
        <v>1532</v>
      </c>
      <c r="B1533">
        <v>2</v>
      </c>
      <c r="C1533">
        <v>2</v>
      </c>
      <c r="D1533">
        <v>1</v>
      </c>
      <c r="E1533" t="s">
        <v>1552</v>
      </c>
      <c r="F1533" t="s">
        <v>14308</v>
      </c>
      <c r="G1533" t="s">
        <v>27738</v>
      </c>
      <c r="H1533" t="s">
        <v>27377</v>
      </c>
      <c r="I1533" t="s">
        <v>25657</v>
      </c>
      <c r="J1533" t="s">
        <v>25634</v>
      </c>
      <c r="K1533" t="s">
        <v>31794</v>
      </c>
    </row>
    <row r="1534" spans="1:11" x14ac:dyDescent="0.25">
      <c r="A1534">
        <v>1533</v>
      </c>
      <c r="B1534">
        <v>2</v>
      </c>
      <c r="C1534">
        <v>3</v>
      </c>
      <c r="D1534">
        <v>1</v>
      </c>
      <c r="E1534" t="s">
        <v>1553</v>
      </c>
      <c r="F1534" t="s">
        <v>14309</v>
      </c>
      <c r="G1534" t="s">
        <v>27180</v>
      </c>
      <c r="H1534" t="s">
        <v>27299</v>
      </c>
      <c r="I1534" t="s">
        <v>25841</v>
      </c>
      <c r="J1534" t="s">
        <v>25679</v>
      </c>
      <c r="K1534" t="s">
        <v>31795</v>
      </c>
    </row>
    <row r="1535" spans="1:11" x14ac:dyDescent="0.25">
      <c r="A1535">
        <v>1534</v>
      </c>
      <c r="B1535">
        <v>2</v>
      </c>
      <c r="C1535">
        <v>3</v>
      </c>
      <c r="D1535">
        <v>1</v>
      </c>
      <c r="E1535" t="s">
        <v>1554</v>
      </c>
      <c r="F1535" t="s">
        <v>14310</v>
      </c>
      <c r="G1535" t="s">
        <v>28453</v>
      </c>
      <c r="H1535" t="s">
        <v>27967</v>
      </c>
      <c r="I1535" t="s">
        <v>25642</v>
      </c>
      <c r="J1535" t="s">
        <v>25560</v>
      </c>
      <c r="K1535" t="s">
        <v>31796</v>
      </c>
    </row>
    <row r="1536" spans="1:11" x14ac:dyDescent="0.25">
      <c r="A1536">
        <v>1535</v>
      </c>
      <c r="B1536">
        <v>2</v>
      </c>
      <c r="C1536">
        <v>3</v>
      </c>
      <c r="D1536">
        <v>1</v>
      </c>
      <c r="E1536" t="s">
        <v>1555</v>
      </c>
      <c r="F1536" t="s">
        <v>14311</v>
      </c>
      <c r="G1536" t="s">
        <v>28365</v>
      </c>
      <c r="H1536" t="s">
        <v>27362</v>
      </c>
      <c r="I1536" t="s">
        <v>25836</v>
      </c>
      <c r="J1536" t="s">
        <v>25619</v>
      </c>
    </row>
    <row r="1537" spans="1:11" x14ac:dyDescent="0.25">
      <c r="A1537">
        <v>1536</v>
      </c>
      <c r="B1537">
        <v>2</v>
      </c>
      <c r="C1537">
        <v>3</v>
      </c>
      <c r="D1537">
        <v>1</v>
      </c>
      <c r="E1537" t="s">
        <v>1556</v>
      </c>
      <c r="F1537" t="s">
        <v>14312</v>
      </c>
      <c r="G1537" t="s">
        <v>27304</v>
      </c>
      <c r="I1537" t="s">
        <v>25804</v>
      </c>
      <c r="J1537" t="s">
        <v>25620</v>
      </c>
      <c r="K1537" t="s">
        <v>31797</v>
      </c>
    </row>
    <row r="1538" spans="1:11" x14ac:dyDescent="0.25">
      <c r="A1538">
        <v>1537</v>
      </c>
      <c r="B1538">
        <v>2</v>
      </c>
      <c r="C1538">
        <v>3</v>
      </c>
      <c r="D1538">
        <v>1</v>
      </c>
      <c r="E1538" t="s">
        <v>1557</v>
      </c>
      <c r="F1538" t="s">
        <v>14313</v>
      </c>
      <c r="G1538" t="s">
        <v>27921</v>
      </c>
      <c r="H1538" t="s">
        <v>27906</v>
      </c>
      <c r="I1538" t="s">
        <v>25723</v>
      </c>
      <c r="J1538" t="s">
        <v>26807</v>
      </c>
      <c r="K1538" t="s">
        <v>31798</v>
      </c>
    </row>
    <row r="1539" spans="1:11" x14ac:dyDescent="0.25">
      <c r="A1539">
        <v>1538</v>
      </c>
      <c r="B1539">
        <v>2</v>
      </c>
      <c r="C1539">
        <v>3</v>
      </c>
      <c r="D1539">
        <v>1</v>
      </c>
      <c r="E1539" t="s">
        <v>1558</v>
      </c>
      <c r="F1539" t="s">
        <v>14314</v>
      </c>
      <c r="G1539" t="s">
        <v>27180</v>
      </c>
      <c r="H1539" t="s">
        <v>27875</v>
      </c>
      <c r="I1539" t="s">
        <v>25537</v>
      </c>
      <c r="J1539" t="s">
        <v>25982</v>
      </c>
      <c r="K1539" t="s">
        <v>31799</v>
      </c>
    </row>
    <row r="1540" spans="1:11" x14ac:dyDescent="0.25">
      <c r="A1540">
        <v>1539</v>
      </c>
      <c r="B1540">
        <v>2</v>
      </c>
      <c r="C1540">
        <v>3</v>
      </c>
      <c r="D1540">
        <v>1</v>
      </c>
      <c r="E1540" t="s">
        <v>1559</v>
      </c>
      <c r="F1540" t="s">
        <v>14315</v>
      </c>
      <c r="G1540" t="s">
        <v>25910</v>
      </c>
      <c r="H1540" t="s">
        <v>27241</v>
      </c>
      <c r="I1540" t="s">
        <v>25813</v>
      </c>
      <c r="J1540" t="s">
        <v>25615</v>
      </c>
      <c r="K1540" t="s">
        <v>31800</v>
      </c>
    </row>
    <row r="1541" spans="1:11" x14ac:dyDescent="0.25">
      <c r="A1541">
        <v>1540</v>
      </c>
      <c r="B1541">
        <v>2</v>
      </c>
      <c r="C1541">
        <v>2</v>
      </c>
      <c r="D1541">
        <v>1</v>
      </c>
      <c r="E1541" t="s">
        <v>1560</v>
      </c>
      <c r="F1541" t="s">
        <v>14316</v>
      </c>
      <c r="G1541" t="s">
        <v>27476</v>
      </c>
      <c r="H1541" t="s">
        <v>27299</v>
      </c>
      <c r="I1541" t="s">
        <v>25728</v>
      </c>
      <c r="J1541" t="s">
        <v>25588</v>
      </c>
      <c r="K1541" t="s">
        <v>31801</v>
      </c>
    </row>
    <row r="1542" spans="1:11" x14ac:dyDescent="0.25">
      <c r="A1542">
        <v>1541</v>
      </c>
      <c r="B1542">
        <v>2</v>
      </c>
      <c r="C1542">
        <v>3</v>
      </c>
      <c r="D1542">
        <v>1</v>
      </c>
      <c r="E1542" t="s">
        <v>1561</v>
      </c>
      <c r="F1542" t="s">
        <v>14317</v>
      </c>
      <c r="G1542" t="s">
        <v>27353</v>
      </c>
      <c r="H1542" t="s">
        <v>28454</v>
      </c>
      <c r="I1542" t="s">
        <v>25556</v>
      </c>
      <c r="J1542" t="s">
        <v>26011</v>
      </c>
    </row>
    <row r="1543" spans="1:11" x14ac:dyDescent="0.25">
      <c r="A1543">
        <v>1542</v>
      </c>
      <c r="B1543">
        <v>2</v>
      </c>
      <c r="C1543">
        <v>3</v>
      </c>
      <c r="D1543">
        <v>1</v>
      </c>
      <c r="E1543" t="s">
        <v>1562</v>
      </c>
      <c r="F1543" t="s">
        <v>14318</v>
      </c>
      <c r="G1543" t="s">
        <v>27244</v>
      </c>
      <c r="H1543" t="s">
        <v>27299</v>
      </c>
      <c r="I1543" t="s">
        <v>26000</v>
      </c>
      <c r="J1543" t="s">
        <v>26004</v>
      </c>
    </row>
    <row r="1544" spans="1:11" x14ac:dyDescent="0.25">
      <c r="A1544">
        <v>1543</v>
      </c>
      <c r="B1544">
        <v>2</v>
      </c>
      <c r="C1544">
        <v>3</v>
      </c>
      <c r="D1544">
        <v>1</v>
      </c>
      <c r="E1544" t="s">
        <v>1563</v>
      </c>
      <c r="F1544" t="s">
        <v>14319</v>
      </c>
      <c r="G1544" t="s">
        <v>27180</v>
      </c>
      <c r="H1544" t="s">
        <v>30470</v>
      </c>
      <c r="I1544" t="s">
        <v>25617</v>
      </c>
      <c r="J1544" t="s">
        <v>25709</v>
      </c>
    </row>
    <row r="1545" spans="1:11" x14ac:dyDescent="0.25">
      <c r="A1545">
        <v>1544</v>
      </c>
      <c r="B1545">
        <v>2</v>
      </c>
      <c r="C1545">
        <v>3</v>
      </c>
      <c r="D1545">
        <v>1</v>
      </c>
      <c r="E1545" t="s">
        <v>1564</v>
      </c>
      <c r="F1545" t="s">
        <v>14320</v>
      </c>
      <c r="G1545" t="s">
        <v>27268</v>
      </c>
      <c r="H1545" t="s">
        <v>28393</v>
      </c>
      <c r="I1545" t="s">
        <v>25742</v>
      </c>
      <c r="J1545" t="s">
        <v>26711</v>
      </c>
      <c r="K1545" t="s">
        <v>31802</v>
      </c>
    </row>
    <row r="1546" spans="1:11" x14ac:dyDescent="0.25">
      <c r="A1546">
        <v>1545</v>
      </c>
      <c r="B1546">
        <v>2</v>
      </c>
      <c r="C1546">
        <v>3</v>
      </c>
      <c r="D1546">
        <v>1</v>
      </c>
      <c r="E1546" t="s">
        <v>1565</v>
      </c>
      <c r="F1546" t="s">
        <v>14321</v>
      </c>
      <c r="G1546" t="s">
        <v>28455</v>
      </c>
      <c r="H1546" t="s">
        <v>27622</v>
      </c>
      <c r="I1546" t="s">
        <v>25598</v>
      </c>
      <c r="J1546" t="s">
        <v>25583</v>
      </c>
    </row>
    <row r="1547" spans="1:11" x14ac:dyDescent="0.25">
      <c r="A1547">
        <v>1546</v>
      </c>
      <c r="B1547">
        <v>2</v>
      </c>
      <c r="C1547">
        <v>3</v>
      </c>
      <c r="D1547">
        <v>1</v>
      </c>
      <c r="E1547" t="s">
        <v>1566</v>
      </c>
      <c r="F1547" t="s">
        <v>14322</v>
      </c>
      <c r="G1547" t="s">
        <v>28456</v>
      </c>
      <c r="H1547" t="s">
        <v>28072</v>
      </c>
      <c r="I1547" t="s">
        <v>25560</v>
      </c>
      <c r="J1547" t="s">
        <v>25615</v>
      </c>
    </row>
    <row r="1548" spans="1:11" x14ac:dyDescent="0.25">
      <c r="A1548">
        <v>1547</v>
      </c>
      <c r="B1548">
        <v>2</v>
      </c>
      <c r="C1548">
        <v>2</v>
      </c>
      <c r="D1548">
        <v>1</v>
      </c>
      <c r="E1548" t="s">
        <v>1567</v>
      </c>
      <c r="F1548" t="s">
        <v>14323</v>
      </c>
      <c r="G1548" t="s">
        <v>28397</v>
      </c>
      <c r="H1548" t="s">
        <v>30339</v>
      </c>
      <c r="I1548" t="s">
        <v>26001</v>
      </c>
      <c r="J1548" t="s">
        <v>26029</v>
      </c>
      <c r="K1548" t="s">
        <v>31803</v>
      </c>
    </row>
    <row r="1549" spans="1:11" x14ac:dyDescent="0.25">
      <c r="A1549">
        <v>1548</v>
      </c>
      <c r="B1549">
        <v>2</v>
      </c>
      <c r="C1549">
        <v>2</v>
      </c>
      <c r="D1549">
        <v>1</v>
      </c>
      <c r="E1549" t="s">
        <v>1568</v>
      </c>
      <c r="F1549" t="s">
        <v>14324</v>
      </c>
      <c r="G1549" t="s">
        <v>27435</v>
      </c>
      <c r="H1549" t="s">
        <v>28458</v>
      </c>
      <c r="I1549" t="s">
        <v>25666</v>
      </c>
      <c r="J1549" t="s">
        <v>25836</v>
      </c>
      <c r="K1549" t="s">
        <v>31804</v>
      </c>
    </row>
    <row r="1550" spans="1:11" x14ac:dyDescent="0.25">
      <c r="A1550">
        <v>1549</v>
      </c>
      <c r="B1550">
        <v>2</v>
      </c>
      <c r="C1550">
        <v>3</v>
      </c>
      <c r="D1550">
        <v>1</v>
      </c>
      <c r="E1550" t="s">
        <v>1569</v>
      </c>
      <c r="F1550" t="s">
        <v>14325</v>
      </c>
      <c r="G1550" t="s">
        <v>27951</v>
      </c>
      <c r="H1550" t="s">
        <v>27975</v>
      </c>
      <c r="I1550" t="s">
        <v>26002</v>
      </c>
      <c r="J1550" t="s">
        <v>25825</v>
      </c>
    </row>
    <row r="1551" spans="1:11" x14ac:dyDescent="0.25">
      <c r="A1551">
        <v>1550</v>
      </c>
      <c r="B1551">
        <v>2</v>
      </c>
      <c r="C1551">
        <v>3</v>
      </c>
      <c r="D1551">
        <v>1</v>
      </c>
      <c r="E1551" t="s">
        <v>1570</v>
      </c>
      <c r="F1551" t="s">
        <v>14326</v>
      </c>
      <c r="G1551" t="s">
        <v>28459</v>
      </c>
      <c r="H1551" t="s">
        <v>28325</v>
      </c>
      <c r="I1551" t="s">
        <v>25593</v>
      </c>
      <c r="J1551" t="s">
        <v>25561</v>
      </c>
    </row>
    <row r="1552" spans="1:11" x14ac:dyDescent="0.25">
      <c r="A1552">
        <v>1551</v>
      </c>
      <c r="B1552">
        <v>2</v>
      </c>
      <c r="C1552">
        <v>3</v>
      </c>
      <c r="D1552">
        <v>1</v>
      </c>
      <c r="E1552" t="s">
        <v>1571</v>
      </c>
      <c r="F1552" t="s">
        <v>14327</v>
      </c>
      <c r="G1552" t="s">
        <v>27921</v>
      </c>
      <c r="H1552" t="s">
        <v>27642</v>
      </c>
      <c r="I1552" t="s">
        <v>25947</v>
      </c>
      <c r="J1552" t="s">
        <v>25551</v>
      </c>
    </row>
    <row r="1553" spans="1:11" x14ac:dyDescent="0.25">
      <c r="A1553">
        <v>1552</v>
      </c>
      <c r="B1553">
        <v>2</v>
      </c>
      <c r="C1553">
        <v>3</v>
      </c>
      <c r="D1553">
        <v>1</v>
      </c>
      <c r="E1553" t="s">
        <v>1572</v>
      </c>
      <c r="F1553" t="s">
        <v>14328</v>
      </c>
      <c r="G1553" t="s">
        <v>27336</v>
      </c>
      <c r="H1553" t="s">
        <v>28254</v>
      </c>
      <c r="I1553" t="s">
        <v>25556</v>
      </c>
      <c r="J1553" t="s">
        <v>26808</v>
      </c>
    </row>
    <row r="1554" spans="1:11" x14ac:dyDescent="0.25">
      <c r="A1554">
        <v>1553</v>
      </c>
      <c r="B1554">
        <v>2</v>
      </c>
      <c r="C1554">
        <v>3</v>
      </c>
      <c r="D1554">
        <v>1</v>
      </c>
      <c r="E1554" t="s">
        <v>1573</v>
      </c>
      <c r="F1554" t="s">
        <v>14329</v>
      </c>
      <c r="G1554" t="s">
        <v>27325</v>
      </c>
      <c r="H1554" t="s">
        <v>30468</v>
      </c>
      <c r="I1554" t="s">
        <v>25765</v>
      </c>
      <c r="J1554" t="s">
        <v>26367</v>
      </c>
    </row>
    <row r="1555" spans="1:11" x14ac:dyDescent="0.25">
      <c r="A1555">
        <v>1554</v>
      </c>
      <c r="B1555">
        <v>2</v>
      </c>
      <c r="C1555">
        <v>3</v>
      </c>
      <c r="D1555">
        <v>1</v>
      </c>
      <c r="E1555" t="s">
        <v>1574</v>
      </c>
      <c r="F1555" t="s">
        <v>14330</v>
      </c>
      <c r="G1555" t="s">
        <v>28141</v>
      </c>
      <c r="H1555" t="s">
        <v>28349</v>
      </c>
      <c r="I1555" t="s">
        <v>25789</v>
      </c>
      <c r="J1555" t="s">
        <v>25544</v>
      </c>
      <c r="K1555" t="s">
        <v>31805</v>
      </c>
    </row>
    <row r="1556" spans="1:11" x14ac:dyDescent="0.25">
      <c r="A1556">
        <v>1555</v>
      </c>
      <c r="B1556">
        <v>2</v>
      </c>
      <c r="C1556">
        <v>3</v>
      </c>
      <c r="D1556">
        <v>1</v>
      </c>
      <c r="E1556" t="s">
        <v>1575</v>
      </c>
      <c r="F1556" t="s">
        <v>14331</v>
      </c>
      <c r="G1556" t="s">
        <v>27259</v>
      </c>
      <c r="H1556" t="s">
        <v>27689</v>
      </c>
      <c r="I1556" t="s">
        <v>25565</v>
      </c>
      <c r="J1556" t="s">
        <v>25996</v>
      </c>
      <c r="K1556" t="s">
        <v>31806</v>
      </c>
    </row>
    <row r="1557" spans="1:11" x14ac:dyDescent="0.25">
      <c r="A1557">
        <v>1556</v>
      </c>
      <c r="B1557">
        <v>2</v>
      </c>
      <c r="C1557">
        <v>3</v>
      </c>
      <c r="D1557">
        <v>1</v>
      </c>
      <c r="E1557" t="s">
        <v>1576</v>
      </c>
      <c r="F1557" t="s">
        <v>14332</v>
      </c>
      <c r="G1557" t="s">
        <v>28056</v>
      </c>
      <c r="H1557" t="s">
        <v>27958</v>
      </c>
      <c r="I1557" t="s">
        <v>25589</v>
      </c>
      <c r="J1557" t="s">
        <v>25539</v>
      </c>
      <c r="K1557" t="s">
        <v>31807</v>
      </c>
    </row>
    <row r="1558" spans="1:11" x14ac:dyDescent="0.25">
      <c r="A1558">
        <v>1557</v>
      </c>
      <c r="B1558">
        <v>2</v>
      </c>
      <c r="C1558">
        <v>2</v>
      </c>
      <c r="D1558">
        <v>1</v>
      </c>
      <c r="E1558" t="s">
        <v>1577</v>
      </c>
      <c r="F1558" t="s">
        <v>14333</v>
      </c>
      <c r="G1558" t="s">
        <v>27381</v>
      </c>
      <c r="I1558" t="s">
        <v>25691</v>
      </c>
      <c r="J1558" t="s">
        <v>25795</v>
      </c>
      <c r="K1558" t="s">
        <v>31808</v>
      </c>
    </row>
    <row r="1559" spans="1:11" x14ac:dyDescent="0.25">
      <c r="A1559">
        <v>1558</v>
      </c>
      <c r="B1559">
        <v>2</v>
      </c>
      <c r="C1559">
        <v>3</v>
      </c>
      <c r="D1559">
        <v>1</v>
      </c>
      <c r="E1559" t="s">
        <v>1578</v>
      </c>
      <c r="F1559" t="s">
        <v>14334</v>
      </c>
      <c r="G1559" t="s">
        <v>27364</v>
      </c>
      <c r="I1559" t="s">
        <v>25539</v>
      </c>
      <c r="J1559" t="s">
        <v>25570</v>
      </c>
      <c r="K1559" t="s">
        <v>31809</v>
      </c>
    </row>
    <row r="1560" spans="1:11" x14ac:dyDescent="0.25">
      <c r="A1560">
        <v>1559</v>
      </c>
      <c r="B1560">
        <v>2</v>
      </c>
      <c r="C1560">
        <v>3</v>
      </c>
      <c r="D1560">
        <v>1</v>
      </c>
      <c r="E1560" t="s">
        <v>1579</v>
      </c>
      <c r="F1560" t="s">
        <v>14335</v>
      </c>
      <c r="G1560" t="s">
        <v>28023</v>
      </c>
      <c r="H1560" t="s">
        <v>28460</v>
      </c>
      <c r="I1560" t="s">
        <v>25640</v>
      </c>
      <c r="J1560" t="s">
        <v>25661</v>
      </c>
      <c r="K1560" t="s">
        <v>31810</v>
      </c>
    </row>
    <row r="1561" spans="1:11" x14ac:dyDescent="0.25">
      <c r="A1561">
        <v>1560</v>
      </c>
      <c r="B1561">
        <v>2</v>
      </c>
      <c r="C1561">
        <v>3</v>
      </c>
      <c r="D1561">
        <v>1</v>
      </c>
      <c r="E1561" t="s">
        <v>1580</v>
      </c>
      <c r="F1561" t="s">
        <v>14336</v>
      </c>
      <c r="G1561" t="s">
        <v>28461</v>
      </c>
      <c r="H1561" t="s">
        <v>27438</v>
      </c>
      <c r="I1561" t="s">
        <v>26003</v>
      </c>
      <c r="J1561" t="s">
        <v>26050</v>
      </c>
      <c r="K1561" t="s">
        <v>31811</v>
      </c>
    </row>
    <row r="1562" spans="1:11" x14ac:dyDescent="0.25">
      <c r="A1562">
        <v>1561</v>
      </c>
      <c r="B1562">
        <v>2</v>
      </c>
      <c r="C1562">
        <v>3</v>
      </c>
      <c r="D1562">
        <v>1</v>
      </c>
      <c r="E1562" t="s">
        <v>1581</v>
      </c>
      <c r="F1562" t="s">
        <v>14337</v>
      </c>
      <c r="G1562" t="s">
        <v>28462</v>
      </c>
      <c r="H1562" t="s">
        <v>27299</v>
      </c>
      <c r="I1562" t="s">
        <v>26004</v>
      </c>
      <c r="J1562" t="s">
        <v>26051</v>
      </c>
    </row>
    <row r="1563" spans="1:11" x14ac:dyDescent="0.25">
      <c r="A1563">
        <v>1562</v>
      </c>
      <c r="B1563">
        <v>2</v>
      </c>
      <c r="C1563">
        <v>4</v>
      </c>
      <c r="D1563">
        <v>1</v>
      </c>
      <c r="E1563" t="s">
        <v>1582</v>
      </c>
      <c r="F1563" t="s">
        <v>14338</v>
      </c>
      <c r="G1563" t="s">
        <v>27410</v>
      </c>
      <c r="H1563" t="s">
        <v>27558</v>
      </c>
      <c r="I1563" t="s">
        <v>25560</v>
      </c>
      <c r="J1563" t="s">
        <v>25941</v>
      </c>
      <c r="K1563" t="s">
        <v>31812</v>
      </c>
    </row>
    <row r="1564" spans="1:11" x14ac:dyDescent="0.25">
      <c r="A1564">
        <v>1563</v>
      </c>
      <c r="B1564">
        <v>2</v>
      </c>
      <c r="C1564">
        <v>3</v>
      </c>
      <c r="D1564">
        <v>1</v>
      </c>
      <c r="E1564" t="s">
        <v>1583</v>
      </c>
      <c r="F1564" t="s">
        <v>14339</v>
      </c>
      <c r="G1564" t="s">
        <v>28463</v>
      </c>
      <c r="H1564" t="s">
        <v>27430</v>
      </c>
      <c r="I1564" t="s">
        <v>25607</v>
      </c>
      <c r="J1564" t="s">
        <v>25917</v>
      </c>
    </row>
    <row r="1565" spans="1:11" x14ac:dyDescent="0.25">
      <c r="A1565">
        <v>1564</v>
      </c>
      <c r="B1565">
        <v>2</v>
      </c>
      <c r="C1565">
        <v>3</v>
      </c>
      <c r="D1565">
        <v>1</v>
      </c>
      <c r="E1565" t="s">
        <v>1584</v>
      </c>
      <c r="F1565" t="s">
        <v>14340</v>
      </c>
      <c r="G1565" t="s">
        <v>27610</v>
      </c>
      <c r="H1565" t="s">
        <v>30544</v>
      </c>
      <c r="I1565" t="s">
        <v>25563</v>
      </c>
      <c r="J1565" t="s">
        <v>25536</v>
      </c>
      <c r="K1565" t="s">
        <v>31813</v>
      </c>
    </row>
    <row r="1566" spans="1:11" x14ac:dyDescent="0.25">
      <c r="A1566">
        <v>1565</v>
      </c>
      <c r="B1566">
        <v>2</v>
      </c>
      <c r="C1566">
        <v>3</v>
      </c>
      <c r="D1566">
        <v>1</v>
      </c>
      <c r="E1566" t="s">
        <v>1585</v>
      </c>
      <c r="F1566" t="s">
        <v>14341</v>
      </c>
      <c r="G1566" t="s">
        <v>27268</v>
      </c>
      <c r="H1566" t="s">
        <v>28021</v>
      </c>
      <c r="I1566" t="s">
        <v>25653</v>
      </c>
      <c r="J1566" t="s">
        <v>25771</v>
      </c>
      <c r="K1566" t="s">
        <v>31814</v>
      </c>
    </row>
    <row r="1567" spans="1:11" x14ac:dyDescent="0.25">
      <c r="A1567">
        <v>1566</v>
      </c>
      <c r="B1567">
        <v>2</v>
      </c>
      <c r="C1567">
        <v>2</v>
      </c>
      <c r="D1567">
        <v>1</v>
      </c>
      <c r="E1567" t="s">
        <v>1586</v>
      </c>
      <c r="F1567" t="s">
        <v>14342</v>
      </c>
      <c r="G1567" t="s">
        <v>27382</v>
      </c>
      <c r="I1567" t="s">
        <v>25801</v>
      </c>
      <c r="J1567" t="s">
        <v>26115</v>
      </c>
      <c r="K1567" t="s">
        <v>31815</v>
      </c>
    </row>
    <row r="1568" spans="1:11" x14ac:dyDescent="0.25">
      <c r="A1568">
        <v>1567</v>
      </c>
      <c r="B1568">
        <v>2</v>
      </c>
      <c r="C1568">
        <v>3</v>
      </c>
      <c r="D1568">
        <v>1</v>
      </c>
      <c r="E1568" t="s">
        <v>1587</v>
      </c>
      <c r="F1568" t="s">
        <v>14343</v>
      </c>
      <c r="G1568" t="s">
        <v>27389</v>
      </c>
      <c r="H1568" t="s">
        <v>27236</v>
      </c>
      <c r="I1568" t="s">
        <v>26005</v>
      </c>
      <c r="J1568" t="s">
        <v>25709</v>
      </c>
      <c r="K1568" t="s">
        <v>31816</v>
      </c>
    </row>
    <row r="1569" spans="1:11" x14ac:dyDescent="0.25">
      <c r="A1569">
        <v>1568</v>
      </c>
      <c r="B1569">
        <v>2</v>
      </c>
      <c r="C1569">
        <v>3</v>
      </c>
      <c r="D1569">
        <v>1</v>
      </c>
      <c r="E1569" t="s">
        <v>1588</v>
      </c>
      <c r="F1569" t="s">
        <v>14344</v>
      </c>
      <c r="G1569" t="s">
        <v>27601</v>
      </c>
      <c r="H1569" t="s">
        <v>26599</v>
      </c>
      <c r="I1569" t="s">
        <v>26006</v>
      </c>
      <c r="J1569" t="s">
        <v>25588</v>
      </c>
      <c r="K1569" t="s">
        <v>31817</v>
      </c>
    </row>
    <row r="1570" spans="1:11" x14ac:dyDescent="0.25">
      <c r="A1570">
        <v>1569</v>
      </c>
      <c r="B1570">
        <v>2</v>
      </c>
      <c r="C1570">
        <v>3</v>
      </c>
      <c r="D1570">
        <v>1</v>
      </c>
      <c r="E1570" t="s">
        <v>1589</v>
      </c>
      <c r="F1570" t="s">
        <v>14345</v>
      </c>
      <c r="G1570" t="s">
        <v>28208</v>
      </c>
      <c r="H1570" t="s">
        <v>27587</v>
      </c>
      <c r="I1570" t="s">
        <v>25782</v>
      </c>
      <c r="J1570" t="s">
        <v>26030</v>
      </c>
      <c r="K1570" t="s">
        <v>31818</v>
      </c>
    </row>
    <row r="1571" spans="1:11" x14ac:dyDescent="0.25">
      <c r="A1571">
        <v>1570</v>
      </c>
      <c r="B1571">
        <v>2</v>
      </c>
      <c r="C1571">
        <v>3</v>
      </c>
      <c r="D1571">
        <v>1</v>
      </c>
      <c r="E1571" t="s">
        <v>1590</v>
      </c>
      <c r="F1571" t="s">
        <v>14346</v>
      </c>
      <c r="G1571" t="s">
        <v>27453</v>
      </c>
      <c r="H1571" t="s">
        <v>27377</v>
      </c>
      <c r="I1571" t="s">
        <v>25955</v>
      </c>
      <c r="J1571" t="s">
        <v>25558</v>
      </c>
      <c r="K1571" t="s">
        <v>31819</v>
      </c>
    </row>
    <row r="1572" spans="1:11" x14ac:dyDescent="0.25">
      <c r="A1572">
        <v>1571</v>
      </c>
      <c r="B1572">
        <v>2</v>
      </c>
      <c r="C1572">
        <v>3</v>
      </c>
      <c r="D1572">
        <v>1</v>
      </c>
      <c r="E1572" t="s">
        <v>1591</v>
      </c>
      <c r="F1572" t="s">
        <v>14347</v>
      </c>
      <c r="G1572" t="s">
        <v>28282</v>
      </c>
      <c r="H1572" t="s">
        <v>27458</v>
      </c>
      <c r="I1572" t="s">
        <v>26007</v>
      </c>
      <c r="J1572" t="s">
        <v>26077</v>
      </c>
    </row>
    <row r="1573" spans="1:11" x14ac:dyDescent="0.25">
      <c r="A1573">
        <v>1572</v>
      </c>
      <c r="B1573">
        <v>2</v>
      </c>
      <c r="C1573">
        <v>2</v>
      </c>
      <c r="D1573">
        <v>1</v>
      </c>
      <c r="E1573" t="s">
        <v>1592</v>
      </c>
      <c r="F1573" t="s">
        <v>14348</v>
      </c>
      <c r="G1573" t="s">
        <v>27383</v>
      </c>
      <c r="I1573" t="s">
        <v>25589</v>
      </c>
      <c r="J1573" t="s">
        <v>25905</v>
      </c>
      <c r="K1573" t="s">
        <v>31820</v>
      </c>
    </row>
    <row r="1574" spans="1:11" x14ac:dyDescent="0.25">
      <c r="A1574">
        <v>1573</v>
      </c>
      <c r="B1574">
        <v>2</v>
      </c>
      <c r="C1574">
        <v>3</v>
      </c>
      <c r="D1574">
        <v>1</v>
      </c>
      <c r="E1574" t="s">
        <v>1593</v>
      </c>
      <c r="F1574" t="s">
        <v>14349</v>
      </c>
      <c r="G1574" t="s">
        <v>27268</v>
      </c>
      <c r="H1574" t="s">
        <v>27389</v>
      </c>
      <c r="I1574" t="s">
        <v>25645</v>
      </c>
      <c r="J1574" t="s">
        <v>25697</v>
      </c>
      <c r="K1574" t="s">
        <v>31821</v>
      </c>
    </row>
    <row r="1575" spans="1:11" x14ac:dyDescent="0.25">
      <c r="A1575">
        <v>1574</v>
      </c>
      <c r="B1575">
        <v>2</v>
      </c>
      <c r="C1575">
        <v>3</v>
      </c>
      <c r="D1575">
        <v>1</v>
      </c>
      <c r="E1575" t="s">
        <v>1594</v>
      </c>
      <c r="F1575" t="s">
        <v>14350</v>
      </c>
      <c r="G1575" t="s">
        <v>27775</v>
      </c>
      <c r="H1575" t="s">
        <v>30545</v>
      </c>
      <c r="I1575" t="s">
        <v>25642</v>
      </c>
      <c r="J1575" t="s">
        <v>25603</v>
      </c>
      <c r="K1575" t="s">
        <v>31822</v>
      </c>
    </row>
    <row r="1576" spans="1:11" x14ac:dyDescent="0.25">
      <c r="A1576">
        <v>1575</v>
      </c>
      <c r="B1576">
        <v>2</v>
      </c>
      <c r="C1576">
        <v>3</v>
      </c>
      <c r="D1576">
        <v>1</v>
      </c>
      <c r="E1576" t="s">
        <v>1595</v>
      </c>
      <c r="F1576" t="s">
        <v>14351</v>
      </c>
      <c r="G1576" t="s">
        <v>27663</v>
      </c>
      <c r="H1576" t="s">
        <v>27299</v>
      </c>
      <c r="I1576" t="s">
        <v>25713</v>
      </c>
      <c r="J1576" t="s">
        <v>26809</v>
      </c>
      <c r="K1576" t="s">
        <v>31823</v>
      </c>
    </row>
    <row r="1577" spans="1:11" x14ac:dyDescent="0.25">
      <c r="A1577">
        <v>1576</v>
      </c>
      <c r="B1577">
        <v>2</v>
      </c>
      <c r="C1577">
        <v>3</v>
      </c>
      <c r="D1577">
        <v>1</v>
      </c>
      <c r="E1577" t="s">
        <v>1596</v>
      </c>
      <c r="F1577" t="s">
        <v>14352</v>
      </c>
      <c r="G1577" t="s">
        <v>27251</v>
      </c>
      <c r="H1577" t="s">
        <v>27656</v>
      </c>
      <c r="I1577" t="s">
        <v>26004</v>
      </c>
      <c r="J1577" t="s">
        <v>25710</v>
      </c>
      <c r="K1577" t="s">
        <v>31824</v>
      </c>
    </row>
    <row r="1578" spans="1:11" x14ac:dyDescent="0.25">
      <c r="A1578">
        <v>1577</v>
      </c>
      <c r="B1578">
        <v>2</v>
      </c>
      <c r="C1578">
        <v>4</v>
      </c>
      <c r="D1578">
        <v>1</v>
      </c>
      <c r="E1578" t="s">
        <v>1597</v>
      </c>
      <c r="F1578" t="s">
        <v>14353</v>
      </c>
      <c r="G1578" t="s">
        <v>27961</v>
      </c>
      <c r="H1578" t="s">
        <v>27444</v>
      </c>
      <c r="I1578" t="s">
        <v>25535</v>
      </c>
      <c r="J1578" t="s">
        <v>25860</v>
      </c>
      <c r="K1578" t="s">
        <v>31825</v>
      </c>
    </row>
    <row r="1579" spans="1:11" x14ac:dyDescent="0.25">
      <c r="A1579">
        <v>1578</v>
      </c>
      <c r="B1579">
        <v>2</v>
      </c>
      <c r="C1579">
        <v>2</v>
      </c>
      <c r="D1579">
        <v>1</v>
      </c>
      <c r="E1579" t="s">
        <v>1598</v>
      </c>
      <c r="F1579" t="s">
        <v>14354</v>
      </c>
      <c r="G1579" t="s">
        <v>27249</v>
      </c>
      <c r="H1579" t="s">
        <v>28465</v>
      </c>
      <c r="I1579" t="s">
        <v>25923</v>
      </c>
      <c r="J1579" t="s">
        <v>26791</v>
      </c>
      <c r="K1579" t="s">
        <v>31826</v>
      </c>
    </row>
    <row r="1580" spans="1:11" x14ac:dyDescent="0.25">
      <c r="A1580">
        <v>1579</v>
      </c>
      <c r="B1580">
        <v>2</v>
      </c>
      <c r="C1580">
        <v>3</v>
      </c>
      <c r="D1580">
        <v>1</v>
      </c>
      <c r="E1580" t="s">
        <v>1599</v>
      </c>
      <c r="F1580" t="s">
        <v>14355</v>
      </c>
      <c r="G1580" t="s">
        <v>27259</v>
      </c>
      <c r="H1580" t="s">
        <v>28365</v>
      </c>
      <c r="I1580" t="s">
        <v>25770</v>
      </c>
      <c r="J1580" t="s">
        <v>25560</v>
      </c>
    </row>
    <row r="1581" spans="1:11" x14ac:dyDescent="0.25">
      <c r="A1581">
        <v>1580</v>
      </c>
      <c r="B1581">
        <v>2</v>
      </c>
      <c r="C1581">
        <v>3</v>
      </c>
      <c r="D1581">
        <v>1</v>
      </c>
      <c r="E1581" t="s">
        <v>1600</v>
      </c>
      <c r="F1581" t="s">
        <v>14356</v>
      </c>
      <c r="G1581" t="s">
        <v>27339</v>
      </c>
      <c r="H1581" t="s">
        <v>27251</v>
      </c>
      <c r="I1581" t="s">
        <v>25864</v>
      </c>
      <c r="J1581" t="s">
        <v>26066</v>
      </c>
    </row>
    <row r="1582" spans="1:11" x14ac:dyDescent="0.25">
      <c r="A1582">
        <v>1581</v>
      </c>
      <c r="B1582">
        <v>2</v>
      </c>
      <c r="C1582">
        <v>3</v>
      </c>
      <c r="D1582">
        <v>1</v>
      </c>
      <c r="E1582" t="s">
        <v>1601</v>
      </c>
      <c r="F1582" t="s">
        <v>14357</v>
      </c>
      <c r="G1582" t="s">
        <v>27460</v>
      </c>
      <c r="H1582" t="s">
        <v>30466</v>
      </c>
      <c r="I1582" t="s">
        <v>25645</v>
      </c>
      <c r="J1582" t="s">
        <v>25657</v>
      </c>
      <c r="K1582" t="s">
        <v>31827</v>
      </c>
    </row>
    <row r="1583" spans="1:11" x14ac:dyDescent="0.25">
      <c r="A1583">
        <v>1582</v>
      </c>
      <c r="B1583">
        <v>2</v>
      </c>
      <c r="C1583">
        <v>3</v>
      </c>
      <c r="D1583">
        <v>1</v>
      </c>
      <c r="E1583" t="s">
        <v>1602</v>
      </c>
      <c r="F1583" t="s">
        <v>14358</v>
      </c>
      <c r="G1583" t="s">
        <v>27180</v>
      </c>
      <c r="H1583" t="s">
        <v>27875</v>
      </c>
      <c r="I1583" t="s">
        <v>25570</v>
      </c>
      <c r="J1583" t="s">
        <v>25543</v>
      </c>
    </row>
    <row r="1584" spans="1:11" x14ac:dyDescent="0.25">
      <c r="A1584">
        <v>1583</v>
      </c>
      <c r="B1584">
        <v>2</v>
      </c>
      <c r="C1584">
        <v>3</v>
      </c>
      <c r="D1584">
        <v>1</v>
      </c>
      <c r="E1584" t="s">
        <v>1603</v>
      </c>
      <c r="F1584" t="s">
        <v>14359</v>
      </c>
      <c r="G1584" t="s">
        <v>28462</v>
      </c>
      <c r="H1584" t="s">
        <v>30466</v>
      </c>
      <c r="I1584" t="s">
        <v>25563</v>
      </c>
      <c r="J1584" t="s">
        <v>26007</v>
      </c>
      <c r="K1584" t="s">
        <v>31828</v>
      </c>
    </row>
    <row r="1585" spans="1:11" x14ac:dyDescent="0.25">
      <c r="A1585">
        <v>1584</v>
      </c>
      <c r="B1585">
        <v>2</v>
      </c>
      <c r="C1585">
        <v>3</v>
      </c>
      <c r="D1585">
        <v>1</v>
      </c>
      <c r="E1585" t="s">
        <v>1604</v>
      </c>
      <c r="F1585" t="s">
        <v>14360</v>
      </c>
      <c r="G1585" t="s">
        <v>27180</v>
      </c>
      <c r="H1585" t="s">
        <v>27272</v>
      </c>
      <c r="I1585" t="s">
        <v>25629</v>
      </c>
      <c r="J1585" t="s">
        <v>25766</v>
      </c>
      <c r="K1585" t="s">
        <v>31829</v>
      </c>
    </row>
    <row r="1586" spans="1:11" x14ac:dyDescent="0.25">
      <c r="A1586">
        <v>1585</v>
      </c>
      <c r="B1586">
        <v>2</v>
      </c>
      <c r="C1586">
        <v>3</v>
      </c>
      <c r="D1586">
        <v>1</v>
      </c>
      <c r="E1586" t="s">
        <v>1605</v>
      </c>
      <c r="F1586" t="s">
        <v>14361</v>
      </c>
      <c r="G1586" t="s">
        <v>27180</v>
      </c>
      <c r="H1586" t="s">
        <v>27344</v>
      </c>
      <c r="I1586" t="s">
        <v>25801</v>
      </c>
      <c r="J1586" t="s">
        <v>25782</v>
      </c>
      <c r="K1586" t="s">
        <v>31830</v>
      </c>
    </row>
    <row r="1587" spans="1:11" x14ac:dyDescent="0.25">
      <c r="A1587">
        <v>1586</v>
      </c>
      <c r="B1587">
        <v>2</v>
      </c>
      <c r="C1587">
        <v>3</v>
      </c>
      <c r="D1587">
        <v>1</v>
      </c>
      <c r="E1587" t="s">
        <v>1606</v>
      </c>
      <c r="F1587" t="s">
        <v>14362</v>
      </c>
      <c r="G1587" t="s">
        <v>27180</v>
      </c>
      <c r="I1587" t="s">
        <v>25608</v>
      </c>
      <c r="J1587" t="s">
        <v>25602</v>
      </c>
      <c r="K1587" t="s">
        <v>31831</v>
      </c>
    </row>
    <row r="1588" spans="1:11" x14ac:dyDescent="0.25">
      <c r="A1588">
        <v>1587</v>
      </c>
      <c r="B1588">
        <v>2</v>
      </c>
      <c r="C1588">
        <v>3</v>
      </c>
      <c r="D1588">
        <v>1</v>
      </c>
      <c r="E1588" t="s">
        <v>1607</v>
      </c>
      <c r="F1588" t="s">
        <v>14363</v>
      </c>
      <c r="G1588" t="s">
        <v>28023</v>
      </c>
      <c r="H1588" t="s">
        <v>28465</v>
      </c>
      <c r="I1588" t="s">
        <v>25645</v>
      </c>
      <c r="J1588" t="s">
        <v>25657</v>
      </c>
      <c r="K1588" t="s">
        <v>31832</v>
      </c>
    </row>
    <row r="1589" spans="1:11" x14ac:dyDescent="0.25">
      <c r="A1589">
        <v>1588</v>
      </c>
      <c r="B1589">
        <v>2</v>
      </c>
      <c r="C1589">
        <v>2</v>
      </c>
      <c r="D1589">
        <v>1</v>
      </c>
      <c r="E1589" t="s">
        <v>1608</v>
      </c>
      <c r="F1589" t="s">
        <v>14364</v>
      </c>
      <c r="G1589" t="s">
        <v>27854</v>
      </c>
      <c r="H1589" t="s">
        <v>30509</v>
      </c>
      <c r="I1589" t="s">
        <v>25844</v>
      </c>
      <c r="J1589" t="s">
        <v>25551</v>
      </c>
      <c r="K1589" t="s">
        <v>31833</v>
      </c>
    </row>
    <row r="1590" spans="1:11" x14ac:dyDescent="0.25">
      <c r="A1590">
        <v>1589</v>
      </c>
      <c r="B1590">
        <v>2</v>
      </c>
      <c r="C1590">
        <v>3</v>
      </c>
      <c r="D1590">
        <v>1</v>
      </c>
      <c r="E1590" t="s">
        <v>1609</v>
      </c>
      <c r="F1590" t="s">
        <v>14365</v>
      </c>
      <c r="G1590" t="s">
        <v>27339</v>
      </c>
      <c r="H1590" t="s">
        <v>27299</v>
      </c>
      <c r="I1590" t="s">
        <v>25764</v>
      </c>
      <c r="J1590" t="s">
        <v>25721</v>
      </c>
      <c r="K1590" t="s">
        <v>31834</v>
      </c>
    </row>
    <row r="1591" spans="1:11" x14ac:dyDescent="0.25">
      <c r="A1591">
        <v>1590</v>
      </c>
      <c r="B1591">
        <v>2</v>
      </c>
      <c r="C1591">
        <v>3</v>
      </c>
      <c r="D1591">
        <v>1</v>
      </c>
      <c r="E1591" t="s">
        <v>1610</v>
      </c>
      <c r="F1591" t="s">
        <v>14366</v>
      </c>
      <c r="G1591" t="s">
        <v>28466</v>
      </c>
      <c r="H1591" t="s">
        <v>27299</v>
      </c>
      <c r="I1591" t="s">
        <v>25834</v>
      </c>
      <c r="J1591" t="s">
        <v>25615</v>
      </c>
    </row>
    <row r="1592" spans="1:11" x14ac:dyDescent="0.25">
      <c r="A1592">
        <v>1591</v>
      </c>
      <c r="B1592">
        <v>2</v>
      </c>
      <c r="C1592">
        <v>3</v>
      </c>
      <c r="D1592">
        <v>1</v>
      </c>
      <c r="E1592" t="s">
        <v>1611</v>
      </c>
      <c r="F1592" t="s">
        <v>14367</v>
      </c>
      <c r="G1592" t="s">
        <v>27180</v>
      </c>
      <c r="H1592" t="s">
        <v>27383</v>
      </c>
      <c r="I1592" t="s">
        <v>25615</v>
      </c>
      <c r="J1592" t="s">
        <v>25793</v>
      </c>
    </row>
    <row r="1593" spans="1:11" x14ac:dyDescent="0.25">
      <c r="A1593">
        <v>1592</v>
      </c>
      <c r="B1593">
        <v>2</v>
      </c>
      <c r="C1593">
        <v>2</v>
      </c>
      <c r="D1593">
        <v>1</v>
      </c>
      <c r="E1593" t="s">
        <v>1612</v>
      </c>
      <c r="F1593" t="s">
        <v>14368</v>
      </c>
      <c r="G1593" t="s">
        <v>27476</v>
      </c>
      <c r="H1593" t="s">
        <v>26599</v>
      </c>
      <c r="I1593" t="s">
        <v>25710</v>
      </c>
      <c r="J1593" t="s">
        <v>25766</v>
      </c>
      <c r="K1593" t="s">
        <v>31835</v>
      </c>
    </row>
    <row r="1594" spans="1:11" x14ac:dyDescent="0.25">
      <c r="A1594">
        <v>1593</v>
      </c>
      <c r="B1594">
        <v>2</v>
      </c>
      <c r="C1594">
        <v>3</v>
      </c>
      <c r="D1594">
        <v>1</v>
      </c>
      <c r="E1594" t="s">
        <v>1613</v>
      </c>
      <c r="F1594" t="s">
        <v>14369</v>
      </c>
      <c r="G1594" t="s">
        <v>27384</v>
      </c>
      <c r="I1594" t="s">
        <v>25684</v>
      </c>
      <c r="J1594" t="s">
        <v>25657</v>
      </c>
      <c r="K1594" t="s">
        <v>31836</v>
      </c>
    </row>
    <row r="1595" spans="1:11" x14ac:dyDescent="0.25">
      <c r="A1595">
        <v>1594</v>
      </c>
      <c r="B1595">
        <v>2</v>
      </c>
      <c r="C1595">
        <v>3</v>
      </c>
      <c r="D1595">
        <v>1</v>
      </c>
      <c r="E1595" t="s">
        <v>1614</v>
      </c>
      <c r="F1595" t="s">
        <v>14370</v>
      </c>
      <c r="G1595" t="s">
        <v>27377</v>
      </c>
      <c r="I1595" t="s">
        <v>25674</v>
      </c>
      <c r="J1595" t="s">
        <v>25649</v>
      </c>
    </row>
    <row r="1596" spans="1:11" x14ac:dyDescent="0.25">
      <c r="A1596">
        <v>1595</v>
      </c>
      <c r="B1596">
        <v>2</v>
      </c>
      <c r="C1596">
        <v>3</v>
      </c>
      <c r="D1596">
        <v>1</v>
      </c>
      <c r="E1596" t="s">
        <v>1615</v>
      </c>
      <c r="F1596" t="s">
        <v>14371</v>
      </c>
      <c r="G1596" t="s">
        <v>27427</v>
      </c>
      <c r="H1596" t="s">
        <v>27249</v>
      </c>
      <c r="I1596" t="s">
        <v>25698</v>
      </c>
      <c r="J1596" t="s">
        <v>26810</v>
      </c>
      <c r="K1596" t="s">
        <v>31837</v>
      </c>
    </row>
    <row r="1597" spans="1:11" x14ac:dyDescent="0.25">
      <c r="A1597">
        <v>1596</v>
      </c>
      <c r="B1597">
        <v>2</v>
      </c>
      <c r="C1597">
        <v>3</v>
      </c>
      <c r="D1597">
        <v>1</v>
      </c>
      <c r="E1597" t="s">
        <v>1616</v>
      </c>
      <c r="F1597" t="s">
        <v>14372</v>
      </c>
      <c r="G1597" t="s">
        <v>27180</v>
      </c>
      <c r="H1597" t="s">
        <v>27260</v>
      </c>
      <c r="I1597" t="s">
        <v>25656</v>
      </c>
      <c r="J1597" t="s">
        <v>25761</v>
      </c>
      <c r="K1597" t="s">
        <v>31838</v>
      </c>
    </row>
    <row r="1598" spans="1:11" x14ac:dyDescent="0.25">
      <c r="A1598">
        <v>1597</v>
      </c>
      <c r="B1598">
        <v>2</v>
      </c>
      <c r="C1598">
        <v>3</v>
      </c>
      <c r="D1598">
        <v>1</v>
      </c>
      <c r="E1598" t="s">
        <v>1617</v>
      </c>
      <c r="F1598" t="s">
        <v>14373</v>
      </c>
      <c r="G1598" t="s">
        <v>27921</v>
      </c>
      <c r="H1598" t="s">
        <v>27379</v>
      </c>
      <c r="I1598" t="s">
        <v>25674</v>
      </c>
      <c r="J1598" t="s">
        <v>25874</v>
      </c>
      <c r="K1598" t="s">
        <v>31839</v>
      </c>
    </row>
    <row r="1599" spans="1:11" x14ac:dyDescent="0.25">
      <c r="A1599">
        <v>1598</v>
      </c>
      <c r="B1599">
        <v>2</v>
      </c>
      <c r="C1599">
        <v>3</v>
      </c>
      <c r="D1599">
        <v>1</v>
      </c>
      <c r="E1599" t="s">
        <v>1618</v>
      </c>
      <c r="F1599" t="s">
        <v>14374</v>
      </c>
      <c r="G1599" t="s">
        <v>28467</v>
      </c>
      <c r="H1599" t="s">
        <v>26599</v>
      </c>
      <c r="I1599" t="s">
        <v>25710</v>
      </c>
      <c r="J1599" t="s">
        <v>25766</v>
      </c>
    </row>
    <row r="1600" spans="1:11" x14ac:dyDescent="0.25">
      <c r="A1600">
        <v>1599</v>
      </c>
      <c r="B1600">
        <v>2</v>
      </c>
      <c r="C1600">
        <v>3</v>
      </c>
      <c r="D1600">
        <v>1</v>
      </c>
      <c r="E1600" t="s">
        <v>1619</v>
      </c>
      <c r="F1600" t="s">
        <v>14375</v>
      </c>
      <c r="G1600" t="s">
        <v>27385</v>
      </c>
      <c r="I1600" t="s">
        <v>26008</v>
      </c>
      <c r="J1600" t="s">
        <v>25613</v>
      </c>
    </row>
    <row r="1601" spans="1:11" x14ac:dyDescent="0.25">
      <c r="A1601">
        <v>1600</v>
      </c>
      <c r="B1601">
        <v>2</v>
      </c>
      <c r="C1601">
        <v>4</v>
      </c>
      <c r="D1601">
        <v>1</v>
      </c>
      <c r="E1601" t="s">
        <v>1620</v>
      </c>
      <c r="F1601" t="s">
        <v>14376</v>
      </c>
      <c r="G1601" t="s">
        <v>27251</v>
      </c>
      <c r="H1601" t="s">
        <v>27774</v>
      </c>
      <c r="I1601" t="s">
        <v>25917</v>
      </c>
      <c r="J1601" t="s">
        <v>25860</v>
      </c>
      <c r="K1601" t="s">
        <v>31840</v>
      </c>
    </row>
    <row r="1602" spans="1:11" x14ac:dyDescent="0.25">
      <c r="A1602">
        <v>1601</v>
      </c>
      <c r="B1602">
        <v>2</v>
      </c>
      <c r="C1602">
        <v>3</v>
      </c>
      <c r="D1602">
        <v>1</v>
      </c>
      <c r="E1602" t="s">
        <v>1621</v>
      </c>
      <c r="F1602" t="s">
        <v>14377</v>
      </c>
      <c r="G1602" t="s">
        <v>27369</v>
      </c>
      <c r="H1602" t="s">
        <v>27430</v>
      </c>
      <c r="I1602" t="s">
        <v>25607</v>
      </c>
      <c r="J1602" t="s">
        <v>25536</v>
      </c>
      <c r="K1602" t="s">
        <v>31841</v>
      </c>
    </row>
    <row r="1603" spans="1:11" x14ac:dyDescent="0.25">
      <c r="A1603">
        <v>1602</v>
      </c>
      <c r="B1603">
        <v>2</v>
      </c>
      <c r="C1603">
        <v>2</v>
      </c>
      <c r="D1603">
        <v>1</v>
      </c>
      <c r="E1603" t="s">
        <v>1622</v>
      </c>
      <c r="F1603" t="s">
        <v>14378</v>
      </c>
      <c r="G1603" t="s">
        <v>27386</v>
      </c>
      <c r="I1603" t="s">
        <v>26009</v>
      </c>
      <c r="J1603" t="s">
        <v>26141</v>
      </c>
      <c r="K1603" t="s">
        <v>31842</v>
      </c>
    </row>
    <row r="1604" spans="1:11" x14ac:dyDescent="0.25">
      <c r="A1604">
        <v>1603</v>
      </c>
      <c r="B1604">
        <v>2</v>
      </c>
      <c r="C1604">
        <v>3</v>
      </c>
      <c r="D1604">
        <v>1</v>
      </c>
      <c r="E1604" t="s">
        <v>1623</v>
      </c>
      <c r="F1604" t="s">
        <v>14379</v>
      </c>
      <c r="G1604" t="s">
        <v>28198</v>
      </c>
      <c r="H1604" t="s">
        <v>27180</v>
      </c>
      <c r="I1604" t="s">
        <v>25988</v>
      </c>
      <c r="J1604" t="s">
        <v>26086</v>
      </c>
      <c r="K1604" t="s">
        <v>31843</v>
      </c>
    </row>
    <row r="1605" spans="1:11" x14ac:dyDescent="0.25">
      <c r="A1605">
        <v>1604</v>
      </c>
      <c r="B1605">
        <v>2</v>
      </c>
      <c r="C1605">
        <v>3</v>
      </c>
      <c r="D1605">
        <v>1</v>
      </c>
      <c r="E1605" t="s">
        <v>1624</v>
      </c>
      <c r="F1605" t="s">
        <v>14380</v>
      </c>
      <c r="G1605" t="s">
        <v>27755</v>
      </c>
      <c r="H1605" t="s">
        <v>27352</v>
      </c>
      <c r="I1605" t="s">
        <v>25813</v>
      </c>
      <c r="J1605" t="s">
        <v>25554</v>
      </c>
      <c r="K1605" t="s">
        <v>31844</v>
      </c>
    </row>
    <row r="1606" spans="1:11" x14ac:dyDescent="0.25">
      <c r="A1606">
        <v>1605</v>
      </c>
      <c r="B1606">
        <v>2</v>
      </c>
      <c r="C1606">
        <v>3</v>
      </c>
      <c r="D1606">
        <v>1</v>
      </c>
      <c r="E1606" t="s">
        <v>1625</v>
      </c>
      <c r="F1606" t="s">
        <v>14381</v>
      </c>
      <c r="G1606" t="s">
        <v>28468</v>
      </c>
      <c r="H1606" t="s">
        <v>28207</v>
      </c>
      <c r="I1606" t="s">
        <v>25728</v>
      </c>
      <c r="J1606" t="s">
        <v>26086</v>
      </c>
      <c r="K1606" t="s">
        <v>31845</v>
      </c>
    </row>
    <row r="1607" spans="1:11" x14ac:dyDescent="0.25">
      <c r="A1607">
        <v>1606</v>
      </c>
      <c r="B1607">
        <v>2</v>
      </c>
      <c r="C1607">
        <v>3</v>
      </c>
      <c r="D1607">
        <v>1</v>
      </c>
      <c r="E1607" t="s">
        <v>1626</v>
      </c>
      <c r="F1607" t="s">
        <v>14382</v>
      </c>
      <c r="G1607" t="s">
        <v>28469</v>
      </c>
      <c r="H1607" t="s">
        <v>28470</v>
      </c>
      <c r="I1607" t="s">
        <v>26010</v>
      </c>
      <c r="J1607" t="s">
        <v>26333</v>
      </c>
      <c r="K1607" t="s">
        <v>31846</v>
      </c>
    </row>
    <row r="1608" spans="1:11" x14ac:dyDescent="0.25">
      <c r="A1608">
        <v>1607</v>
      </c>
      <c r="B1608">
        <v>2</v>
      </c>
      <c r="C1608">
        <v>3</v>
      </c>
      <c r="D1608">
        <v>1</v>
      </c>
      <c r="E1608" t="s">
        <v>1627</v>
      </c>
      <c r="F1608" t="s">
        <v>14383</v>
      </c>
      <c r="G1608" t="s">
        <v>28294</v>
      </c>
      <c r="H1608" t="s">
        <v>27438</v>
      </c>
      <c r="I1608" t="s">
        <v>25593</v>
      </c>
      <c r="J1608" t="s">
        <v>25610</v>
      </c>
    </row>
    <row r="1609" spans="1:11" x14ac:dyDescent="0.25">
      <c r="A1609">
        <v>1608</v>
      </c>
      <c r="B1609">
        <v>2</v>
      </c>
      <c r="C1609">
        <v>3</v>
      </c>
      <c r="D1609">
        <v>1</v>
      </c>
      <c r="E1609" t="s">
        <v>1628</v>
      </c>
      <c r="F1609" t="s">
        <v>14384</v>
      </c>
      <c r="G1609" t="s">
        <v>27798</v>
      </c>
      <c r="H1609" t="s">
        <v>27958</v>
      </c>
      <c r="I1609" t="s">
        <v>25544</v>
      </c>
      <c r="J1609" t="s">
        <v>25577</v>
      </c>
      <c r="K1609" t="s">
        <v>31847</v>
      </c>
    </row>
    <row r="1610" spans="1:11" x14ac:dyDescent="0.25">
      <c r="A1610">
        <v>1609</v>
      </c>
      <c r="B1610">
        <v>2</v>
      </c>
      <c r="C1610">
        <v>2</v>
      </c>
      <c r="D1610">
        <v>1</v>
      </c>
      <c r="E1610" t="s">
        <v>1629</v>
      </c>
      <c r="F1610" t="s">
        <v>14385</v>
      </c>
      <c r="G1610" t="s">
        <v>27362</v>
      </c>
      <c r="I1610" t="s">
        <v>26011</v>
      </c>
      <c r="J1610" t="s">
        <v>25678</v>
      </c>
      <c r="K1610" t="s">
        <v>31848</v>
      </c>
    </row>
    <row r="1611" spans="1:11" x14ac:dyDescent="0.25">
      <c r="A1611">
        <v>1610</v>
      </c>
      <c r="B1611">
        <v>2</v>
      </c>
      <c r="C1611">
        <v>3</v>
      </c>
      <c r="D1611">
        <v>1</v>
      </c>
      <c r="E1611" t="s">
        <v>1630</v>
      </c>
      <c r="F1611" t="s">
        <v>14386</v>
      </c>
      <c r="G1611" t="s">
        <v>28471</v>
      </c>
      <c r="H1611" t="s">
        <v>27289</v>
      </c>
      <c r="I1611" t="s">
        <v>26012</v>
      </c>
      <c r="J1611" t="s">
        <v>25770</v>
      </c>
    </row>
    <row r="1612" spans="1:11" x14ac:dyDescent="0.25">
      <c r="A1612">
        <v>1611</v>
      </c>
      <c r="B1612">
        <v>2</v>
      </c>
      <c r="C1612">
        <v>3</v>
      </c>
      <c r="D1612">
        <v>1</v>
      </c>
      <c r="E1612" t="s">
        <v>1631</v>
      </c>
      <c r="F1612" t="s">
        <v>14387</v>
      </c>
      <c r="G1612" t="s">
        <v>27984</v>
      </c>
      <c r="H1612" t="s">
        <v>28464</v>
      </c>
      <c r="I1612" t="s">
        <v>25719</v>
      </c>
      <c r="J1612" t="s">
        <v>26077</v>
      </c>
      <c r="K1612" t="s">
        <v>31849</v>
      </c>
    </row>
    <row r="1613" spans="1:11" x14ac:dyDescent="0.25">
      <c r="A1613">
        <v>1612</v>
      </c>
      <c r="B1613">
        <v>2</v>
      </c>
      <c r="C1613">
        <v>3</v>
      </c>
      <c r="D1613">
        <v>1</v>
      </c>
      <c r="E1613" t="s">
        <v>1632</v>
      </c>
      <c r="F1613" t="s">
        <v>14388</v>
      </c>
      <c r="G1613" t="s">
        <v>27260</v>
      </c>
      <c r="H1613" t="s">
        <v>27382</v>
      </c>
      <c r="I1613" t="s">
        <v>25955</v>
      </c>
      <c r="J1613" t="s">
        <v>25962</v>
      </c>
      <c r="K1613" t="s">
        <v>31850</v>
      </c>
    </row>
    <row r="1614" spans="1:11" x14ac:dyDescent="0.25">
      <c r="A1614">
        <v>1613</v>
      </c>
      <c r="B1614">
        <v>2</v>
      </c>
      <c r="C1614">
        <v>3</v>
      </c>
      <c r="D1614">
        <v>1</v>
      </c>
      <c r="E1614" t="s">
        <v>1633</v>
      </c>
      <c r="F1614" t="s">
        <v>14389</v>
      </c>
      <c r="G1614" t="s">
        <v>27180</v>
      </c>
      <c r="H1614" t="s">
        <v>30509</v>
      </c>
      <c r="I1614" t="s">
        <v>25875</v>
      </c>
      <c r="J1614" t="s">
        <v>25954</v>
      </c>
      <c r="K1614" t="s">
        <v>31851</v>
      </c>
    </row>
    <row r="1615" spans="1:11" x14ac:dyDescent="0.25">
      <c r="A1615">
        <v>1614</v>
      </c>
      <c r="B1615">
        <v>2</v>
      </c>
      <c r="C1615">
        <v>2</v>
      </c>
      <c r="D1615">
        <v>1</v>
      </c>
      <c r="E1615" t="s">
        <v>1634</v>
      </c>
      <c r="F1615" t="s">
        <v>14390</v>
      </c>
      <c r="G1615" t="s">
        <v>28426</v>
      </c>
      <c r="H1615" t="s">
        <v>27655</v>
      </c>
      <c r="I1615" t="s">
        <v>26013</v>
      </c>
      <c r="J1615" t="s">
        <v>25765</v>
      </c>
      <c r="K1615" t="s">
        <v>31852</v>
      </c>
    </row>
    <row r="1616" spans="1:11" x14ac:dyDescent="0.25">
      <c r="A1616">
        <v>1615</v>
      </c>
      <c r="B1616">
        <v>2</v>
      </c>
      <c r="C1616">
        <v>3</v>
      </c>
      <c r="D1616">
        <v>1</v>
      </c>
      <c r="E1616" t="s">
        <v>1635</v>
      </c>
      <c r="F1616" t="s">
        <v>14391</v>
      </c>
      <c r="G1616" t="s">
        <v>27685</v>
      </c>
      <c r="H1616" t="s">
        <v>30466</v>
      </c>
      <c r="I1616" t="s">
        <v>25689</v>
      </c>
      <c r="J1616" t="s">
        <v>26078</v>
      </c>
      <c r="K1616" t="s">
        <v>31853</v>
      </c>
    </row>
    <row r="1617" spans="1:11" x14ac:dyDescent="0.25">
      <c r="A1617">
        <v>1616</v>
      </c>
      <c r="B1617">
        <v>2</v>
      </c>
      <c r="C1617">
        <v>3</v>
      </c>
      <c r="D1617">
        <v>1</v>
      </c>
      <c r="E1617" t="s">
        <v>1636</v>
      </c>
      <c r="F1617" t="s">
        <v>14392</v>
      </c>
      <c r="G1617" t="s">
        <v>27373</v>
      </c>
      <c r="H1617" t="s">
        <v>27281</v>
      </c>
      <c r="I1617" t="s">
        <v>25657</v>
      </c>
      <c r="J1617" t="s">
        <v>25744</v>
      </c>
      <c r="K1617" t="s">
        <v>31854</v>
      </c>
    </row>
    <row r="1618" spans="1:11" x14ac:dyDescent="0.25">
      <c r="A1618">
        <v>1617</v>
      </c>
      <c r="B1618">
        <v>2</v>
      </c>
      <c r="C1618">
        <v>3</v>
      </c>
      <c r="D1618">
        <v>1</v>
      </c>
      <c r="E1618" t="s">
        <v>1637</v>
      </c>
      <c r="F1618" t="s">
        <v>14393</v>
      </c>
      <c r="G1618" t="s">
        <v>28472</v>
      </c>
      <c r="H1618" t="s">
        <v>25722</v>
      </c>
      <c r="I1618" t="s">
        <v>26014</v>
      </c>
      <c r="J1618" t="s">
        <v>25723</v>
      </c>
      <c r="K1618" t="s">
        <v>31855</v>
      </c>
    </row>
    <row r="1619" spans="1:11" x14ac:dyDescent="0.25">
      <c r="A1619">
        <v>1618</v>
      </c>
      <c r="B1619">
        <v>2</v>
      </c>
      <c r="C1619">
        <v>3</v>
      </c>
      <c r="D1619">
        <v>1</v>
      </c>
      <c r="E1619" t="s">
        <v>1638</v>
      </c>
      <c r="F1619" t="s">
        <v>14394</v>
      </c>
      <c r="G1619" t="s">
        <v>27184</v>
      </c>
      <c r="H1619" t="s">
        <v>27264</v>
      </c>
      <c r="I1619" t="s">
        <v>25536</v>
      </c>
      <c r="J1619" t="s">
        <v>25750</v>
      </c>
      <c r="K1619" t="s">
        <v>31856</v>
      </c>
    </row>
    <row r="1620" spans="1:11" x14ac:dyDescent="0.25">
      <c r="A1620">
        <v>1619</v>
      </c>
      <c r="B1620">
        <v>2</v>
      </c>
      <c r="C1620">
        <v>3</v>
      </c>
      <c r="D1620">
        <v>1</v>
      </c>
      <c r="E1620" t="s">
        <v>1639</v>
      </c>
      <c r="F1620" t="s">
        <v>14395</v>
      </c>
      <c r="G1620" t="s">
        <v>28069</v>
      </c>
      <c r="H1620" t="s">
        <v>28473</v>
      </c>
      <c r="I1620" t="s">
        <v>25958</v>
      </c>
      <c r="J1620" t="s">
        <v>25661</v>
      </c>
      <c r="K1620" t="s">
        <v>31857</v>
      </c>
    </row>
    <row r="1621" spans="1:11" x14ac:dyDescent="0.25">
      <c r="A1621">
        <v>1620</v>
      </c>
      <c r="B1621">
        <v>2</v>
      </c>
      <c r="C1621">
        <v>3</v>
      </c>
      <c r="D1621">
        <v>1</v>
      </c>
      <c r="E1621" t="s">
        <v>1640</v>
      </c>
      <c r="F1621" t="s">
        <v>14396</v>
      </c>
      <c r="G1621" t="s">
        <v>27249</v>
      </c>
      <c r="I1621" t="s">
        <v>25678</v>
      </c>
      <c r="J1621" t="s">
        <v>25737</v>
      </c>
      <c r="K1621" t="s">
        <v>31858</v>
      </c>
    </row>
    <row r="1622" spans="1:11" x14ac:dyDescent="0.25">
      <c r="A1622">
        <v>1621</v>
      </c>
      <c r="B1622">
        <v>2</v>
      </c>
      <c r="C1622">
        <v>3</v>
      </c>
      <c r="D1622">
        <v>1</v>
      </c>
      <c r="E1622" t="s">
        <v>1641</v>
      </c>
      <c r="F1622" t="s">
        <v>14397</v>
      </c>
      <c r="G1622" t="s">
        <v>27394</v>
      </c>
      <c r="H1622" t="s">
        <v>28474</v>
      </c>
      <c r="I1622" t="s">
        <v>25999</v>
      </c>
      <c r="J1622" t="s">
        <v>25542</v>
      </c>
    </row>
    <row r="1623" spans="1:11" x14ac:dyDescent="0.25">
      <c r="A1623">
        <v>1622</v>
      </c>
      <c r="B1623">
        <v>2</v>
      </c>
      <c r="C1623">
        <v>3</v>
      </c>
      <c r="D1623">
        <v>1</v>
      </c>
      <c r="E1623" t="s">
        <v>1642</v>
      </c>
      <c r="F1623" t="s">
        <v>14398</v>
      </c>
      <c r="G1623" t="s">
        <v>28475</v>
      </c>
      <c r="H1623" t="s">
        <v>27299</v>
      </c>
      <c r="I1623" t="s">
        <v>26015</v>
      </c>
      <c r="J1623" t="s">
        <v>26811</v>
      </c>
      <c r="K1623" t="s">
        <v>31859</v>
      </c>
    </row>
    <row r="1624" spans="1:11" x14ac:dyDescent="0.25">
      <c r="A1624">
        <v>1623</v>
      </c>
      <c r="B1624">
        <v>2</v>
      </c>
      <c r="C1624">
        <v>3</v>
      </c>
      <c r="D1624">
        <v>1</v>
      </c>
      <c r="E1624" t="s">
        <v>1643</v>
      </c>
      <c r="F1624" t="s">
        <v>14399</v>
      </c>
      <c r="G1624" t="s">
        <v>27918</v>
      </c>
      <c r="H1624" t="s">
        <v>28155</v>
      </c>
      <c r="I1624" t="s">
        <v>25535</v>
      </c>
      <c r="J1624" t="s">
        <v>26292</v>
      </c>
      <c r="K1624" t="s">
        <v>31860</v>
      </c>
    </row>
    <row r="1625" spans="1:11" x14ac:dyDescent="0.25">
      <c r="A1625">
        <v>1624</v>
      </c>
      <c r="B1625">
        <v>2</v>
      </c>
      <c r="C1625">
        <v>3</v>
      </c>
      <c r="D1625">
        <v>1</v>
      </c>
      <c r="E1625" t="s">
        <v>1644</v>
      </c>
      <c r="F1625" t="s">
        <v>14400</v>
      </c>
      <c r="G1625" t="s">
        <v>28072</v>
      </c>
      <c r="H1625" t="s">
        <v>27757</v>
      </c>
      <c r="I1625" t="s">
        <v>25663</v>
      </c>
      <c r="J1625" t="s">
        <v>25797</v>
      </c>
    </row>
    <row r="1626" spans="1:11" x14ac:dyDescent="0.25">
      <c r="A1626">
        <v>1625</v>
      </c>
      <c r="B1626">
        <v>2</v>
      </c>
      <c r="C1626">
        <v>3</v>
      </c>
      <c r="D1626">
        <v>1</v>
      </c>
      <c r="E1626" t="s">
        <v>1645</v>
      </c>
      <c r="F1626" t="s">
        <v>14401</v>
      </c>
      <c r="G1626" t="s">
        <v>27830</v>
      </c>
      <c r="H1626" t="s">
        <v>27427</v>
      </c>
      <c r="I1626" t="s">
        <v>25752</v>
      </c>
      <c r="J1626" t="s">
        <v>25607</v>
      </c>
      <c r="K1626" t="s">
        <v>31861</v>
      </c>
    </row>
    <row r="1627" spans="1:11" x14ac:dyDescent="0.25">
      <c r="A1627">
        <v>1626</v>
      </c>
      <c r="B1627">
        <v>2</v>
      </c>
      <c r="C1627">
        <v>3</v>
      </c>
      <c r="D1627">
        <v>1</v>
      </c>
      <c r="E1627" t="s">
        <v>1646</v>
      </c>
      <c r="F1627" t="s">
        <v>14402</v>
      </c>
      <c r="G1627" t="s">
        <v>27268</v>
      </c>
      <c r="H1627" t="s">
        <v>27260</v>
      </c>
      <c r="I1627" t="s">
        <v>26016</v>
      </c>
      <c r="J1627" t="s">
        <v>25766</v>
      </c>
      <c r="K1627" t="s">
        <v>31862</v>
      </c>
    </row>
    <row r="1628" spans="1:11" x14ac:dyDescent="0.25">
      <c r="A1628">
        <v>1627</v>
      </c>
      <c r="B1628">
        <v>2</v>
      </c>
      <c r="C1628">
        <v>3</v>
      </c>
      <c r="D1628">
        <v>1</v>
      </c>
      <c r="E1628" t="s">
        <v>1647</v>
      </c>
      <c r="F1628" t="s">
        <v>14403</v>
      </c>
      <c r="G1628" t="s">
        <v>27951</v>
      </c>
      <c r="H1628" t="s">
        <v>27251</v>
      </c>
      <c r="I1628" t="s">
        <v>26017</v>
      </c>
      <c r="J1628" t="s">
        <v>25645</v>
      </c>
      <c r="K1628" t="s">
        <v>31863</v>
      </c>
    </row>
    <row r="1629" spans="1:11" x14ac:dyDescent="0.25">
      <c r="A1629">
        <v>1628</v>
      </c>
      <c r="B1629">
        <v>2</v>
      </c>
      <c r="C1629">
        <v>3</v>
      </c>
      <c r="D1629">
        <v>1</v>
      </c>
      <c r="E1629" t="s">
        <v>1648</v>
      </c>
      <c r="F1629" t="s">
        <v>14404</v>
      </c>
      <c r="G1629" t="s">
        <v>27291</v>
      </c>
      <c r="H1629" t="s">
        <v>27438</v>
      </c>
      <c r="I1629" t="s">
        <v>25926</v>
      </c>
      <c r="J1629" t="s">
        <v>25926</v>
      </c>
      <c r="K1629" t="s">
        <v>31864</v>
      </c>
    </row>
    <row r="1630" spans="1:11" x14ac:dyDescent="0.25">
      <c r="A1630">
        <v>1629</v>
      </c>
      <c r="B1630">
        <v>2</v>
      </c>
      <c r="C1630">
        <v>3</v>
      </c>
      <c r="D1630">
        <v>1</v>
      </c>
      <c r="E1630" t="s">
        <v>1649</v>
      </c>
      <c r="F1630" t="s">
        <v>14405</v>
      </c>
      <c r="G1630" t="s">
        <v>28094</v>
      </c>
      <c r="H1630" t="s">
        <v>27383</v>
      </c>
      <c r="I1630" t="s">
        <v>25985</v>
      </c>
      <c r="J1630" t="s">
        <v>25542</v>
      </c>
      <c r="K1630" t="s">
        <v>31865</v>
      </c>
    </row>
    <row r="1631" spans="1:11" x14ac:dyDescent="0.25">
      <c r="A1631">
        <v>1630</v>
      </c>
      <c r="B1631">
        <v>2</v>
      </c>
      <c r="C1631">
        <v>2</v>
      </c>
      <c r="D1631">
        <v>1</v>
      </c>
      <c r="E1631" t="s">
        <v>1650</v>
      </c>
      <c r="F1631" t="s">
        <v>14406</v>
      </c>
      <c r="G1631" t="s">
        <v>28365</v>
      </c>
      <c r="H1631" t="s">
        <v>27299</v>
      </c>
      <c r="I1631" t="s">
        <v>25953</v>
      </c>
      <c r="J1631" t="s">
        <v>25867</v>
      </c>
      <c r="K1631" t="s">
        <v>31866</v>
      </c>
    </row>
    <row r="1632" spans="1:11" x14ac:dyDescent="0.25">
      <c r="A1632">
        <v>1631</v>
      </c>
      <c r="B1632">
        <v>2</v>
      </c>
      <c r="C1632">
        <v>3</v>
      </c>
      <c r="D1632">
        <v>1</v>
      </c>
      <c r="E1632" t="s">
        <v>1651</v>
      </c>
      <c r="F1632" t="s">
        <v>14407</v>
      </c>
      <c r="G1632" t="s">
        <v>27448</v>
      </c>
      <c r="H1632" t="s">
        <v>27427</v>
      </c>
      <c r="I1632" t="s">
        <v>25738</v>
      </c>
      <c r="J1632" t="s">
        <v>26037</v>
      </c>
      <c r="K1632" t="s">
        <v>31867</v>
      </c>
    </row>
    <row r="1633" spans="1:11" x14ac:dyDescent="0.25">
      <c r="A1633">
        <v>1632</v>
      </c>
      <c r="B1633">
        <v>2</v>
      </c>
      <c r="C1633">
        <v>3</v>
      </c>
      <c r="D1633">
        <v>1</v>
      </c>
      <c r="E1633" t="s">
        <v>1652</v>
      </c>
      <c r="F1633" t="s">
        <v>14408</v>
      </c>
      <c r="G1633" t="s">
        <v>27443</v>
      </c>
      <c r="H1633" t="s">
        <v>27377</v>
      </c>
      <c r="I1633" t="s">
        <v>25639</v>
      </c>
      <c r="J1633" t="s">
        <v>25903</v>
      </c>
      <c r="K1633" t="s">
        <v>31868</v>
      </c>
    </row>
    <row r="1634" spans="1:11" x14ac:dyDescent="0.25">
      <c r="A1634">
        <v>1633</v>
      </c>
      <c r="B1634">
        <v>2</v>
      </c>
      <c r="C1634">
        <v>3</v>
      </c>
      <c r="D1634">
        <v>1</v>
      </c>
      <c r="E1634" t="s">
        <v>1653</v>
      </c>
      <c r="F1634" t="s">
        <v>14409</v>
      </c>
      <c r="G1634" t="s">
        <v>28476</v>
      </c>
      <c r="H1634" t="s">
        <v>27424</v>
      </c>
      <c r="I1634" t="s">
        <v>25577</v>
      </c>
      <c r="J1634" t="s">
        <v>25767</v>
      </c>
      <c r="K1634" t="s">
        <v>31869</v>
      </c>
    </row>
    <row r="1635" spans="1:11" x14ac:dyDescent="0.25">
      <c r="A1635">
        <v>1634</v>
      </c>
      <c r="B1635">
        <v>2</v>
      </c>
      <c r="C1635">
        <v>3</v>
      </c>
      <c r="D1635">
        <v>1</v>
      </c>
      <c r="E1635" t="s">
        <v>1654</v>
      </c>
      <c r="F1635" t="s">
        <v>14410</v>
      </c>
      <c r="G1635" t="s">
        <v>28252</v>
      </c>
      <c r="H1635" t="s">
        <v>27376</v>
      </c>
      <c r="I1635" t="s">
        <v>25619</v>
      </c>
      <c r="J1635" t="s">
        <v>25538</v>
      </c>
      <c r="K1635" t="s">
        <v>31870</v>
      </c>
    </row>
    <row r="1636" spans="1:11" x14ac:dyDescent="0.25">
      <c r="A1636">
        <v>1635</v>
      </c>
      <c r="B1636">
        <v>2</v>
      </c>
      <c r="C1636">
        <v>3</v>
      </c>
      <c r="D1636">
        <v>1</v>
      </c>
      <c r="E1636" t="s">
        <v>1655</v>
      </c>
      <c r="F1636" t="s">
        <v>14411</v>
      </c>
      <c r="G1636" t="s">
        <v>27180</v>
      </c>
      <c r="H1636" t="s">
        <v>27751</v>
      </c>
      <c r="I1636" t="s">
        <v>26018</v>
      </c>
      <c r="J1636" t="s">
        <v>25916</v>
      </c>
    </row>
    <row r="1637" spans="1:11" x14ac:dyDescent="0.25">
      <c r="A1637">
        <v>1636</v>
      </c>
      <c r="B1637">
        <v>2</v>
      </c>
      <c r="C1637">
        <v>2</v>
      </c>
      <c r="D1637">
        <v>1</v>
      </c>
      <c r="E1637" t="s">
        <v>1656</v>
      </c>
      <c r="F1637" t="s">
        <v>14412</v>
      </c>
      <c r="G1637" t="s">
        <v>27377</v>
      </c>
      <c r="H1637" t="s">
        <v>28477</v>
      </c>
      <c r="I1637" t="s">
        <v>26019</v>
      </c>
      <c r="J1637" t="s">
        <v>25720</v>
      </c>
      <c r="K1637" t="s">
        <v>31871</v>
      </c>
    </row>
    <row r="1638" spans="1:11" x14ac:dyDescent="0.25">
      <c r="A1638">
        <v>1637</v>
      </c>
      <c r="B1638">
        <v>2</v>
      </c>
      <c r="C1638">
        <v>3</v>
      </c>
      <c r="D1638">
        <v>1</v>
      </c>
      <c r="E1638" t="s">
        <v>1657</v>
      </c>
      <c r="F1638" t="s">
        <v>14413</v>
      </c>
      <c r="G1638" t="s">
        <v>28478</v>
      </c>
      <c r="H1638" t="s">
        <v>26389</v>
      </c>
      <c r="I1638" t="s">
        <v>26020</v>
      </c>
      <c r="J1638" t="s">
        <v>25584</v>
      </c>
      <c r="K1638" t="s">
        <v>31872</v>
      </c>
    </row>
    <row r="1639" spans="1:11" x14ac:dyDescent="0.25">
      <c r="A1639">
        <v>1638</v>
      </c>
      <c r="B1639">
        <v>2</v>
      </c>
      <c r="C1639">
        <v>3</v>
      </c>
      <c r="D1639">
        <v>1</v>
      </c>
      <c r="E1639" t="s">
        <v>1658</v>
      </c>
      <c r="F1639" t="s">
        <v>14414</v>
      </c>
      <c r="G1639" t="s">
        <v>27972</v>
      </c>
      <c r="H1639" t="s">
        <v>27757</v>
      </c>
      <c r="I1639" t="s">
        <v>25613</v>
      </c>
      <c r="J1639" t="s">
        <v>25619</v>
      </c>
      <c r="K1639" t="s">
        <v>31873</v>
      </c>
    </row>
    <row r="1640" spans="1:11" x14ac:dyDescent="0.25">
      <c r="A1640">
        <v>1639</v>
      </c>
      <c r="B1640">
        <v>2</v>
      </c>
      <c r="C1640">
        <v>3</v>
      </c>
      <c r="D1640">
        <v>1</v>
      </c>
      <c r="E1640" t="s">
        <v>1659</v>
      </c>
      <c r="F1640" t="s">
        <v>14415</v>
      </c>
      <c r="G1640" t="s">
        <v>28378</v>
      </c>
      <c r="H1640" t="s">
        <v>28479</v>
      </c>
      <c r="I1640" t="s">
        <v>25695</v>
      </c>
      <c r="J1640" t="s">
        <v>25860</v>
      </c>
      <c r="K1640" t="s">
        <v>31874</v>
      </c>
    </row>
    <row r="1641" spans="1:11" x14ac:dyDescent="0.25">
      <c r="A1641">
        <v>1640</v>
      </c>
      <c r="B1641">
        <v>2</v>
      </c>
      <c r="C1641">
        <v>2</v>
      </c>
      <c r="D1641">
        <v>1</v>
      </c>
      <c r="E1641" t="s">
        <v>1660</v>
      </c>
      <c r="F1641" t="s">
        <v>14416</v>
      </c>
      <c r="G1641" t="s">
        <v>27180</v>
      </c>
      <c r="H1641" t="s">
        <v>27280</v>
      </c>
      <c r="I1641" t="s">
        <v>25837</v>
      </c>
      <c r="J1641" t="s">
        <v>25693</v>
      </c>
      <c r="K1641" t="s">
        <v>31875</v>
      </c>
    </row>
    <row r="1642" spans="1:11" x14ac:dyDescent="0.25">
      <c r="A1642">
        <v>1641</v>
      </c>
      <c r="B1642">
        <v>2</v>
      </c>
      <c r="C1642">
        <v>3</v>
      </c>
      <c r="D1642">
        <v>1</v>
      </c>
      <c r="E1642" t="s">
        <v>1661</v>
      </c>
      <c r="F1642" t="s">
        <v>14417</v>
      </c>
      <c r="G1642" t="s">
        <v>27939</v>
      </c>
      <c r="H1642" t="s">
        <v>27299</v>
      </c>
      <c r="I1642" t="s">
        <v>25590</v>
      </c>
      <c r="J1642" t="s">
        <v>25653</v>
      </c>
    </row>
    <row r="1643" spans="1:11" x14ac:dyDescent="0.25">
      <c r="A1643">
        <v>1642</v>
      </c>
      <c r="B1643">
        <v>2</v>
      </c>
      <c r="C1643">
        <v>3</v>
      </c>
      <c r="D1643">
        <v>1</v>
      </c>
      <c r="E1643" t="s">
        <v>1662</v>
      </c>
      <c r="F1643" t="s">
        <v>14418</v>
      </c>
      <c r="G1643" t="s">
        <v>28480</v>
      </c>
      <c r="H1643" t="s">
        <v>27314</v>
      </c>
      <c r="I1643" t="s">
        <v>26021</v>
      </c>
      <c r="J1643" t="s">
        <v>26370</v>
      </c>
      <c r="K1643" t="s">
        <v>31876</v>
      </c>
    </row>
    <row r="1644" spans="1:11" x14ac:dyDescent="0.25">
      <c r="A1644">
        <v>1643</v>
      </c>
      <c r="B1644">
        <v>2</v>
      </c>
      <c r="C1644">
        <v>3</v>
      </c>
      <c r="D1644">
        <v>1</v>
      </c>
      <c r="E1644" t="s">
        <v>1663</v>
      </c>
      <c r="F1644" t="s">
        <v>14419</v>
      </c>
      <c r="G1644" t="s">
        <v>27475</v>
      </c>
      <c r="H1644" t="s">
        <v>27249</v>
      </c>
      <c r="I1644" t="s">
        <v>25552</v>
      </c>
      <c r="J1644" t="s">
        <v>25657</v>
      </c>
      <c r="K1644" t="s">
        <v>31877</v>
      </c>
    </row>
    <row r="1645" spans="1:11" x14ac:dyDescent="0.25">
      <c r="A1645">
        <v>1644</v>
      </c>
      <c r="B1645">
        <v>2</v>
      </c>
      <c r="C1645">
        <v>3</v>
      </c>
      <c r="D1645">
        <v>1</v>
      </c>
      <c r="E1645" t="s">
        <v>1664</v>
      </c>
      <c r="F1645" t="s">
        <v>14420</v>
      </c>
      <c r="G1645" t="s">
        <v>27991</v>
      </c>
      <c r="H1645" t="s">
        <v>27315</v>
      </c>
      <c r="I1645" t="s">
        <v>25597</v>
      </c>
      <c r="J1645" t="s">
        <v>25892</v>
      </c>
      <c r="K1645" t="s">
        <v>31878</v>
      </c>
    </row>
    <row r="1646" spans="1:11" x14ac:dyDescent="0.25">
      <c r="A1646">
        <v>1645</v>
      </c>
      <c r="B1646">
        <v>2</v>
      </c>
      <c r="C1646">
        <v>4</v>
      </c>
      <c r="D1646">
        <v>1</v>
      </c>
      <c r="E1646" t="s">
        <v>1665</v>
      </c>
      <c r="F1646" t="s">
        <v>14421</v>
      </c>
      <c r="G1646" t="s">
        <v>27716</v>
      </c>
      <c r="H1646" t="s">
        <v>27347</v>
      </c>
      <c r="I1646" t="s">
        <v>26022</v>
      </c>
      <c r="J1646" t="s">
        <v>25542</v>
      </c>
      <c r="K1646" t="s">
        <v>31879</v>
      </c>
    </row>
    <row r="1647" spans="1:11" x14ac:dyDescent="0.25">
      <c r="A1647">
        <v>1646</v>
      </c>
      <c r="B1647">
        <v>2</v>
      </c>
      <c r="C1647">
        <v>3</v>
      </c>
      <c r="D1647">
        <v>1</v>
      </c>
      <c r="E1647" t="s">
        <v>1666</v>
      </c>
      <c r="F1647" t="s">
        <v>14422</v>
      </c>
      <c r="G1647" t="s">
        <v>27180</v>
      </c>
      <c r="H1647" t="s">
        <v>28481</v>
      </c>
      <c r="I1647" t="s">
        <v>26023</v>
      </c>
      <c r="J1647" t="s">
        <v>25569</v>
      </c>
      <c r="K1647" t="s">
        <v>31880</v>
      </c>
    </row>
    <row r="1648" spans="1:11" x14ac:dyDescent="0.25">
      <c r="A1648">
        <v>1647</v>
      </c>
      <c r="B1648">
        <v>2</v>
      </c>
      <c r="C1648">
        <v>3</v>
      </c>
      <c r="D1648">
        <v>1</v>
      </c>
      <c r="E1648" t="s">
        <v>1667</v>
      </c>
      <c r="F1648" t="s">
        <v>14423</v>
      </c>
      <c r="G1648" t="s">
        <v>27993</v>
      </c>
      <c r="H1648" t="s">
        <v>27180</v>
      </c>
      <c r="I1648" t="s">
        <v>25905</v>
      </c>
      <c r="J1648" t="s">
        <v>25878</v>
      </c>
    </row>
    <row r="1649" spans="1:11" x14ac:dyDescent="0.25">
      <c r="A1649">
        <v>1648</v>
      </c>
      <c r="B1649">
        <v>2</v>
      </c>
      <c r="C1649">
        <v>3</v>
      </c>
      <c r="D1649">
        <v>1</v>
      </c>
      <c r="E1649" t="s">
        <v>1668</v>
      </c>
      <c r="F1649" t="s">
        <v>14424</v>
      </c>
      <c r="G1649" t="s">
        <v>27267</v>
      </c>
      <c r="H1649" t="s">
        <v>27383</v>
      </c>
      <c r="I1649" t="s">
        <v>26024</v>
      </c>
      <c r="J1649" t="s">
        <v>26812</v>
      </c>
      <c r="K1649" t="s">
        <v>31881</v>
      </c>
    </row>
    <row r="1650" spans="1:11" x14ac:dyDescent="0.25">
      <c r="A1650">
        <v>1649</v>
      </c>
      <c r="B1650">
        <v>2</v>
      </c>
      <c r="C1650">
        <v>2</v>
      </c>
      <c r="D1650">
        <v>1</v>
      </c>
      <c r="E1650" t="s">
        <v>1669</v>
      </c>
      <c r="F1650" t="s">
        <v>14425</v>
      </c>
      <c r="G1650" t="s">
        <v>27440</v>
      </c>
      <c r="H1650" t="s">
        <v>27454</v>
      </c>
      <c r="I1650" t="s">
        <v>25966</v>
      </c>
      <c r="J1650" t="s">
        <v>26047</v>
      </c>
      <c r="K1650" t="s">
        <v>31882</v>
      </c>
    </row>
    <row r="1651" spans="1:11" x14ac:dyDescent="0.25">
      <c r="A1651">
        <v>1650</v>
      </c>
      <c r="B1651">
        <v>2</v>
      </c>
      <c r="C1651">
        <v>3</v>
      </c>
      <c r="D1651">
        <v>1</v>
      </c>
      <c r="E1651" t="s">
        <v>1670</v>
      </c>
      <c r="F1651" t="s">
        <v>14426</v>
      </c>
      <c r="G1651" t="s">
        <v>27585</v>
      </c>
      <c r="H1651" t="s">
        <v>27364</v>
      </c>
      <c r="I1651" t="s">
        <v>25539</v>
      </c>
      <c r="J1651" t="s">
        <v>25696</v>
      </c>
    </row>
    <row r="1652" spans="1:11" x14ac:dyDescent="0.25">
      <c r="A1652">
        <v>1651</v>
      </c>
      <c r="B1652">
        <v>2</v>
      </c>
      <c r="C1652">
        <v>3</v>
      </c>
      <c r="D1652">
        <v>1</v>
      </c>
      <c r="E1652" t="s">
        <v>1671</v>
      </c>
      <c r="F1652" t="s">
        <v>14427</v>
      </c>
      <c r="G1652" t="s">
        <v>27268</v>
      </c>
      <c r="H1652" t="s">
        <v>27563</v>
      </c>
      <c r="I1652" t="s">
        <v>25589</v>
      </c>
      <c r="J1652" t="s">
        <v>25723</v>
      </c>
    </row>
    <row r="1653" spans="1:11" x14ac:dyDescent="0.25">
      <c r="A1653">
        <v>1652</v>
      </c>
      <c r="B1653">
        <v>2</v>
      </c>
      <c r="C1653">
        <v>2</v>
      </c>
      <c r="D1653">
        <v>1</v>
      </c>
      <c r="E1653" t="s">
        <v>1672</v>
      </c>
      <c r="F1653" t="s">
        <v>14428</v>
      </c>
      <c r="G1653" t="s">
        <v>27180</v>
      </c>
      <c r="H1653" t="s">
        <v>28482</v>
      </c>
      <c r="I1653" t="s">
        <v>26025</v>
      </c>
      <c r="J1653" t="s">
        <v>26398</v>
      </c>
      <c r="K1653" t="s">
        <v>31883</v>
      </c>
    </row>
    <row r="1654" spans="1:11" x14ac:dyDescent="0.25">
      <c r="A1654">
        <v>1653</v>
      </c>
      <c r="B1654">
        <v>2</v>
      </c>
      <c r="C1654">
        <v>3</v>
      </c>
      <c r="D1654">
        <v>1</v>
      </c>
      <c r="E1654" t="s">
        <v>1673</v>
      </c>
      <c r="F1654" t="s">
        <v>14429</v>
      </c>
      <c r="G1654" t="s">
        <v>27249</v>
      </c>
      <c r="I1654" t="s">
        <v>26026</v>
      </c>
      <c r="J1654" t="s">
        <v>25782</v>
      </c>
    </row>
    <row r="1655" spans="1:11" x14ac:dyDescent="0.25">
      <c r="A1655">
        <v>1654</v>
      </c>
      <c r="B1655">
        <v>2</v>
      </c>
      <c r="C1655">
        <v>3</v>
      </c>
      <c r="D1655">
        <v>1</v>
      </c>
      <c r="E1655" t="s">
        <v>1674</v>
      </c>
      <c r="F1655" t="s">
        <v>14430</v>
      </c>
      <c r="G1655" t="s">
        <v>28153</v>
      </c>
      <c r="H1655" t="s">
        <v>27291</v>
      </c>
      <c r="I1655" t="s">
        <v>25676</v>
      </c>
      <c r="J1655" t="s">
        <v>25932</v>
      </c>
      <c r="K1655" t="s">
        <v>31884</v>
      </c>
    </row>
    <row r="1656" spans="1:11" x14ac:dyDescent="0.25">
      <c r="A1656">
        <v>1655</v>
      </c>
      <c r="B1656">
        <v>2</v>
      </c>
      <c r="C1656">
        <v>3</v>
      </c>
      <c r="D1656">
        <v>1</v>
      </c>
      <c r="E1656" t="s">
        <v>1675</v>
      </c>
      <c r="F1656" t="s">
        <v>14431</v>
      </c>
      <c r="G1656" t="s">
        <v>27387</v>
      </c>
      <c r="I1656" t="s">
        <v>25892</v>
      </c>
      <c r="J1656" t="s">
        <v>25543</v>
      </c>
      <c r="K1656" t="s">
        <v>31885</v>
      </c>
    </row>
    <row r="1657" spans="1:11" x14ac:dyDescent="0.25">
      <c r="A1657">
        <v>1656</v>
      </c>
      <c r="B1657">
        <v>2</v>
      </c>
      <c r="C1657">
        <v>3</v>
      </c>
      <c r="D1657">
        <v>1</v>
      </c>
      <c r="E1657" t="s">
        <v>1676</v>
      </c>
      <c r="F1657" t="s">
        <v>14432</v>
      </c>
      <c r="G1657" t="s">
        <v>27853</v>
      </c>
      <c r="H1657" t="s">
        <v>27438</v>
      </c>
      <c r="I1657" t="s">
        <v>25678</v>
      </c>
      <c r="J1657" t="s">
        <v>25589</v>
      </c>
      <c r="K1657" t="s">
        <v>31886</v>
      </c>
    </row>
    <row r="1658" spans="1:11" x14ac:dyDescent="0.25">
      <c r="A1658">
        <v>1657</v>
      </c>
      <c r="B1658">
        <v>2</v>
      </c>
      <c r="C1658">
        <v>3</v>
      </c>
      <c r="D1658">
        <v>1</v>
      </c>
      <c r="E1658" t="s">
        <v>1677</v>
      </c>
      <c r="F1658" t="s">
        <v>14433</v>
      </c>
      <c r="G1658" t="s">
        <v>27184</v>
      </c>
      <c r="H1658" t="s">
        <v>27972</v>
      </c>
      <c r="I1658" t="s">
        <v>25570</v>
      </c>
      <c r="J1658" t="s">
        <v>25537</v>
      </c>
      <c r="K1658" t="s">
        <v>31887</v>
      </c>
    </row>
    <row r="1659" spans="1:11" x14ac:dyDescent="0.25">
      <c r="A1659">
        <v>1658</v>
      </c>
      <c r="B1659">
        <v>2</v>
      </c>
      <c r="C1659">
        <v>4</v>
      </c>
      <c r="D1659">
        <v>1</v>
      </c>
      <c r="E1659" t="s">
        <v>1678</v>
      </c>
      <c r="F1659" t="s">
        <v>14434</v>
      </c>
      <c r="G1659" t="s">
        <v>27388</v>
      </c>
      <c r="I1659" t="s">
        <v>25857</v>
      </c>
      <c r="J1659" t="s">
        <v>25986</v>
      </c>
      <c r="K1659" t="s">
        <v>31888</v>
      </c>
    </row>
    <row r="1660" spans="1:11" x14ac:dyDescent="0.25">
      <c r="A1660">
        <v>1659</v>
      </c>
      <c r="B1660">
        <v>2</v>
      </c>
      <c r="C1660">
        <v>3</v>
      </c>
      <c r="D1660">
        <v>1</v>
      </c>
      <c r="E1660" t="s">
        <v>1679</v>
      </c>
      <c r="F1660" t="s">
        <v>14435</v>
      </c>
      <c r="G1660" t="s">
        <v>27630</v>
      </c>
      <c r="H1660" t="s">
        <v>27249</v>
      </c>
      <c r="I1660" t="s">
        <v>25678</v>
      </c>
      <c r="J1660" t="s">
        <v>25610</v>
      </c>
      <c r="K1660" t="s">
        <v>31889</v>
      </c>
    </row>
    <row r="1661" spans="1:11" x14ac:dyDescent="0.25">
      <c r="A1661">
        <v>1660</v>
      </c>
      <c r="B1661">
        <v>2</v>
      </c>
      <c r="C1661">
        <v>2</v>
      </c>
      <c r="D1661">
        <v>1</v>
      </c>
      <c r="E1661" t="s">
        <v>1680</v>
      </c>
      <c r="F1661" t="s">
        <v>14436</v>
      </c>
      <c r="G1661" t="s">
        <v>27180</v>
      </c>
      <c r="H1661" t="s">
        <v>28371</v>
      </c>
      <c r="I1661" t="s">
        <v>25542</v>
      </c>
      <c r="J1661" t="s">
        <v>26115</v>
      </c>
      <c r="K1661" t="s">
        <v>31890</v>
      </c>
    </row>
    <row r="1662" spans="1:11" x14ac:dyDescent="0.25">
      <c r="A1662">
        <v>1661</v>
      </c>
      <c r="B1662">
        <v>2</v>
      </c>
      <c r="C1662">
        <v>3</v>
      </c>
      <c r="D1662">
        <v>1</v>
      </c>
      <c r="E1662" t="s">
        <v>1681</v>
      </c>
      <c r="F1662" t="s">
        <v>14437</v>
      </c>
      <c r="G1662" t="s">
        <v>27738</v>
      </c>
      <c r="H1662" t="s">
        <v>27180</v>
      </c>
      <c r="I1662" t="s">
        <v>25550</v>
      </c>
      <c r="J1662" t="s">
        <v>25542</v>
      </c>
      <c r="K1662" t="s">
        <v>31891</v>
      </c>
    </row>
    <row r="1663" spans="1:11" x14ac:dyDescent="0.25">
      <c r="A1663">
        <v>1662</v>
      </c>
      <c r="B1663">
        <v>2</v>
      </c>
      <c r="C1663">
        <v>3</v>
      </c>
      <c r="D1663">
        <v>1</v>
      </c>
      <c r="E1663" t="s">
        <v>1682</v>
      </c>
      <c r="F1663" t="s">
        <v>14438</v>
      </c>
      <c r="G1663" t="s">
        <v>27180</v>
      </c>
      <c r="H1663" t="s">
        <v>30316</v>
      </c>
      <c r="I1663" t="s">
        <v>25589</v>
      </c>
      <c r="J1663" t="s">
        <v>25923</v>
      </c>
      <c r="K1663" t="s">
        <v>31892</v>
      </c>
    </row>
    <row r="1664" spans="1:11" x14ac:dyDescent="0.25">
      <c r="A1664">
        <v>1663</v>
      </c>
      <c r="B1664">
        <v>2</v>
      </c>
      <c r="C1664">
        <v>3</v>
      </c>
      <c r="D1664">
        <v>1</v>
      </c>
      <c r="E1664" t="s">
        <v>1683</v>
      </c>
      <c r="F1664" t="s">
        <v>14439</v>
      </c>
      <c r="G1664" t="s">
        <v>27389</v>
      </c>
      <c r="I1664" t="s">
        <v>25542</v>
      </c>
      <c r="J1664" t="s">
        <v>26066</v>
      </c>
    </row>
    <row r="1665" spans="1:11" x14ac:dyDescent="0.25">
      <c r="A1665">
        <v>1664</v>
      </c>
      <c r="B1665">
        <v>2</v>
      </c>
      <c r="C1665">
        <v>4</v>
      </c>
      <c r="D1665">
        <v>1</v>
      </c>
      <c r="E1665" t="s">
        <v>1684</v>
      </c>
      <c r="F1665" t="s">
        <v>14440</v>
      </c>
      <c r="G1665" t="s">
        <v>27395</v>
      </c>
      <c r="H1665" t="s">
        <v>27244</v>
      </c>
      <c r="I1665" t="s">
        <v>25584</v>
      </c>
      <c r="J1665" t="s">
        <v>26813</v>
      </c>
      <c r="K1665" t="s">
        <v>31893</v>
      </c>
    </row>
    <row r="1666" spans="1:11" x14ac:dyDescent="0.25">
      <c r="A1666">
        <v>1665</v>
      </c>
      <c r="B1666">
        <v>2</v>
      </c>
      <c r="C1666">
        <v>3</v>
      </c>
      <c r="D1666">
        <v>1</v>
      </c>
      <c r="E1666" t="s">
        <v>1685</v>
      </c>
      <c r="F1666" t="s">
        <v>14441</v>
      </c>
      <c r="G1666" t="s">
        <v>28483</v>
      </c>
      <c r="H1666" t="s">
        <v>27299</v>
      </c>
      <c r="I1666" t="s">
        <v>25837</v>
      </c>
      <c r="J1666" t="s">
        <v>25590</v>
      </c>
    </row>
    <row r="1667" spans="1:11" x14ac:dyDescent="0.25">
      <c r="A1667">
        <v>1666</v>
      </c>
      <c r="B1667">
        <v>2</v>
      </c>
      <c r="C1667">
        <v>3</v>
      </c>
      <c r="D1667">
        <v>1</v>
      </c>
      <c r="E1667" t="s">
        <v>1686</v>
      </c>
      <c r="F1667" t="s">
        <v>14442</v>
      </c>
      <c r="G1667" t="s">
        <v>27390</v>
      </c>
      <c r="I1667" t="s">
        <v>25542</v>
      </c>
      <c r="J1667" t="s">
        <v>25819</v>
      </c>
    </row>
    <row r="1668" spans="1:11" x14ac:dyDescent="0.25">
      <c r="A1668">
        <v>1667</v>
      </c>
      <c r="B1668">
        <v>2</v>
      </c>
      <c r="C1668">
        <v>3</v>
      </c>
      <c r="D1668">
        <v>1</v>
      </c>
      <c r="E1668" t="s">
        <v>1687</v>
      </c>
      <c r="F1668" t="s">
        <v>14443</v>
      </c>
      <c r="G1668" t="s">
        <v>27180</v>
      </c>
      <c r="H1668" t="s">
        <v>27875</v>
      </c>
      <c r="I1668" t="s">
        <v>26027</v>
      </c>
      <c r="J1668" t="s">
        <v>26814</v>
      </c>
      <c r="K1668" t="s">
        <v>31894</v>
      </c>
    </row>
    <row r="1669" spans="1:11" x14ac:dyDescent="0.25">
      <c r="A1669">
        <v>1668</v>
      </c>
      <c r="B1669">
        <v>2</v>
      </c>
      <c r="C1669">
        <v>3</v>
      </c>
      <c r="D1669">
        <v>1</v>
      </c>
      <c r="E1669" t="s">
        <v>1688</v>
      </c>
      <c r="F1669" t="s">
        <v>14444</v>
      </c>
      <c r="G1669" t="s">
        <v>27116</v>
      </c>
      <c r="H1669" t="s">
        <v>27435</v>
      </c>
      <c r="I1669" t="s">
        <v>25892</v>
      </c>
      <c r="J1669" t="s">
        <v>26078</v>
      </c>
    </row>
    <row r="1670" spans="1:11" x14ac:dyDescent="0.25">
      <c r="A1670">
        <v>1669</v>
      </c>
      <c r="B1670">
        <v>2</v>
      </c>
      <c r="C1670">
        <v>2</v>
      </c>
      <c r="D1670">
        <v>1</v>
      </c>
      <c r="E1670" t="s">
        <v>1689</v>
      </c>
      <c r="F1670" t="s">
        <v>14445</v>
      </c>
      <c r="G1670" t="s">
        <v>27391</v>
      </c>
      <c r="I1670" t="s">
        <v>25661</v>
      </c>
      <c r="J1670" t="s">
        <v>25905</v>
      </c>
      <c r="K1670" t="s">
        <v>31895</v>
      </c>
    </row>
    <row r="1671" spans="1:11" x14ac:dyDescent="0.25">
      <c r="A1671">
        <v>1670</v>
      </c>
      <c r="B1671">
        <v>2</v>
      </c>
      <c r="C1671">
        <v>3</v>
      </c>
      <c r="D1671">
        <v>1</v>
      </c>
      <c r="E1671" t="s">
        <v>1690</v>
      </c>
      <c r="F1671" t="s">
        <v>14446</v>
      </c>
      <c r="G1671" t="s">
        <v>28484</v>
      </c>
      <c r="H1671" t="s">
        <v>28485</v>
      </c>
      <c r="I1671" t="s">
        <v>25691</v>
      </c>
      <c r="J1671" t="s">
        <v>25750</v>
      </c>
    </row>
    <row r="1672" spans="1:11" x14ac:dyDescent="0.25">
      <c r="A1672">
        <v>1671</v>
      </c>
      <c r="B1672">
        <v>2</v>
      </c>
      <c r="C1672">
        <v>3</v>
      </c>
      <c r="D1672">
        <v>1</v>
      </c>
      <c r="E1672" t="s">
        <v>1691</v>
      </c>
      <c r="F1672" t="s">
        <v>14447</v>
      </c>
      <c r="G1672" t="s">
        <v>27364</v>
      </c>
      <c r="H1672" t="s">
        <v>28486</v>
      </c>
      <c r="I1672" t="s">
        <v>26028</v>
      </c>
      <c r="J1672" t="s">
        <v>26281</v>
      </c>
    </row>
    <row r="1673" spans="1:11" x14ac:dyDescent="0.25">
      <c r="A1673">
        <v>1672</v>
      </c>
      <c r="B1673">
        <v>2</v>
      </c>
      <c r="C1673">
        <v>3</v>
      </c>
      <c r="D1673">
        <v>1</v>
      </c>
      <c r="E1673" t="s">
        <v>1692</v>
      </c>
      <c r="F1673" t="s">
        <v>14448</v>
      </c>
      <c r="G1673" t="s">
        <v>27392</v>
      </c>
      <c r="I1673" t="s">
        <v>25539</v>
      </c>
      <c r="J1673" t="s">
        <v>25629</v>
      </c>
    </row>
    <row r="1674" spans="1:11" x14ac:dyDescent="0.25">
      <c r="A1674">
        <v>1673</v>
      </c>
      <c r="B1674">
        <v>2</v>
      </c>
      <c r="C1674">
        <v>3</v>
      </c>
      <c r="D1674">
        <v>1</v>
      </c>
      <c r="E1674" t="s">
        <v>1693</v>
      </c>
      <c r="F1674" t="s">
        <v>14449</v>
      </c>
      <c r="G1674" t="s">
        <v>28487</v>
      </c>
      <c r="H1674" t="s">
        <v>27299</v>
      </c>
      <c r="I1674" t="s">
        <v>25561</v>
      </c>
      <c r="J1674" t="s">
        <v>26113</v>
      </c>
    </row>
    <row r="1675" spans="1:11" x14ac:dyDescent="0.25">
      <c r="A1675">
        <v>1674</v>
      </c>
      <c r="B1675">
        <v>2</v>
      </c>
      <c r="C1675">
        <v>3</v>
      </c>
      <c r="D1675">
        <v>1</v>
      </c>
      <c r="E1675" t="s">
        <v>1694</v>
      </c>
      <c r="F1675" t="s">
        <v>14450</v>
      </c>
      <c r="G1675" t="s">
        <v>28119</v>
      </c>
      <c r="H1675" t="s">
        <v>27244</v>
      </c>
      <c r="I1675" t="s">
        <v>25666</v>
      </c>
      <c r="J1675" t="s">
        <v>25629</v>
      </c>
      <c r="K1675" t="s">
        <v>31896</v>
      </c>
    </row>
    <row r="1676" spans="1:11" x14ac:dyDescent="0.25">
      <c r="A1676">
        <v>1675</v>
      </c>
      <c r="B1676">
        <v>2</v>
      </c>
      <c r="C1676">
        <v>3</v>
      </c>
      <c r="D1676">
        <v>1</v>
      </c>
      <c r="E1676" t="s">
        <v>1695</v>
      </c>
      <c r="F1676" t="s">
        <v>14451</v>
      </c>
      <c r="G1676" t="s">
        <v>28069</v>
      </c>
      <c r="H1676" t="s">
        <v>27485</v>
      </c>
      <c r="I1676" t="s">
        <v>25860</v>
      </c>
      <c r="J1676" t="s">
        <v>25604</v>
      </c>
      <c r="K1676" t="s">
        <v>31897</v>
      </c>
    </row>
    <row r="1677" spans="1:11" x14ac:dyDescent="0.25">
      <c r="A1677">
        <v>1676</v>
      </c>
      <c r="B1677">
        <v>2</v>
      </c>
      <c r="C1677">
        <v>3</v>
      </c>
      <c r="D1677">
        <v>1</v>
      </c>
      <c r="E1677" t="s">
        <v>1696</v>
      </c>
      <c r="F1677" t="s">
        <v>14452</v>
      </c>
      <c r="G1677" t="s">
        <v>27321</v>
      </c>
      <c r="H1677" t="s">
        <v>27834</v>
      </c>
      <c r="I1677" t="s">
        <v>25753</v>
      </c>
      <c r="J1677" t="s">
        <v>26150</v>
      </c>
      <c r="K1677" t="s">
        <v>31898</v>
      </c>
    </row>
    <row r="1678" spans="1:11" x14ac:dyDescent="0.25">
      <c r="A1678">
        <v>1677</v>
      </c>
      <c r="B1678">
        <v>2</v>
      </c>
      <c r="C1678">
        <v>3</v>
      </c>
      <c r="D1678">
        <v>1</v>
      </c>
      <c r="E1678" t="s">
        <v>1697</v>
      </c>
      <c r="F1678" t="s">
        <v>14453</v>
      </c>
      <c r="G1678" t="s">
        <v>27916</v>
      </c>
      <c r="H1678" t="s">
        <v>30482</v>
      </c>
      <c r="I1678" t="s">
        <v>26029</v>
      </c>
      <c r="J1678" t="s">
        <v>25593</v>
      </c>
      <c r="K1678" t="s">
        <v>31899</v>
      </c>
    </row>
    <row r="1679" spans="1:11" x14ac:dyDescent="0.25">
      <c r="A1679">
        <v>1678</v>
      </c>
      <c r="B1679">
        <v>2</v>
      </c>
      <c r="C1679">
        <v>3</v>
      </c>
      <c r="D1679">
        <v>1</v>
      </c>
      <c r="E1679" t="s">
        <v>1698</v>
      </c>
      <c r="F1679" t="s">
        <v>14454</v>
      </c>
      <c r="G1679" t="s">
        <v>27249</v>
      </c>
      <c r="H1679" t="s">
        <v>30466</v>
      </c>
      <c r="I1679" t="s">
        <v>26029</v>
      </c>
      <c r="J1679" t="s">
        <v>26181</v>
      </c>
      <c r="K1679" t="s">
        <v>31900</v>
      </c>
    </row>
    <row r="1680" spans="1:11" x14ac:dyDescent="0.25">
      <c r="A1680">
        <v>1679</v>
      </c>
      <c r="B1680">
        <v>2</v>
      </c>
      <c r="C1680">
        <v>2</v>
      </c>
      <c r="D1680">
        <v>1</v>
      </c>
      <c r="E1680" t="s">
        <v>1699</v>
      </c>
      <c r="F1680" t="s">
        <v>14455</v>
      </c>
      <c r="G1680" t="s">
        <v>27435</v>
      </c>
      <c r="H1680" t="s">
        <v>30516</v>
      </c>
      <c r="I1680" t="s">
        <v>25602</v>
      </c>
      <c r="J1680" t="s">
        <v>26815</v>
      </c>
      <c r="K1680" t="s">
        <v>31901</v>
      </c>
    </row>
    <row r="1681" spans="1:11" x14ac:dyDescent="0.25">
      <c r="A1681">
        <v>1680</v>
      </c>
      <c r="B1681">
        <v>2</v>
      </c>
      <c r="C1681">
        <v>3</v>
      </c>
      <c r="D1681">
        <v>1</v>
      </c>
      <c r="E1681" t="s">
        <v>1700</v>
      </c>
      <c r="F1681" t="s">
        <v>14456</v>
      </c>
      <c r="G1681" t="s">
        <v>27842</v>
      </c>
      <c r="H1681" t="s">
        <v>30340</v>
      </c>
      <c r="I1681" t="s">
        <v>25535</v>
      </c>
      <c r="J1681" t="s">
        <v>25765</v>
      </c>
      <c r="K1681" t="s">
        <v>31902</v>
      </c>
    </row>
    <row r="1682" spans="1:11" x14ac:dyDescent="0.25">
      <c r="A1682">
        <v>1681</v>
      </c>
      <c r="B1682">
        <v>2</v>
      </c>
      <c r="C1682">
        <v>3</v>
      </c>
      <c r="D1682">
        <v>1</v>
      </c>
      <c r="E1682" t="s">
        <v>1701</v>
      </c>
      <c r="F1682" t="s">
        <v>14457</v>
      </c>
      <c r="G1682" t="s">
        <v>25910</v>
      </c>
      <c r="H1682" t="s">
        <v>28488</v>
      </c>
      <c r="I1682" t="s">
        <v>25629</v>
      </c>
      <c r="J1682" t="s">
        <v>25539</v>
      </c>
      <c r="K1682" t="s">
        <v>31903</v>
      </c>
    </row>
    <row r="1683" spans="1:11" x14ac:dyDescent="0.25">
      <c r="A1683">
        <v>1682</v>
      </c>
      <c r="B1683">
        <v>2</v>
      </c>
      <c r="C1683">
        <v>3</v>
      </c>
      <c r="D1683">
        <v>1</v>
      </c>
      <c r="E1683" t="s">
        <v>1702</v>
      </c>
      <c r="F1683" t="s">
        <v>14458</v>
      </c>
      <c r="G1683" t="s">
        <v>27180</v>
      </c>
      <c r="H1683" t="s">
        <v>27514</v>
      </c>
      <c r="I1683" t="s">
        <v>26030</v>
      </c>
      <c r="J1683" t="s">
        <v>25710</v>
      </c>
      <c r="K1683" t="s">
        <v>31904</v>
      </c>
    </row>
    <row r="1684" spans="1:11" x14ac:dyDescent="0.25">
      <c r="A1684">
        <v>1683</v>
      </c>
      <c r="B1684">
        <v>2</v>
      </c>
      <c r="C1684">
        <v>3</v>
      </c>
      <c r="D1684">
        <v>1</v>
      </c>
      <c r="E1684" t="s">
        <v>1703</v>
      </c>
      <c r="F1684" t="s">
        <v>14459</v>
      </c>
      <c r="G1684" t="s">
        <v>27438</v>
      </c>
      <c r="H1684" t="s">
        <v>27435</v>
      </c>
      <c r="I1684" t="s">
        <v>26031</v>
      </c>
      <c r="J1684" t="s">
        <v>25656</v>
      </c>
      <c r="K1684" t="s">
        <v>31905</v>
      </c>
    </row>
    <row r="1685" spans="1:11" x14ac:dyDescent="0.25">
      <c r="A1685">
        <v>1684</v>
      </c>
      <c r="B1685">
        <v>2</v>
      </c>
      <c r="C1685">
        <v>3</v>
      </c>
      <c r="D1685">
        <v>1</v>
      </c>
      <c r="E1685" t="s">
        <v>1704</v>
      </c>
      <c r="F1685" t="s">
        <v>14460</v>
      </c>
      <c r="G1685" t="s">
        <v>28489</v>
      </c>
      <c r="H1685" t="s">
        <v>27299</v>
      </c>
      <c r="I1685" t="s">
        <v>25813</v>
      </c>
      <c r="J1685" t="s">
        <v>25681</v>
      </c>
      <c r="K1685" t="s">
        <v>31906</v>
      </c>
    </row>
    <row r="1686" spans="1:11" x14ac:dyDescent="0.25">
      <c r="A1686">
        <v>1685</v>
      </c>
      <c r="B1686">
        <v>2</v>
      </c>
      <c r="C1686">
        <v>3</v>
      </c>
      <c r="D1686">
        <v>1</v>
      </c>
      <c r="E1686" t="s">
        <v>1705</v>
      </c>
      <c r="F1686" t="s">
        <v>14461</v>
      </c>
      <c r="G1686" t="s">
        <v>27851</v>
      </c>
      <c r="H1686" t="s">
        <v>28155</v>
      </c>
      <c r="I1686" t="s">
        <v>25593</v>
      </c>
      <c r="J1686" t="s">
        <v>25885</v>
      </c>
      <c r="K1686" t="s">
        <v>31907</v>
      </c>
    </row>
    <row r="1687" spans="1:11" x14ac:dyDescent="0.25">
      <c r="A1687">
        <v>1686</v>
      </c>
      <c r="B1687">
        <v>2</v>
      </c>
      <c r="C1687">
        <v>3</v>
      </c>
      <c r="D1687">
        <v>1</v>
      </c>
      <c r="E1687" t="s">
        <v>1706</v>
      </c>
      <c r="F1687" t="s">
        <v>14462</v>
      </c>
      <c r="G1687" t="s">
        <v>27858</v>
      </c>
      <c r="H1687" t="s">
        <v>26599</v>
      </c>
      <c r="I1687" t="s">
        <v>25732</v>
      </c>
      <c r="J1687" t="s">
        <v>25539</v>
      </c>
    </row>
    <row r="1688" spans="1:11" x14ac:dyDescent="0.25">
      <c r="A1688">
        <v>1687</v>
      </c>
      <c r="B1688">
        <v>2</v>
      </c>
      <c r="C1688">
        <v>2</v>
      </c>
      <c r="D1688">
        <v>1</v>
      </c>
      <c r="E1688" t="s">
        <v>1707</v>
      </c>
      <c r="F1688" t="s">
        <v>14463</v>
      </c>
      <c r="G1688" t="s">
        <v>28490</v>
      </c>
      <c r="H1688" t="s">
        <v>27249</v>
      </c>
      <c r="I1688" t="s">
        <v>26032</v>
      </c>
      <c r="J1688" t="s">
        <v>26816</v>
      </c>
      <c r="K1688" t="s">
        <v>31908</v>
      </c>
    </row>
    <row r="1689" spans="1:11" x14ac:dyDescent="0.25">
      <c r="A1689">
        <v>1688</v>
      </c>
      <c r="B1689">
        <v>2</v>
      </c>
      <c r="C1689">
        <v>3</v>
      </c>
      <c r="D1689">
        <v>1</v>
      </c>
      <c r="E1689" t="s">
        <v>1708</v>
      </c>
      <c r="F1689" t="s">
        <v>14464</v>
      </c>
      <c r="G1689" t="s">
        <v>27921</v>
      </c>
      <c r="H1689" t="s">
        <v>27249</v>
      </c>
      <c r="I1689" t="s">
        <v>25793</v>
      </c>
      <c r="J1689" t="s">
        <v>26328</v>
      </c>
    </row>
    <row r="1690" spans="1:11" x14ac:dyDescent="0.25">
      <c r="A1690">
        <v>1689</v>
      </c>
      <c r="B1690">
        <v>2</v>
      </c>
      <c r="C1690">
        <v>3</v>
      </c>
      <c r="D1690">
        <v>1</v>
      </c>
      <c r="E1690" t="s">
        <v>1709</v>
      </c>
      <c r="F1690" t="s">
        <v>14465</v>
      </c>
      <c r="G1690" t="s">
        <v>28021</v>
      </c>
      <c r="H1690" t="s">
        <v>27281</v>
      </c>
      <c r="I1690" t="s">
        <v>25924</v>
      </c>
      <c r="J1690" t="s">
        <v>26025</v>
      </c>
      <c r="K1690" t="s">
        <v>31909</v>
      </c>
    </row>
    <row r="1691" spans="1:11" x14ac:dyDescent="0.25">
      <c r="A1691">
        <v>1690</v>
      </c>
      <c r="B1691">
        <v>2</v>
      </c>
      <c r="C1691">
        <v>3</v>
      </c>
      <c r="D1691">
        <v>1</v>
      </c>
      <c r="E1691" t="s">
        <v>1710</v>
      </c>
      <c r="F1691" t="s">
        <v>14466</v>
      </c>
      <c r="G1691" t="s">
        <v>27732</v>
      </c>
      <c r="H1691" t="s">
        <v>27352</v>
      </c>
      <c r="I1691" t="s">
        <v>25836</v>
      </c>
      <c r="J1691" t="s">
        <v>25689</v>
      </c>
      <c r="K1691" t="s">
        <v>31910</v>
      </c>
    </row>
    <row r="1692" spans="1:11" x14ac:dyDescent="0.25">
      <c r="A1692">
        <v>1691</v>
      </c>
      <c r="B1692">
        <v>2</v>
      </c>
      <c r="C1692">
        <v>2</v>
      </c>
      <c r="D1692">
        <v>1</v>
      </c>
      <c r="E1692" t="s">
        <v>1711</v>
      </c>
      <c r="F1692" t="s">
        <v>14467</v>
      </c>
      <c r="G1692" t="s">
        <v>27383</v>
      </c>
      <c r="I1692" t="s">
        <v>25645</v>
      </c>
      <c r="J1692" t="s">
        <v>25638</v>
      </c>
      <c r="K1692" t="s">
        <v>31911</v>
      </c>
    </row>
    <row r="1693" spans="1:11" x14ac:dyDescent="0.25">
      <c r="A1693">
        <v>1692</v>
      </c>
      <c r="B1693">
        <v>2</v>
      </c>
      <c r="C1693">
        <v>3</v>
      </c>
      <c r="D1693">
        <v>1</v>
      </c>
      <c r="E1693" t="s">
        <v>1712</v>
      </c>
      <c r="F1693" t="s">
        <v>14468</v>
      </c>
      <c r="G1693" t="s">
        <v>28491</v>
      </c>
      <c r="H1693" t="s">
        <v>27249</v>
      </c>
      <c r="I1693" t="s">
        <v>25635</v>
      </c>
      <c r="J1693" t="s">
        <v>26276</v>
      </c>
    </row>
    <row r="1694" spans="1:11" x14ac:dyDescent="0.25">
      <c r="A1694">
        <v>1693</v>
      </c>
      <c r="B1694">
        <v>2</v>
      </c>
      <c r="C1694">
        <v>3</v>
      </c>
      <c r="D1694">
        <v>1</v>
      </c>
      <c r="E1694" t="s">
        <v>1713</v>
      </c>
      <c r="F1694" t="s">
        <v>14469</v>
      </c>
      <c r="G1694" t="s">
        <v>27622</v>
      </c>
      <c r="H1694" t="s">
        <v>27264</v>
      </c>
      <c r="I1694" t="s">
        <v>25619</v>
      </c>
      <c r="J1694" t="s">
        <v>26531</v>
      </c>
      <c r="K1694" t="s">
        <v>31912</v>
      </c>
    </row>
    <row r="1695" spans="1:11" x14ac:dyDescent="0.25">
      <c r="A1695">
        <v>1694</v>
      </c>
      <c r="B1695">
        <v>2</v>
      </c>
      <c r="C1695">
        <v>3</v>
      </c>
      <c r="D1695">
        <v>1</v>
      </c>
      <c r="E1695" t="s">
        <v>1714</v>
      </c>
      <c r="F1695" t="s">
        <v>14470</v>
      </c>
      <c r="G1695" t="s">
        <v>27655</v>
      </c>
      <c r="H1695" t="s">
        <v>27757</v>
      </c>
      <c r="I1695" t="s">
        <v>26033</v>
      </c>
      <c r="J1695" t="s">
        <v>25579</v>
      </c>
      <c r="K1695" t="s">
        <v>31913</v>
      </c>
    </row>
    <row r="1696" spans="1:11" x14ac:dyDescent="0.25">
      <c r="A1696">
        <v>1695</v>
      </c>
      <c r="B1696">
        <v>2</v>
      </c>
      <c r="C1696">
        <v>3</v>
      </c>
      <c r="D1696">
        <v>1</v>
      </c>
      <c r="E1696" t="s">
        <v>1715</v>
      </c>
      <c r="F1696" t="s">
        <v>14471</v>
      </c>
      <c r="G1696" t="s">
        <v>28250</v>
      </c>
      <c r="H1696" t="s">
        <v>27434</v>
      </c>
      <c r="I1696" t="s">
        <v>26034</v>
      </c>
      <c r="J1696" t="s">
        <v>25569</v>
      </c>
    </row>
    <row r="1697" spans="1:11" x14ac:dyDescent="0.25">
      <c r="A1697">
        <v>1696</v>
      </c>
      <c r="B1697">
        <v>2</v>
      </c>
      <c r="C1697">
        <v>3</v>
      </c>
      <c r="D1697">
        <v>1</v>
      </c>
      <c r="E1697" t="s">
        <v>1716</v>
      </c>
      <c r="F1697" t="s">
        <v>14472</v>
      </c>
      <c r="G1697" t="s">
        <v>28087</v>
      </c>
      <c r="H1697" t="s">
        <v>30316</v>
      </c>
      <c r="I1697" t="s">
        <v>26035</v>
      </c>
      <c r="J1697" t="s">
        <v>26276</v>
      </c>
      <c r="K1697" t="s">
        <v>31914</v>
      </c>
    </row>
    <row r="1698" spans="1:11" x14ac:dyDescent="0.25">
      <c r="A1698">
        <v>1697</v>
      </c>
      <c r="B1698">
        <v>2</v>
      </c>
      <c r="C1698">
        <v>3</v>
      </c>
      <c r="D1698">
        <v>1</v>
      </c>
      <c r="E1698" t="s">
        <v>1717</v>
      </c>
      <c r="F1698" t="s">
        <v>14473</v>
      </c>
      <c r="G1698" t="s">
        <v>27324</v>
      </c>
      <c r="H1698" t="s">
        <v>25756</v>
      </c>
      <c r="I1698" t="s">
        <v>25574</v>
      </c>
      <c r="J1698" t="s">
        <v>25629</v>
      </c>
      <c r="K1698" t="s">
        <v>31915</v>
      </c>
    </row>
    <row r="1699" spans="1:11" x14ac:dyDescent="0.25">
      <c r="A1699">
        <v>1698</v>
      </c>
      <c r="B1699">
        <v>2</v>
      </c>
      <c r="C1699">
        <v>2</v>
      </c>
      <c r="D1699">
        <v>1</v>
      </c>
      <c r="E1699" t="s">
        <v>1718</v>
      </c>
      <c r="F1699" t="s">
        <v>14474</v>
      </c>
      <c r="G1699" t="s">
        <v>27414</v>
      </c>
      <c r="H1699" t="s">
        <v>30546</v>
      </c>
      <c r="I1699" t="s">
        <v>25697</v>
      </c>
      <c r="J1699" t="s">
        <v>26142</v>
      </c>
      <c r="K1699" t="s">
        <v>31916</v>
      </c>
    </row>
    <row r="1700" spans="1:11" x14ac:dyDescent="0.25">
      <c r="A1700">
        <v>1699</v>
      </c>
      <c r="B1700">
        <v>2</v>
      </c>
      <c r="C1700">
        <v>3</v>
      </c>
      <c r="D1700">
        <v>1</v>
      </c>
      <c r="E1700" t="s">
        <v>1719</v>
      </c>
      <c r="F1700" t="s">
        <v>14475</v>
      </c>
      <c r="G1700" t="s">
        <v>28492</v>
      </c>
      <c r="H1700" t="s">
        <v>27180</v>
      </c>
      <c r="I1700" t="s">
        <v>26036</v>
      </c>
      <c r="J1700" t="s">
        <v>25805</v>
      </c>
      <c r="K1700" t="s">
        <v>31917</v>
      </c>
    </row>
    <row r="1701" spans="1:11" x14ac:dyDescent="0.25">
      <c r="A1701">
        <v>1700</v>
      </c>
      <c r="B1701">
        <v>2</v>
      </c>
      <c r="C1701">
        <v>3</v>
      </c>
      <c r="D1701">
        <v>1</v>
      </c>
      <c r="E1701" t="s">
        <v>1720</v>
      </c>
      <c r="F1701" t="s">
        <v>14476</v>
      </c>
      <c r="G1701" t="s">
        <v>28493</v>
      </c>
      <c r="H1701" t="s">
        <v>27260</v>
      </c>
      <c r="I1701" t="s">
        <v>25863</v>
      </c>
      <c r="J1701" t="s">
        <v>25807</v>
      </c>
      <c r="K1701" t="s">
        <v>31918</v>
      </c>
    </row>
    <row r="1702" spans="1:11" x14ac:dyDescent="0.25">
      <c r="A1702">
        <v>1701</v>
      </c>
      <c r="B1702">
        <v>2</v>
      </c>
      <c r="C1702">
        <v>3</v>
      </c>
      <c r="D1702">
        <v>1</v>
      </c>
      <c r="E1702" t="s">
        <v>1721</v>
      </c>
      <c r="F1702" t="s">
        <v>14477</v>
      </c>
      <c r="G1702" t="s">
        <v>28494</v>
      </c>
      <c r="H1702" t="s">
        <v>27377</v>
      </c>
      <c r="I1702" t="s">
        <v>25935</v>
      </c>
      <c r="J1702" t="s">
        <v>25642</v>
      </c>
      <c r="K1702" t="s">
        <v>31919</v>
      </c>
    </row>
    <row r="1703" spans="1:11" x14ac:dyDescent="0.25">
      <c r="A1703">
        <v>1702</v>
      </c>
      <c r="B1703">
        <v>2</v>
      </c>
      <c r="C1703">
        <v>3</v>
      </c>
      <c r="D1703">
        <v>1</v>
      </c>
      <c r="E1703" t="s">
        <v>1722</v>
      </c>
      <c r="F1703" t="s">
        <v>14478</v>
      </c>
      <c r="G1703" t="s">
        <v>27393</v>
      </c>
      <c r="I1703" t="s">
        <v>25905</v>
      </c>
      <c r="J1703" t="s">
        <v>26817</v>
      </c>
      <c r="K1703" t="s">
        <v>31920</v>
      </c>
    </row>
    <row r="1704" spans="1:11" x14ac:dyDescent="0.25">
      <c r="A1704">
        <v>1703</v>
      </c>
      <c r="B1704">
        <v>2</v>
      </c>
      <c r="C1704">
        <v>3</v>
      </c>
      <c r="D1704">
        <v>1</v>
      </c>
      <c r="E1704" t="s">
        <v>1723</v>
      </c>
      <c r="F1704" t="s">
        <v>14479</v>
      </c>
      <c r="G1704" t="s">
        <v>27394</v>
      </c>
      <c r="I1704" t="s">
        <v>25642</v>
      </c>
      <c r="J1704" t="s">
        <v>25813</v>
      </c>
      <c r="K1704" t="s">
        <v>31921</v>
      </c>
    </row>
    <row r="1705" spans="1:11" x14ac:dyDescent="0.25">
      <c r="A1705">
        <v>1704</v>
      </c>
      <c r="B1705">
        <v>2</v>
      </c>
      <c r="C1705">
        <v>2</v>
      </c>
      <c r="D1705">
        <v>1</v>
      </c>
      <c r="E1705" t="s">
        <v>1724</v>
      </c>
      <c r="F1705" t="s">
        <v>14480</v>
      </c>
      <c r="G1705" t="s">
        <v>27267</v>
      </c>
      <c r="H1705" t="s">
        <v>27352</v>
      </c>
      <c r="I1705" t="s">
        <v>25645</v>
      </c>
      <c r="J1705" t="s">
        <v>25560</v>
      </c>
      <c r="K1705" t="s">
        <v>31922</v>
      </c>
    </row>
    <row r="1706" spans="1:11" x14ac:dyDescent="0.25">
      <c r="A1706">
        <v>1705</v>
      </c>
      <c r="B1706">
        <v>2</v>
      </c>
      <c r="C1706">
        <v>2</v>
      </c>
      <c r="D1706">
        <v>1</v>
      </c>
      <c r="E1706" t="s">
        <v>1725</v>
      </c>
      <c r="F1706" t="s">
        <v>14481</v>
      </c>
      <c r="G1706" t="s">
        <v>27394</v>
      </c>
      <c r="H1706" t="s">
        <v>27249</v>
      </c>
      <c r="I1706" t="s">
        <v>25695</v>
      </c>
      <c r="J1706" t="s">
        <v>25950</v>
      </c>
      <c r="K1706" t="s">
        <v>31923</v>
      </c>
    </row>
    <row r="1707" spans="1:11" x14ac:dyDescent="0.25">
      <c r="A1707">
        <v>1706</v>
      </c>
      <c r="B1707">
        <v>2</v>
      </c>
      <c r="C1707">
        <v>3</v>
      </c>
      <c r="D1707">
        <v>1</v>
      </c>
      <c r="E1707" t="s">
        <v>1726</v>
      </c>
      <c r="F1707" t="s">
        <v>14482</v>
      </c>
      <c r="G1707" t="s">
        <v>26503</v>
      </c>
      <c r="H1707" t="s">
        <v>27995</v>
      </c>
      <c r="I1707" t="s">
        <v>25936</v>
      </c>
      <c r="J1707" t="s">
        <v>25950</v>
      </c>
      <c r="K1707" t="s">
        <v>31924</v>
      </c>
    </row>
    <row r="1708" spans="1:11" x14ac:dyDescent="0.25">
      <c r="A1708">
        <v>1707</v>
      </c>
      <c r="B1708">
        <v>2</v>
      </c>
      <c r="C1708">
        <v>3</v>
      </c>
      <c r="D1708">
        <v>1</v>
      </c>
      <c r="E1708" t="s">
        <v>1727</v>
      </c>
      <c r="F1708" t="s">
        <v>14483</v>
      </c>
      <c r="G1708" t="s">
        <v>27403</v>
      </c>
      <c r="H1708" t="s">
        <v>27656</v>
      </c>
      <c r="I1708" t="s">
        <v>25733</v>
      </c>
      <c r="J1708" t="s">
        <v>25602</v>
      </c>
      <c r="K1708" t="s">
        <v>31925</v>
      </c>
    </row>
    <row r="1709" spans="1:11" x14ac:dyDescent="0.25">
      <c r="A1709">
        <v>1708</v>
      </c>
      <c r="B1709">
        <v>2</v>
      </c>
      <c r="C1709">
        <v>3</v>
      </c>
      <c r="D1709">
        <v>1</v>
      </c>
      <c r="E1709" t="s">
        <v>1728</v>
      </c>
      <c r="F1709" t="s">
        <v>14484</v>
      </c>
      <c r="G1709" t="s">
        <v>27720</v>
      </c>
      <c r="H1709" t="s">
        <v>27514</v>
      </c>
      <c r="I1709" t="s">
        <v>26030</v>
      </c>
      <c r="J1709" t="s">
        <v>25646</v>
      </c>
      <c r="K1709" t="s">
        <v>31926</v>
      </c>
    </row>
    <row r="1710" spans="1:11" x14ac:dyDescent="0.25">
      <c r="A1710">
        <v>1709</v>
      </c>
      <c r="B1710">
        <v>2</v>
      </c>
      <c r="C1710">
        <v>3</v>
      </c>
      <c r="D1710">
        <v>1</v>
      </c>
      <c r="E1710" t="s">
        <v>1729</v>
      </c>
      <c r="F1710" t="s">
        <v>14485</v>
      </c>
      <c r="G1710" t="s">
        <v>27364</v>
      </c>
      <c r="H1710" t="s">
        <v>30468</v>
      </c>
      <c r="I1710" t="s">
        <v>25618</v>
      </c>
      <c r="J1710" t="s">
        <v>26280</v>
      </c>
      <c r="K1710" t="s">
        <v>31927</v>
      </c>
    </row>
    <row r="1711" spans="1:11" x14ac:dyDescent="0.25">
      <c r="A1711">
        <v>1710</v>
      </c>
      <c r="B1711">
        <v>2</v>
      </c>
      <c r="C1711">
        <v>3</v>
      </c>
      <c r="D1711">
        <v>1</v>
      </c>
      <c r="E1711" t="s">
        <v>1730</v>
      </c>
      <c r="F1711" t="s">
        <v>14486</v>
      </c>
      <c r="G1711" t="s">
        <v>27180</v>
      </c>
      <c r="H1711" t="s">
        <v>27812</v>
      </c>
      <c r="I1711" t="s">
        <v>25959</v>
      </c>
      <c r="J1711" t="s">
        <v>25885</v>
      </c>
      <c r="K1711" t="s">
        <v>31928</v>
      </c>
    </row>
    <row r="1712" spans="1:11" x14ac:dyDescent="0.25">
      <c r="A1712">
        <v>1711</v>
      </c>
      <c r="B1712">
        <v>2</v>
      </c>
      <c r="C1712">
        <v>3</v>
      </c>
      <c r="D1712">
        <v>1</v>
      </c>
      <c r="E1712" t="s">
        <v>1731</v>
      </c>
      <c r="F1712" t="s">
        <v>14487</v>
      </c>
      <c r="G1712" t="s">
        <v>28441</v>
      </c>
      <c r="H1712" t="s">
        <v>27740</v>
      </c>
      <c r="I1712" t="s">
        <v>25565</v>
      </c>
      <c r="J1712" t="s">
        <v>25642</v>
      </c>
    </row>
    <row r="1713" spans="1:11" x14ac:dyDescent="0.25">
      <c r="A1713">
        <v>1712</v>
      </c>
      <c r="B1713">
        <v>2</v>
      </c>
      <c r="C1713">
        <v>3</v>
      </c>
      <c r="D1713">
        <v>1</v>
      </c>
      <c r="E1713" t="s">
        <v>1732</v>
      </c>
      <c r="F1713" t="s">
        <v>14488</v>
      </c>
      <c r="G1713" t="s">
        <v>28495</v>
      </c>
      <c r="H1713" t="s">
        <v>27274</v>
      </c>
      <c r="I1713" t="s">
        <v>25698</v>
      </c>
      <c r="J1713" t="s">
        <v>25698</v>
      </c>
      <c r="K1713" t="s">
        <v>31929</v>
      </c>
    </row>
    <row r="1714" spans="1:11" x14ac:dyDescent="0.25">
      <c r="A1714">
        <v>1713</v>
      </c>
      <c r="B1714">
        <v>2</v>
      </c>
      <c r="C1714">
        <v>4</v>
      </c>
      <c r="D1714">
        <v>1</v>
      </c>
      <c r="E1714" t="s">
        <v>1733</v>
      </c>
      <c r="F1714" t="s">
        <v>14489</v>
      </c>
      <c r="G1714" t="s">
        <v>27921</v>
      </c>
      <c r="H1714" t="s">
        <v>27757</v>
      </c>
      <c r="I1714" t="s">
        <v>25543</v>
      </c>
      <c r="J1714" t="s">
        <v>25585</v>
      </c>
      <c r="K1714" t="s">
        <v>31930</v>
      </c>
    </row>
    <row r="1715" spans="1:11" x14ac:dyDescent="0.25">
      <c r="A1715">
        <v>1714</v>
      </c>
      <c r="B1715">
        <v>2</v>
      </c>
      <c r="C1715">
        <v>3</v>
      </c>
      <c r="D1715">
        <v>1</v>
      </c>
      <c r="E1715" t="s">
        <v>1734</v>
      </c>
      <c r="F1715" t="s">
        <v>14490</v>
      </c>
      <c r="G1715" t="s">
        <v>27915</v>
      </c>
      <c r="H1715" t="s">
        <v>27757</v>
      </c>
      <c r="I1715" t="s">
        <v>25809</v>
      </c>
      <c r="J1715" t="s">
        <v>25621</v>
      </c>
    </row>
    <row r="1716" spans="1:11" x14ac:dyDescent="0.25">
      <c r="A1716">
        <v>1715</v>
      </c>
      <c r="B1716">
        <v>2</v>
      </c>
      <c r="C1716">
        <v>4</v>
      </c>
      <c r="D1716">
        <v>1</v>
      </c>
      <c r="E1716" t="s">
        <v>1735</v>
      </c>
      <c r="F1716" t="s">
        <v>14491</v>
      </c>
      <c r="G1716" t="s">
        <v>27180</v>
      </c>
      <c r="H1716" t="s">
        <v>30466</v>
      </c>
      <c r="I1716" t="s">
        <v>26037</v>
      </c>
      <c r="J1716" t="s">
        <v>25588</v>
      </c>
      <c r="K1716" t="s">
        <v>31931</v>
      </c>
    </row>
    <row r="1717" spans="1:11" x14ac:dyDescent="0.25">
      <c r="A1717">
        <v>1716</v>
      </c>
      <c r="B1717">
        <v>2</v>
      </c>
      <c r="C1717">
        <v>3</v>
      </c>
      <c r="D1717">
        <v>1</v>
      </c>
      <c r="E1717" t="s">
        <v>1736</v>
      </c>
      <c r="F1717" t="s">
        <v>14492</v>
      </c>
      <c r="G1717" t="s">
        <v>28117</v>
      </c>
      <c r="H1717" t="s">
        <v>27389</v>
      </c>
      <c r="I1717" t="s">
        <v>26019</v>
      </c>
      <c r="J1717" t="s">
        <v>25560</v>
      </c>
      <c r="K1717" t="s">
        <v>31932</v>
      </c>
    </row>
    <row r="1718" spans="1:11" x14ac:dyDescent="0.25">
      <c r="A1718">
        <v>1717</v>
      </c>
      <c r="B1718">
        <v>2</v>
      </c>
      <c r="C1718">
        <v>4</v>
      </c>
      <c r="D1718">
        <v>1</v>
      </c>
      <c r="E1718" t="s">
        <v>1737</v>
      </c>
      <c r="F1718" t="s">
        <v>14493</v>
      </c>
      <c r="G1718" t="s">
        <v>27180</v>
      </c>
      <c r="H1718" t="s">
        <v>27280</v>
      </c>
      <c r="I1718" t="s">
        <v>25860</v>
      </c>
      <c r="J1718" t="s">
        <v>25617</v>
      </c>
    </row>
    <row r="1719" spans="1:11" x14ac:dyDescent="0.25">
      <c r="A1719">
        <v>1718</v>
      </c>
      <c r="B1719">
        <v>2</v>
      </c>
      <c r="C1719">
        <v>3</v>
      </c>
      <c r="D1719">
        <v>1</v>
      </c>
      <c r="E1719" t="s">
        <v>1738</v>
      </c>
      <c r="F1719" t="s">
        <v>14494</v>
      </c>
      <c r="G1719" t="s">
        <v>27962</v>
      </c>
      <c r="H1719" t="s">
        <v>27180</v>
      </c>
      <c r="I1719" t="s">
        <v>25589</v>
      </c>
      <c r="J1719" t="s">
        <v>25590</v>
      </c>
      <c r="K1719" t="s">
        <v>31933</v>
      </c>
    </row>
    <row r="1720" spans="1:11" x14ac:dyDescent="0.25">
      <c r="A1720">
        <v>1719</v>
      </c>
      <c r="B1720">
        <v>2</v>
      </c>
      <c r="C1720">
        <v>3</v>
      </c>
      <c r="D1720">
        <v>1</v>
      </c>
      <c r="E1720" t="s">
        <v>1739</v>
      </c>
      <c r="F1720" t="s">
        <v>14495</v>
      </c>
      <c r="G1720" t="s">
        <v>27180</v>
      </c>
      <c r="H1720" t="s">
        <v>30316</v>
      </c>
      <c r="I1720" t="s">
        <v>25619</v>
      </c>
      <c r="J1720" t="s">
        <v>25681</v>
      </c>
      <c r="K1720" t="s">
        <v>31934</v>
      </c>
    </row>
    <row r="1721" spans="1:11" x14ac:dyDescent="0.25">
      <c r="A1721">
        <v>1720</v>
      </c>
      <c r="B1721">
        <v>2</v>
      </c>
      <c r="C1721">
        <v>4</v>
      </c>
      <c r="D1721">
        <v>1</v>
      </c>
      <c r="E1721" t="s">
        <v>1740</v>
      </c>
      <c r="F1721" t="s">
        <v>14496</v>
      </c>
      <c r="G1721" t="s">
        <v>27259</v>
      </c>
      <c r="H1721" t="s">
        <v>27352</v>
      </c>
      <c r="I1721" t="s">
        <v>25543</v>
      </c>
      <c r="J1721" t="s">
        <v>26041</v>
      </c>
    </row>
    <row r="1722" spans="1:11" x14ac:dyDescent="0.25">
      <c r="A1722">
        <v>1721</v>
      </c>
      <c r="B1722">
        <v>2</v>
      </c>
      <c r="C1722">
        <v>3</v>
      </c>
      <c r="D1722">
        <v>1</v>
      </c>
      <c r="E1722" t="s">
        <v>1741</v>
      </c>
      <c r="F1722" t="s">
        <v>14497</v>
      </c>
      <c r="G1722" t="s">
        <v>27049</v>
      </c>
      <c r="H1722" t="s">
        <v>27808</v>
      </c>
      <c r="I1722" t="s">
        <v>25573</v>
      </c>
      <c r="J1722" t="s">
        <v>25556</v>
      </c>
      <c r="K1722" t="s">
        <v>31935</v>
      </c>
    </row>
    <row r="1723" spans="1:11" x14ac:dyDescent="0.25">
      <c r="A1723">
        <v>1722</v>
      </c>
      <c r="B1723">
        <v>2</v>
      </c>
      <c r="C1723">
        <v>3</v>
      </c>
      <c r="D1723">
        <v>1</v>
      </c>
      <c r="E1723" t="s">
        <v>1742</v>
      </c>
      <c r="F1723" t="s">
        <v>14498</v>
      </c>
      <c r="G1723" t="s">
        <v>27180</v>
      </c>
      <c r="H1723" t="s">
        <v>30509</v>
      </c>
      <c r="I1723" t="s">
        <v>26038</v>
      </c>
      <c r="J1723" t="s">
        <v>25853</v>
      </c>
    </row>
    <row r="1724" spans="1:11" x14ac:dyDescent="0.25">
      <c r="A1724">
        <v>1723</v>
      </c>
      <c r="B1724">
        <v>2</v>
      </c>
      <c r="C1724">
        <v>3</v>
      </c>
      <c r="D1724">
        <v>1</v>
      </c>
      <c r="E1724" t="s">
        <v>1743</v>
      </c>
      <c r="F1724" t="s">
        <v>14499</v>
      </c>
      <c r="G1724" t="s">
        <v>27729</v>
      </c>
      <c r="H1724" t="s">
        <v>27260</v>
      </c>
      <c r="I1724" t="s">
        <v>25613</v>
      </c>
      <c r="J1724" t="s">
        <v>25537</v>
      </c>
      <c r="K1724" t="s">
        <v>31936</v>
      </c>
    </row>
    <row r="1725" spans="1:11" x14ac:dyDescent="0.25">
      <c r="A1725">
        <v>1724</v>
      </c>
      <c r="B1725">
        <v>2</v>
      </c>
      <c r="C1725">
        <v>3</v>
      </c>
      <c r="D1725">
        <v>1</v>
      </c>
      <c r="E1725" t="s">
        <v>1744</v>
      </c>
      <c r="F1725" t="s">
        <v>14500</v>
      </c>
      <c r="G1725" t="s">
        <v>27561</v>
      </c>
      <c r="H1725" t="s">
        <v>28439</v>
      </c>
      <c r="I1725" t="s">
        <v>25645</v>
      </c>
      <c r="J1725" t="s">
        <v>26019</v>
      </c>
      <c r="K1725" t="s">
        <v>31937</v>
      </c>
    </row>
    <row r="1726" spans="1:11" x14ac:dyDescent="0.25">
      <c r="A1726">
        <v>1725</v>
      </c>
      <c r="B1726">
        <v>2</v>
      </c>
      <c r="C1726">
        <v>3</v>
      </c>
      <c r="D1726">
        <v>1</v>
      </c>
      <c r="E1726" t="s">
        <v>1745</v>
      </c>
      <c r="F1726" t="s">
        <v>14501</v>
      </c>
      <c r="G1726" t="s">
        <v>27394</v>
      </c>
      <c r="H1726" t="s">
        <v>27406</v>
      </c>
      <c r="I1726" t="s">
        <v>25898</v>
      </c>
      <c r="J1726" t="s">
        <v>25801</v>
      </c>
      <c r="K1726" t="s">
        <v>31938</v>
      </c>
    </row>
    <row r="1727" spans="1:11" x14ac:dyDescent="0.25">
      <c r="A1727">
        <v>1726</v>
      </c>
      <c r="B1727">
        <v>2</v>
      </c>
      <c r="C1727">
        <v>2</v>
      </c>
      <c r="D1727">
        <v>1</v>
      </c>
      <c r="E1727" t="s">
        <v>1746</v>
      </c>
      <c r="F1727" t="s">
        <v>14502</v>
      </c>
      <c r="G1727" t="s">
        <v>27635</v>
      </c>
      <c r="H1727" t="s">
        <v>27299</v>
      </c>
      <c r="I1727" t="s">
        <v>25967</v>
      </c>
      <c r="J1727" t="s">
        <v>25986</v>
      </c>
      <c r="K1727" t="s">
        <v>31939</v>
      </c>
    </row>
    <row r="1728" spans="1:11" x14ac:dyDescent="0.25">
      <c r="A1728">
        <v>1727</v>
      </c>
      <c r="B1728">
        <v>2</v>
      </c>
      <c r="C1728">
        <v>3</v>
      </c>
      <c r="D1728">
        <v>1</v>
      </c>
      <c r="E1728" t="s">
        <v>1747</v>
      </c>
      <c r="F1728" t="s">
        <v>14503</v>
      </c>
      <c r="G1728" t="s">
        <v>27218</v>
      </c>
      <c r="H1728" t="s">
        <v>27299</v>
      </c>
      <c r="I1728" t="s">
        <v>25608</v>
      </c>
      <c r="J1728" t="s">
        <v>25562</v>
      </c>
    </row>
    <row r="1729" spans="1:11" x14ac:dyDescent="0.25">
      <c r="A1729">
        <v>1728</v>
      </c>
      <c r="B1729">
        <v>2</v>
      </c>
      <c r="C1729">
        <v>3</v>
      </c>
      <c r="D1729">
        <v>1</v>
      </c>
      <c r="E1729" t="s">
        <v>1748</v>
      </c>
      <c r="F1729" t="s">
        <v>14504</v>
      </c>
      <c r="G1729" t="s">
        <v>28496</v>
      </c>
      <c r="H1729" t="s">
        <v>27292</v>
      </c>
      <c r="I1729" t="s">
        <v>25584</v>
      </c>
      <c r="J1729" t="s">
        <v>25542</v>
      </c>
    </row>
    <row r="1730" spans="1:11" x14ac:dyDescent="0.25">
      <c r="A1730">
        <v>1729</v>
      </c>
      <c r="B1730">
        <v>2</v>
      </c>
      <c r="C1730">
        <v>4</v>
      </c>
      <c r="D1730">
        <v>1</v>
      </c>
      <c r="E1730" t="s">
        <v>1749</v>
      </c>
      <c r="F1730" t="s">
        <v>14505</v>
      </c>
      <c r="G1730" t="s">
        <v>28497</v>
      </c>
      <c r="H1730" t="s">
        <v>26943</v>
      </c>
      <c r="I1730" t="s">
        <v>25575</v>
      </c>
      <c r="J1730" t="s">
        <v>25556</v>
      </c>
      <c r="K1730" t="s">
        <v>31940</v>
      </c>
    </row>
    <row r="1731" spans="1:11" x14ac:dyDescent="0.25">
      <c r="A1731">
        <v>1730</v>
      </c>
      <c r="B1731">
        <v>2</v>
      </c>
      <c r="C1731">
        <v>3</v>
      </c>
      <c r="D1731">
        <v>1</v>
      </c>
      <c r="E1731" t="s">
        <v>1750</v>
      </c>
      <c r="F1731" t="s">
        <v>14506</v>
      </c>
      <c r="G1731" t="s">
        <v>28070</v>
      </c>
      <c r="H1731" t="s">
        <v>27299</v>
      </c>
      <c r="I1731" t="s">
        <v>25657</v>
      </c>
      <c r="J1731" t="s">
        <v>26606</v>
      </c>
      <c r="K1731" t="s">
        <v>31941</v>
      </c>
    </row>
    <row r="1732" spans="1:11" x14ac:dyDescent="0.25">
      <c r="A1732">
        <v>1731</v>
      </c>
      <c r="B1732">
        <v>2</v>
      </c>
      <c r="C1732">
        <v>3</v>
      </c>
      <c r="D1732">
        <v>1</v>
      </c>
      <c r="E1732" t="s">
        <v>1751</v>
      </c>
      <c r="F1732" t="s">
        <v>14507</v>
      </c>
      <c r="G1732" t="s">
        <v>27294</v>
      </c>
      <c r="I1732" t="s">
        <v>25697</v>
      </c>
      <c r="J1732" t="s">
        <v>25609</v>
      </c>
      <c r="K1732" t="s">
        <v>31942</v>
      </c>
    </row>
    <row r="1733" spans="1:11" x14ac:dyDescent="0.25">
      <c r="A1733">
        <v>1732</v>
      </c>
      <c r="B1733">
        <v>2</v>
      </c>
      <c r="C1733">
        <v>3</v>
      </c>
      <c r="D1733">
        <v>1</v>
      </c>
      <c r="E1733" t="s">
        <v>1752</v>
      </c>
      <c r="F1733" t="s">
        <v>14508</v>
      </c>
      <c r="G1733" t="s">
        <v>27268</v>
      </c>
      <c r="H1733" t="s">
        <v>27274</v>
      </c>
      <c r="I1733" t="s">
        <v>26039</v>
      </c>
      <c r="J1733" t="s">
        <v>26818</v>
      </c>
    </row>
    <row r="1734" spans="1:11" x14ac:dyDescent="0.25">
      <c r="A1734">
        <v>1733</v>
      </c>
      <c r="B1734">
        <v>2</v>
      </c>
      <c r="C1734">
        <v>3</v>
      </c>
      <c r="D1734">
        <v>1</v>
      </c>
      <c r="E1734" t="s">
        <v>1753</v>
      </c>
      <c r="F1734" t="s">
        <v>14509</v>
      </c>
      <c r="G1734" t="s">
        <v>27921</v>
      </c>
      <c r="H1734" t="s">
        <v>28063</v>
      </c>
      <c r="I1734" t="s">
        <v>26040</v>
      </c>
      <c r="J1734" t="s">
        <v>26516</v>
      </c>
      <c r="K1734" t="s">
        <v>31943</v>
      </c>
    </row>
    <row r="1735" spans="1:11" x14ac:dyDescent="0.25">
      <c r="A1735">
        <v>1734</v>
      </c>
      <c r="B1735">
        <v>2</v>
      </c>
      <c r="C1735">
        <v>3</v>
      </c>
      <c r="D1735">
        <v>1</v>
      </c>
      <c r="E1735" t="s">
        <v>1754</v>
      </c>
      <c r="F1735" t="s">
        <v>14510</v>
      </c>
      <c r="G1735" t="s">
        <v>28102</v>
      </c>
      <c r="H1735" t="s">
        <v>28498</v>
      </c>
      <c r="I1735" t="s">
        <v>25833</v>
      </c>
      <c r="J1735" t="s">
        <v>25621</v>
      </c>
    </row>
    <row r="1736" spans="1:11" x14ac:dyDescent="0.25">
      <c r="A1736">
        <v>1735</v>
      </c>
      <c r="B1736">
        <v>2</v>
      </c>
      <c r="C1736">
        <v>3</v>
      </c>
      <c r="D1736">
        <v>1</v>
      </c>
      <c r="E1736" t="s">
        <v>1755</v>
      </c>
      <c r="F1736" t="s">
        <v>14511</v>
      </c>
      <c r="G1736" t="s">
        <v>27268</v>
      </c>
      <c r="H1736" t="s">
        <v>27262</v>
      </c>
      <c r="I1736" t="s">
        <v>26041</v>
      </c>
      <c r="J1736" t="s">
        <v>25560</v>
      </c>
      <c r="K1736" t="s">
        <v>31944</v>
      </c>
    </row>
    <row r="1737" spans="1:11" x14ac:dyDescent="0.25">
      <c r="A1737">
        <v>1736</v>
      </c>
      <c r="B1737">
        <v>2</v>
      </c>
      <c r="C1737">
        <v>2</v>
      </c>
      <c r="D1737">
        <v>1</v>
      </c>
      <c r="E1737" t="s">
        <v>1756</v>
      </c>
      <c r="F1737" t="s">
        <v>14512</v>
      </c>
      <c r="G1737" t="s">
        <v>28499</v>
      </c>
      <c r="H1737" t="s">
        <v>27643</v>
      </c>
      <c r="I1737" t="s">
        <v>26042</v>
      </c>
      <c r="J1737" t="s">
        <v>25703</v>
      </c>
      <c r="K1737" t="s">
        <v>31945</v>
      </c>
    </row>
    <row r="1738" spans="1:11" x14ac:dyDescent="0.25">
      <c r="A1738">
        <v>1737</v>
      </c>
      <c r="B1738">
        <v>2</v>
      </c>
      <c r="C1738">
        <v>3</v>
      </c>
      <c r="D1738">
        <v>1</v>
      </c>
      <c r="E1738" t="s">
        <v>1757</v>
      </c>
      <c r="F1738" t="s">
        <v>14513</v>
      </c>
      <c r="G1738" t="s">
        <v>27957</v>
      </c>
      <c r="H1738" t="s">
        <v>27377</v>
      </c>
      <c r="I1738" t="s">
        <v>26043</v>
      </c>
      <c r="J1738" t="s">
        <v>25564</v>
      </c>
      <c r="K1738" t="s">
        <v>31946</v>
      </c>
    </row>
    <row r="1739" spans="1:11" x14ac:dyDescent="0.25">
      <c r="A1739">
        <v>1738</v>
      </c>
      <c r="B1739">
        <v>2</v>
      </c>
      <c r="C1739">
        <v>3</v>
      </c>
      <c r="D1739">
        <v>1</v>
      </c>
      <c r="E1739" t="s">
        <v>1758</v>
      </c>
      <c r="F1739" t="s">
        <v>14514</v>
      </c>
      <c r="G1739" t="s">
        <v>27389</v>
      </c>
      <c r="H1739" t="s">
        <v>27299</v>
      </c>
      <c r="I1739" t="s">
        <v>25728</v>
      </c>
      <c r="J1739" t="s">
        <v>26111</v>
      </c>
      <c r="K1739" t="s">
        <v>31947</v>
      </c>
    </row>
    <row r="1740" spans="1:11" x14ac:dyDescent="0.25">
      <c r="A1740">
        <v>1739</v>
      </c>
      <c r="B1740">
        <v>2</v>
      </c>
      <c r="C1740">
        <v>2</v>
      </c>
      <c r="D1740">
        <v>1</v>
      </c>
      <c r="E1740" t="s">
        <v>1759</v>
      </c>
      <c r="F1740" t="s">
        <v>14515</v>
      </c>
      <c r="G1740" t="s">
        <v>27180</v>
      </c>
      <c r="H1740" t="s">
        <v>27249</v>
      </c>
      <c r="I1740" t="s">
        <v>25805</v>
      </c>
      <c r="J1740" t="s">
        <v>26016</v>
      </c>
      <c r="K1740" t="s">
        <v>31948</v>
      </c>
    </row>
    <row r="1741" spans="1:11" x14ac:dyDescent="0.25">
      <c r="A1741">
        <v>1740</v>
      </c>
      <c r="B1741">
        <v>2</v>
      </c>
      <c r="C1741">
        <v>3</v>
      </c>
      <c r="D1741">
        <v>1</v>
      </c>
      <c r="E1741" t="s">
        <v>1760</v>
      </c>
      <c r="F1741" t="s">
        <v>14516</v>
      </c>
      <c r="G1741" t="s">
        <v>27383</v>
      </c>
      <c r="I1741" t="s">
        <v>25805</v>
      </c>
      <c r="J1741" t="s">
        <v>25965</v>
      </c>
    </row>
    <row r="1742" spans="1:11" x14ac:dyDescent="0.25">
      <c r="A1742">
        <v>1741</v>
      </c>
      <c r="B1742">
        <v>2</v>
      </c>
      <c r="C1742">
        <v>3</v>
      </c>
      <c r="D1742">
        <v>1</v>
      </c>
      <c r="E1742" t="s">
        <v>1761</v>
      </c>
      <c r="F1742" t="s">
        <v>14517</v>
      </c>
      <c r="G1742" t="s">
        <v>27333</v>
      </c>
      <c r="H1742" t="s">
        <v>27249</v>
      </c>
      <c r="I1742" t="s">
        <v>26044</v>
      </c>
      <c r="J1742" t="s">
        <v>25619</v>
      </c>
      <c r="K1742" t="s">
        <v>31949</v>
      </c>
    </row>
    <row r="1743" spans="1:11" x14ac:dyDescent="0.25">
      <c r="A1743">
        <v>1742</v>
      </c>
      <c r="B1743">
        <v>2</v>
      </c>
      <c r="C1743">
        <v>3</v>
      </c>
      <c r="D1743">
        <v>1</v>
      </c>
      <c r="E1743" t="s">
        <v>1762</v>
      </c>
      <c r="F1743" t="s">
        <v>14518</v>
      </c>
      <c r="G1743" t="s">
        <v>27180</v>
      </c>
      <c r="H1743" t="s">
        <v>26599</v>
      </c>
      <c r="I1743" t="s">
        <v>26045</v>
      </c>
      <c r="J1743" t="s">
        <v>26819</v>
      </c>
    </row>
    <row r="1744" spans="1:11" x14ac:dyDescent="0.25">
      <c r="A1744">
        <v>1743</v>
      </c>
      <c r="B1744">
        <v>2</v>
      </c>
      <c r="C1744">
        <v>3</v>
      </c>
      <c r="D1744">
        <v>1</v>
      </c>
      <c r="E1744" t="s">
        <v>1763</v>
      </c>
      <c r="F1744" t="s">
        <v>14519</v>
      </c>
      <c r="G1744" t="s">
        <v>28500</v>
      </c>
      <c r="H1744" t="s">
        <v>28501</v>
      </c>
      <c r="I1744" t="s">
        <v>25547</v>
      </c>
      <c r="J1744" t="s">
        <v>25545</v>
      </c>
    </row>
    <row r="1745" spans="1:11" x14ac:dyDescent="0.25">
      <c r="A1745">
        <v>1744</v>
      </c>
      <c r="B1745">
        <v>2</v>
      </c>
      <c r="C1745">
        <v>3</v>
      </c>
      <c r="D1745">
        <v>1</v>
      </c>
      <c r="E1745" t="s">
        <v>1764</v>
      </c>
      <c r="F1745" t="s">
        <v>14520</v>
      </c>
      <c r="G1745" t="s">
        <v>27424</v>
      </c>
      <c r="H1745" t="s">
        <v>27383</v>
      </c>
      <c r="I1745" t="s">
        <v>25801</v>
      </c>
      <c r="J1745" t="s">
        <v>25560</v>
      </c>
      <c r="K1745" t="s">
        <v>31950</v>
      </c>
    </row>
    <row r="1746" spans="1:11" x14ac:dyDescent="0.25">
      <c r="A1746">
        <v>1745</v>
      </c>
      <c r="B1746">
        <v>2</v>
      </c>
      <c r="C1746">
        <v>3</v>
      </c>
      <c r="D1746">
        <v>1</v>
      </c>
      <c r="E1746" t="s">
        <v>1765</v>
      </c>
      <c r="F1746" t="s">
        <v>14521</v>
      </c>
      <c r="G1746" t="s">
        <v>27225</v>
      </c>
      <c r="H1746" t="s">
        <v>27656</v>
      </c>
      <c r="I1746" t="s">
        <v>25998</v>
      </c>
      <c r="J1746" t="s">
        <v>25560</v>
      </c>
      <c r="K1746" t="s">
        <v>31951</v>
      </c>
    </row>
    <row r="1747" spans="1:11" x14ac:dyDescent="0.25">
      <c r="A1747">
        <v>1746</v>
      </c>
      <c r="B1747">
        <v>2</v>
      </c>
      <c r="C1747">
        <v>3</v>
      </c>
      <c r="D1747">
        <v>1</v>
      </c>
      <c r="E1747" t="s">
        <v>1766</v>
      </c>
      <c r="F1747" t="s">
        <v>14522</v>
      </c>
      <c r="G1747" t="s">
        <v>28502</v>
      </c>
      <c r="H1747" t="s">
        <v>28503</v>
      </c>
      <c r="I1747" t="s">
        <v>25719</v>
      </c>
      <c r="J1747" t="s">
        <v>25703</v>
      </c>
      <c r="K1747" t="s">
        <v>31952</v>
      </c>
    </row>
    <row r="1748" spans="1:11" x14ac:dyDescent="0.25">
      <c r="A1748">
        <v>1747</v>
      </c>
      <c r="B1748">
        <v>2</v>
      </c>
      <c r="C1748">
        <v>2</v>
      </c>
      <c r="D1748">
        <v>1</v>
      </c>
      <c r="E1748" t="s">
        <v>1767</v>
      </c>
      <c r="F1748" t="s">
        <v>14523</v>
      </c>
      <c r="G1748" t="s">
        <v>27296</v>
      </c>
      <c r="H1748" t="s">
        <v>27382</v>
      </c>
      <c r="I1748" t="s">
        <v>25590</v>
      </c>
      <c r="J1748" t="s">
        <v>26144</v>
      </c>
      <c r="K1748" t="s">
        <v>31953</v>
      </c>
    </row>
    <row r="1749" spans="1:11" x14ac:dyDescent="0.25">
      <c r="A1749">
        <v>1748</v>
      </c>
      <c r="B1749">
        <v>2</v>
      </c>
      <c r="C1749">
        <v>3</v>
      </c>
      <c r="D1749">
        <v>1</v>
      </c>
      <c r="E1749" t="s">
        <v>1768</v>
      </c>
      <c r="F1749" t="s">
        <v>14524</v>
      </c>
      <c r="G1749" t="s">
        <v>28104</v>
      </c>
      <c r="H1749" t="s">
        <v>30475</v>
      </c>
      <c r="I1749" t="s">
        <v>25727</v>
      </c>
      <c r="J1749" t="s">
        <v>25597</v>
      </c>
      <c r="K1749" t="s">
        <v>31954</v>
      </c>
    </row>
    <row r="1750" spans="1:11" x14ac:dyDescent="0.25">
      <c r="A1750">
        <v>1749</v>
      </c>
      <c r="B1750">
        <v>2</v>
      </c>
      <c r="C1750">
        <v>3</v>
      </c>
      <c r="D1750">
        <v>1</v>
      </c>
      <c r="E1750" t="s">
        <v>1769</v>
      </c>
      <c r="F1750" t="s">
        <v>14525</v>
      </c>
      <c r="G1750" t="s">
        <v>28504</v>
      </c>
      <c r="H1750" t="s">
        <v>27831</v>
      </c>
      <c r="I1750" t="s">
        <v>25697</v>
      </c>
      <c r="J1750" t="s">
        <v>25609</v>
      </c>
      <c r="K1750" t="s">
        <v>31955</v>
      </c>
    </row>
    <row r="1751" spans="1:11" x14ac:dyDescent="0.25">
      <c r="A1751">
        <v>1750</v>
      </c>
      <c r="B1751">
        <v>2</v>
      </c>
      <c r="C1751">
        <v>3</v>
      </c>
      <c r="D1751">
        <v>1</v>
      </c>
      <c r="E1751" t="s">
        <v>1770</v>
      </c>
      <c r="F1751" t="s">
        <v>14526</v>
      </c>
      <c r="G1751" t="s">
        <v>27395</v>
      </c>
      <c r="I1751" t="s">
        <v>25659</v>
      </c>
      <c r="J1751" t="s">
        <v>25713</v>
      </c>
      <c r="K1751" t="s">
        <v>31956</v>
      </c>
    </row>
    <row r="1752" spans="1:11" x14ac:dyDescent="0.25">
      <c r="A1752">
        <v>1751</v>
      </c>
      <c r="B1752">
        <v>2</v>
      </c>
      <c r="C1752">
        <v>3</v>
      </c>
      <c r="D1752">
        <v>1</v>
      </c>
      <c r="E1752" t="s">
        <v>1771</v>
      </c>
      <c r="F1752" t="s">
        <v>14527</v>
      </c>
      <c r="G1752" t="s">
        <v>28021</v>
      </c>
      <c r="H1752" t="s">
        <v>27264</v>
      </c>
      <c r="I1752" t="s">
        <v>25698</v>
      </c>
      <c r="J1752" t="s">
        <v>25697</v>
      </c>
      <c r="K1752" t="s">
        <v>31957</v>
      </c>
    </row>
    <row r="1753" spans="1:11" x14ac:dyDescent="0.25">
      <c r="A1753">
        <v>1752</v>
      </c>
      <c r="B1753">
        <v>2</v>
      </c>
      <c r="C1753">
        <v>3</v>
      </c>
      <c r="D1753">
        <v>1</v>
      </c>
      <c r="E1753" t="s">
        <v>1772</v>
      </c>
      <c r="F1753" t="s">
        <v>14528</v>
      </c>
      <c r="G1753" t="s">
        <v>27304</v>
      </c>
      <c r="I1753" t="s">
        <v>26046</v>
      </c>
      <c r="J1753" t="s">
        <v>26191</v>
      </c>
      <c r="K1753" t="s">
        <v>31958</v>
      </c>
    </row>
    <row r="1754" spans="1:11" x14ac:dyDescent="0.25">
      <c r="A1754">
        <v>1753</v>
      </c>
      <c r="B1754">
        <v>2</v>
      </c>
      <c r="C1754">
        <v>2</v>
      </c>
      <c r="D1754">
        <v>1</v>
      </c>
      <c r="E1754" t="s">
        <v>1773</v>
      </c>
      <c r="F1754" t="s">
        <v>14529</v>
      </c>
      <c r="G1754" t="s">
        <v>28070</v>
      </c>
      <c r="H1754" t="s">
        <v>27427</v>
      </c>
      <c r="I1754" t="s">
        <v>26047</v>
      </c>
      <c r="J1754" t="s">
        <v>25818</v>
      </c>
      <c r="K1754" t="s">
        <v>31959</v>
      </c>
    </row>
    <row r="1755" spans="1:11" x14ac:dyDescent="0.25">
      <c r="A1755">
        <v>1754</v>
      </c>
      <c r="B1755">
        <v>2</v>
      </c>
      <c r="C1755">
        <v>3</v>
      </c>
      <c r="D1755">
        <v>1</v>
      </c>
      <c r="E1755" t="s">
        <v>1774</v>
      </c>
      <c r="F1755" t="s">
        <v>14530</v>
      </c>
      <c r="G1755" t="s">
        <v>27259</v>
      </c>
      <c r="H1755" t="s">
        <v>27249</v>
      </c>
      <c r="I1755" t="s">
        <v>25892</v>
      </c>
      <c r="J1755" t="s">
        <v>25560</v>
      </c>
    </row>
    <row r="1756" spans="1:11" x14ac:dyDescent="0.25">
      <c r="A1756">
        <v>1755</v>
      </c>
      <c r="B1756">
        <v>2</v>
      </c>
      <c r="C1756">
        <v>3</v>
      </c>
      <c r="D1756">
        <v>1</v>
      </c>
      <c r="E1756" t="s">
        <v>1775</v>
      </c>
      <c r="F1756" t="s">
        <v>14531</v>
      </c>
      <c r="G1756" t="s">
        <v>27842</v>
      </c>
      <c r="H1756" t="s">
        <v>27757</v>
      </c>
      <c r="I1756" t="s">
        <v>25542</v>
      </c>
      <c r="J1756" t="s">
        <v>25617</v>
      </c>
      <c r="K1756" t="s">
        <v>31960</v>
      </c>
    </row>
    <row r="1757" spans="1:11" x14ac:dyDescent="0.25">
      <c r="A1757">
        <v>1756</v>
      </c>
      <c r="B1757">
        <v>2</v>
      </c>
      <c r="C1757">
        <v>3</v>
      </c>
      <c r="D1757">
        <v>1</v>
      </c>
      <c r="E1757" t="s">
        <v>1776</v>
      </c>
      <c r="F1757" t="s">
        <v>14532</v>
      </c>
      <c r="G1757" t="s">
        <v>25910</v>
      </c>
      <c r="H1757" t="s">
        <v>27352</v>
      </c>
      <c r="I1757" t="s">
        <v>25642</v>
      </c>
      <c r="J1757" t="s">
        <v>26381</v>
      </c>
      <c r="K1757" t="s">
        <v>31961</v>
      </c>
    </row>
    <row r="1758" spans="1:11" x14ac:dyDescent="0.25">
      <c r="A1758">
        <v>1757</v>
      </c>
      <c r="B1758">
        <v>2</v>
      </c>
      <c r="C1758">
        <v>3</v>
      </c>
      <c r="D1758">
        <v>1</v>
      </c>
      <c r="E1758" t="s">
        <v>1777</v>
      </c>
      <c r="F1758" t="s">
        <v>14533</v>
      </c>
      <c r="G1758" t="s">
        <v>28505</v>
      </c>
      <c r="H1758" t="s">
        <v>27299</v>
      </c>
      <c r="I1758" t="s">
        <v>26048</v>
      </c>
      <c r="J1758" t="s">
        <v>25936</v>
      </c>
      <c r="K1758" t="s">
        <v>31962</v>
      </c>
    </row>
    <row r="1759" spans="1:11" x14ac:dyDescent="0.25">
      <c r="A1759">
        <v>1758</v>
      </c>
      <c r="B1759">
        <v>2</v>
      </c>
      <c r="C1759">
        <v>4</v>
      </c>
      <c r="D1759">
        <v>1</v>
      </c>
      <c r="E1759" t="s">
        <v>1778</v>
      </c>
      <c r="F1759" t="s">
        <v>14534</v>
      </c>
      <c r="G1759" t="s">
        <v>27383</v>
      </c>
      <c r="H1759" t="s">
        <v>30475</v>
      </c>
      <c r="I1759" t="s">
        <v>25749</v>
      </c>
      <c r="J1759" t="s">
        <v>25552</v>
      </c>
    </row>
    <row r="1760" spans="1:11" x14ac:dyDescent="0.25">
      <c r="A1760">
        <v>1759</v>
      </c>
      <c r="B1760">
        <v>2</v>
      </c>
      <c r="C1760">
        <v>3</v>
      </c>
      <c r="D1760">
        <v>1</v>
      </c>
      <c r="E1760" t="s">
        <v>1779</v>
      </c>
      <c r="F1760" t="s">
        <v>14535</v>
      </c>
      <c r="G1760" t="s">
        <v>27249</v>
      </c>
      <c r="I1760" t="s">
        <v>25569</v>
      </c>
      <c r="J1760" t="s">
        <v>25593</v>
      </c>
      <c r="K1760" t="s">
        <v>31963</v>
      </c>
    </row>
    <row r="1761" spans="1:11" x14ac:dyDescent="0.25">
      <c r="A1761">
        <v>1760</v>
      </c>
      <c r="B1761">
        <v>2</v>
      </c>
      <c r="C1761">
        <v>3</v>
      </c>
      <c r="D1761">
        <v>1</v>
      </c>
      <c r="E1761" t="s">
        <v>1780</v>
      </c>
      <c r="F1761" t="s">
        <v>14536</v>
      </c>
      <c r="G1761" t="s">
        <v>27921</v>
      </c>
      <c r="H1761" t="s">
        <v>27406</v>
      </c>
      <c r="I1761" t="s">
        <v>25562</v>
      </c>
      <c r="J1761" t="s">
        <v>25543</v>
      </c>
      <c r="K1761" t="s">
        <v>31964</v>
      </c>
    </row>
    <row r="1762" spans="1:11" x14ac:dyDescent="0.25">
      <c r="A1762">
        <v>1761</v>
      </c>
      <c r="B1762">
        <v>2</v>
      </c>
      <c r="C1762">
        <v>2</v>
      </c>
      <c r="D1762">
        <v>1</v>
      </c>
      <c r="E1762" t="s">
        <v>1781</v>
      </c>
      <c r="F1762" t="s">
        <v>14537</v>
      </c>
      <c r="G1762" t="s">
        <v>27397</v>
      </c>
      <c r="I1762" t="s">
        <v>25602</v>
      </c>
      <c r="J1762" t="s">
        <v>25863</v>
      </c>
      <c r="K1762" t="s">
        <v>31965</v>
      </c>
    </row>
    <row r="1763" spans="1:11" x14ac:dyDescent="0.25">
      <c r="A1763">
        <v>1762</v>
      </c>
      <c r="B1763">
        <v>2</v>
      </c>
      <c r="C1763">
        <v>3</v>
      </c>
      <c r="D1763">
        <v>1</v>
      </c>
      <c r="E1763" t="s">
        <v>1782</v>
      </c>
      <c r="F1763" t="s">
        <v>14538</v>
      </c>
      <c r="G1763" t="s">
        <v>27268</v>
      </c>
      <c r="H1763" t="s">
        <v>27438</v>
      </c>
      <c r="I1763" t="s">
        <v>25542</v>
      </c>
      <c r="J1763" t="s">
        <v>25777</v>
      </c>
      <c r="K1763" t="s">
        <v>31966</v>
      </c>
    </row>
    <row r="1764" spans="1:11" x14ac:dyDescent="0.25">
      <c r="A1764">
        <v>1763</v>
      </c>
      <c r="B1764">
        <v>2</v>
      </c>
      <c r="C1764">
        <v>3</v>
      </c>
      <c r="D1764">
        <v>1</v>
      </c>
      <c r="E1764" t="s">
        <v>1783</v>
      </c>
      <c r="F1764" t="s">
        <v>14539</v>
      </c>
      <c r="G1764" t="s">
        <v>27259</v>
      </c>
      <c r="H1764" t="s">
        <v>30468</v>
      </c>
      <c r="I1764" t="s">
        <v>25543</v>
      </c>
      <c r="J1764" t="s">
        <v>25693</v>
      </c>
    </row>
    <row r="1765" spans="1:11" x14ac:dyDescent="0.25">
      <c r="A1765">
        <v>1764</v>
      </c>
      <c r="B1765">
        <v>2</v>
      </c>
      <c r="C1765">
        <v>3</v>
      </c>
      <c r="D1765">
        <v>1</v>
      </c>
      <c r="E1765" t="s">
        <v>1784</v>
      </c>
      <c r="F1765" t="s">
        <v>14540</v>
      </c>
      <c r="G1765" t="s">
        <v>26787</v>
      </c>
      <c r="H1765" t="s">
        <v>27485</v>
      </c>
      <c r="I1765" t="s">
        <v>26049</v>
      </c>
      <c r="J1765" t="s">
        <v>25716</v>
      </c>
      <c r="K1765" t="s">
        <v>31967</v>
      </c>
    </row>
    <row r="1766" spans="1:11" x14ac:dyDescent="0.25">
      <c r="A1766">
        <v>1765</v>
      </c>
      <c r="B1766">
        <v>2</v>
      </c>
      <c r="C1766">
        <v>3</v>
      </c>
      <c r="D1766">
        <v>1</v>
      </c>
      <c r="E1766" t="s">
        <v>1785</v>
      </c>
      <c r="F1766" t="s">
        <v>14541</v>
      </c>
      <c r="G1766" t="s">
        <v>27563</v>
      </c>
      <c r="H1766" t="s">
        <v>27324</v>
      </c>
      <c r="I1766" t="s">
        <v>25615</v>
      </c>
      <c r="J1766" t="s">
        <v>25728</v>
      </c>
      <c r="K1766" t="s">
        <v>31968</v>
      </c>
    </row>
    <row r="1767" spans="1:11" x14ac:dyDescent="0.25">
      <c r="A1767">
        <v>1766</v>
      </c>
      <c r="B1767">
        <v>2</v>
      </c>
      <c r="C1767">
        <v>3</v>
      </c>
      <c r="D1767">
        <v>1</v>
      </c>
      <c r="E1767" t="s">
        <v>1786</v>
      </c>
      <c r="F1767" t="s">
        <v>14542</v>
      </c>
      <c r="G1767" t="s">
        <v>28404</v>
      </c>
      <c r="H1767" t="s">
        <v>27757</v>
      </c>
      <c r="I1767" t="s">
        <v>26050</v>
      </c>
      <c r="J1767" t="s">
        <v>25958</v>
      </c>
      <c r="K1767" t="s">
        <v>31969</v>
      </c>
    </row>
    <row r="1768" spans="1:11" x14ac:dyDescent="0.25">
      <c r="A1768">
        <v>1767</v>
      </c>
      <c r="B1768">
        <v>2</v>
      </c>
      <c r="C1768">
        <v>3</v>
      </c>
      <c r="D1768">
        <v>1</v>
      </c>
      <c r="E1768" t="s">
        <v>1787</v>
      </c>
      <c r="F1768" t="s">
        <v>14543</v>
      </c>
      <c r="G1768" t="s">
        <v>27268</v>
      </c>
      <c r="H1768" t="s">
        <v>27928</v>
      </c>
      <c r="I1768" t="s">
        <v>25958</v>
      </c>
      <c r="J1768" t="s">
        <v>25608</v>
      </c>
      <c r="K1768" t="s">
        <v>31970</v>
      </c>
    </row>
    <row r="1769" spans="1:11" x14ac:dyDescent="0.25">
      <c r="A1769">
        <v>1768</v>
      </c>
      <c r="B1769">
        <v>2</v>
      </c>
      <c r="C1769">
        <v>3</v>
      </c>
      <c r="D1769">
        <v>1</v>
      </c>
      <c r="E1769" t="s">
        <v>1788</v>
      </c>
      <c r="F1769" t="s">
        <v>14544</v>
      </c>
      <c r="G1769" t="s">
        <v>27854</v>
      </c>
      <c r="H1769" t="s">
        <v>27321</v>
      </c>
      <c r="I1769" t="s">
        <v>26051</v>
      </c>
      <c r="J1769" t="s">
        <v>25602</v>
      </c>
      <c r="K1769" t="s">
        <v>31971</v>
      </c>
    </row>
    <row r="1770" spans="1:11" x14ac:dyDescent="0.25">
      <c r="A1770">
        <v>1769</v>
      </c>
      <c r="B1770">
        <v>2</v>
      </c>
      <c r="C1770">
        <v>3</v>
      </c>
      <c r="D1770">
        <v>1</v>
      </c>
      <c r="E1770" t="s">
        <v>1789</v>
      </c>
      <c r="F1770" t="s">
        <v>14545</v>
      </c>
      <c r="G1770" t="s">
        <v>27630</v>
      </c>
      <c r="H1770" t="s">
        <v>27530</v>
      </c>
      <c r="I1770" t="s">
        <v>25709</v>
      </c>
      <c r="J1770" t="s">
        <v>25543</v>
      </c>
    </row>
    <row r="1771" spans="1:11" x14ac:dyDescent="0.25">
      <c r="A1771">
        <v>1770</v>
      </c>
      <c r="B1771">
        <v>2</v>
      </c>
      <c r="C1771">
        <v>3</v>
      </c>
      <c r="D1771">
        <v>1</v>
      </c>
      <c r="E1771" t="s">
        <v>1790</v>
      </c>
      <c r="F1771" t="s">
        <v>14546</v>
      </c>
      <c r="G1771" t="s">
        <v>28094</v>
      </c>
      <c r="H1771" t="s">
        <v>28506</v>
      </c>
      <c r="I1771" t="s">
        <v>26052</v>
      </c>
      <c r="J1771" t="s">
        <v>26820</v>
      </c>
      <c r="K1771" t="s">
        <v>31972</v>
      </c>
    </row>
    <row r="1772" spans="1:11" x14ac:dyDescent="0.25">
      <c r="A1772">
        <v>1771</v>
      </c>
      <c r="B1772">
        <v>2</v>
      </c>
      <c r="C1772">
        <v>3</v>
      </c>
      <c r="D1772">
        <v>1</v>
      </c>
      <c r="E1772" t="s">
        <v>1791</v>
      </c>
      <c r="F1772" t="s">
        <v>14547</v>
      </c>
      <c r="G1772" t="s">
        <v>27717</v>
      </c>
      <c r="H1772" t="s">
        <v>27514</v>
      </c>
      <c r="I1772" t="s">
        <v>25800</v>
      </c>
      <c r="J1772" t="s">
        <v>25691</v>
      </c>
      <c r="K1772" t="s">
        <v>31973</v>
      </c>
    </row>
    <row r="1773" spans="1:11" x14ac:dyDescent="0.25">
      <c r="A1773">
        <v>1772</v>
      </c>
      <c r="B1773">
        <v>2</v>
      </c>
      <c r="C1773">
        <v>3</v>
      </c>
      <c r="D1773">
        <v>1</v>
      </c>
      <c r="E1773" t="s">
        <v>1792</v>
      </c>
      <c r="F1773" t="s">
        <v>14548</v>
      </c>
      <c r="G1773" t="s">
        <v>27352</v>
      </c>
      <c r="H1773" t="s">
        <v>26599</v>
      </c>
      <c r="I1773" t="s">
        <v>25577</v>
      </c>
      <c r="J1773" t="s">
        <v>25716</v>
      </c>
      <c r="K1773" t="s">
        <v>31974</v>
      </c>
    </row>
    <row r="1774" spans="1:11" x14ac:dyDescent="0.25">
      <c r="A1774">
        <v>1773</v>
      </c>
      <c r="B1774">
        <v>2</v>
      </c>
      <c r="C1774">
        <v>2</v>
      </c>
      <c r="D1774">
        <v>1</v>
      </c>
      <c r="E1774" t="s">
        <v>1793</v>
      </c>
      <c r="F1774" t="s">
        <v>14549</v>
      </c>
      <c r="G1774" t="s">
        <v>27321</v>
      </c>
      <c r="H1774" t="s">
        <v>27438</v>
      </c>
      <c r="I1774" t="s">
        <v>25645</v>
      </c>
      <c r="J1774" t="s">
        <v>26821</v>
      </c>
      <c r="K1774" t="s">
        <v>31971</v>
      </c>
    </row>
    <row r="1775" spans="1:11" x14ac:dyDescent="0.25">
      <c r="A1775">
        <v>1774</v>
      </c>
      <c r="B1775">
        <v>2</v>
      </c>
      <c r="C1775">
        <v>3</v>
      </c>
      <c r="D1775">
        <v>1</v>
      </c>
      <c r="E1775" t="s">
        <v>1794</v>
      </c>
      <c r="F1775" t="s">
        <v>14550</v>
      </c>
      <c r="G1775" t="s">
        <v>27268</v>
      </c>
      <c r="H1775" t="s">
        <v>27441</v>
      </c>
      <c r="I1775" t="s">
        <v>26042</v>
      </c>
      <c r="J1775" t="s">
        <v>25997</v>
      </c>
    </row>
    <row r="1776" spans="1:11" x14ac:dyDescent="0.25">
      <c r="A1776">
        <v>1775</v>
      </c>
      <c r="B1776">
        <v>2</v>
      </c>
      <c r="C1776">
        <v>3</v>
      </c>
      <c r="D1776">
        <v>1</v>
      </c>
      <c r="E1776" t="s">
        <v>1795</v>
      </c>
      <c r="F1776" t="s">
        <v>14551</v>
      </c>
      <c r="G1776" t="s">
        <v>27842</v>
      </c>
      <c r="H1776" t="s">
        <v>27757</v>
      </c>
      <c r="I1776" t="s">
        <v>25728</v>
      </c>
      <c r="J1776" t="s">
        <v>25825</v>
      </c>
      <c r="K1776" t="s">
        <v>31975</v>
      </c>
    </row>
    <row r="1777" spans="1:11" x14ac:dyDescent="0.25">
      <c r="A1777">
        <v>1776</v>
      </c>
      <c r="B1777">
        <v>2</v>
      </c>
      <c r="C1777">
        <v>3</v>
      </c>
      <c r="D1777">
        <v>1</v>
      </c>
      <c r="E1777" t="s">
        <v>1796</v>
      </c>
      <c r="F1777" t="s">
        <v>14552</v>
      </c>
      <c r="G1777" t="s">
        <v>28507</v>
      </c>
      <c r="H1777" t="s">
        <v>27424</v>
      </c>
      <c r="I1777" t="s">
        <v>26053</v>
      </c>
      <c r="J1777" t="s">
        <v>25575</v>
      </c>
      <c r="K1777" t="s">
        <v>31976</v>
      </c>
    </row>
    <row r="1778" spans="1:11" x14ac:dyDescent="0.25">
      <c r="A1778">
        <v>1777</v>
      </c>
      <c r="B1778">
        <v>2</v>
      </c>
      <c r="C1778">
        <v>3</v>
      </c>
      <c r="D1778">
        <v>1</v>
      </c>
      <c r="E1778" t="s">
        <v>1797</v>
      </c>
      <c r="F1778" t="s">
        <v>14553</v>
      </c>
      <c r="G1778" t="s">
        <v>27435</v>
      </c>
      <c r="H1778" t="s">
        <v>28296</v>
      </c>
      <c r="I1778" t="s">
        <v>25567</v>
      </c>
      <c r="J1778" t="s">
        <v>25815</v>
      </c>
      <c r="K1778" t="s">
        <v>31977</v>
      </c>
    </row>
    <row r="1779" spans="1:11" x14ac:dyDescent="0.25">
      <c r="A1779">
        <v>1778</v>
      </c>
      <c r="B1779">
        <v>2</v>
      </c>
      <c r="C1779">
        <v>3</v>
      </c>
      <c r="D1779">
        <v>1</v>
      </c>
      <c r="E1779" t="s">
        <v>1798</v>
      </c>
      <c r="F1779" t="s">
        <v>14554</v>
      </c>
      <c r="G1779" t="s">
        <v>27394</v>
      </c>
      <c r="H1779" t="s">
        <v>27757</v>
      </c>
      <c r="I1779" t="s">
        <v>26054</v>
      </c>
      <c r="J1779" t="s">
        <v>25784</v>
      </c>
      <c r="K1779" t="s">
        <v>31978</v>
      </c>
    </row>
    <row r="1780" spans="1:11" x14ac:dyDescent="0.25">
      <c r="A1780">
        <v>1779</v>
      </c>
      <c r="B1780">
        <v>2</v>
      </c>
      <c r="C1780">
        <v>3</v>
      </c>
      <c r="D1780">
        <v>1</v>
      </c>
      <c r="E1780" t="s">
        <v>1799</v>
      </c>
      <c r="F1780" t="s">
        <v>14555</v>
      </c>
      <c r="G1780" t="s">
        <v>27757</v>
      </c>
      <c r="H1780" t="s">
        <v>27362</v>
      </c>
      <c r="I1780" t="s">
        <v>25577</v>
      </c>
      <c r="J1780" t="s">
        <v>25766</v>
      </c>
      <c r="K1780" t="s">
        <v>31979</v>
      </c>
    </row>
    <row r="1781" spans="1:11" x14ac:dyDescent="0.25">
      <c r="A1781">
        <v>1780</v>
      </c>
      <c r="B1781">
        <v>2</v>
      </c>
      <c r="C1781">
        <v>2</v>
      </c>
      <c r="D1781">
        <v>1</v>
      </c>
      <c r="E1781" t="s">
        <v>1800</v>
      </c>
      <c r="F1781" t="s">
        <v>14556</v>
      </c>
      <c r="G1781" t="s">
        <v>28102</v>
      </c>
      <c r="H1781" t="s">
        <v>28062</v>
      </c>
      <c r="I1781" t="s">
        <v>25593</v>
      </c>
      <c r="J1781" t="s">
        <v>25838</v>
      </c>
      <c r="K1781" t="s">
        <v>31980</v>
      </c>
    </row>
    <row r="1782" spans="1:11" x14ac:dyDescent="0.25">
      <c r="A1782">
        <v>1781</v>
      </c>
      <c r="B1782">
        <v>2</v>
      </c>
      <c r="C1782">
        <v>3</v>
      </c>
      <c r="D1782">
        <v>1</v>
      </c>
      <c r="E1782" t="s">
        <v>1801</v>
      </c>
      <c r="F1782" t="s">
        <v>14557</v>
      </c>
      <c r="G1782" t="s">
        <v>27272</v>
      </c>
      <c r="H1782" t="s">
        <v>27299</v>
      </c>
      <c r="I1782" t="s">
        <v>25637</v>
      </c>
      <c r="J1782" t="s">
        <v>25591</v>
      </c>
      <c r="K1782" t="s">
        <v>31981</v>
      </c>
    </row>
    <row r="1783" spans="1:11" x14ac:dyDescent="0.25">
      <c r="A1783">
        <v>1782</v>
      </c>
      <c r="B1783">
        <v>2</v>
      </c>
      <c r="C1783">
        <v>3</v>
      </c>
      <c r="D1783">
        <v>1</v>
      </c>
      <c r="E1783" t="s">
        <v>1802</v>
      </c>
      <c r="F1783" t="s">
        <v>14558</v>
      </c>
      <c r="G1783" t="s">
        <v>27991</v>
      </c>
      <c r="H1783" t="s">
        <v>27656</v>
      </c>
      <c r="I1783" t="s">
        <v>25698</v>
      </c>
      <c r="J1783" t="s">
        <v>26305</v>
      </c>
      <c r="K1783" t="s">
        <v>31982</v>
      </c>
    </row>
    <row r="1784" spans="1:11" x14ac:dyDescent="0.25">
      <c r="A1784">
        <v>1783</v>
      </c>
      <c r="B1784">
        <v>2</v>
      </c>
      <c r="C1784">
        <v>3</v>
      </c>
      <c r="D1784">
        <v>1</v>
      </c>
      <c r="E1784" t="s">
        <v>1803</v>
      </c>
      <c r="F1784" t="s">
        <v>14559</v>
      </c>
      <c r="G1784" t="s">
        <v>27435</v>
      </c>
      <c r="H1784" t="s">
        <v>27438</v>
      </c>
      <c r="I1784" t="s">
        <v>25620</v>
      </c>
      <c r="J1784" t="s">
        <v>26457</v>
      </c>
    </row>
    <row r="1785" spans="1:11" x14ac:dyDescent="0.25">
      <c r="A1785">
        <v>1784</v>
      </c>
      <c r="B1785">
        <v>2</v>
      </c>
      <c r="C1785">
        <v>3</v>
      </c>
      <c r="D1785">
        <v>1</v>
      </c>
      <c r="E1785" t="s">
        <v>1804</v>
      </c>
      <c r="F1785" t="s">
        <v>14560</v>
      </c>
      <c r="G1785" t="s">
        <v>28167</v>
      </c>
      <c r="H1785" t="s">
        <v>27365</v>
      </c>
      <c r="I1785" t="s">
        <v>25745</v>
      </c>
      <c r="J1785" t="s">
        <v>25538</v>
      </c>
    </row>
    <row r="1786" spans="1:11" x14ac:dyDescent="0.25">
      <c r="A1786">
        <v>1785</v>
      </c>
      <c r="B1786">
        <v>2</v>
      </c>
      <c r="C1786">
        <v>3</v>
      </c>
      <c r="D1786">
        <v>1</v>
      </c>
      <c r="E1786" t="s">
        <v>1805</v>
      </c>
      <c r="F1786" t="s">
        <v>14561</v>
      </c>
      <c r="G1786" t="s">
        <v>27964</v>
      </c>
      <c r="H1786" t="s">
        <v>27476</v>
      </c>
      <c r="I1786" t="s">
        <v>25645</v>
      </c>
      <c r="J1786" t="s">
        <v>25769</v>
      </c>
      <c r="K1786" t="s">
        <v>31983</v>
      </c>
    </row>
    <row r="1787" spans="1:11" x14ac:dyDescent="0.25">
      <c r="A1787">
        <v>1786</v>
      </c>
      <c r="B1787">
        <v>2</v>
      </c>
      <c r="C1787">
        <v>3</v>
      </c>
      <c r="D1787">
        <v>1</v>
      </c>
      <c r="E1787" t="s">
        <v>1806</v>
      </c>
      <c r="F1787" t="s">
        <v>14562</v>
      </c>
      <c r="G1787" t="s">
        <v>27376</v>
      </c>
      <c r="H1787" t="s">
        <v>27383</v>
      </c>
      <c r="I1787" t="s">
        <v>25907</v>
      </c>
      <c r="J1787" t="s">
        <v>25619</v>
      </c>
      <c r="K1787" t="s">
        <v>31984</v>
      </c>
    </row>
    <row r="1788" spans="1:11" x14ac:dyDescent="0.25">
      <c r="A1788">
        <v>1787</v>
      </c>
      <c r="B1788">
        <v>2</v>
      </c>
      <c r="C1788">
        <v>2</v>
      </c>
      <c r="D1788">
        <v>1</v>
      </c>
      <c r="E1788" t="s">
        <v>1807</v>
      </c>
      <c r="F1788" t="s">
        <v>14563</v>
      </c>
      <c r="G1788" t="s">
        <v>25910</v>
      </c>
      <c r="H1788" t="s">
        <v>27996</v>
      </c>
      <c r="I1788" t="s">
        <v>25678</v>
      </c>
      <c r="J1788" t="s">
        <v>25703</v>
      </c>
      <c r="K1788" t="s">
        <v>31985</v>
      </c>
    </row>
    <row r="1789" spans="1:11" x14ac:dyDescent="0.25">
      <c r="A1789">
        <v>1788</v>
      </c>
      <c r="B1789">
        <v>2</v>
      </c>
      <c r="C1789">
        <v>2</v>
      </c>
      <c r="D1789">
        <v>1</v>
      </c>
      <c r="E1789" t="s">
        <v>1808</v>
      </c>
      <c r="F1789" t="s">
        <v>14564</v>
      </c>
      <c r="G1789" t="s">
        <v>27427</v>
      </c>
      <c r="H1789" t="s">
        <v>27438</v>
      </c>
      <c r="I1789" t="s">
        <v>25542</v>
      </c>
      <c r="J1789" t="s">
        <v>25645</v>
      </c>
      <c r="K1789" t="s">
        <v>31986</v>
      </c>
    </row>
    <row r="1790" spans="1:11" x14ac:dyDescent="0.25">
      <c r="A1790">
        <v>1789</v>
      </c>
      <c r="B1790">
        <v>2</v>
      </c>
      <c r="C1790">
        <v>3</v>
      </c>
      <c r="D1790">
        <v>1</v>
      </c>
      <c r="E1790" t="s">
        <v>1809</v>
      </c>
      <c r="F1790" t="s">
        <v>14565</v>
      </c>
      <c r="G1790" t="s">
        <v>27259</v>
      </c>
      <c r="H1790" t="s">
        <v>27972</v>
      </c>
      <c r="I1790" t="s">
        <v>25863</v>
      </c>
      <c r="J1790" t="s">
        <v>25783</v>
      </c>
    </row>
    <row r="1791" spans="1:11" x14ac:dyDescent="0.25">
      <c r="A1791">
        <v>1790</v>
      </c>
      <c r="B1791">
        <v>2</v>
      </c>
      <c r="C1791">
        <v>3</v>
      </c>
      <c r="D1791">
        <v>1</v>
      </c>
      <c r="E1791" t="s">
        <v>1810</v>
      </c>
      <c r="F1791" t="s">
        <v>14566</v>
      </c>
      <c r="G1791" t="s">
        <v>28378</v>
      </c>
      <c r="H1791" t="s">
        <v>27991</v>
      </c>
      <c r="I1791" t="s">
        <v>25838</v>
      </c>
      <c r="J1791" t="s">
        <v>25593</v>
      </c>
      <c r="K1791" t="s">
        <v>31987</v>
      </c>
    </row>
    <row r="1792" spans="1:11" x14ac:dyDescent="0.25">
      <c r="A1792">
        <v>1791</v>
      </c>
      <c r="B1792">
        <v>2</v>
      </c>
      <c r="C1792">
        <v>3</v>
      </c>
      <c r="D1792">
        <v>1</v>
      </c>
      <c r="E1792" t="s">
        <v>1811</v>
      </c>
      <c r="F1792" t="s">
        <v>14567</v>
      </c>
      <c r="G1792" t="s">
        <v>28508</v>
      </c>
      <c r="H1792" t="s">
        <v>27299</v>
      </c>
      <c r="I1792" t="s">
        <v>25593</v>
      </c>
      <c r="J1792" t="s">
        <v>25907</v>
      </c>
      <c r="K1792" t="s">
        <v>31988</v>
      </c>
    </row>
    <row r="1793" spans="1:11" x14ac:dyDescent="0.25">
      <c r="A1793">
        <v>1792</v>
      </c>
      <c r="B1793">
        <v>2</v>
      </c>
      <c r="C1793">
        <v>3</v>
      </c>
      <c r="D1793">
        <v>1</v>
      </c>
      <c r="E1793" t="s">
        <v>1812</v>
      </c>
      <c r="F1793" t="s">
        <v>14568</v>
      </c>
      <c r="G1793" t="s">
        <v>27398</v>
      </c>
      <c r="I1793" t="s">
        <v>25602</v>
      </c>
      <c r="J1793" t="s">
        <v>25653</v>
      </c>
      <c r="K1793" t="s">
        <v>31989</v>
      </c>
    </row>
    <row r="1794" spans="1:11" x14ac:dyDescent="0.25">
      <c r="A1794">
        <v>1793</v>
      </c>
      <c r="B1794">
        <v>2</v>
      </c>
      <c r="C1794">
        <v>3</v>
      </c>
      <c r="D1794">
        <v>1</v>
      </c>
      <c r="E1794" t="s">
        <v>1813</v>
      </c>
      <c r="F1794" t="s">
        <v>14569</v>
      </c>
      <c r="G1794" t="s">
        <v>27260</v>
      </c>
      <c r="H1794" t="s">
        <v>27393</v>
      </c>
      <c r="I1794" t="s">
        <v>25764</v>
      </c>
      <c r="J1794" t="s">
        <v>25721</v>
      </c>
      <c r="K1794" t="s">
        <v>31990</v>
      </c>
    </row>
    <row r="1795" spans="1:11" x14ac:dyDescent="0.25">
      <c r="A1795">
        <v>1794</v>
      </c>
      <c r="B1795">
        <v>2</v>
      </c>
      <c r="C1795">
        <v>3</v>
      </c>
      <c r="D1795">
        <v>1</v>
      </c>
      <c r="E1795" t="s">
        <v>1814</v>
      </c>
      <c r="F1795" t="s">
        <v>14570</v>
      </c>
      <c r="G1795" t="s">
        <v>27486</v>
      </c>
      <c r="H1795" t="s">
        <v>27389</v>
      </c>
      <c r="I1795" t="s">
        <v>25596</v>
      </c>
      <c r="J1795" t="s">
        <v>25958</v>
      </c>
    </row>
    <row r="1796" spans="1:11" x14ac:dyDescent="0.25">
      <c r="A1796">
        <v>1795</v>
      </c>
      <c r="B1796">
        <v>2</v>
      </c>
      <c r="C1796">
        <v>3</v>
      </c>
      <c r="D1796">
        <v>1</v>
      </c>
      <c r="E1796" t="s">
        <v>1815</v>
      </c>
      <c r="F1796" t="s">
        <v>14571</v>
      </c>
      <c r="G1796" t="s">
        <v>27244</v>
      </c>
      <c r="H1796" t="s">
        <v>28509</v>
      </c>
      <c r="I1796" t="s">
        <v>25876</v>
      </c>
      <c r="J1796" t="s">
        <v>25563</v>
      </c>
      <c r="K1796" t="s">
        <v>31991</v>
      </c>
    </row>
    <row r="1797" spans="1:11" x14ac:dyDescent="0.25">
      <c r="A1797">
        <v>1796</v>
      </c>
      <c r="B1797">
        <v>2</v>
      </c>
      <c r="C1797">
        <v>3</v>
      </c>
      <c r="D1797">
        <v>1</v>
      </c>
      <c r="E1797" t="s">
        <v>1816</v>
      </c>
      <c r="F1797" t="s">
        <v>14572</v>
      </c>
      <c r="G1797" t="s">
        <v>28395</v>
      </c>
      <c r="H1797" t="s">
        <v>28510</v>
      </c>
      <c r="I1797" t="s">
        <v>26055</v>
      </c>
      <c r="J1797" t="s">
        <v>26461</v>
      </c>
      <c r="K1797" t="s">
        <v>31992</v>
      </c>
    </row>
    <row r="1798" spans="1:11" x14ac:dyDescent="0.25">
      <c r="A1798">
        <v>1797</v>
      </c>
      <c r="B1798">
        <v>2</v>
      </c>
      <c r="C1798">
        <v>3</v>
      </c>
      <c r="D1798">
        <v>1</v>
      </c>
      <c r="E1798" t="s">
        <v>1817</v>
      </c>
      <c r="F1798" t="s">
        <v>14573</v>
      </c>
      <c r="G1798" t="s">
        <v>27399</v>
      </c>
      <c r="I1798" t="s">
        <v>26056</v>
      </c>
      <c r="J1798" t="s">
        <v>25560</v>
      </c>
    </row>
    <row r="1799" spans="1:11" x14ac:dyDescent="0.25">
      <c r="A1799">
        <v>1798</v>
      </c>
      <c r="B1799">
        <v>2</v>
      </c>
      <c r="C1799">
        <v>3</v>
      </c>
      <c r="D1799">
        <v>1</v>
      </c>
      <c r="E1799" t="s">
        <v>1818</v>
      </c>
      <c r="F1799" t="s">
        <v>14574</v>
      </c>
      <c r="G1799" t="s">
        <v>27716</v>
      </c>
      <c r="H1799" t="s">
        <v>27352</v>
      </c>
      <c r="I1799" t="s">
        <v>25938</v>
      </c>
      <c r="J1799" t="s">
        <v>26401</v>
      </c>
    </row>
    <row r="1800" spans="1:11" x14ac:dyDescent="0.25">
      <c r="A1800">
        <v>1799</v>
      </c>
      <c r="B1800">
        <v>2</v>
      </c>
      <c r="C1800">
        <v>3</v>
      </c>
      <c r="D1800">
        <v>1</v>
      </c>
      <c r="E1800" t="s">
        <v>1819</v>
      </c>
      <c r="F1800" t="s">
        <v>14575</v>
      </c>
      <c r="G1800" t="s">
        <v>27407</v>
      </c>
      <c r="H1800" t="s">
        <v>27244</v>
      </c>
      <c r="I1800" t="s">
        <v>26057</v>
      </c>
      <c r="J1800" t="s">
        <v>25613</v>
      </c>
      <c r="K1800" t="s">
        <v>31993</v>
      </c>
    </row>
    <row r="1801" spans="1:11" x14ac:dyDescent="0.25">
      <c r="A1801">
        <v>1800</v>
      </c>
      <c r="B1801">
        <v>2</v>
      </c>
      <c r="C1801">
        <v>2</v>
      </c>
      <c r="D1801">
        <v>1</v>
      </c>
      <c r="E1801" t="s">
        <v>1820</v>
      </c>
      <c r="F1801" t="s">
        <v>14576</v>
      </c>
      <c r="G1801" t="s">
        <v>27400</v>
      </c>
      <c r="I1801" t="s">
        <v>25686</v>
      </c>
      <c r="J1801" t="s">
        <v>26822</v>
      </c>
      <c r="K1801" t="s">
        <v>31994</v>
      </c>
    </row>
    <row r="1802" spans="1:11" x14ac:dyDescent="0.25">
      <c r="A1802">
        <v>1801</v>
      </c>
      <c r="B1802">
        <v>2</v>
      </c>
      <c r="C1802">
        <v>3</v>
      </c>
      <c r="D1802">
        <v>1</v>
      </c>
      <c r="E1802" t="s">
        <v>1821</v>
      </c>
      <c r="F1802" t="s">
        <v>14577</v>
      </c>
      <c r="G1802" t="s">
        <v>28029</v>
      </c>
      <c r="H1802" t="s">
        <v>27424</v>
      </c>
      <c r="I1802" t="s">
        <v>26016</v>
      </c>
      <c r="J1802" t="s">
        <v>26823</v>
      </c>
      <c r="K1802" t="s">
        <v>31995</v>
      </c>
    </row>
    <row r="1803" spans="1:11" x14ac:dyDescent="0.25">
      <c r="A1803">
        <v>1802</v>
      </c>
      <c r="B1803">
        <v>2</v>
      </c>
      <c r="C1803">
        <v>3</v>
      </c>
      <c r="D1803">
        <v>1</v>
      </c>
      <c r="E1803" t="s">
        <v>1822</v>
      </c>
      <c r="F1803" t="s">
        <v>14578</v>
      </c>
      <c r="G1803" t="s">
        <v>27485</v>
      </c>
      <c r="H1803" t="s">
        <v>26599</v>
      </c>
      <c r="I1803" t="s">
        <v>26058</v>
      </c>
      <c r="J1803" t="s">
        <v>25637</v>
      </c>
    </row>
    <row r="1804" spans="1:11" x14ac:dyDescent="0.25">
      <c r="A1804">
        <v>1803</v>
      </c>
      <c r="B1804">
        <v>2</v>
      </c>
      <c r="C1804">
        <v>3</v>
      </c>
      <c r="D1804">
        <v>1</v>
      </c>
      <c r="E1804" t="s">
        <v>1823</v>
      </c>
      <c r="F1804" t="s">
        <v>14579</v>
      </c>
      <c r="G1804" t="s">
        <v>27676</v>
      </c>
      <c r="H1804" t="s">
        <v>27972</v>
      </c>
      <c r="I1804" t="s">
        <v>25746</v>
      </c>
      <c r="J1804" t="s">
        <v>25703</v>
      </c>
    </row>
    <row r="1805" spans="1:11" x14ac:dyDescent="0.25">
      <c r="A1805">
        <v>1804</v>
      </c>
      <c r="B1805">
        <v>2</v>
      </c>
      <c r="C1805">
        <v>3</v>
      </c>
      <c r="D1805">
        <v>1</v>
      </c>
      <c r="E1805" t="s">
        <v>1824</v>
      </c>
      <c r="F1805" t="s">
        <v>14580</v>
      </c>
      <c r="G1805" t="s">
        <v>28511</v>
      </c>
      <c r="H1805" t="s">
        <v>30466</v>
      </c>
      <c r="I1805" t="s">
        <v>25698</v>
      </c>
      <c r="J1805" t="s">
        <v>25535</v>
      </c>
    </row>
    <row r="1806" spans="1:11" x14ac:dyDescent="0.25">
      <c r="A1806">
        <v>1805</v>
      </c>
      <c r="B1806">
        <v>2</v>
      </c>
      <c r="C1806">
        <v>2</v>
      </c>
      <c r="D1806">
        <v>1</v>
      </c>
      <c r="E1806" t="s">
        <v>1825</v>
      </c>
      <c r="F1806" t="s">
        <v>14581</v>
      </c>
      <c r="G1806" t="s">
        <v>27352</v>
      </c>
      <c r="H1806" t="s">
        <v>27774</v>
      </c>
      <c r="I1806" t="s">
        <v>25642</v>
      </c>
      <c r="J1806" t="s">
        <v>25657</v>
      </c>
      <c r="K1806" t="s">
        <v>31996</v>
      </c>
    </row>
    <row r="1807" spans="1:11" x14ac:dyDescent="0.25">
      <c r="A1807">
        <v>1806</v>
      </c>
      <c r="B1807">
        <v>2</v>
      </c>
      <c r="C1807">
        <v>3</v>
      </c>
      <c r="D1807">
        <v>1</v>
      </c>
      <c r="E1807" t="s">
        <v>1826</v>
      </c>
      <c r="F1807" t="s">
        <v>14582</v>
      </c>
      <c r="G1807" t="s">
        <v>28512</v>
      </c>
      <c r="H1807" t="s">
        <v>30468</v>
      </c>
      <c r="I1807" t="s">
        <v>25728</v>
      </c>
      <c r="J1807" t="s">
        <v>25927</v>
      </c>
    </row>
    <row r="1808" spans="1:11" x14ac:dyDescent="0.25">
      <c r="A1808">
        <v>1807</v>
      </c>
      <c r="B1808">
        <v>2</v>
      </c>
      <c r="C1808">
        <v>3</v>
      </c>
      <c r="D1808">
        <v>1</v>
      </c>
      <c r="E1808" t="s">
        <v>1827</v>
      </c>
      <c r="F1808" t="s">
        <v>14583</v>
      </c>
      <c r="G1808" t="s">
        <v>25910</v>
      </c>
      <c r="H1808" t="s">
        <v>28254</v>
      </c>
      <c r="I1808" t="s">
        <v>25952</v>
      </c>
      <c r="J1808" t="s">
        <v>25698</v>
      </c>
    </row>
    <row r="1809" spans="1:11" x14ac:dyDescent="0.25">
      <c r="A1809">
        <v>1808</v>
      </c>
      <c r="B1809">
        <v>2</v>
      </c>
      <c r="C1809">
        <v>3</v>
      </c>
      <c r="D1809">
        <v>1</v>
      </c>
      <c r="E1809" t="s">
        <v>1828</v>
      </c>
      <c r="F1809" t="s">
        <v>14584</v>
      </c>
      <c r="G1809" t="s">
        <v>27606</v>
      </c>
      <c r="H1809" t="s">
        <v>27352</v>
      </c>
      <c r="I1809" t="s">
        <v>25656</v>
      </c>
      <c r="J1809" t="s">
        <v>25620</v>
      </c>
    </row>
    <row r="1810" spans="1:11" x14ac:dyDescent="0.25">
      <c r="A1810">
        <v>1809</v>
      </c>
      <c r="B1810">
        <v>2</v>
      </c>
      <c r="C1810">
        <v>3</v>
      </c>
      <c r="D1810">
        <v>1</v>
      </c>
      <c r="E1810" t="s">
        <v>1829</v>
      </c>
      <c r="F1810" t="s">
        <v>14585</v>
      </c>
      <c r="G1810" t="s">
        <v>28513</v>
      </c>
      <c r="H1810" t="s">
        <v>27180</v>
      </c>
      <c r="I1810" t="s">
        <v>25997</v>
      </c>
      <c r="J1810" t="s">
        <v>26824</v>
      </c>
    </row>
    <row r="1811" spans="1:11" x14ac:dyDescent="0.25">
      <c r="A1811">
        <v>1810</v>
      </c>
      <c r="B1811">
        <v>2</v>
      </c>
      <c r="C1811">
        <v>3</v>
      </c>
      <c r="D1811">
        <v>1</v>
      </c>
      <c r="E1811" t="s">
        <v>1830</v>
      </c>
      <c r="F1811" t="s">
        <v>14586</v>
      </c>
      <c r="G1811" t="s">
        <v>27846</v>
      </c>
      <c r="H1811" t="s">
        <v>27389</v>
      </c>
      <c r="I1811" t="s">
        <v>25858</v>
      </c>
      <c r="J1811" t="s">
        <v>26017</v>
      </c>
      <c r="K1811" t="s">
        <v>31997</v>
      </c>
    </row>
    <row r="1812" spans="1:11" x14ac:dyDescent="0.25">
      <c r="A1812">
        <v>1811</v>
      </c>
      <c r="B1812">
        <v>2</v>
      </c>
      <c r="C1812">
        <v>3</v>
      </c>
      <c r="D1812">
        <v>1</v>
      </c>
      <c r="E1812" t="s">
        <v>1831</v>
      </c>
      <c r="F1812" t="s">
        <v>14587</v>
      </c>
      <c r="G1812" t="s">
        <v>26787</v>
      </c>
      <c r="H1812" t="s">
        <v>27299</v>
      </c>
      <c r="I1812" t="s">
        <v>25838</v>
      </c>
      <c r="J1812" t="s">
        <v>26168</v>
      </c>
      <c r="K1812" t="s">
        <v>31998</v>
      </c>
    </row>
    <row r="1813" spans="1:11" x14ac:dyDescent="0.25">
      <c r="A1813">
        <v>1812</v>
      </c>
      <c r="B1813">
        <v>2</v>
      </c>
      <c r="C1813">
        <v>2</v>
      </c>
      <c r="D1813">
        <v>1</v>
      </c>
      <c r="E1813" t="s">
        <v>1832</v>
      </c>
      <c r="F1813" t="s">
        <v>14588</v>
      </c>
      <c r="G1813" t="s">
        <v>27259</v>
      </c>
      <c r="H1813" t="s">
        <v>27610</v>
      </c>
      <c r="I1813" t="s">
        <v>25874</v>
      </c>
      <c r="J1813" t="s">
        <v>26097</v>
      </c>
      <c r="K1813" t="s">
        <v>31999</v>
      </c>
    </row>
    <row r="1814" spans="1:11" x14ac:dyDescent="0.25">
      <c r="A1814">
        <v>1813</v>
      </c>
      <c r="B1814">
        <v>2</v>
      </c>
      <c r="C1814">
        <v>3</v>
      </c>
      <c r="D1814">
        <v>1</v>
      </c>
      <c r="E1814" t="s">
        <v>1833</v>
      </c>
      <c r="F1814" t="s">
        <v>14589</v>
      </c>
      <c r="G1814" t="s">
        <v>27274</v>
      </c>
      <c r="H1814" t="s">
        <v>27438</v>
      </c>
      <c r="I1814" t="s">
        <v>26059</v>
      </c>
      <c r="J1814" t="s">
        <v>25813</v>
      </c>
      <c r="K1814" t="s">
        <v>32000</v>
      </c>
    </row>
    <row r="1815" spans="1:11" x14ac:dyDescent="0.25">
      <c r="A1815">
        <v>1814</v>
      </c>
      <c r="B1815">
        <v>2</v>
      </c>
      <c r="C1815">
        <v>3</v>
      </c>
      <c r="D1815">
        <v>1</v>
      </c>
      <c r="E1815" t="s">
        <v>1834</v>
      </c>
      <c r="F1815" t="s">
        <v>14590</v>
      </c>
      <c r="G1815" t="s">
        <v>27408</v>
      </c>
      <c r="H1815" t="s">
        <v>27757</v>
      </c>
      <c r="I1815" t="s">
        <v>25555</v>
      </c>
      <c r="J1815" t="s">
        <v>25950</v>
      </c>
      <c r="K1815" t="s">
        <v>32001</v>
      </c>
    </row>
    <row r="1816" spans="1:11" x14ac:dyDescent="0.25">
      <c r="A1816">
        <v>1815</v>
      </c>
      <c r="B1816">
        <v>2</v>
      </c>
      <c r="C1816">
        <v>3</v>
      </c>
      <c r="D1816">
        <v>1</v>
      </c>
      <c r="E1816" t="s">
        <v>1835</v>
      </c>
      <c r="F1816" t="s">
        <v>14591</v>
      </c>
      <c r="G1816" t="s">
        <v>25910</v>
      </c>
      <c r="H1816" t="s">
        <v>27854</v>
      </c>
      <c r="I1816" t="s">
        <v>25661</v>
      </c>
      <c r="J1816" t="s">
        <v>26097</v>
      </c>
      <c r="K1816" t="s">
        <v>32002</v>
      </c>
    </row>
    <row r="1817" spans="1:11" x14ac:dyDescent="0.25">
      <c r="A1817">
        <v>1816</v>
      </c>
      <c r="B1817">
        <v>2</v>
      </c>
      <c r="C1817">
        <v>3</v>
      </c>
      <c r="D1817">
        <v>1</v>
      </c>
      <c r="E1817" t="s">
        <v>1836</v>
      </c>
      <c r="F1817" t="s">
        <v>14592</v>
      </c>
      <c r="G1817" t="s">
        <v>27661</v>
      </c>
      <c r="H1817" t="s">
        <v>30466</v>
      </c>
      <c r="I1817" t="s">
        <v>26011</v>
      </c>
      <c r="J1817" t="s">
        <v>25620</v>
      </c>
      <c r="K1817" t="s">
        <v>32003</v>
      </c>
    </row>
    <row r="1818" spans="1:11" x14ac:dyDescent="0.25">
      <c r="A1818">
        <v>1817</v>
      </c>
      <c r="B1818">
        <v>2</v>
      </c>
      <c r="C1818">
        <v>3</v>
      </c>
      <c r="D1818">
        <v>1</v>
      </c>
      <c r="E1818" t="s">
        <v>1837</v>
      </c>
      <c r="F1818" t="s">
        <v>14593</v>
      </c>
      <c r="G1818" t="s">
        <v>26716</v>
      </c>
      <c r="H1818" t="s">
        <v>28514</v>
      </c>
      <c r="I1818" t="s">
        <v>25836</v>
      </c>
      <c r="J1818" t="s">
        <v>26099</v>
      </c>
      <c r="K1818" t="s">
        <v>32004</v>
      </c>
    </row>
    <row r="1819" spans="1:11" x14ac:dyDescent="0.25">
      <c r="A1819">
        <v>1818</v>
      </c>
      <c r="B1819">
        <v>2</v>
      </c>
      <c r="C1819">
        <v>3</v>
      </c>
      <c r="D1819">
        <v>1</v>
      </c>
      <c r="E1819" t="s">
        <v>1838</v>
      </c>
      <c r="F1819" t="s">
        <v>14594</v>
      </c>
      <c r="G1819" t="s">
        <v>28515</v>
      </c>
      <c r="H1819" t="s">
        <v>27294</v>
      </c>
      <c r="I1819" t="s">
        <v>25657</v>
      </c>
      <c r="J1819" t="s">
        <v>26825</v>
      </c>
      <c r="K1819" t="s">
        <v>32005</v>
      </c>
    </row>
    <row r="1820" spans="1:11" x14ac:dyDescent="0.25">
      <c r="A1820">
        <v>1819</v>
      </c>
      <c r="B1820">
        <v>2</v>
      </c>
      <c r="C1820">
        <v>2</v>
      </c>
      <c r="D1820">
        <v>1</v>
      </c>
      <c r="E1820" t="s">
        <v>1839</v>
      </c>
      <c r="F1820" t="s">
        <v>14595</v>
      </c>
      <c r="G1820" t="s">
        <v>27525</v>
      </c>
      <c r="H1820" t="s">
        <v>27534</v>
      </c>
      <c r="I1820" t="s">
        <v>26060</v>
      </c>
      <c r="J1820" t="s">
        <v>26826</v>
      </c>
      <c r="K1820" t="s">
        <v>32006</v>
      </c>
    </row>
    <row r="1821" spans="1:11" x14ac:dyDescent="0.25">
      <c r="A1821">
        <v>1820</v>
      </c>
      <c r="B1821">
        <v>2</v>
      </c>
      <c r="C1821">
        <v>3</v>
      </c>
      <c r="D1821">
        <v>1</v>
      </c>
      <c r="E1821" t="s">
        <v>1840</v>
      </c>
      <c r="F1821" t="s">
        <v>14596</v>
      </c>
      <c r="G1821" t="s">
        <v>27382</v>
      </c>
      <c r="H1821" t="s">
        <v>27438</v>
      </c>
      <c r="I1821" t="s">
        <v>25860</v>
      </c>
      <c r="J1821" t="s">
        <v>25593</v>
      </c>
      <c r="K1821" t="s">
        <v>32007</v>
      </c>
    </row>
    <row r="1822" spans="1:11" x14ac:dyDescent="0.25">
      <c r="A1822">
        <v>1821</v>
      </c>
      <c r="B1822">
        <v>2</v>
      </c>
      <c r="C1822">
        <v>3</v>
      </c>
      <c r="D1822">
        <v>1</v>
      </c>
      <c r="E1822" t="s">
        <v>1841</v>
      </c>
      <c r="F1822" t="s">
        <v>14597</v>
      </c>
      <c r="G1822" t="s">
        <v>27180</v>
      </c>
      <c r="H1822" t="s">
        <v>27875</v>
      </c>
      <c r="I1822" t="s">
        <v>25538</v>
      </c>
      <c r="J1822" t="s">
        <v>25539</v>
      </c>
      <c r="K1822" t="s">
        <v>32008</v>
      </c>
    </row>
    <row r="1823" spans="1:11" x14ac:dyDescent="0.25">
      <c r="A1823">
        <v>1822</v>
      </c>
      <c r="B1823">
        <v>2</v>
      </c>
      <c r="C1823">
        <v>3</v>
      </c>
      <c r="D1823">
        <v>1</v>
      </c>
      <c r="E1823" t="s">
        <v>1842</v>
      </c>
      <c r="F1823" t="s">
        <v>14598</v>
      </c>
      <c r="G1823" t="s">
        <v>27249</v>
      </c>
      <c r="H1823" t="s">
        <v>28516</v>
      </c>
      <c r="I1823" t="s">
        <v>25695</v>
      </c>
      <c r="J1823" t="s">
        <v>25676</v>
      </c>
      <c r="K1823" t="s">
        <v>32009</v>
      </c>
    </row>
    <row r="1824" spans="1:11" x14ac:dyDescent="0.25">
      <c r="A1824">
        <v>1823</v>
      </c>
      <c r="B1824">
        <v>2</v>
      </c>
      <c r="C1824">
        <v>3</v>
      </c>
      <c r="D1824">
        <v>1</v>
      </c>
      <c r="E1824" t="s">
        <v>1843</v>
      </c>
      <c r="F1824" t="s">
        <v>14599</v>
      </c>
      <c r="G1824" t="s">
        <v>27676</v>
      </c>
      <c r="H1824" t="s">
        <v>27244</v>
      </c>
      <c r="I1824" t="s">
        <v>25610</v>
      </c>
      <c r="J1824" t="s">
        <v>25610</v>
      </c>
      <c r="K1824" t="s">
        <v>32010</v>
      </c>
    </row>
    <row r="1825" spans="1:11" x14ac:dyDescent="0.25">
      <c r="A1825">
        <v>1824</v>
      </c>
      <c r="B1825">
        <v>2</v>
      </c>
      <c r="C1825">
        <v>3</v>
      </c>
      <c r="D1825">
        <v>1</v>
      </c>
      <c r="E1825" t="s">
        <v>1844</v>
      </c>
      <c r="F1825" t="s">
        <v>14600</v>
      </c>
      <c r="G1825" t="s">
        <v>27321</v>
      </c>
      <c r="H1825" t="s">
        <v>26599</v>
      </c>
      <c r="I1825" t="s">
        <v>26061</v>
      </c>
      <c r="J1825" t="s">
        <v>26063</v>
      </c>
    </row>
    <row r="1826" spans="1:11" x14ac:dyDescent="0.25">
      <c r="A1826">
        <v>1825</v>
      </c>
      <c r="B1826">
        <v>2</v>
      </c>
      <c r="C1826">
        <v>3</v>
      </c>
      <c r="D1826">
        <v>1</v>
      </c>
      <c r="E1826" t="s">
        <v>1845</v>
      </c>
      <c r="F1826" t="s">
        <v>14601</v>
      </c>
      <c r="G1826" t="s">
        <v>27273</v>
      </c>
      <c r="H1826" t="s">
        <v>30466</v>
      </c>
      <c r="I1826" t="s">
        <v>26061</v>
      </c>
      <c r="J1826" t="s">
        <v>26063</v>
      </c>
    </row>
    <row r="1827" spans="1:11" x14ac:dyDescent="0.25">
      <c r="A1827">
        <v>1826</v>
      </c>
      <c r="B1827">
        <v>2</v>
      </c>
      <c r="C1827">
        <v>3</v>
      </c>
      <c r="D1827">
        <v>1</v>
      </c>
      <c r="E1827" t="s">
        <v>1846</v>
      </c>
      <c r="F1827" t="s">
        <v>14602</v>
      </c>
      <c r="G1827" t="s">
        <v>27606</v>
      </c>
      <c r="H1827" t="s">
        <v>27251</v>
      </c>
      <c r="I1827" t="s">
        <v>25599</v>
      </c>
      <c r="J1827" t="s">
        <v>26063</v>
      </c>
    </row>
    <row r="1828" spans="1:11" x14ac:dyDescent="0.25">
      <c r="A1828">
        <v>1827</v>
      </c>
      <c r="B1828">
        <v>2</v>
      </c>
      <c r="C1828">
        <v>2</v>
      </c>
      <c r="D1828">
        <v>1</v>
      </c>
      <c r="E1828" t="s">
        <v>1847</v>
      </c>
      <c r="F1828" t="s">
        <v>14603</v>
      </c>
      <c r="G1828" t="s">
        <v>27738</v>
      </c>
      <c r="H1828" t="s">
        <v>27747</v>
      </c>
      <c r="I1828" t="s">
        <v>25860</v>
      </c>
      <c r="J1828" t="s">
        <v>25796</v>
      </c>
      <c r="K1828" t="s">
        <v>32011</v>
      </c>
    </row>
    <row r="1829" spans="1:11" x14ac:dyDescent="0.25">
      <c r="A1829">
        <v>1828</v>
      </c>
      <c r="B1829">
        <v>2</v>
      </c>
      <c r="C1829">
        <v>3</v>
      </c>
      <c r="D1829">
        <v>1</v>
      </c>
      <c r="E1829" t="s">
        <v>1848</v>
      </c>
      <c r="F1829" t="s">
        <v>14604</v>
      </c>
      <c r="G1829" t="s">
        <v>28517</v>
      </c>
      <c r="H1829" t="s">
        <v>27383</v>
      </c>
      <c r="I1829" t="s">
        <v>26062</v>
      </c>
      <c r="J1829" t="s">
        <v>25742</v>
      </c>
      <c r="K1829" t="s">
        <v>32012</v>
      </c>
    </row>
    <row r="1830" spans="1:11" x14ac:dyDescent="0.25">
      <c r="A1830">
        <v>1829</v>
      </c>
      <c r="B1830">
        <v>2</v>
      </c>
      <c r="C1830">
        <v>3</v>
      </c>
      <c r="D1830">
        <v>1</v>
      </c>
      <c r="E1830" t="s">
        <v>1849</v>
      </c>
      <c r="F1830" t="s">
        <v>14605</v>
      </c>
      <c r="G1830" t="s">
        <v>27716</v>
      </c>
      <c r="H1830" t="s">
        <v>27381</v>
      </c>
      <c r="I1830" t="s">
        <v>26063</v>
      </c>
      <c r="J1830" t="s">
        <v>25638</v>
      </c>
      <c r="K1830" t="s">
        <v>32013</v>
      </c>
    </row>
    <row r="1831" spans="1:11" x14ac:dyDescent="0.25">
      <c r="A1831">
        <v>1830</v>
      </c>
      <c r="B1831">
        <v>2</v>
      </c>
      <c r="C1831">
        <v>4</v>
      </c>
      <c r="D1831">
        <v>1</v>
      </c>
      <c r="E1831" t="s">
        <v>1850</v>
      </c>
      <c r="F1831" t="s">
        <v>14606</v>
      </c>
      <c r="G1831" t="s">
        <v>27180</v>
      </c>
      <c r="H1831" t="s">
        <v>30466</v>
      </c>
      <c r="I1831" t="s">
        <v>26064</v>
      </c>
      <c r="J1831" t="s">
        <v>25958</v>
      </c>
      <c r="K1831" t="s">
        <v>32014</v>
      </c>
    </row>
    <row r="1832" spans="1:11" x14ac:dyDescent="0.25">
      <c r="A1832">
        <v>1831</v>
      </c>
      <c r="B1832">
        <v>2</v>
      </c>
      <c r="C1832">
        <v>3</v>
      </c>
      <c r="D1832">
        <v>1</v>
      </c>
      <c r="E1832" t="s">
        <v>1851</v>
      </c>
      <c r="F1832" t="s">
        <v>14607</v>
      </c>
      <c r="G1832" t="s">
        <v>27401</v>
      </c>
      <c r="I1832" t="s">
        <v>25950</v>
      </c>
      <c r="J1832" t="s">
        <v>25552</v>
      </c>
    </row>
    <row r="1833" spans="1:11" x14ac:dyDescent="0.25">
      <c r="A1833">
        <v>1832</v>
      </c>
      <c r="B1833">
        <v>2</v>
      </c>
      <c r="C1833">
        <v>3</v>
      </c>
      <c r="D1833">
        <v>1</v>
      </c>
      <c r="E1833" t="s">
        <v>1852</v>
      </c>
      <c r="F1833" t="s">
        <v>14608</v>
      </c>
      <c r="G1833" t="s">
        <v>27868</v>
      </c>
      <c r="H1833" t="s">
        <v>27485</v>
      </c>
      <c r="I1833" t="s">
        <v>25745</v>
      </c>
      <c r="J1833" t="s">
        <v>26249</v>
      </c>
    </row>
    <row r="1834" spans="1:11" x14ac:dyDescent="0.25">
      <c r="A1834">
        <v>1833</v>
      </c>
      <c r="B1834">
        <v>2</v>
      </c>
      <c r="C1834">
        <v>3</v>
      </c>
      <c r="D1834">
        <v>1</v>
      </c>
      <c r="E1834" t="s">
        <v>1853</v>
      </c>
      <c r="F1834" t="s">
        <v>14609</v>
      </c>
      <c r="G1834" t="s">
        <v>28153</v>
      </c>
      <c r="H1834" t="s">
        <v>27438</v>
      </c>
      <c r="I1834" t="s">
        <v>26065</v>
      </c>
      <c r="J1834" t="s">
        <v>25715</v>
      </c>
    </row>
    <row r="1835" spans="1:11" x14ac:dyDescent="0.25">
      <c r="A1835">
        <v>1834</v>
      </c>
      <c r="B1835">
        <v>2</v>
      </c>
      <c r="C1835">
        <v>2</v>
      </c>
      <c r="D1835">
        <v>1</v>
      </c>
      <c r="E1835" t="s">
        <v>1854</v>
      </c>
      <c r="F1835" t="s">
        <v>14610</v>
      </c>
      <c r="G1835" t="s">
        <v>27306</v>
      </c>
      <c r="H1835" t="s">
        <v>28125</v>
      </c>
      <c r="I1835" t="s">
        <v>25985</v>
      </c>
      <c r="J1835" t="s">
        <v>25577</v>
      </c>
      <c r="K1835" t="s">
        <v>32015</v>
      </c>
    </row>
    <row r="1836" spans="1:11" x14ac:dyDescent="0.25">
      <c r="A1836">
        <v>1835</v>
      </c>
      <c r="B1836">
        <v>2</v>
      </c>
      <c r="C1836">
        <v>3</v>
      </c>
      <c r="D1836">
        <v>1</v>
      </c>
      <c r="E1836" t="s">
        <v>1855</v>
      </c>
      <c r="F1836" t="s">
        <v>14611</v>
      </c>
      <c r="G1836" t="s">
        <v>27339</v>
      </c>
      <c r="H1836" t="s">
        <v>27352</v>
      </c>
      <c r="I1836" t="s">
        <v>25618</v>
      </c>
      <c r="J1836" t="s">
        <v>26230</v>
      </c>
    </row>
    <row r="1837" spans="1:11" x14ac:dyDescent="0.25">
      <c r="A1837">
        <v>1836</v>
      </c>
      <c r="B1837">
        <v>2</v>
      </c>
      <c r="C1837">
        <v>3</v>
      </c>
      <c r="D1837">
        <v>1</v>
      </c>
      <c r="E1837" t="s">
        <v>1856</v>
      </c>
      <c r="F1837" t="s">
        <v>14612</v>
      </c>
      <c r="G1837" t="s">
        <v>25910</v>
      </c>
      <c r="H1837" t="s">
        <v>27321</v>
      </c>
      <c r="I1837" t="s">
        <v>25592</v>
      </c>
      <c r="J1837" t="s">
        <v>25577</v>
      </c>
      <c r="K1837" t="s">
        <v>32016</v>
      </c>
    </row>
    <row r="1838" spans="1:11" x14ac:dyDescent="0.25">
      <c r="A1838">
        <v>1837</v>
      </c>
      <c r="B1838">
        <v>2</v>
      </c>
      <c r="C1838">
        <v>3</v>
      </c>
      <c r="D1838">
        <v>1</v>
      </c>
      <c r="E1838" t="s">
        <v>1857</v>
      </c>
      <c r="F1838" t="s">
        <v>14613</v>
      </c>
      <c r="G1838" t="s">
        <v>28518</v>
      </c>
      <c r="H1838" t="s">
        <v>27656</v>
      </c>
      <c r="I1838" t="s">
        <v>26066</v>
      </c>
      <c r="J1838" t="s">
        <v>25659</v>
      </c>
      <c r="K1838" t="s">
        <v>32017</v>
      </c>
    </row>
    <row r="1839" spans="1:11" x14ac:dyDescent="0.25">
      <c r="A1839">
        <v>1838</v>
      </c>
      <c r="B1839">
        <v>2</v>
      </c>
      <c r="C1839">
        <v>3</v>
      </c>
      <c r="D1839">
        <v>1</v>
      </c>
      <c r="E1839" t="s">
        <v>1858</v>
      </c>
      <c r="F1839" t="s">
        <v>14614</v>
      </c>
      <c r="G1839" t="s">
        <v>28519</v>
      </c>
      <c r="H1839" t="s">
        <v>28520</v>
      </c>
      <c r="I1839" t="s">
        <v>25773</v>
      </c>
      <c r="J1839" t="s">
        <v>25538</v>
      </c>
      <c r="K1839" t="s">
        <v>32018</v>
      </c>
    </row>
    <row r="1840" spans="1:11" x14ac:dyDescent="0.25">
      <c r="A1840">
        <v>1839</v>
      </c>
      <c r="B1840">
        <v>2</v>
      </c>
      <c r="C1840">
        <v>3</v>
      </c>
      <c r="D1840">
        <v>1</v>
      </c>
      <c r="E1840" t="s">
        <v>1859</v>
      </c>
      <c r="F1840" t="s">
        <v>14615</v>
      </c>
      <c r="G1840" t="s">
        <v>27180</v>
      </c>
      <c r="H1840" t="s">
        <v>27563</v>
      </c>
      <c r="I1840" t="s">
        <v>25781</v>
      </c>
      <c r="J1840" t="s">
        <v>25946</v>
      </c>
      <c r="K1840" t="s">
        <v>32019</v>
      </c>
    </row>
    <row r="1841" spans="1:11" x14ac:dyDescent="0.25">
      <c r="A1841">
        <v>1840</v>
      </c>
      <c r="B1841">
        <v>2</v>
      </c>
      <c r="C1841">
        <v>3</v>
      </c>
      <c r="D1841">
        <v>1</v>
      </c>
      <c r="E1841" t="s">
        <v>1860</v>
      </c>
      <c r="F1841" t="s">
        <v>14616</v>
      </c>
      <c r="G1841" t="s">
        <v>27395</v>
      </c>
      <c r="H1841" t="s">
        <v>28015</v>
      </c>
      <c r="I1841" t="s">
        <v>26067</v>
      </c>
      <c r="J1841" t="s">
        <v>26098</v>
      </c>
      <c r="K1841" t="s">
        <v>32020</v>
      </c>
    </row>
    <row r="1842" spans="1:11" x14ac:dyDescent="0.25">
      <c r="A1842">
        <v>1841</v>
      </c>
      <c r="B1842">
        <v>2</v>
      </c>
      <c r="C1842">
        <v>2</v>
      </c>
      <c r="D1842">
        <v>1</v>
      </c>
      <c r="E1842" t="s">
        <v>1861</v>
      </c>
      <c r="F1842" t="s">
        <v>14617</v>
      </c>
      <c r="G1842" t="s">
        <v>27978</v>
      </c>
      <c r="H1842" t="s">
        <v>27347</v>
      </c>
      <c r="I1842" t="s">
        <v>25574</v>
      </c>
      <c r="J1842" t="s">
        <v>25813</v>
      </c>
      <c r="K1842" t="s">
        <v>32021</v>
      </c>
    </row>
    <row r="1843" spans="1:11" x14ac:dyDescent="0.25">
      <c r="A1843">
        <v>1842</v>
      </c>
      <c r="B1843">
        <v>2</v>
      </c>
      <c r="C1843">
        <v>3</v>
      </c>
      <c r="D1843">
        <v>1</v>
      </c>
      <c r="E1843" t="s">
        <v>1862</v>
      </c>
      <c r="F1843" t="s">
        <v>14618</v>
      </c>
      <c r="G1843" t="s">
        <v>27402</v>
      </c>
      <c r="I1843" t="s">
        <v>26068</v>
      </c>
      <c r="J1843" t="s">
        <v>25598</v>
      </c>
      <c r="K1843" t="s">
        <v>32022</v>
      </c>
    </row>
    <row r="1844" spans="1:11" x14ac:dyDescent="0.25">
      <c r="A1844">
        <v>1843</v>
      </c>
      <c r="B1844">
        <v>2</v>
      </c>
      <c r="C1844">
        <v>3</v>
      </c>
      <c r="D1844">
        <v>1</v>
      </c>
      <c r="E1844" t="s">
        <v>1863</v>
      </c>
      <c r="F1844" t="s">
        <v>14619</v>
      </c>
      <c r="G1844" t="s">
        <v>28317</v>
      </c>
      <c r="H1844" t="s">
        <v>27524</v>
      </c>
      <c r="I1844" t="s">
        <v>25728</v>
      </c>
      <c r="J1844" t="s">
        <v>25860</v>
      </c>
      <c r="K1844" t="s">
        <v>32023</v>
      </c>
    </row>
    <row r="1845" spans="1:11" x14ac:dyDescent="0.25">
      <c r="A1845">
        <v>1844</v>
      </c>
      <c r="B1845">
        <v>2</v>
      </c>
      <c r="C1845">
        <v>3</v>
      </c>
      <c r="D1845">
        <v>1</v>
      </c>
      <c r="E1845" t="s">
        <v>1864</v>
      </c>
      <c r="F1845" t="s">
        <v>14620</v>
      </c>
      <c r="G1845" t="s">
        <v>26503</v>
      </c>
      <c r="H1845" t="s">
        <v>27279</v>
      </c>
      <c r="I1845" t="s">
        <v>26069</v>
      </c>
      <c r="J1845" t="s">
        <v>25602</v>
      </c>
      <c r="K1845" t="s">
        <v>32024</v>
      </c>
    </row>
    <row r="1846" spans="1:11" x14ac:dyDescent="0.25">
      <c r="A1846">
        <v>1845</v>
      </c>
      <c r="B1846">
        <v>2</v>
      </c>
      <c r="C1846">
        <v>3</v>
      </c>
      <c r="D1846">
        <v>1</v>
      </c>
      <c r="E1846" t="s">
        <v>1865</v>
      </c>
      <c r="F1846" t="s">
        <v>14621</v>
      </c>
      <c r="G1846" t="s">
        <v>27394</v>
      </c>
      <c r="H1846" t="s">
        <v>27757</v>
      </c>
      <c r="I1846" t="s">
        <v>25898</v>
      </c>
      <c r="J1846" t="s">
        <v>25800</v>
      </c>
      <c r="K1846" t="s">
        <v>32025</v>
      </c>
    </row>
    <row r="1847" spans="1:11" x14ac:dyDescent="0.25">
      <c r="A1847">
        <v>1846</v>
      </c>
      <c r="B1847">
        <v>2</v>
      </c>
      <c r="C1847">
        <v>2</v>
      </c>
      <c r="D1847">
        <v>1</v>
      </c>
      <c r="E1847" t="s">
        <v>1866</v>
      </c>
      <c r="F1847" t="s">
        <v>14622</v>
      </c>
      <c r="G1847" t="s">
        <v>28021</v>
      </c>
      <c r="H1847" t="s">
        <v>26599</v>
      </c>
      <c r="I1847" t="s">
        <v>26070</v>
      </c>
      <c r="J1847" t="s">
        <v>26827</v>
      </c>
      <c r="K1847" t="s">
        <v>32026</v>
      </c>
    </row>
    <row r="1848" spans="1:11" x14ac:dyDescent="0.25">
      <c r="A1848">
        <v>1847</v>
      </c>
      <c r="B1848">
        <v>2</v>
      </c>
      <c r="C1848">
        <v>3</v>
      </c>
      <c r="D1848">
        <v>1</v>
      </c>
      <c r="E1848" t="s">
        <v>1867</v>
      </c>
      <c r="F1848" t="s">
        <v>14623</v>
      </c>
      <c r="G1848" t="s">
        <v>27842</v>
      </c>
      <c r="H1848" t="s">
        <v>30477</v>
      </c>
      <c r="I1848" t="s">
        <v>26071</v>
      </c>
      <c r="J1848" t="s">
        <v>25722</v>
      </c>
      <c r="K1848" t="s">
        <v>32027</v>
      </c>
    </row>
    <row r="1849" spans="1:11" x14ac:dyDescent="0.25">
      <c r="A1849">
        <v>1848</v>
      </c>
      <c r="B1849">
        <v>2</v>
      </c>
      <c r="C1849">
        <v>3</v>
      </c>
      <c r="D1849">
        <v>1</v>
      </c>
      <c r="E1849" t="s">
        <v>1868</v>
      </c>
      <c r="F1849" t="s">
        <v>14624</v>
      </c>
      <c r="G1849" t="s">
        <v>27386</v>
      </c>
      <c r="H1849" t="s">
        <v>27383</v>
      </c>
      <c r="I1849" t="s">
        <v>25691</v>
      </c>
      <c r="J1849" t="s">
        <v>25607</v>
      </c>
      <c r="K1849" t="s">
        <v>32028</v>
      </c>
    </row>
    <row r="1850" spans="1:11" x14ac:dyDescent="0.25">
      <c r="A1850">
        <v>1849</v>
      </c>
      <c r="B1850">
        <v>2</v>
      </c>
      <c r="C1850">
        <v>3</v>
      </c>
      <c r="D1850">
        <v>1</v>
      </c>
      <c r="E1850" t="s">
        <v>1869</v>
      </c>
      <c r="F1850" t="s">
        <v>14625</v>
      </c>
      <c r="G1850" t="s">
        <v>27676</v>
      </c>
      <c r="H1850" t="s">
        <v>27757</v>
      </c>
      <c r="I1850" t="s">
        <v>26072</v>
      </c>
      <c r="J1850" t="s">
        <v>25613</v>
      </c>
      <c r="K1850" t="s">
        <v>32029</v>
      </c>
    </row>
    <row r="1851" spans="1:11" x14ac:dyDescent="0.25">
      <c r="A1851">
        <v>1850</v>
      </c>
      <c r="B1851">
        <v>2</v>
      </c>
      <c r="C1851">
        <v>3</v>
      </c>
      <c r="D1851">
        <v>1</v>
      </c>
      <c r="E1851" t="s">
        <v>1870</v>
      </c>
      <c r="F1851" t="s">
        <v>14626</v>
      </c>
      <c r="G1851" t="s">
        <v>28521</v>
      </c>
      <c r="H1851" t="s">
        <v>27376</v>
      </c>
      <c r="I1851" t="s">
        <v>25620</v>
      </c>
      <c r="J1851" t="s">
        <v>25570</v>
      </c>
    </row>
    <row r="1852" spans="1:11" x14ac:dyDescent="0.25">
      <c r="A1852">
        <v>1851</v>
      </c>
      <c r="B1852">
        <v>2</v>
      </c>
      <c r="C1852">
        <v>3</v>
      </c>
      <c r="D1852">
        <v>1</v>
      </c>
      <c r="E1852" t="s">
        <v>1871</v>
      </c>
      <c r="F1852" t="s">
        <v>14627</v>
      </c>
      <c r="G1852" t="s">
        <v>27314</v>
      </c>
      <c r="H1852" t="s">
        <v>28522</v>
      </c>
      <c r="I1852" t="s">
        <v>25615</v>
      </c>
      <c r="J1852" t="s">
        <v>25757</v>
      </c>
      <c r="K1852" t="s">
        <v>32030</v>
      </c>
    </row>
    <row r="1853" spans="1:11" x14ac:dyDescent="0.25">
      <c r="A1853">
        <v>1852</v>
      </c>
      <c r="B1853">
        <v>2</v>
      </c>
      <c r="C1853">
        <v>3</v>
      </c>
      <c r="D1853">
        <v>1</v>
      </c>
      <c r="E1853" t="s">
        <v>1872</v>
      </c>
      <c r="F1853" t="s">
        <v>14628</v>
      </c>
      <c r="G1853" t="s">
        <v>28077</v>
      </c>
      <c r="H1853" t="s">
        <v>27249</v>
      </c>
      <c r="I1853" t="s">
        <v>25642</v>
      </c>
      <c r="J1853" t="s">
        <v>26558</v>
      </c>
      <c r="K1853" t="s">
        <v>32031</v>
      </c>
    </row>
    <row r="1854" spans="1:11" x14ac:dyDescent="0.25">
      <c r="A1854">
        <v>1853</v>
      </c>
      <c r="B1854">
        <v>2</v>
      </c>
      <c r="C1854">
        <v>3</v>
      </c>
      <c r="D1854">
        <v>1</v>
      </c>
      <c r="E1854" t="s">
        <v>1873</v>
      </c>
      <c r="F1854" t="s">
        <v>14629</v>
      </c>
      <c r="G1854" t="s">
        <v>27403</v>
      </c>
      <c r="I1854" t="s">
        <v>25610</v>
      </c>
      <c r="J1854" t="s">
        <v>26243</v>
      </c>
    </row>
    <row r="1855" spans="1:11" x14ac:dyDescent="0.25">
      <c r="A1855">
        <v>1854</v>
      </c>
      <c r="B1855">
        <v>2</v>
      </c>
      <c r="C1855">
        <v>2</v>
      </c>
      <c r="D1855">
        <v>1</v>
      </c>
      <c r="E1855" t="s">
        <v>1874</v>
      </c>
      <c r="F1855" t="s">
        <v>14630</v>
      </c>
      <c r="G1855" t="s">
        <v>27244</v>
      </c>
      <c r="H1855" t="s">
        <v>27427</v>
      </c>
      <c r="I1855" t="s">
        <v>25649</v>
      </c>
      <c r="J1855" t="s">
        <v>25903</v>
      </c>
      <c r="K1855" t="s">
        <v>32032</v>
      </c>
    </row>
    <row r="1856" spans="1:11" x14ac:dyDescent="0.25">
      <c r="A1856">
        <v>1855</v>
      </c>
      <c r="B1856">
        <v>2</v>
      </c>
      <c r="C1856">
        <v>3</v>
      </c>
      <c r="D1856">
        <v>1</v>
      </c>
      <c r="E1856" t="s">
        <v>1875</v>
      </c>
      <c r="F1856" t="s">
        <v>14631</v>
      </c>
      <c r="G1856" t="s">
        <v>27268</v>
      </c>
      <c r="H1856" t="s">
        <v>27383</v>
      </c>
      <c r="I1856" t="s">
        <v>25539</v>
      </c>
      <c r="J1856" t="s">
        <v>26053</v>
      </c>
      <c r="K1856" t="s">
        <v>32033</v>
      </c>
    </row>
    <row r="1857" spans="1:11" x14ac:dyDescent="0.25">
      <c r="A1857">
        <v>1856</v>
      </c>
      <c r="B1857">
        <v>2</v>
      </c>
      <c r="C1857">
        <v>3</v>
      </c>
      <c r="D1857">
        <v>1</v>
      </c>
      <c r="E1857" t="s">
        <v>1876</v>
      </c>
      <c r="F1857" t="s">
        <v>14632</v>
      </c>
      <c r="G1857" t="s">
        <v>27339</v>
      </c>
      <c r="H1857" t="s">
        <v>28523</v>
      </c>
      <c r="I1857" t="s">
        <v>25796</v>
      </c>
      <c r="J1857" t="s">
        <v>25781</v>
      </c>
    </row>
    <row r="1858" spans="1:11" x14ac:dyDescent="0.25">
      <c r="A1858">
        <v>1857</v>
      </c>
      <c r="B1858">
        <v>2</v>
      </c>
      <c r="C1858">
        <v>3</v>
      </c>
      <c r="D1858">
        <v>1</v>
      </c>
      <c r="E1858" t="s">
        <v>1877</v>
      </c>
      <c r="F1858" t="s">
        <v>14633</v>
      </c>
      <c r="G1858" t="s">
        <v>27394</v>
      </c>
      <c r="H1858" t="s">
        <v>27454</v>
      </c>
      <c r="I1858" t="s">
        <v>25642</v>
      </c>
      <c r="J1858" t="s">
        <v>25569</v>
      </c>
      <c r="K1858" t="s">
        <v>32034</v>
      </c>
    </row>
    <row r="1859" spans="1:11" x14ac:dyDescent="0.25">
      <c r="A1859">
        <v>1858</v>
      </c>
      <c r="B1859">
        <v>2</v>
      </c>
      <c r="C1859">
        <v>2</v>
      </c>
      <c r="D1859">
        <v>1</v>
      </c>
      <c r="E1859" t="s">
        <v>1878</v>
      </c>
      <c r="F1859" t="s">
        <v>14634</v>
      </c>
      <c r="G1859" t="s">
        <v>27234</v>
      </c>
      <c r="H1859" t="s">
        <v>27454</v>
      </c>
      <c r="I1859" t="s">
        <v>25691</v>
      </c>
      <c r="J1859" t="s">
        <v>26190</v>
      </c>
      <c r="K1859" t="s">
        <v>32035</v>
      </c>
    </row>
    <row r="1860" spans="1:11" x14ac:dyDescent="0.25">
      <c r="A1860">
        <v>1859</v>
      </c>
      <c r="B1860">
        <v>2</v>
      </c>
      <c r="C1860">
        <v>3</v>
      </c>
      <c r="D1860">
        <v>1</v>
      </c>
      <c r="E1860" t="s">
        <v>1879</v>
      </c>
      <c r="F1860" t="s">
        <v>14635</v>
      </c>
      <c r="G1860" t="s">
        <v>27405</v>
      </c>
      <c r="I1860" t="s">
        <v>25575</v>
      </c>
      <c r="J1860" t="s">
        <v>25773</v>
      </c>
    </row>
    <row r="1861" spans="1:11" x14ac:dyDescent="0.25">
      <c r="A1861">
        <v>1860</v>
      </c>
      <c r="B1861">
        <v>2</v>
      </c>
      <c r="C1861">
        <v>3</v>
      </c>
      <c r="D1861">
        <v>1</v>
      </c>
      <c r="E1861" t="s">
        <v>1880</v>
      </c>
      <c r="F1861" t="s">
        <v>14636</v>
      </c>
      <c r="G1861" t="s">
        <v>27244</v>
      </c>
      <c r="H1861" t="s">
        <v>27299</v>
      </c>
      <c r="I1861" t="s">
        <v>25602</v>
      </c>
      <c r="J1861" t="s">
        <v>25773</v>
      </c>
    </row>
    <row r="1862" spans="1:11" x14ac:dyDescent="0.25">
      <c r="A1862">
        <v>1861</v>
      </c>
      <c r="B1862">
        <v>2</v>
      </c>
      <c r="C1862">
        <v>3</v>
      </c>
      <c r="D1862">
        <v>1</v>
      </c>
      <c r="E1862" t="s">
        <v>1881</v>
      </c>
      <c r="F1862" t="s">
        <v>14637</v>
      </c>
      <c r="G1862" t="s">
        <v>27268</v>
      </c>
      <c r="H1862" t="s">
        <v>27303</v>
      </c>
      <c r="I1862" t="s">
        <v>25570</v>
      </c>
      <c r="J1862" t="s">
        <v>25563</v>
      </c>
    </row>
    <row r="1863" spans="1:11" x14ac:dyDescent="0.25">
      <c r="A1863">
        <v>1862</v>
      </c>
      <c r="B1863">
        <v>2</v>
      </c>
      <c r="C1863">
        <v>3</v>
      </c>
      <c r="D1863">
        <v>1</v>
      </c>
      <c r="E1863" t="s">
        <v>1882</v>
      </c>
      <c r="F1863" t="s">
        <v>14638</v>
      </c>
      <c r="G1863" t="s">
        <v>27957</v>
      </c>
      <c r="H1863" t="s">
        <v>27352</v>
      </c>
      <c r="I1863" t="s">
        <v>26073</v>
      </c>
      <c r="J1863" t="s">
        <v>25553</v>
      </c>
    </row>
    <row r="1864" spans="1:11" x14ac:dyDescent="0.25">
      <c r="A1864">
        <v>1863</v>
      </c>
      <c r="B1864">
        <v>2</v>
      </c>
      <c r="C1864">
        <v>3</v>
      </c>
      <c r="D1864">
        <v>1</v>
      </c>
      <c r="E1864" t="s">
        <v>1883</v>
      </c>
      <c r="F1864" t="s">
        <v>14639</v>
      </c>
      <c r="G1864" t="s">
        <v>27314</v>
      </c>
      <c r="H1864" t="s">
        <v>27656</v>
      </c>
      <c r="I1864" t="s">
        <v>25645</v>
      </c>
      <c r="J1864" t="s">
        <v>25732</v>
      </c>
      <c r="K1864" t="s">
        <v>32036</v>
      </c>
    </row>
    <row r="1865" spans="1:11" x14ac:dyDescent="0.25">
      <c r="A1865">
        <v>1864</v>
      </c>
      <c r="B1865">
        <v>2</v>
      </c>
      <c r="C1865">
        <v>3</v>
      </c>
      <c r="D1865">
        <v>1</v>
      </c>
      <c r="E1865" t="s">
        <v>1884</v>
      </c>
      <c r="F1865" t="s">
        <v>14640</v>
      </c>
      <c r="G1865" t="s">
        <v>28248</v>
      </c>
      <c r="H1865" t="s">
        <v>27524</v>
      </c>
      <c r="I1865" t="s">
        <v>26074</v>
      </c>
      <c r="J1865" t="s">
        <v>25885</v>
      </c>
      <c r="K1865" t="s">
        <v>32037</v>
      </c>
    </row>
    <row r="1866" spans="1:11" x14ac:dyDescent="0.25">
      <c r="A1866">
        <v>1865</v>
      </c>
      <c r="B1866">
        <v>2</v>
      </c>
      <c r="C1866">
        <v>3</v>
      </c>
      <c r="D1866">
        <v>1</v>
      </c>
      <c r="E1866" t="s">
        <v>1885</v>
      </c>
      <c r="F1866" t="s">
        <v>14641</v>
      </c>
      <c r="G1866" t="s">
        <v>27259</v>
      </c>
      <c r="I1866" t="s">
        <v>26075</v>
      </c>
      <c r="J1866" t="s">
        <v>25766</v>
      </c>
      <c r="K1866" t="s">
        <v>32038</v>
      </c>
    </row>
    <row r="1867" spans="1:11" x14ac:dyDescent="0.25">
      <c r="A1867">
        <v>1866</v>
      </c>
      <c r="B1867">
        <v>2</v>
      </c>
      <c r="C1867">
        <v>3</v>
      </c>
      <c r="D1867">
        <v>1</v>
      </c>
      <c r="E1867" t="s">
        <v>1886</v>
      </c>
      <c r="F1867" t="s">
        <v>14642</v>
      </c>
      <c r="G1867" t="s">
        <v>28441</v>
      </c>
      <c r="H1867" t="s">
        <v>27438</v>
      </c>
      <c r="I1867" t="s">
        <v>26076</v>
      </c>
      <c r="J1867" t="s">
        <v>25597</v>
      </c>
      <c r="K1867" t="s">
        <v>32039</v>
      </c>
    </row>
    <row r="1868" spans="1:11" x14ac:dyDescent="0.25">
      <c r="A1868">
        <v>1867</v>
      </c>
      <c r="B1868">
        <v>2</v>
      </c>
      <c r="C1868">
        <v>3</v>
      </c>
      <c r="D1868">
        <v>1</v>
      </c>
      <c r="E1868" t="s">
        <v>1887</v>
      </c>
      <c r="F1868" t="s">
        <v>14643</v>
      </c>
      <c r="G1868" t="s">
        <v>28524</v>
      </c>
      <c r="H1868" t="s">
        <v>28525</v>
      </c>
      <c r="I1868" t="s">
        <v>25846</v>
      </c>
      <c r="J1868" t="s">
        <v>25767</v>
      </c>
      <c r="K1868" t="s">
        <v>32040</v>
      </c>
    </row>
    <row r="1869" spans="1:11" x14ac:dyDescent="0.25">
      <c r="A1869">
        <v>1868</v>
      </c>
      <c r="B1869">
        <v>2</v>
      </c>
      <c r="C1869">
        <v>2</v>
      </c>
      <c r="D1869">
        <v>1</v>
      </c>
      <c r="E1869" t="s">
        <v>1888</v>
      </c>
      <c r="F1869" t="s">
        <v>14644</v>
      </c>
      <c r="G1869" t="s">
        <v>27503</v>
      </c>
      <c r="H1869" t="s">
        <v>27622</v>
      </c>
      <c r="I1869" t="s">
        <v>26023</v>
      </c>
      <c r="J1869" t="s">
        <v>26828</v>
      </c>
      <c r="K1869" t="s">
        <v>32041</v>
      </c>
    </row>
    <row r="1870" spans="1:11" x14ac:dyDescent="0.25">
      <c r="A1870">
        <v>1869</v>
      </c>
      <c r="B1870">
        <v>2</v>
      </c>
      <c r="C1870">
        <v>3</v>
      </c>
      <c r="D1870">
        <v>1</v>
      </c>
      <c r="E1870" t="s">
        <v>1889</v>
      </c>
      <c r="F1870" t="s">
        <v>14645</v>
      </c>
      <c r="G1870" t="s">
        <v>27259</v>
      </c>
      <c r="H1870" t="s">
        <v>27299</v>
      </c>
      <c r="I1870" t="s">
        <v>25742</v>
      </c>
      <c r="J1870" t="s">
        <v>26422</v>
      </c>
      <c r="K1870" t="s">
        <v>32042</v>
      </c>
    </row>
    <row r="1871" spans="1:11" x14ac:dyDescent="0.25">
      <c r="A1871">
        <v>1870</v>
      </c>
      <c r="B1871">
        <v>2</v>
      </c>
      <c r="C1871">
        <v>3</v>
      </c>
      <c r="D1871">
        <v>1</v>
      </c>
      <c r="E1871" t="s">
        <v>1890</v>
      </c>
      <c r="F1871" t="s">
        <v>14646</v>
      </c>
      <c r="G1871" t="s">
        <v>27180</v>
      </c>
      <c r="H1871" t="s">
        <v>28058</v>
      </c>
      <c r="I1871" t="s">
        <v>25558</v>
      </c>
      <c r="J1871" t="s">
        <v>25762</v>
      </c>
      <c r="K1871" t="s">
        <v>32043</v>
      </c>
    </row>
    <row r="1872" spans="1:11" x14ac:dyDescent="0.25">
      <c r="A1872">
        <v>1871</v>
      </c>
      <c r="B1872">
        <v>2</v>
      </c>
      <c r="C1872">
        <v>3</v>
      </c>
      <c r="D1872">
        <v>1</v>
      </c>
      <c r="E1872" t="s">
        <v>1891</v>
      </c>
      <c r="F1872" t="s">
        <v>14647</v>
      </c>
      <c r="G1872" t="s">
        <v>27267</v>
      </c>
      <c r="H1872" t="s">
        <v>28022</v>
      </c>
      <c r="I1872" t="s">
        <v>25659</v>
      </c>
      <c r="J1872" t="s">
        <v>25762</v>
      </c>
      <c r="K1872" t="s">
        <v>32044</v>
      </c>
    </row>
    <row r="1873" spans="1:11" x14ac:dyDescent="0.25">
      <c r="A1873">
        <v>1872</v>
      </c>
      <c r="B1873">
        <v>2</v>
      </c>
      <c r="C1873">
        <v>3</v>
      </c>
      <c r="D1873">
        <v>1</v>
      </c>
      <c r="E1873" t="s">
        <v>1892</v>
      </c>
      <c r="F1873" t="s">
        <v>14648</v>
      </c>
      <c r="G1873" t="s">
        <v>27729</v>
      </c>
      <c r="H1873" t="s">
        <v>27299</v>
      </c>
      <c r="I1873" t="s">
        <v>25940</v>
      </c>
      <c r="J1873" t="s">
        <v>25715</v>
      </c>
      <c r="K1873" t="s">
        <v>32045</v>
      </c>
    </row>
    <row r="1874" spans="1:11" x14ac:dyDescent="0.25">
      <c r="A1874">
        <v>1873</v>
      </c>
      <c r="B1874">
        <v>2</v>
      </c>
      <c r="C1874">
        <v>2</v>
      </c>
      <c r="D1874">
        <v>1</v>
      </c>
      <c r="E1874" t="s">
        <v>1893</v>
      </c>
      <c r="F1874" t="s">
        <v>14649</v>
      </c>
      <c r="G1874" t="s">
        <v>28526</v>
      </c>
      <c r="H1874" t="s">
        <v>28393</v>
      </c>
      <c r="I1874" t="s">
        <v>25791</v>
      </c>
      <c r="J1874" t="s">
        <v>25709</v>
      </c>
      <c r="K1874" t="s">
        <v>32046</v>
      </c>
    </row>
    <row r="1875" spans="1:11" x14ac:dyDescent="0.25">
      <c r="A1875">
        <v>1874</v>
      </c>
      <c r="B1875">
        <v>2</v>
      </c>
      <c r="C1875">
        <v>3</v>
      </c>
      <c r="D1875">
        <v>1</v>
      </c>
      <c r="E1875" t="s">
        <v>1894</v>
      </c>
      <c r="F1875" t="s">
        <v>14650</v>
      </c>
      <c r="G1875" t="s">
        <v>27757</v>
      </c>
      <c r="H1875" t="s">
        <v>27249</v>
      </c>
      <c r="I1875" t="s">
        <v>25539</v>
      </c>
      <c r="J1875" t="s">
        <v>26291</v>
      </c>
      <c r="K1875" t="s">
        <v>32047</v>
      </c>
    </row>
    <row r="1876" spans="1:11" x14ac:dyDescent="0.25">
      <c r="A1876">
        <v>1875</v>
      </c>
      <c r="B1876">
        <v>2</v>
      </c>
      <c r="C1876">
        <v>3</v>
      </c>
      <c r="D1876">
        <v>1</v>
      </c>
      <c r="E1876" t="s">
        <v>1895</v>
      </c>
      <c r="F1876" t="s">
        <v>14651</v>
      </c>
      <c r="G1876" t="s">
        <v>27406</v>
      </c>
      <c r="I1876" t="s">
        <v>25951</v>
      </c>
      <c r="J1876" t="s">
        <v>25742</v>
      </c>
    </row>
    <row r="1877" spans="1:11" x14ac:dyDescent="0.25">
      <c r="A1877">
        <v>1876</v>
      </c>
      <c r="B1877">
        <v>2</v>
      </c>
      <c r="C1877">
        <v>3</v>
      </c>
      <c r="D1877">
        <v>1</v>
      </c>
      <c r="E1877" t="s">
        <v>1896</v>
      </c>
      <c r="F1877" t="s">
        <v>14652</v>
      </c>
      <c r="G1877" t="s">
        <v>28467</v>
      </c>
      <c r="H1877" t="s">
        <v>27720</v>
      </c>
      <c r="I1877" t="s">
        <v>25619</v>
      </c>
      <c r="J1877" t="s">
        <v>25629</v>
      </c>
    </row>
    <row r="1878" spans="1:11" x14ac:dyDescent="0.25">
      <c r="A1878">
        <v>1877</v>
      </c>
      <c r="B1878">
        <v>2</v>
      </c>
      <c r="C1878">
        <v>3</v>
      </c>
      <c r="D1878">
        <v>1</v>
      </c>
      <c r="E1878" t="s">
        <v>1897</v>
      </c>
      <c r="F1878" t="s">
        <v>14653</v>
      </c>
      <c r="G1878" t="s">
        <v>27180</v>
      </c>
      <c r="H1878" t="s">
        <v>27241</v>
      </c>
      <c r="I1878" t="s">
        <v>25543</v>
      </c>
      <c r="J1878" t="s">
        <v>25645</v>
      </c>
    </row>
    <row r="1879" spans="1:11" x14ac:dyDescent="0.25">
      <c r="A1879">
        <v>1878</v>
      </c>
      <c r="B1879">
        <v>2</v>
      </c>
      <c r="C1879">
        <v>3</v>
      </c>
      <c r="D1879">
        <v>1</v>
      </c>
      <c r="E1879" t="s">
        <v>1898</v>
      </c>
      <c r="F1879" t="s">
        <v>14654</v>
      </c>
      <c r="G1879" t="s">
        <v>28387</v>
      </c>
      <c r="H1879" t="s">
        <v>28527</v>
      </c>
      <c r="I1879" t="s">
        <v>25805</v>
      </c>
      <c r="J1879" t="s">
        <v>25965</v>
      </c>
    </row>
    <row r="1880" spans="1:11" x14ac:dyDescent="0.25">
      <c r="A1880">
        <v>1879</v>
      </c>
      <c r="B1880">
        <v>2</v>
      </c>
      <c r="C1880">
        <v>2</v>
      </c>
      <c r="D1880">
        <v>1</v>
      </c>
      <c r="E1880" t="s">
        <v>1899</v>
      </c>
      <c r="F1880" t="s">
        <v>14655</v>
      </c>
      <c r="G1880" t="s">
        <v>27180</v>
      </c>
      <c r="H1880" t="s">
        <v>30531</v>
      </c>
      <c r="I1880" t="s">
        <v>25953</v>
      </c>
      <c r="J1880" t="s">
        <v>25645</v>
      </c>
      <c r="K1880" t="s">
        <v>32048</v>
      </c>
    </row>
    <row r="1881" spans="1:11" x14ac:dyDescent="0.25">
      <c r="A1881">
        <v>1880</v>
      </c>
      <c r="B1881">
        <v>2</v>
      </c>
      <c r="C1881">
        <v>3</v>
      </c>
      <c r="D1881">
        <v>1</v>
      </c>
      <c r="E1881" t="s">
        <v>1900</v>
      </c>
      <c r="F1881" t="s">
        <v>14656</v>
      </c>
      <c r="G1881" t="s">
        <v>27846</v>
      </c>
      <c r="H1881" t="s">
        <v>27656</v>
      </c>
      <c r="I1881" t="s">
        <v>25766</v>
      </c>
      <c r="J1881" t="s">
        <v>25720</v>
      </c>
    </row>
    <row r="1882" spans="1:11" x14ac:dyDescent="0.25">
      <c r="A1882">
        <v>1881</v>
      </c>
      <c r="B1882">
        <v>2</v>
      </c>
      <c r="C1882">
        <v>2</v>
      </c>
      <c r="D1882">
        <v>1</v>
      </c>
      <c r="E1882" t="s">
        <v>1901</v>
      </c>
      <c r="F1882" t="s">
        <v>14657</v>
      </c>
      <c r="G1882" t="s">
        <v>27290</v>
      </c>
      <c r="H1882" t="s">
        <v>30475</v>
      </c>
      <c r="I1882" t="s">
        <v>25686</v>
      </c>
      <c r="J1882" t="s">
        <v>25542</v>
      </c>
      <c r="K1882" t="s">
        <v>32049</v>
      </c>
    </row>
    <row r="1883" spans="1:11" x14ac:dyDescent="0.25">
      <c r="A1883">
        <v>1882</v>
      </c>
      <c r="B1883">
        <v>2</v>
      </c>
      <c r="C1883">
        <v>3</v>
      </c>
      <c r="D1883">
        <v>1</v>
      </c>
      <c r="E1883" t="s">
        <v>1902</v>
      </c>
      <c r="F1883" t="s">
        <v>14658</v>
      </c>
      <c r="G1883" t="s">
        <v>27241</v>
      </c>
      <c r="H1883" t="s">
        <v>27273</v>
      </c>
      <c r="I1883" t="s">
        <v>26077</v>
      </c>
      <c r="J1883" t="s">
        <v>25728</v>
      </c>
    </row>
    <row r="1884" spans="1:11" x14ac:dyDescent="0.25">
      <c r="A1884">
        <v>1883</v>
      </c>
      <c r="B1884">
        <v>2</v>
      </c>
      <c r="C1884">
        <v>3</v>
      </c>
      <c r="D1884">
        <v>1</v>
      </c>
      <c r="E1884" t="s">
        <v>1903</v>
      </c>
      <c r="F1884" t="s">
        <v>14659</v>
      </c>
      <c r="G1884" t="s">
        <v>28528</v>
      </c>
      <c r="H1884" t="s">
        <v>27496</v>
      </c>
      <c r="I1884" t="s">
        <v>25935</v>
      </c>
      <c r="J1884" t="s">
        <v>25681</v>
      </c>
      <c r="K1884" t="s">
        <v>32050</v>
      </c>
    </row>
    <row r="1885" spans="1:11" x14ac:dyDescent="0.25">
      <c r="A1885">
        <v>1884</v>
      </c>
      <c r="B1885">
        <v>2</v>
      </c>
      <c r="C1885">
        <v>3</v>
      </c>
      <c r="D1885">
        <v>1</v>
      </c>
      <c r="E1885" t="s">
        <v>1904</v>
      </c>
      <c r="F1885" t="s">
        <v>14660</v>
      </c>
      <c r="G1885" t="s">
        <v>27407</v>
      </c>
      <c r="I1885" t="s">
        <v>25892</v>
      </c>
      <c r="J1885" t="s">
        <v>26829</v>
      </c>
    </row>
    <row r="1886" spans="1:11" x14ac:dyDescent="0.25">
      <c r="A1886">
        <v>1885</v>
      </c>
      <c r="B1886">
        <v>2</v>
      </c>
      <c r="C1886">
        <v>3</v>
      </c>
      <c r="D1886">
        <v>1</v>
      </c>
      <c r="E1886" t="s">
        <v>1905</v>
      </c>
      <c r="F1886" t="s">
        <v>14661</v>
      </c>
      <c r="G1886" t="s">
        <v>27382</v>
      </c>
      <c r="H1886" t="s">
        <v>28289</v>
      </c>
      <c r="I1886" t="s">
        <v>25560</v>
      </c>
      <c r="J1886" t="s">
        <v>25695</v>
      </c>
      <c r="K1886" t="s">
        <v>32051</v>
      </c>
    </row>
    <row r="1887" spans="1:11" x14ac:dyDescent="0.25">
      <c r="A1887">
        <v>1886</v>
      </c>
      <c r="B1887">
        <v>2</v>
      </c>
      <c r="C1887">
        <v>3</v>
      </c>
      <c r="D1887">
        <v>1</v>
      </c>
      <c r="E1887" t="s">
        <v>1906</v>
      </c>
      <c r="F1887" t="s">
        <v>14662</v>
      </c>
      <c r="G1887" t="s">
        <v>27922</v>
      </c>
      <c r="H1887" t="s">
        <v>27622</v>
      </c>
      <c r="I1887" t="s">
        <v>25947</v>
      </c>
      <c r="J1887" t="s">
        <v>25649</v>
      </c>
    </row>
    <row r="1888" spans="1:11" x14ac:dyDescent="0.25">
      <c r="A1888">
        <v>1887</v>
      </c>
      <c r="B1888">
        <v>2</v>
      </c>
      <c r="C1888">
        <v>3</v>
      </c>
      <c r="D1888">
        <v>1</v>
      </c>
      <c r="E1888" t="s">
        <v>1907</v>
      </c>
      <c r="F1888" t="s">
        <v>14663</v>
      </c>
      <c r="G1888" t="s">
        <v>28087</v>
      </c>
      <c r="H1888" t="s">
        <v>27757</v>
      </c>
      <c r="I1888" t="s">
        <v>25657</v>
      </c>
      <c r="J1888" t="s">
        <v>25560</v>
      </c>
      <c r="K1888" t="s">
        <v>32052</v>
      </c>
    </row>
    <row r="1889" spans="1:11" x14ac:dyDescent="0.25">
      <c r="A1889">
        <v>1888</v>
      </c>
      <c r="B1889">
        <v>2</v>
      </c>
      <c r="C1889">
        <v>2</v>
      </c>
      <c r="D1889">
        <v>1</v>
      </c>
      <c r="E1889" t="s">
        <v>1908</v>
      </c>
      <c r="F1889" t="s">
        <v>14664</v>
      </c>
      <c r="G1889" t="s">
        <v>28529</v>
      </c>
      <c r="H1889" t="s">
        <v>27991</v>
      </c>
      <c r="I1889" t="s">
        <v>25767</v>
      </c>
      <c r="J1889" t="s">
        <v>25961</v>
      </c>
      <c r="K1889" t="s">
        <v>32053</v>
      </c>
    </row>
    <row r="1890" spans="1:11" x14ac:dyDescent="0.25">
      <c r="A1890">
        <v>1889</v>
      </c>
      <c r="B1890">
        <v>2</v>
      </c>
      <c r="C1890">
        <v>3</v>
      </c>
      <c r="D1890">
        <v>1</v>
      </c>
      <c r="E1890" t="s">
        <v>1909</v>
      </c>
      <c r="F1890" t="s">
        <v>14665</v>
      </c>
      <c r="G1890" t="s">
        <v>27364</v>
      </c>
      <c r="H1890" t="s">
        <v>27379</v>
      </c>
      <c r="I1890" t="s">
        <v>25538</v>
      </c>
      <c r="J1890" t="s">
        <v>26830</v>
      </c>
      <c r="K1890" t="s">
        <v>32054</v>
      </c>
    </row>
    <row r="1891" spans="1:11" x14ac:dyDescent="0.25">
      <c r="A1891">
        <v>1890</v>
      </c>
      <c r="B1891">
        <v>2</v>
      </c>
      <c r="C1891">
        <v>3</v>
      </c>
      <c r="D1891">
        <v>1</v>
      </c>
      <c r="E1891" t="s">
        <v>1910</v>
      </c>
      <c r="F1891" t="s">
        <v>14666</v>
      </c>
      <c r="G1891" t="s">
        <v>27408</v>
      </c>
      <c r="I1891" t="s">
        <v>25798</v>
      </c>
      <c r="J1891" t="s">
        <v>25547</v>
      </c>
      <c r="K1891" t="s">
        <v>32055</v>
      </c>
    </row>
    <row r="1892" spans="1:11" x14ac:dyDescent="0.25">
      <c r="A1892">
        <v>1891</v>
      </c>
      <c r="B1892">
        <v>2</v>
      </c>
      <c r="C1892">
        <v>3</v>
      </c>
      <c r="D1892">
        <v>1</v>
      </c>
      <c r="E1892" t="s">
        <v>1911</v>
      </c>
      <c r="F1892" t="s">
        <v>14667</v>
      </c>
      <c r="G1892" t="s">
        <v>27871</v>
      </c>
      <c r="H1892" t="s">
        <v>27425</v>
      </c>
      <c r="I1892" t="s">
        <v>25645</v>
      </c>
      <c r="J1892" t="s">
        <v>26742</v>
      </c>
      <c r="K1892" t="s">
        <v>32056</v>
      </c>
    </row>
    <row r="1893" spans="1:11" x14ac:dyDescent="0.25">
      <c r="A1893">
        <v>1892</v>
      </c>
      <c r="B1893">
        <v>2</v>
      </c>
      <c r="C1893">
        <v>3</v>
      </c>
      <c r="D1893">
        <v>1</v>
      </c>
      <c r="E1893" t="s">
        <v>1912</v>
      </c>
      <c r="F1893" t="s">
        <v>14668</v>
      </c>
      <c r="G1893" t="s">
        <v>27811</v>
      </c>
      <c r="H1893" t="s">
        <v>30316</v>
      </c>
      <c r="I1893" t="s">
        <v>25608</v>
      </c>
      <c r="J1893" t="s">
        <v>25653</v>
      </c>
      <c r="K1893" t="s">
        <v>32057</v>
      </c>
    </row>
    <row r="1894" spans="1:11" x14ac:dyDescent="0.25">
      <c r="A1894">
        <v>1893</v>
      </c>
      <c r="B1894">
        <v>2</v>
      </c>
      <c r="C1894">
        <v>2</v>
      </c>
      <c r="D1894">
        <v>1</v>
      </c>
      <c r="E1894" t="s">
        <v>1913</v>
      </c>
      <c r="F1894" t="s">
        <v>14669</v>
      </c>
      <c r="G1894" t="s">
        <v>27610</v>
      </c>
      <c r="H1894" t="s">
        <v>26477</v>
      </c>
      <c r="I1894" t="s">
        <v>26078</v>
      </c>
      <c r="J1894" t="s">
        <v>26291</v>
      </c>
      <c r="K1894" t="s">
        <v>32058</v>
      </c>
    </row>
    <row r="1895" spans="1:11" x14ac:dyDescent="0.25">
      <c r="A1895">
        <v>1894</v>
      </c>
      <c r="B1895">
        <v>2</v>
      </c>
      <c r="C1895">
        <v>3</v>
      </c>
      <c r="D1895">
        <v>1</v>
      </c>
      <c r="E1895" t="s">
        <v>1914</v>
      </c>
      <c r="F1895" t="s">
        <v>14670</v>
      </c>
      <c r="G1895" t="s">
        <v>27180</v>
      </c>
      <c r="H1895" t="s">
        <v>27732</v>
      </c>
      <c r="I1895" t="s">
        <v>25569</v>
      </c>
      <c r="J1895" t="s">
        <v>25543</v>
      </c>
      <c r="K1895" t="s">
        <v>32059</v>
      </c>
    </row>
    <row r="1896" spans="1:11" x14ac:dyDescent="0.25">
      <c r="A1896">
        <v>1895</v>
      </c>
      <c r="B1896">
        <v>2</v>
      </c>
      <c r="C1896">
        <v>3</v>
      </c>
      <c r="D1896">
        <v>1</v>
      </c>
      <c r="E1896" t="s">
        <v>1915</v>
      </c>
      <c r="F1896" t="s">
        <v>14671</v>
      </c>
      <c r="G1896" t="s">
        <v>27180</v>
      </c>
      <c r="H1896" t="s">
        <v>27343</v>
      </c>
      <c r="I1896" t="s">
        <v>25544</v>
      </c>
      <c r="J1896" t="s">
        <v>25543</v>
      </c>
      <c r="K1896" t="s">
        <v>32060</v>
      </c>
    </row>
    <row r="1897" spans="1:11" x14ac:dyDescent="0.25">
      <c r="A1897">
        <v>1896</v>
      </c>
      <c r="B1897">
        <v>2</v>
      </c>
      <c r="C1897">
        <v>3</v>
      </c>
      <c r="D1897">
        <v>1</v>
      </c>
      <c r="E1897" t="s">
        <v>1916</v>
      </c>
      <c r="F1897" t="s">
        <v>14672</v>
      </c>
      <c r="G1897" t="s">
        <v>27180</v>
      </c>
      <c r="H1897" t="s">
        <v>30440</v>
      </c>
      <c r="I1897" t="s">
        <v>25691</v>
      </c>
      <c r="J1897" t="s">
        <v>26115</v>
      </c>
      <c r="K1897" t="s">
        <v>32061</v>
      </c>
    </row>
    <row r="1898" spans="1:11" x14ac:dyDescent="0.25">
      <c r="A1898">
        <v>1897</v>
      </c>
      <c r="B1898">
        <v>2</v>
      </c>
      <c r="C1898">
        <v>3</v>
      </c>
      <c r="D1898">
        <v>1</v>
      </c>
      <c r="E1898" t="s">
        <v>1917</v>
      </c>
      <c r="F1898" t="s">
        <v>14673</v>
      </c>
      <c r="G1898" t="s">
        <v>28296</v>
      </c>
      <c r="H1898" t="s">
        <v>27297</v>
      </c>
      <c r="I1898" t="s">
        <v>25997</v>
      </c>
      <c r="J1898" t="s">
        <v>25697</v>
      </c>
    </row>
    <row r="1899" spans="1:11" x14ac:dyDescent="0.25">
      <c r="A1899">
        <v>1898</v>
      </c>
      <c r="B1899">
        <v>2</v>
      </c>
      <c r="C1899">
        <v>3</v>
      </c>
      <c r="D1899">
        <v>1</v>
      </c>
      <c r="E1899" t="s">
        <v>1918</v>
      </c>
      <c r="F1899" t="s">
        <v>14674</v>
      </c>
      <c r="G1899" t="s">
        <v>27314</v>
      </c>
      <c r="H1899" t="s">
        <v>27241</v>
      </c>
      <c r="I1899" t="s">
        <v>25787</v>
      </c>
      <c r="J1899" t="s">
        <v>25584</v>
      </c>
      <c r="K1899" t="s">
        <v>32062</v>
      </c>
    </row>
    <row r="1900" spans="1:11" x14ac:dyDescent="0.25">
      <c r="A1900">
        <v>1899</v>
      </c>
      <c r="B1900">
        <v>2</v>
      </c>
      <c r="C1900">
        <v>3</v>
      </c>
      <c r="D1900">
        <v>1</v>
      </c>
      <c r="E1900" t="s">
        <v>1919</v>
      </c>
      <c r="F1900" t="s">
        <v>14675</v>
      </c>
      <c r="G1900" t="s">
        <v>27630</v>
      </c>
      <c r="H1900" t="s">
        <v>27757</v>
      </c>
      <c r="I1900" t="s">
        <v>25838</v>
      </c>
      <c r="J1900" t="s">
        <v>25892</v>
      </c>
    </row>
    <row r="1901" spans="1:11" x14ac:dyDescent="0.25">
      <c r="A1901">
        <v>1900</v>
      </c>
      <c r="B1901">
        <v>2</v>
      </c>
      <c r="C1901">
        <v>3</v>
      </c>
      <c r="D1901">
        <v>1</v>
      </c>
      <c r="E1901" t="s">
        <v>1920</v>
      </c>
      <c r="F1901" t="s">
        <v>14676</v>
      </c>
      <c r="G1901" t="s">
        <v>27917</v>
      </c>
      <c r="H1901" t="s">
        <v>27290</v>
      </c>
      <c r="I1901" t="s">
        <v>25659</v>
      </c>
      <c r="J1901" t="s">
        <v>25577</v>
      </c>
      <c r="K1901" t="s">
        <v>32063</v>
      </c>
    </row>
    <row r="1902" spans="1:11" x14ac:dyDescent="0.25">
      <c r="A1902">
        <v>1901</v>
      </c>
      <c r="B1902">
        <v>2</v>
      </c>
      <c r="C1902">
        <v>3</v>
      </c>
      <c r="D1902">
        <v>1</v>
      </c>
      <c r="E1902" t="s">
        <v>1921</v>
      </c>
      <c r="F1902" t="s">
        <v>14677</v>
      </c>
      <c r="G1902" t="s">
        <v>28530</v>
      </c>
      <c r="H1902" t="s">
        <v>27299</v>
      </c>
      <c r="I1902" t="s">
        <v>25813</v>
      </c>
      <c r="J1902" t="s">
        <v>25560</v>
      </c>
      <c r="K1902" t="s">
        <v>32064</v>
      </c>
    </row>
    <row r="1903" spans="1:11" x14ac:dyDescent="0.25">
      <c r="A1903">
        <v>1902</v>
      </c>
      <c r="B1903">
        <v>2</v>
      </c>
      <c r="C1903">
        <v>3</v>
      </c>
      <c r="D1903">
        <v>1</v>
      </c>
      <c r="E1903" t="s">
        <v>1922</v>
      </c>
      <c r="F1903" t="s">
        <v>14678</v>
      </c>
      <c r="G1903" t="s">
        <v>27615</v>
      </c>
      <c r="H1903" t="s">
        <v>28531</v>
      </c>
      <c r="I1903" t="s">
        <v>25813</v>
      </c>
      <c r="J1903" t="s">
        <v>25683</v>
      </c>
      <c r="K1903" t="s">
        <v>32065</v>
      </c>
    </row>
    <row r="1904" spans="1:11" x14ac:dyDescent="0.25">
      <c r="A1904">
        <v>1903</v>
      </c>
      <c r="B1904">
        <v>2</v>
      </c>
      <c r="C1904">
        <v>2</v>
      </c>
      <c r="D1904">
        <v>1</v>
      </c>
      <c r="E1904" t="s">
        <v>1923</v>
      </c>
      <c r="F1904" t="s">
        <v>14679</v>
      </c>
      <c r="G1904" t="s">
        <v>28286</v>
      </c>
      <c r="H1904" t="s">
        <v>27245</v>
      </c>
      <c r="I1904" t="s">
        <v>25716</v>
      </c>
      <c r="J1904" t="s">
        <v>25544</v>
      </c>
      <c r="K1904" t="s">
        <v>32066</v>
      </c>
    </row>
    <row r="1905" spans="1:11" x14ac:dyDescent="0.25">
      <c r="A1905">
        <v>1904</v>
      </c>
      <c r="B1905">
        <v>2</v>
      </c>
      <c r="C1905">
        <v>3</v>
      </c>
      <c r="D1905">
        <v>1</v>
      </c>
      <c r="E1905" t="s">
        <v>1924</v>
      </c>
      <c r="F1905" t="s">
        <v>14680</v>
      </c>
      <c r="G1905" t="s">
        <v>27273</v>
      </c>
      <c r="I1905" t="s">
        <v>25607</v>
      </c>
      <c r="J1905" t="s">
        <v>25950</v>
      </c>
    </row>
    <row r="1906" spans="1:11" x14ac:dyDescent="0.25">
      <c r="A1906">
        <v>1905</v>
      </c>
      <c r="B1906">
        <v>2</v>
      </c>
      <c r="C1906">
        <v>3</v>
      </c>
      <c r="D1906">
        <v>1</v>
      </c>
      <c r="E1906" t="s">
        <v>1925</v>
      </c>
      <c r="F1906" t="s">
        <v>14681</v>
      </c>
      <c r="G1906" t="s">
        <v>27268</v>
      </c>
      <c r="H1906" t="s">
        <v>27180</v>
      </c>
      <c r="I1906" t="s">
        <v>26079</v>
      </c>
      <c r="J1906" t="s">
        <v>25597</v>
      </c>
      <c r="K1906" t="s">
        <v>32067</v>
      </c>
    </row>
    <row r="1907" spans="1:11" x14ac:dyDescent="0.25">
      <c r="A1907">
        <v>1906</v>
      </c>
      <c r="B1907">
        <v>2</v>
      </c>
      <c r="C1907">
        <v>3</v>
      </c>
      <c r="D1907">
        <v>1</v>
      </c>
      <c r="E1907" t="s">
        <v>1926</v>
      </c>
      <c r="F1907" t="s">
        <v>14682</v>
      </c>
      <c r="G1907" t="s">
        <v>27435</v>
      </c>
      <c r="H1907" t="s">
        <v>27320</v>
      </c>
      <c r="I1907" t="s">
        <v>25615</v>
      </c>
      <c r="J1907" t="s">
        <v>25915</v>
      </c>
    </row>
    <row r="1908" spans="1:11" x14ac:dyDescent="0.25">
      <c r="A1908">
        <v>1907</v>
      </c>
      <c r="B1908">
        <v>2</v>
      </c>
      <c r="C1908">
        <v>2</v>
      </c>
      <c r="D1908">
        <v>1</v>
      </c>
      <c r="E1908" t="s">
        <v>1927</v>
      </c>
      <c r="F1908" t="s">
        <v>14683</v>
      </c>
      <c r="G1908" t="s">
        <v>27251</v>
      </c>
      <c r="H1908" t="s">
        <v>27920</v>
      </c>
      <c r="I1908" t="s">
        <v>25593</v>
      </c>
      <c r="J1908" t="s">
        <v>25810</v>
      </c>
    </row>
    <row r="1909" spans="1:11" x14ac:dyDescent="0.25">
      <c r="A1909">
        <v>1908</v>
      </c>
      <c r="B1909">
        <v>2</v>
      </c>
      <c r="C1909">
        <v>3</v>
      </c>
      <c r="D1909">
        <v>1</v>
      </c>
      <c r="E1909" t="s">
        <v>1928</v>
      </c>
      <c r="F1909" t="s">
        <v>14684</v>
      </c>
      <c r="G1909" t="s">
        <v>27485</v>
      </c>
      <c r="H1909" t="s">
        <v>26599</v>
      </c>
      <c r="I1909" t="s">
        <v>25642</v>
      </c>
      <c r="J1909" t="s">
        <v>25737</v>
      </c>
    </row>
    <row r="1910" spans="1:11" x14ac:dyDescent="0.25">
      <c r="A1910">
        <v>1909</v>
      </c>
      <c r="B1910">
        <v>2</v>
      </c>
      <c r="C1910">
        <v>3</v>
      </c>
      <c r="D1910">
        <v>1</v>
      </c>
      <c r="E1910" t="s">
        <v>1929</v>
      </c>
      <c r="F1910" t="s">
        <v>14685</v>
      </c>
      <c r="G1910" t="s">
        <v>27958</v>
      </c>
      <c r="H1910" t="s">
        <v>28305</v>
      </c>
      <c r="I1910" t="s">
        <v>25538</v>
      </c>
      <c r="J1910" t="s">
        <v>26168</v>
      </c>
    </row>
    <row r="1911" spans="1:11" x14ac:dyDescent="0.25">
      <c r="A1911">
        <v>1910</v>
      </c>
      <c r="B1911">
        <v>2</v>
      </c>
      <c r="C1911">
        <v>3</v>
      </c>
      <c r="D1911">
        <v>1</v>
      </c>
      <c r="E1911" t="s">
        <v>1930</v>
      </c>
      <c r="F1911" t="s">
        <v>14686</v>
      </c>
      <c r="G1911" t="s">
        <v>27180</v>
      </c>
      <c r="H1911" t="s">
        <v>28359</v>
      </c>
      <c r="I1911" t="s">
        <v>26080</v>
      </c>
      <c r="J1911" t="s">
        <v>25634</v>
      </c>
    </row>
    <row r="1912" spans="1:11" x14ac:dyDescent="0.25">
      <c r="A1912">
        <v>1911</v>
      </c>
      <c r="B1912">
        <v>2</v>
      </c>
      <c r="C1912">
        <v>3</v>
      </c>
      <c r="D1912">
        <v>1</v>
      </c>
      <c r="E1912" t="s">
        <v>1931</v>
      </c>
      <c r="F1912" t="s">
        <v>14687</v>
      </c>
      <c r="G1912" t="s">
        <v>27281</v>
      </c>
      <c r="H1912" t="s">
        <v>27438</v>
      </c>
      <c r="I1912" t="s">
        <v>25597</v>
      </c>
      <c r="J1912" t="s">
        <v>25588</v>
      </c>
      <c r="K1912" t="s">
        <v>32068</v>
      </c>
    </row>
    <row r="1913" spans="1:11" x14ac:dyDescent="0.25">
      <c r="A1913">
        <v>1912</v>
      </c>
      <c r="B1913">
        <v>2</v>
      </c>
      <c r="C1913">
        <v>3</v>
      </c>
      <c r="D1913">
        <v>1</v>
      </c>
      <c r="E1913" t="s">
        <v>1932</v>
      </c>
      <c r="F1913" t="s">
        <v>14688</v>
      </c>
      <c r="G1913" t="s">
        <v>27958</v>
      </c>
      <c r="H1913" t="s">
        <v>27336</v>
      </c>
      <c r="I1913" t="s">
        <v>25805</v>
      </c>
      <c r="J1913" t="s">
        <v>26047</v>
      </c>
    </row>
    <row r="1914" spans="1:11" x14ac:dyDescent="0.25">
      <c r="A1914">
        <v>1913</v>
      </c>
      <c r="B1914">
        <v>2</v>
      </c>
      <c r="C1914">
        <v>3</v>
      </c>
      <c r="D1914">
        <v>1</v>
      </c>
      <c r="E1914" t="s">
        <v>1933</v>
      </c>
      <c r="F1914" t="s">
        <v>14689</v>
      </c>
      <c r="G1914" t="s">
        <v>28102</v>
      </c>
      <c r="H1914" t="s">
        <v>28532</v>
      </c>
      <c r="I1914" t="s">
        <v>26081</v>
      </c>
      <c r="J1914" t="s">
        <v>26831</v>
      </c>
      <c r="K1914" t="s">
        <v>32069</v>
      </c>
    </row>
    <row r="1915" spans="1:11" x14ac:dyDescent="0.25">
      <c r="A1915">
        <v>1914</v>
      </c>
      <c r="B1915">
        <v>2</v>
      </c>
      <c r="C1915">
        <v>3</v>
      </c>
      <c r="D1915">
        <v>1</v>
      </c>
      <c r="E1915" t="s">
        <v>1934</v>
      </c>
      <c r="F1915" t="s">
        <v>14690</v>
      </c>
      <c r="G1915" t="s">
        <v>28413</v>
      </c>
      <c r="H1915" t="s">
        <v>27420</v>
      </c>
      <c r="I1915" t="s">
        <v>25562</v>
      </c>
      <c r="J1915" t="s">
        <v>25589</v>
      </c>
      <c r="K1915" t="s">
        <v>32070</v>
      </c>
    </row>
    <row r="1916" spans="1:11" x14ac:dyDescent="0.25">
      <c r="A1916">
        <v>1915</v>
      </c>
      <c r="B1916">
        <v>2</v>
      </c>
      <c r="C1916">
        <v>3</v>
      </c>
      <c r="D1916">
        <v>1</v>
      </c>
      <c r="E1916" t="s">
        <v>1935</v>
      </c>
      <c r="F1916" t="s">
        <v>14691</v>
      </c>
      <c r="G1916" t="s">
        <v>28533</v>
      </c>
      <c r="H1916" t="s">
        <v>28534</v>
      </c>
      <c r="I1916" t="s">
        <v>25958</v>
      </c>
      <c r="J1916" t="s">
        <v>25999</v>
      </c>
    </row>
    <row r="1917" spans="1:11" x14ac:dyDescent="0.25">
      <c r="A1917">
        <v>1916</v>
      </c>
      <c r="B1917">
        <v>2</v>
      </c>
      <c r="C1917">
        <v>4</v>
      </c>
      <c r="D1917">
        <v>1</v>
      </c>
      <c r="E1917" t="s">
        <v>1936</v>
      </c>
      <c r="F1917" t="s">
        <v>14692</v>
      </c>
      <c r="G1917" t="s">
        <v>27957</v>
      </c>
      <c r="H1917" t="s">
        <v>27747</v>
      </c>
      <c r="I1917" t="s">
        <v>25659</v>
      </c>
      <c r="J1917" t="s">
        <v>25689</v>
      </c>
      <c r="K1917" t="s">
        <v>32071</v>
      </c>
    </row>
    <row r="1918" spans="1:11" x14ac:dyDescent="0.25">
      <c r="A1918">
        <v>1917</v>
      </c>
      <c r="B1918">
        <v>2</v>
      </c>
      <c r="C1918">
        <v>3</v>
      </c>
      <c r="D1918">
        <v>1</v>
      </c>
      <c r="E1918" t="s">
        <v>1937</v>
      </c>
      <c r="F1918" t="s">
        <v>14693</v>
      </c>
      <c r="G1918" t="s">
        <v>27395</v>
      </c>
      <c r="I1918" t="s">
        <v>25593</v>
      </c>
      <c r="J1918" t="s">
        <v>26019</v>
      </c>
      <c r="K1918" t="s">
        <v>32072</v>
      </c>
    </row>
    <row r="1919" spans="1:11" x14ac:dyDescent="0.25">
      <c r="A1919">
        <v>1918</v>
      </c>
      <c r="B1919">
        <v>2</v>
      </c>
      <c r="C1919">
        <v>3</v>
      </c>
      <c r="D1919">
        <v>1</v>
      </c>
      <c r="E1919" t="s">
        <v>1938</v>
      </c>
      <c r="F1919" t="s">
        <v>14694</v>
      </c>
      <c r="G1919" t="s">
        <v>27606</v>
      </c>
      <c r="H1919" t="s">
        <v>27774</v>
      </c>
      <c r="I1919" t="s">
        <v>25538</v>
      </c>
      <c r="J1919" t="s">
        <v>25607</v>
      </c>
      <c r="K1919" t="s">
        <v>32073</v>
      </c>
    </row>
    <row r="1920" spans="1:11" x14ac:dyDescent="0.25">
      <c r="A1920">
        <v>1919</v>
      </c>
      <c r="B1920">
        <v>2</v>
      </c>
      <c r="C1920">
        <v>3</v>
      </c>
      <c r="D1920">
        <v>1</v>
      </c>
      <c r="E1920" t="s">
        <v>1939</v>
      </c>
      <c r="F1920" t="s">
        <v>14695</v>
      </c>
      <c r="G1920" t="s">
        <v>27249</v>
      </c>
      <c r="I1920" t="s">
        <v>26082</v>
      </c>
      <c r="J1920" t="s">
        <v>25602</v>
      </c>
      <c r="K1920" t="s">
        <v>32074</v>
      </c>
    </row>
    <row r="1921" spans="1:11" x14ac:dyDescent="0.25">
      <c r="A1921">
        <v>1920</v>
      </c>
      <c r="B1921">
        <v>2</v>
      </c>
      <c r="C1921">
        <v>3</v>
      </c>
      <c r="D1921">
        <v>1</v>
      </c>
      <c r="E1921" t="s">
        <v>1940</v>
      </c>
      <c r="F1921" t="s">
        <v>14696</v>
      </c>
      <c r="G1921" t="s">
        <v>27514</v>
      </c>
      <c r="H1921" t="s">
        <v>27465</v>
      </c>
      <c r="I1921" t="s">
        <v>25569</v>
      </c>
      <c r="J1921" t="s">
        <v>26097</v>
      </c>
      <c r="K1921" t="s">
        <v>32075</v>
      </c>
    </row>
    <row r="1922" spans="1:11" x14ac:dyDescent="0.25">
      <c r="A1922">
        <v>1921</v>
      </c>
      <c r="B1922">
        <v>2</v>
      </c>
      <c r="C1922">
        <v>2</v>
      </c>
      <c r="D1922">
        <v>1</v>
      </c>
      <c r="E1922" t="s">
        <v>1941</v>
      </c>
      <c r="F1922" t="s">
        <v>14697</v>
      </c>
      <c r="G1922" t="s">
        <v>27610</v>
      </c>
      <c r="H1922" t="s">
        <v>27272</v>
      </c>
      <c r="I1922" t="s">
        <v>25798</v>
      </c>
      <c r="J1922" t="s">
        <v>26004</v>
      </c>
      <c r="K1922" t="s">
        <v>32076</v>
      </c>
    </row>
    <row r="1923" spans="1:11" x14ac:dyDescent="0.25">
      <c r="A1923">
        <v>1922</v>
      </c>
      <c r="B1923">
        <v>2</v>
      </c>
      <c r="C1923">
        <v>3</v>
      </c>
      <c r="D1923">
        <v>1</v>
      </c>
      <c r="E1923" t="s">
        <v>1942</v>
      </c>
      <c r="F1923" t="s">
        <v>14698</v>
      </c>
      <c r="G1923" t="s">
        <v>27229</v>
      </c>
      <c r="H1923" t="s">
        <v>28028</v>
      </c>
      <c r="I1923" t="s">
        <v>26037</v>
      </c>
      <c r="J1923" t="s">
        <v>26832</v>
      </c>
      <c r="K1923" t="s">
        <v>32077</v>
      </c>
    </row>
    <row r="1924" spans="1:11" x14ac:dyDescent="0.25">
      <c r="A1924">
        <v>1923</v>
      </c>
      <c r="B1924">
        <v>2</v>
      </c>
      <c r="C1924">
        <v>3</v>
      </c>
      <c r="D1924">
        <v>1</v>
      </c>
      <c r="E1924" t="s">
        <v>1943</v>
      </c>
      <c r="F1924" t="s">
        <v>14699</v>
      </c>
      <c r="G1924" t="s">
        <v>27410</v>
      </c>
      <c r="H1924" t="s">
        <v>28069</v>
      </c>
      <c r="I1924" t="s">
        <v>25745</v>
      </c>
      <c r="J1924" t="s">
        <v>25543</v>
      </c>
    </row>
    <row r="1925" spans="1:11" x14ac:dyDescent="0.25">
      <c r="A1925">
        <v>1924</v>
      </c>
      <c r="B1925">
        <v>2</v>
      </c>
      <c r="C1925">
        <v>3</v>
      </c>
      <c r="D1925">
        <v>1</v>
      </c>
      <c r="E1925" t="s">
        <v>1944</v>
      </c>
      <c r="F1925" t="s">
        <v>14700</v>
      </c>
      <c r="G1925" t="s">
        <v>27268</v>
      </c>
      <c r="H1925" t="s">
        <v>27367</v>
      </c>
      <c r="I1925" t="s">
        <v>25947</v>
      </c>
      <c r="J1925" t="s">
        <v>25542</v>
      </c>
    </row>
    <row r="1926" spans="1:11" x14ac:dyDescent="0.25">
      <c r="A1926">
        <v>1925</v>
      </c>
      <c r="B1926">
        <v>2</v>
      </c>
      <c r="C1926">
        <v>2</v>
      </c>
      <c r="D1926">
        <v>1</v>
      </c>
      <c r="E1926" t="s">
        <v>1945</v>
      </c>
      <c r="F1926" t="s">
        <v>14701</v>
      </c>
      <c r="G1926" t="s">
        <v>28535</v>
      </c>
      <c r="H1926" t="s">
        <v>28536</v>
      </c>
      <c r="I1926" t="s">
        <v>25569</v>
      </c>
      <c r="J1926" t="s">
        <v>25728</v>
      </c>
      <c r="K1926" t="s">
        <v>32078</v>
      </c>
    </row>
    <row r="1927" spans="1:11" x14ac:dyDescent="0.25">
      <c r="A1927">
        <v>1926</v>
      </c>
      <c r="B1927">
        <v>2</v>
      </c>
      <c r="C1927">
        <v>3</v>
      </c>
      <c r="D1927">
        <v>1</v>
      </c>
      <c r="E1927" t="s">
        <v>1946</v>
      </c>
      <c r="F1927" t="s">
        <v>14702</v>
      </c>
      <c r="G1927" t="s">
        <v>27409</v>
      </c>
      <c r="I1927" t="s">
        <v>25686</v>
      </c>
      <c r="J1927" t="s">
        <v>25619</v>
      </c>
      <c r="K1927" t="s">
        <v>32079</v>
      </c>
    </row>
    <row r="1928" spans="1:11" x14ac:dyDescent="0.25">
      <c r="A1928">
        <v>1927</v>
      </c>
      <c r="B1928">
        <v>2</v>
      </c>
      <c r="C1928">
        <v>3</v>
      </c>
      <c r="D1928">
        <v>1</v>
      </c>
      <c r="E1928" t="s">
        <v>1947</v>
      </c>
      <c r="F1928" t="s">
        <v>14703</v>
      </c>
      <c r="G1928" t="s">
        <v>27367</v>
      </c>
      <c r="H1928" t="s">
        <v>30466</v>
      </c>
      <c r="I1928" t="s">
        <v>26030</v>
      </c>
      <c r="J1928" t="s">
        <v>25536</v>
      </c>
      <c r="K1928" t="s">
        <v>32080</v>
      </c>
    </row>
    <row r="1929" spans="1:11" x14ac:dyDescent="0.25">
      <c r="A1929">
        <v>1928</v>
      </c>
      <c r="B1929">
        <v>2</v>
      </c>
      <c r="C1929">
        <v>3</v>
      </c>
      <c r="D1929">
        <v>1</v>
      </c>
      <c r="E1929" t="s">
        <v>1948</v>
      </c>
      <c r="F1929" t="s">
        <v>14704</v>
      </c>
      <c r="G1929" t="s">
        <v>27443</v>
      </c>
      <c r="H1929" t="s">
        <v>27299</v>
      </c>
      <c r="I1929" t="s">
        <v>25914</v>
      </c>
      <c r="J1929" t="s">
        <v>25903</v>
      </c>
      <c r="K1929" t="s">
        <v>32081</v>
      </c>
    </row>
    <row r="1930" spans="1:11" x14ac:dyDescent="0.25">
      <c r="A1930">
        <v>1929</v>
      </c>
      <c r="B1930">
        <v>2</v>
      </c>
      <c r="C1930">
        <v>3</v>
      </c>
      <c r="D1930">
        <v>1</v>
      </c>
      <c r="E1930" t="s">
        <v>1949</v>
      </c>
      <c r="F1930" t="s">
        <v>14705</v>
      </c>
      <c r="G1930" t="s">
        <v>27376</v>
      </c>
      <c r="H1930" t="s">
        <v>27249</v>
      </c>
      <c r="I1930" t="s">
        <v>25816</v>
      </c>
      <c r="J1930" t="s">
        <v>25593</v>
      </c>
      <c r="K1930" t="s">
        <v>32082</v>
      </c>
    </row>
    <row r="1931" spans="1:11" x14ac:dyDescent="0.25">
      <c r="A1931">
        <v>1930</v>
      </c>
      <c r="B1931">
        <v>2</v>
      </c>
      <c r="C1931">
        <v>3</v>
      </c>
      <c r="D1931">
        <v>1</v>
      </c>
      <c r="E1931" t="s">
        <v>1950</v>
      </c>
      <c r="F1931" t="s">
        <v>14706</v>
      </c>
      <c r="G1931" t="s">
        <v>27410</v>
      </c>
      <c r="I1931" t="s">
        <v>25689</v>
      </c>
      <c r="J1931" t="s">
        <v>25629</v>
      </c>
      <c r="K1931" t="s">
        <v>32083</v>
      </c>
    </row>
    <row r="1932" spans="1:11" x14ac:dyDescent="0.25">
      <c r="A1932">
        <v>1931</v>
      </c>
      <c r="B1932">
        <v>2</v>
      </c>
      <c r="C1932">
        <v>3</v>
      </c>
      <c r="D1932">
        <v>1</v>
      </c>
      <c r="E1932" t="s">
        <v>1951</v>
      </c>
      <c r="F1932" t="s">
        <v>14707</v>
      </c>
      <c r="G1932" t="s">
        <v>27184</v>
      </c>
      <c r="H1932" t="s">
        <v>27771</v>
      </c>
      <c r="I1932" t="s">
        <v>26083</v>
      </c>
      <c r="J1932" t="s">
        <v>25834</v>
      </c>
      <c r="K1932" t="s">
        <v>32084</v>
      </c>
    </row>
    <row r="1933" spans="1:11" x14ac:dyDescent="0.25">
      <c r="A1933">
        <v>1932</v>
      </c>
      <c r="B1933">
        <v>2</v>
      </c>
      <c r="C1933">
        <v>3</v>
      </c>
      <c r="D1933">
        <v>1</v>
      </c>
      <c r="E1933" t="s">
        <v>1952</v>
      </c>
      <c r="F1933" t="s">
        <v>14708</v>
      </c>
      <c r="G1933" t="s">
        <v>27339</v>
      </c>
      <c r="H1933" t="s">
        <v>27244</v>
      </c>
      <c r="I1933" t="s">
        <v>25728</v>
      </c>
      <c r="J1933" t="s">
        <v>26163</v>
      </c>
    </row>
    <row r="1934" spans="1:11" x14ac:dyDescent="0.25">
      <c r="A1934">
        <v>1933</v>
      </c>
      <c r="B1934">
        <v>2</v>
      </c>
      <c r="C1934">
        <v>2</v>
      </c>
      <c r="D1934">
        <v>1</v>
      </c>
      <c r="E1934" t="s">
        <v>1953</v>
      </c>
      <c r="F1934" t="s">
        <v>14709</v>
      </c>
      <c r="G1934" t="s">
        <v>27392</v>
      </c>
      <c r="I1934" t="s">
        <v>25601</v>
      </c>
      <c r="J1934" t="s">
        <v>25728</v>
      </c>
      <c r="K1934" t="s">
        <v>32085</v>
      </c>
    </row>
    <row r="1935" spans="1:11" x14ac:dyDescent="0.25">
      <c r="A1935">
        <v>1934</v>
      </c>
      <c r="B1935">
        <v>2</v>
      </c>
      <c r="C1935">
        <v>3</v>
      </c>
      <c r="D1935">
        <v>1</v>
      </c>
      <c r="E1935" t="s">
        <v>1954</v>
      </c>
      <c r="F1935" t="s">
        <v>14710</v>
      </c>
      <c r="G1935" t="s">
        <v>25910</v>
      </c>
      <c r="H1935" t="s">
        <v>27514</v>
      </c>
      <c r="I1935" t="s">
        <v>25719</v>
      </c>
      <c r="J1935" t="s">
        <v>25674</v>
      </c>
      <c r="K1935" t="s">
        <v>32086</v>
      </c>
    </row>
    <row r="1936" spans="1:11" x14ac:dyDescent="0.25">
      <c r="A1936">
        <v>1935</v>
      </c>
      <c r="B1936">
        <v>2</v>
      </c>
      <c r="C1936">
        <v>3</v>
      </c>
      <c r="D1936">
        <v>1</v>
      </c>
      <c r="E1936" t="s">
        <v>1955</v>
      </c>
      <c r="F1936" t="s">
        <v>14711</v>
      </c>
      <c r="G1936" t="s">
        <v>28537</v>
      </c>
      <c r="H1936" t="s">
        <v>28538</v>
      </c>
      <c r="I1936" t="s">
        <v>25552</v>
      </c>
      <c r="J1936" t="s">
        <v>25759</v>
      </c>
      <c r="K1936" t="s">
        <v>32087</v>
      </c>
    </row>
    <row r="1937" spans="1:11" x14ac:dyDescent="0.25">
      <c r="A1937">
        <v>1936</v>
      </c>
      <c r="B1937">
        <v>2</v>
      </c>
      <c r="C1937">
        <v>3</v>
      </c>
      <c r="D1937">
        <v>1</v>
      </c>
      <c r="E1937" t="s">
        <v>1956</v>
      </c>
      <c r="F1937" t="s">
        <v>14712</v>
      </c>
      <c r="G1937" t="s">
        <v>27392</v>
      </c>
      <c r="H1937" t="s">
        <v>27299</v>
      </c>
      <c r="I1937" t="s">
        <v>25782</v>
      </c>
      <c r="J1937" t="s">
        <v>25793</v>
      </c>
      <c r="K1937" t="s">
        <v>32088</v>
      </c>
    </row>
    <row r="1938" spans="1:11" x14ac:dyDescent="0.25">
      <c r="A1938">
        <v>1937</v>
      </c>
      <c r="B1938">
        <v>2</v>
      </c>
      <c r="C1938">
        <v>3</v>
      </c>
      <c r="D1938">
        <v>1</v>
      </c>
      <c r="E1938" t="s">
        <v>1957</v>
      </c>
      <c r="F1938" t="s">
        <v>14713</v>
      </c>
      <c r="G1938" t="s">
        <v>27324</v>
      </c>
      <c r="H1938" t="s">
        <v>27299</v>
      </c>
      <c r="I1938" t="s">
        <v>25743</v>
      </c>
      <c r="J1938" t="s">
        <v>25783</v>
      </c>
      <c r="K1938" t="s">
        <v>32089</v>
      </c>
    </row>
    <row r="1939" spans="1:11" x14ac:dyDescent="0.25">
      <c r="A1939">
        <v>1938</v>
      </c>
      <c r="B1939">
        <v>2</v>
      </c>
      <c r="C1939">
        <v>4</v>
      </c>
      <c r="D1939">
        <v>1</v>
      </c>
      <c r="E1939" t="s">
        <v>1958</v>
      </c>
      <c r="F1939" t="s">
        <v>14714</v>
      </c>
      <c r="G1939" t="s">
        <v>28490</v>
      </c>
      <c r="H1939" t="s">
        <v>27274</v>
      </c>
      <c r="I1939" t="s">
        <v>25565</v>
      </c>
      <c r="J1939" t="s">
        <v>25538</v>
      </c>
      <c r="K1939" t="s">
        <v>32090</v>
      </c>
    </row>
    <row r="1940" spans="1:11" x14ac:dyDescent="0.25">
      <c r="A1940">
        <v>1939</v>
      </c>
      <c r="B1940">
        <v>2</v>
      </c>
      <c r="C1940">
        <v>3</v>
      </c>
      <c r="D1940">
        <v>1</v>
      </c>
      <c r="E1940" t="s">
        <v>1959</v>
      </c>
      <c r="F1940" t="s">
        <v>14715</v>
      </c>
      <c r="G1940" t="s">
        <v>27964</v>
      </c>
      <c r="H1940" t="s">
        <v>27802</v>
      </c>
      <c r="I1940" t="s">
        <v>25931</v>
      </c>
      <c r="J1940" t="s">
        <v>26833</v>
      </c>
      <c r="K1940" t="s">
        <v>32091</v>
      </c>
    </row>
    <row r="1941" spans="1:11" x14ac:dyDescent="0.25">
      <c r="A1941">
        <v>1940</v>
      </c>
      <c r="B1941">
        <v>2</v>
      </c>
      <c r="C1941">
        <v>3</v>
      </c>
      <c r="D1941">
        <v>1</v>
      </c>
      <c r="E1941" t="s">
        <v>1960</v>
      </c>
      <c r="F1941" t="s">
        <v>14716</v>
      </c>
      <c r="G1941" t="s">
        <v>28539</v>
      </c>
      <c r="H1941" t="s">
        <v>27622</v>
      </c>
      <c r="I1941" t="s">
        <v>25793</v>
      </c>
      <c r="J1941" t="s">
        <v>25936</v>
      </c>
      <c r="K1941" t="s">
        <v>32092</v>
      </c>
    </row>
    <row r="1942" spans="1:11" x14ac:dyDescent="0.25">
      <c r="A1942">
        <v>1941</v>
      </c>
      <c r="B1942">
        <v>2</v>
      </c>
      <c r="C1942">
        <v>3</v>
      </c>
      <c r="D1942">
        <v>1</v>
      </c>
      <c r="E1942" t="s">
        <v>1961</v>
      </c>
      <c r="F1942" t="s">
        <v>14717</v>
      </c>
      <c r="G1942" t="s">
        <v>27411</v>
      </c>
      <c r="I1942" t="s">
        <v>25561</v>
      </c>
      <c r="J1942" t="s">
        <v>25536</v>
      </c>
      <c r="K1942" t="s">
        <v>32093</v>
      </c>
    </row>
    <row r="1943" spans="1:11" x14ac:dyDescent="0.25">
      <c r="A1943">
        <v>1942</v>
      </c>
      <c r="B1943">
        <v>2</v>
      </c>
      <c r="C1943">
        <v>2</v>
      </c>
      <c r="D1943">
        <v>1</v>
      </c>
      <c r="E1943" t="s">
        <v>1962</v>
      </c>
      <c r="F1943" t="s">
        <v>14718</v>
      </c>
      <c r="G1943" t="s">
        <v>27412</v>
      </c>
      <c r="I1943" t="s">
        <v>25563</v>
      </c>
      <c r="J1943" t="s">
        <v>25652</v>
      </c>
      <c r="K1943" t="s">
        <v>32094</v>
      </c>
    </row>
    <row r="1944" spans="1:11" x14ac:dyDescent="0.25">
      <c r="A1944">
        <v>1943</v>
      </c>
      <c r="B1944">
        <v>2</v>
      </c>
      <c r="C1944">
        <v>3</v>
      </c>
      <c r="D1944">
        <v>1</v>
      </c>
      <c r="E1944" t="s">
        <v>1963</v>
      </c>
      <c r="F1944" t="s">
        <v>14719</v>
      </c>
      <c r="G1944" t="s">
        <v>28112</v>
      </c>
      <c r="H1944" t="s">
        <v>30493</v>
      </c>
      <c r="I1944" t="s">
        <v>25642</v>
      </c>
      <c r="J1944" t="s">
        <v>25999</v>
      </c>
    </row>
    <row r="1945" spans="1:11" x14ac:dyDescent="0.25">
      <c r="A1945">
        <v>1944</v>
      </c>
      <c r="B1945">
        <v>2</v>
      </c>
      <c r="C1945">
        <v>3</v>
      </c>
      <c r="D1945">
        <v>1</v>
      </c>
      <c r="E1945" t="s">
        <v>1964</v>
      </c>
      <c r="F1945" t="s">
        <v>14720</v>
      </c>
      <c r="G1945" t="s">
        <v>27339</v>
      </c>
      <c r="H1945" t="s">
        <v>27352</v>
      </c>
      <c r="I1945" t="s">
        <v>25619</v>
      </c>
      <c r="J1945" t="s">
        <v>26749</v>
      </c>
      <c r="K1945" t="s">
        <v>32095</v>
      </c>
    </row>
    <row r="1946" spans="1:11" x14ac:dyDescent="0.25">
      <c r="A1946">
        <v>1945</v>
      </c>
      <c r="B1946">
        <v>2</v>
      </c>
      <c r="C1946">
        <v>3</v>
      </c>
      <c r="D1946">
        <v>1</v>
      </c>
      <c r="E1946" t="s">
        <v>1965</v>
      </c>
      <c r="F1946" t="s">
        <v>14721</v>
      </c>
      <c r="G1946" t="s">
        <v>27725</v>
      </c>
      <c r="H1946" t="s">
        <v>27222</v>
      </c>
      <c r="I1946" t="s">
        <v>26084</v>
      </c>
      <c r="J1946" t="s">
        <v>25610</v>
      </c>
    </row>
    <row r="1947" spans="1:11" x14ac:dyDescent="0.25">
      <c r="A1947">
        <v>1946</v>
      </c>
      <c r="B1947">
        <v>2</v>
      </c>
      <c r="C1947">
        <v>3</v>
      </c>
      <c r="D1947">
        <v>1</v>
      </c>
      <c r="E1947" t="s">
        <v>1966</v>
      </c>
      <c r="F1947" t="s">
        <v>14722</v>
      </c>
      <c r="G1947" t="s">
        <v>27868</v>
      </c>
      <c r="H1947" t="s">
        <v>27438</v>
      </c>
      <c r="I1947" t="s">
        <v>26085</v>
      </c>
      <c r="J1947" t="s">
        <v>26834</v>
      </c>
      <c r="K1947" t="s">
        <v>32096</v>
      </c>
    </row>
    <row r="1948" spans="1:11" x14ac:dyDescent="0.25">
      <c r="A1948">
        <v>1947</v>
      </c>
      <c r="B1948">
        <v>2</v>
      </c>
      <c r="C1948">
        <v>2</v>
      </c>
      <c r="D1948">
        <v>1</v>
      </c>
      <c r="E1948" t="s">
        <v>1967</v>
      </c>
      <c r="F1948" t="s">
        <v>14723</v>
      </c>
      <c r="G1948" t="s">
        <v>28540</v>
      </c>
      <c r="H1948" t="s">
        <v>27747</v>
      </c>
      <c r="I1948" t="s">
        <v>25615</v>
      </c>
      <c r="J1948" t="s">
        <v>25542</v>
      </c>
      <c r="K1948" t="s">
        <v>32097</v>
      </c>
    </row>
    <row r="1949" spans="1:11" x14ac:dyDescent="0.25">
      <c r="A1949">
        <v>1948</v>
      </c>
      <c r="B1949">
        <v>2</v>
      </c>
      <c r="C1949">
        <v>3</v>
      </c>
      <c r="D1949">
        <v>1</v>
      </c>
      <c r="E1949" t="s">
        <v>1968</v>
      </c>
      <c r="F1949" t="s">
        <v>14724</v>
      </c>
      <c r="G1949" t="s">
        <v>27476</v>
      </c>
      <c r="H1949" t="s">
        <v>27438</v>
      </c>
      <c r="I1949" t="s">
        <v>25593</v>
      </c>
      <c r="J1949" t="s">
        <v>25729</v>
      </c>
      <c r="K1949" t="s">
        <v>32098</v>
      </c>
    </row>
    <row r="1950" spans="1:11" x14ac:dyDescent="0.25">
      <c r="A1950">
        <v>1949</v>
      </c>
      <c r="B1950">
        <v>2</v>
      </c>
      <c r="C1950">
        <v>3</v>
      </c>
      <c r="D1950">
        <v>1</v>
      </c>
      <c r="E1950" t="s">
        <v>1969</v>
      </c>
      <c r="F1950" t="s">
        <v>14725</v>
      </c>
      <c r="G1950" t="s">
        <v>27413</v>
      </c>
      <c r="I1950" t="s">
        <v>26016</v>
      </c>
      <c r="J1950" t="s">
        <v>26029</v>
      </c>
      <c r="K1950" t="s">
        <v>32099</v>
      </c>
    </row>
    <row r="1951" spans="1:11" x14ac:dyDescent="0.25">
      <c r="A1951">
        <v>1950</v>
      </c>
      <c r="B1951">
        <v>2</v>
      </c>
      <c r="C1951">
        <v>3</v>
      </c>
      <c r="D1951">
        <v>1</v>
      </c>
      <c r="E1951" t="s">
        <v>1970</v>
      </c>
      <c r="F1951" t="s">
        <v>14726</v>
      </c>
      <c r="G1951" t="s">
        <v>27339</v>
      </c>
      <c r="I1951" t="s">
        <v>25782</v>
      </c>
      <c r="J1951" t="s">
        <v>25950</v>
      </c>
    </row>
    <row r="1952" spans="1:11" x14ac:dyDescent="0.25">
      <c r="A1952">
        <v>1951</v>
      </c>
      <c r="B1952">
        <v>2</v>
      </c>
      <c r="C1952">
        <v>3</v>
      </c>
      <c r="D1952">
        <v>1</v>
      </c>
      <c r="E1952" t="s">
        <v>1971</v>
      </c>
      <c r="F1952" t="s">
        <v>14727</v>
      </c>
      <c r="G1952" t="s">
        <v>27414</v>
      </c>
      <c r="I1952" t="s">
        <v>25716</v>
      </c>
      <c r="J1952" t="s">
        <v>25653</v>
      </c>
      <c r="K1952" t="s">
        <v>32100</v>
      </c>
    </row>
    <row r="1953" spans="1:11" x14ac:dyDescent="0.25">
      <c r="A1953">
        <v>1952</v>
      </c>
      <c r="B1953">
        <v>2</v>
      </c>
      <c r="C1953">
        <v>4</v>
      </c>
      <c r="D1953">
        <v>1</v>
      </c>
      <c r="E1953" t="s">
        <v>1972</v>
      </c>
      <c r="F1953" t="s">
        <v>14728</v>
      </c>
      <c r="G1953" t="s">
        <v>28541</v>
      </c>
      <c r="H1953" t="s">
        <v>27424</v>
      </c>
      <c r="I1953" t="s">
        <v>25988</v>
      </c>
      <c r="J1953" t="s">
        <v>25590</v>
      </c>
      <c r="K1953" t="s">
        <v>32101</v>
      </c>
    </row>
    <row r="1954" spans="1:11" x14ac:dyDescent="0.25">
      <c r="A1954">
        <v>1953</v>
      </c>
      <c r="B1954">
        <v>2</v>
      </c>
      <c r="C1954">
        <v>3</v>
      </c>
      <c r="D1954">
        <v>1</v>
      </c>
      <c r="E1954" t="s">
        <v>1973</v>
      </c>
      <c r="F1954" t="s">
        <v>14729</v>
      </c>
      <c r="G1954" t="s">
        <v>28016</v>
      </c>
      <c r="H1954" t="s">
        <v>27274</v>
      </c>
      <c r="I1954" t="s">
        <v>26086</v>
      </c>
      <c r="J1954" t="s">
        <v>25590</v>
      </c>
      <c r="K1954" t="s">
        <v>32102</v>
      </c>
    </row>
    <row r="1955" spans="1:11" x14ac:dyDescent="0.25">
      <c r="A1955">
        <v>1954</v>
      </c>
      <c r="B1955">
        <v>2</v>
      </c>
      <c r="C1955">
        <v>3</v>
      </c>
      <c r="D1955">
        <v>1</v>
      </c>
      <c r="E1955" t="s">
        <v>1974</v>
      </c>
      <c r="F1955" t="s">
        <v>14730</v>
      </c>
      <c r="G1955" t="s">
        <v>28415</v>
      </c>
      <c r="H1955" t="s">
        <v>28542</v>
      </c>
      <c r="I1955" t="s">
        <v>25631</v>
      </c>
      <c r="J1955" t="s">
        <v>26219</v>
      </c>
      <c r="K1955" t="s">
        <v>32103</v>
      </c>
    </row>
    <row r="1956" spans="1:11" x14ac:dyDescent="0.25">
      <c r="A1956">
        <v>1955</v>
      </c>
      <c r="B1956">
        <v>2</v>
      </c>
      <c r="C1956">
        <v>3</v>
      </c>
      <c r="D1956">
        <v>1</v>
      </c>
      <c r="E1956" t="s">
        <v>1975</v>
      </c>
      <c r="F1956" t="s">
        <v>14731</v>
      </c>
      <c r="G1956" t="s">
        <v>25910</v>
      </c>
      <c r="H1956" t="s">
        <v>27643</v>
      </c>
      <c r="I1956" t="s">
        <v>25742</v>
      </c>
      <c r="J1956" t="s">
        <v>25766</v>
      </c>
    </row>
    <row r="1957" spans="1:11" x14ac:dyDescent="0.25">
      <c r="A1957">
        <v>1956</v>
      </c>
      <c r="B1957">
        <v>2</v>
      </c>
      <c r="C1957">
        <v>3</v>
      </c>
      <c r="D1957">
        <v>1</v>
      </c>
      <c r="E1957" t="s">
        <v>1976</v>
      </c>
      <c r="F1957" t="s">
        <v>14732</v>
      </c>
      <c r="G1957" t="s">
        <v>28077</v>
      </c>
      <c r="H1957" t="s">
        <v>27274</v>
      </c>
      <c r="I1957" t="s">
        <v>25720</v>
      </c>
      <c r="J1957" t="s">
        <v>26243</v>
      </c>
      <c r="K1957" t="s">
        <v>32104</v>
      </c>
    </row>
    <row r="1958" spans="1:11" x14ac:dyDescent="0.25">
      <c r="A1958">
        <v>1957</v>
      </c>
      <c r="B1958">
        <v>2</v>
      </c>
      <c r="C1958">
        <v>3</v>
      </c>
      <c r="D1958">
        <v>1</v>
      </c>
      <c r="E1958" t="s">
        <v>1977</v>
      </c>
      <c r="F1958" t="s">
        <v>14733</v>
      </c>
      <c r="G1958" t="s">
        <v>27116</v>
      </c>
      <c r="H1958" t="s">
        <v>27757</v>
      </c>
      <c r="I1958" t="s">
        <v>25640</v>
      </c>
      <c r="J1958" t="s">
        <v>25950</v>
      </c>
      <c r="K1958" t="s">
        <v>32105</v>
      </c>
    </row>
    <row r="1959" spans="1:11" x14ac:dyDescent="0.25">
      <c r="A1959">
        <v>1958</v>
      </c>
      <c r="B1959">
        <v>2</v>
      </c>
      <c r="C1959">
        <v>3</v>
      </c>
      <c r="D1959">
        <v>1</v>
      </c>
      <c r="E1959" t="s">
        <v>1978</v>
      </c>
      <c r="F1959" t="s">
        <v>14734</v>
      </c>
      <c r="G1959" t="s">
        <v>28505</v>
      </c>
      <c r="H1959" t="s">
        <v>28495</v>
      </c>
      <c r="I1959" t="s">
        <v>25782</v>
      </c>
      <c r="J1959" t="s">
        <v>25766</v>
      </c>
    </row>
    <row r="1960" spans="1:11" x14ac:dyDescent="0.25">
      <c r="A1960">
        <v>1959</v>
      </c>
      <c r="B1960">
        <v>2</v>
      </c>
      <c r="C1960">
        <v>2</v>
      </c>
      <c r="D1960">
        <v>1</v>
      </c>
      <c r="E1960" t="s">
        <v>1979</v>
      </c>
      <c r="F1960" t="s">
        <v>14735</v>
      </c>
      <c r="G1960" t="s">
        <v>27962</v>
      </c>
      <c r="H1960" t="s">
        <v>27249</v>
      </c>
      <c r="I1960" t="s">
        <v>25539</v>
      </c>
      <c r="J1960" t="s">
        <v>26106</v>
      </c>
    </row>
    <row r="1961" spans="1:11" x14ac:dyDescent="0.25">
      <c r="A1961">
        <v>1960</v>
      </c>
      <c r="B1961">
        <v>2</v>
      </c>
      <c r="C1961">
        <v>3</v>
      </c>
      <c r="D1961">
        <v>1</v>
      </c>
      <c r="E1961" t="s">
        <v>1980</v>
      </c>
      <c r="F1961" t="s">
        <v>14736</v>
      </c>
      <c r="G1961" t="s">
        <v>27936</v>
      </c>
      <c r="H1961" t="s">
        <v>27740</v>
      </c>
      <c r="I1961" t="s">
        <v>26087</v>
      </c>
      <c r="J1961" t="s">
        <v>25578</v>
      </c>
      <c r="K1961" t="s">
        <v>32106</v>
      </c>
    </row>
    <row r="1962" spans="1:11" x14ac:dyDescent="0.25">
      <c r="A1962">
        <v>1961</v>
      </c>
      <c r="B1962">
        <v>2</v>
      </c>
      <c r="C1962">
        <v>3</v>
      </c>
      <c r="D1962">
        <v>1</v>
      </c>
      <c r="E1962" t="s">
        <v>1981</v>
      </c>
      <c r="F1962" t="s">
        <v>14737</v>
      </c>
      <c r="G1962" t="s">
        <v>27610</v>
      </c>
      <c r="H1962" t="s">
        <v>30466</v>
      </c>
      <c r="I1962" t="s">
        <v>25642</v>
      </c>
      <c r="J1962" t="s">
        <v>25537</v>
      </c>
    </row>
    <row r="1963" spans="1:11" x14ac:dyDescent="0.25">
      <c r="A1963">
        <v>1962</v>
      </c>
      <c r="B1963">
        <v>2</v>
      </c>
      <c r="C1963">
        <v>3</v>
      </c>
      <c r="D1963">
        <v>1</v>
      </c>
      <c r="E1963" t="s">
        <v>1982</v>
      </c>
      <c r="F1963" t="s">
        <v>14738</v>
      </c>
      <c r="G1963" t="s">
        <v>27291</v>
      </c>
      <c r="H1963" t="s">
        <v>27383</v>
      </c>
      <c r="I1963" t="s">
        <v>25889</v>
      </c>
      <c r="J1963" t="s">
        <v>25783</v>
      </c>
    </row>
    <row r="1964" spans="1:11" x14ac:dyDescent="0.25">
      <c r="A1964">
        <v>1963</v>
      </c>
      <c r="B1964">
        <v>2</v>
      </c>
      <c r="C1964">
        <v>3</v>
      </c>
      <c r="D1964">
        <v>1</v>
      </c>
      <c r="E1964" t="s">
        <v>1983</v>
      </c>
      <c r="F1964" t="s">
        <v>14739</v>
      </c>
      <c r="G1964" t="s">
        <v>27260</v>
      </c>
      <c r="H1964" t="s">
        <v>27180</v>
      </c>
      <c r="I1964" t="s">
        <v>25539</v>
      </c>
      <c r="J1964" t="s">
        <v>26291</v>
      </c>
    </row>
    <row r="1965" spans="1:11" x14ac:dyDescent="0.25">
      <c r="A1965">
        <v>1964</v>
      </c>
      <c r="B1965">
        <v>2</v>
      </c>
      <c r="C1965">
        <v>3</v>
      </c>
      <c r="D1965">
        <v>1</v>
      </c>
      <c r="E1965" t="s">
        <v>1984</v>
      </c>
      <c r="F1965" t="s">
        <v>14740</v>
      </c>
      <c r="G1965" t="s">
        <v>28032</v>
      </c>
      <c r="H1965" t="s">
        <v>27347</v>
      </c>
      <c r="I1965" t="s">
        <v>25635</v>
      </c>
      <c r="J1965" t="s">
        <v>25766</v>
      </c>
    </row>
    <row r="1966" spans="1:11" x14ac:dyDescent="0.25">
      <c r="A1966">
        <v>1965</v>
      </c>
      <c r="B1966">
        <v>2</v>
      </c>
      <c r="C1966">
        <v>3</v>
      </c>
      <c r="D1966">
        <v>1</v>
      </c>
      <c r="E1966" t="s">
        <v>1985</v>
      </c>
      <c r="F1966" t="s">
        <v>14741</v>
      </c>
      <c r="G1966" t="s">
        <v>27635</v>
      </c>
      <c r="H1966" t="s">
        <v>27321</v>
      </c>
      <c r="I1966" t="s">
        <v>25646</v>
      </c>
      <c r="J1966" t="s">
        <v>25659</v>
      </c>
    </row>
    <row r="1967" spans="1:11" x14ac:dyDescent="0.25">
      <c r="A1967">
        <v>1966</v>
      </c>
      <c r="B1967">
        <v>2</v>
      </c>
      <c r="C1967">
        <v>4</v>
      </c>
      <c r="D1967">
        <v>1</v>
      </c>
      <c r="E1967" t="s">
        <v>1986</v>
      </c>
      <c r="F1967" t="s">
        <v>14742</v>
      </c>
      <c r="G1967" t="s">
        <v>28543</v>
      </c>
      <c r="H1967" t="s">
        <v>28544</v>
      </c>
      <c r="I1967" t="s">
        <v>26088</v>
      </c>
      <c r="J1967" t="s">
        <v>25678</v>
      </c>
      <c r="K1967" t="s">
        <v>32107</v>
      </c>
    </row>
    <row r="1968" spans="1:11" x14ac:dyDescent="0.25">
      <c r="A1968">
        <v>1967</v>
      </c>
      <c r="B1968">
        <v>2</v>
      </c>
      <c r="C1968">
        <v>3</v>
      </c>
      <c r="D1968">
        <v>1</v>
      </c>
      <c r="E1968" t="s">
        <v>1987</v>
      </c>
      <c r="F1968" t="s">
        <v>14743</v>
      </c>
      <c r="G1968" t="s">
        <v>27389</v>
      </c>
      <c r="H1968" t="s">
        <v>28305</v>
      </c>
      <c r="I1968" t="s">
        <v>25597</v>
      </c>
      <c r="J1968" t="s">
        <v>25565</v>
      </c>
      <c r="K1968" t="s">
        <v>32108</v>
      </c>
    </row>
    <row r="1969" spans="1:11" x14ac:dyDescent="0.25">
      <c r="A1969">
        <v>1968</v>
      </c>
      <c r="B1969">
        <v>2</v>
      </c>
      <c r="C1969">
        <v>3</v>
      </c>
      <c r="D1969">
        <v>1</v>
      </c>
      <c r="E1969" t="s">
        <v>1988</v>
      </c>
      <c r="F1969" t="s">
        <v>14744</v>
      </c>
      <c r="G1969" t="s">
        <v>27848</v>
      </c>
      <c r="H1969" t="s">
        <v>27424</v>
      </c>
      <c r="I1969" t="s">
        <v>25819</v>
      </c>
      <c r="J1969" t="s">
        <v>26089</v>
      </c>
      <c r="K1969" t="s">
        <v>32109</v>
      </c>
    </row>
    <row r="1970" spans="1:11" x14ac:dyDescent="0.25">
      <c r="A1970">
        <v>1969</v>
      </c>
      <c r="B1970">
        <v>2</v>
      </c>
      <c r="C1970">
        <v>3</v>
      </c>
      <c r="D1970">
        <v>1</v>
      </c>
      <c r="E1970" t="s">
        <v>1989</v>
      </c>
      <c r="F1970" t="s">
        <v>14745</v>
      </c>
      <c r="G1970" t="s">
        <v>27267</v>
      </c>
      <c r="H1970" t="s">
        <v>27748</v>
      </c>
      <c r="I1970" t="s">
        <v>26089</v>
      </c>
      <c r="J1970" t="s">
        <v>25695</v>
      </c>
    </row>
    <row r="1971" spans="1:11" x14ac:dyDescent="0.25">
      <c r="A1971">
        <v>1970</v>
      </c>
      <c r="B1971">
        <v>2</v>
      </c>
      <c r="C1971">
        <v>2</v>
      </c>
      <c r="D1971">
        <v>1</v>
      </c>
      <c r="E1971" t="s">
        <v>1990</v>
      </c>
      <c r="F1971" t="s">
        <v>14746</v>
      </c>
      <c r="G1971" t="s">
        <v>27415</v>
      </c>
      <c r="I1971" t="s">
        <v>25796</v>
      </c>
      <c r="J1971" t="s">
        <v>25615</v>
      </c>
      <c r="K1971" t="s">
        <v>32110</v>
      </c>
    </row>
    <row r="1972" spans="1:11" x14ac:dyDescent="0.25">
      <c r="A1972">
        <v>1971</v>
      </c>
      <c r="B1972">
        <v>2</v>
      </c>
      <c r="C1972">
        <v>3</v>
      </c>
      <c r="D1972">
        <v>1</v>
      </c>
      <c r="E1972" t="s">
        <v>1991</v>
      </c>
      <c r="F1972" t="s">
        <v>14747</v>
      </c>
      <c r="G1972" t="s">
        <v>27771</v>
      </c>
      <c r="H1972" t="s">
        <v>28545</v>
      </c>
      <c r="I1972" t="s">
        <v>25539</v>
      </c>
      <c r="J1972" t="s">
        <v>25713</v>
      </c>
      <c r="K1972" t="s">
        <v>32111</v>
      </c>
    </row>
    <row r="1973" spans="1:11" x14ac:dyDescent="0.25">
      <c r="A1973">
        <v>1972</v>
      </c>
      <c r="B1973">
        <v>2</v>
      </c>
      <c r="C1973">
        <v>3</v>
      </c>
      <c r="D1973">
        <v>1</v>
      </c>
      <c r="E1973" t="s">
        <v>1992</v>
      </c>
      <c r="F1973" t="s">
        <v>14748</v>
      </c>
      <c r="G1973" t="s">
        <v>27467</v>
      </c>
      <c r="H1973" t="s">
        <v>27621</v>
      </c>
      <c r="I1973" t="s">
        <v>25693</v>
      </c>
      <c r="J1973" t="s">
        <v>25577</v>
      </c>
      <c r="K1973" t="s">
        <v>32112</v>
      </c>
    </row>
    <row r="1974" spans="1:11" x14ac:dyDescent="0.25">
      <c r="A1974">
        <v>1973</v>
      </c>
      <c r="B1974">
        <v>2</v>
      </c>
      <c r="C1974">
        <v>3</v>
      </c>
      <c r="D1974">
        <v>1</v>
      </c>
      <c r="E1974" t="s">
        <v>1993</v>
      </c>
      <c r="F1974" t="s">
        <v>14749</v>
      </c>
      <c r="G1974" t="s">
        <v>27416</v>
      </c>
      <c r="I1974" t="s">
        <v>25710</v>
      </c>
      <c r="J1974" t="s">
        <v>26003</v>
      </c>
      <c r="K1974" t="s">
        <v>32113</v>
      </c>
    </row>
    <row r="1975" spans="1:11" x14ac:dyDescent="0.25">
      <c r="A1975">
        <v>1974</v>
      </c>
      <c r="B1975">
        <v>2</v>
      </c>
      <c r="C1975">
        <v>3</v>
      </c>
      <c r="D1975">
        <v>1</v>
      </c>
      <c r="E1975" t="s">
        <v>1994</v>
      </c>
      <c r="F1975" t="s">
        <v>14750</v>
      </c>
      <c r="G1975" t="s">
        <v>27314</v>
      </c>
      <c r="I1975" t="s">
        <v>25560</v>
      </c>
      <c r="J1975" t="s">
        <v>25728</v>
      </c>
    </row>
    <row r="1976" spans="1:11" x14ac:dyDescent="0.25">
      <c r="A1976">
        <v>1975</v>
      </c>
      <c r="B1976">
        <v>2</v>
      </c>
      <c r="C1976">
        <v>3</v>
      </c>
      <c r="D1976">
        <v>1</v>
      </c>
      <c r="E1976" t="s">
        <v>1995</v>
      </c>
      <c r="F1976" t="s">
        <v>14751</v>
      </c>
      <c r="G1976" t="s">
        <v>27180</v>
      </c>
      <c r="H1976" t="s">
        <v>27299</v>
      </c>
      <c r="I1976" t="s">
        <v>25542</v>
      </c>
      <c r="J1976" t="s">
        <v>26835</v>
      </c>
      <c r="K1976" t="s">
        <v>32114</v>
      </c>
    </row>
    <row r="1977" spans="1:11" x14ac:dyDescent="0.25">
      <c r="A1977">
        <v>1976</v>
      </c>
      <c r="B1977">
        <v>2</v>
      </c>
      <c r="C1977">
        <v>4</v>
      </c>
      <c r="D1977">
        <v>1</v>
      </c>
      <c r="E1977" t="s">
        <v>1996</v>
      </c>
      <c r="F1977" t="s">
        <v>14752</v>
      </c>
      <c r="G1977" t="s">
        <v>27716</v>
      </c>
      <c r="H1977" t="s">
        <v>27389</v>
      </c>
      <c r="I1977" t="s">
        <v>25539</v>
      </c>
      <c r="J1977" t="s">
        <v>26836</v>
      </c>
      <c r="K1977" t="s">
        <v>32115</v>
      </c>
    </row>
    <row r="1978" spans="1:11" x14ac:dyDescent="0.25">
      <c r="A1978">
        <v>1977</v>
      </c>
      <c r="B1978">
        <v>2</v>
      </c>
      <c r="C1978">
        <v>2</v>
      </c>
      <c r="D1978">
        <v>1</v>
      </c>
      <c r="E1978" t="s">
        <v>1997</v>
      </c>
      <c r="F1978" t="s">
        <v>14753</v>
      </c>
      <c r="G1978" t="s">
        <v>27180</v>
      </c>
      <c r="H1978" t="s">
        <v>27975</v>
      </c>
      <c r="I1978" t="s">
        <v>25666</v>
      </c>
      <c r="J1978" t="s">
        <v>25538</v>
      </c>
      <c r="K1978" t="s">
        <v>32116</v>
      </c>
    </row>
    <row r="1979" spans="1:11" x14ac:dyDescent="0.25">
      <c r="A1979">
        <v>1978</v>
      </c>
      <c r="B1979">
        <v>2</v>
      </c>
      <c r="C1979">
        <v>3</v>
      </c>
      <c r="D1979">
        <v>1</v>
      </c>
      <c r="E1979" t="s">
        <v>1998</v>
      </c>
      <c r="F1979" t="s">
        <v>14754</v>
      </c>
      <c r="G1979" t="s">
        <v>27503</v>
      </c>
      <c r="H1979" t="s">
        <v>28143</v>
      </c>
      <c r="I1979" t="s">
        <v>26041</v>
      </c>
      <c r="J1979" t="s">
        <v>25589</v>
      </c>
      <c r="K1979" t="s">
        <v>32117</v>
      </c>
    </row>
    <row r="1980" spans="1:11" x14ac:dyDescent="0.25">
      <c r="A1980">
        <v>1979</v>
      </c>
      <c r="B1980">
        <v>2</v>
      </c>
      <c r="C1980">
        <v>3</v>
      </c>
      <c r="D1980">
        <v>1</v>
      </c>
      <c r="E1980" t="s">
        <v>1999</v>
      </c>
      <c r="F1980" t="s">
        <v>14755</v>
      </c>
      <c r="G1980" t="s">
        <v>28546</v>
      </c>
      <c r="H1980" t="s">
        <v>30528</v>
      </c>
      <c r="I1980" t="s">
        <v>26041</v>
      </c>
      <c r="J1980" t="s">
        <v>26063</v>
      </c>
    </row>
    <row r="1981" spans="1:11" x14ac:dyDescent="0.25">
      <c r="A1981">
        <v>1980</v>
      </c>
      <c r="B1981">
        <v>2</v>
      </c>
      <c r="C1981">
        <v>3</v>
      </c>
      <c r="D1981">
        <v>1</v>
      </c>
      <c r="E1981" t="s">
        <v>2000</v>
      </c>
      <c r="F1981" t="s">
        <v>14756</v>
      </c>
      <c r="G1981" t="s">
        <v>28092</v>
      </c>
      <c r="H1981" t="s">
        <v>28323</v>
      </c>
      <c r="I1981" t="s">
        <v>25807</v>
      </c>
      <c r="J1981" t="s">
        <v>26041</v>
      </c>
      <c r="K1981" t="s">
        <v>32118</v>
      </c>
    </row>
    <row r="1982" spans="1:11" x14ac:dyDescent="0.25">
      <c r="A1982">
        <v>1981</v>
      </c>
      <c r="B1982">
        <v>2</v>
      </c>
      <c r="C1982">
        <v>3</v>
      </c>
      <c r="D1982">
        <v>1</v>
      </c>
      <c r="E1982" t="s">
        <v>2001</v>
      </c>
      <c r="F1982" t="s">
        <v>14757</v>
      </c>
      <c r="G1982" t="s">
        <v>27180</v>
      </c>
      <c r="H1982" t="s">
        <v>30466</v>
      </c>
      <c r="I1982" t="s">
        <v>25691</v>
      </c>
      <c r="J1982" t="s">
        <v>25927</v>
      </c>
      <c r="K1982" t="s">
        <v>32119</v>
      </c>
    </row>
    <row r="1983" spans="1:11" x14ac:dyDescent="0.25">
      <c r="A1983">
        <v>1982</v>
      </c>
      <c r="B1983">
        <v>2</v>
      </c>
      <c r="C1983">
        <v>3</v>
      </c>
      <c r="D1983">
        <v>1</v>
      </c>
      <c r="E1983" t="s">
        <v>2002</v>
      </c>
      <c r="F1983" t="s">
        <v>14758</v>
      </c>
      <c r="G1983" t="s">
        <v>28377</v>
      </c>
      <c r="H1983" t="s">
        <v>28547</v>
      </c>
      <c r="I1983" t="s">
        <v>25578</v>
      </c>
      <c r="J1983" t="s">
        <v>25593</v>
      </c>
    </row>
    <row r="1984" spans="1:11" x14ac:dyDescent="0.25">
      <c r="A1984">
        <v>1983</v>
      </c>
      <c r="B1984">
        <v>2</v>
      </c>
      <c r="C1984">
        <v>3</v>
      </c>
      <c r="D1984">
        <v>1</v>
      </c>
      <c r="E1984" t="s">
        <v>2003</v>
      </c>
      <c r="F1984" t="s">
        <v>14759</v>
      </c>
      <c r="G1984" t="s">
        <v>27180</v>
      </c>
      <c r="H1984" t="s">
        <v>30466</v>
      </c>
      <c r="I1984" t="s">
        <v>25657</v>
      </c>
      <c r="J1984" t="s">
        <v>25698</v>
      </c>
      <c r="K1984" t="s">
        <v>32120</v>
      </c>
    </row>
    <row r="1985" spans="1:11" x14ac:dyDescent="0.25">
      <c r="A1985">
        <v>1984</v>
      </c>
      <c r="B1985">
        <v>2</v>
      </c>
      <c r="C1985">
        <v>2</v>
      </c>
      <c r="D1985">
        <v>1</v>
      </c>
      <c r="E1985" t="s">
        <v>2004</v>
      </c>
      <c r="F1985" t="s">
        <v>14760</v>
      </c>
      <c r="G1985" t="s">
        <v>27180</v>
      </c>
      <c r="H1985" t="s">
        <v>30547</v>
      </c>
      <c r="I1985" t="s">
        <v>25535</v>
      </c>
      <c r="J1985" t="s">
        <v>25601</v>
      </c>
      <c r="K1985" t="s">
        <v>32121</v>
      </c>
    </row>
    <row r="1986" spans="1:11" x14ac:dyDescent="0.25">
      <c r="A1986">
        <v>1985</v>
      </c>
      <c r="B1986">
        <v>2</v>
      </c>
      <c r="C1986">
        <v>3</v>
      </c>
      <c r="D1986">
        <v>1</v>
      </c>
      <c r="E1986" t="s">
        <v>2005</v>
      </c>
      <c r="F1986" t="s">
        <v>14761</v>
      </c>
      <c r="G1986" t="s">
        <v>27716</v>
      </c>
      <c r="H1986" t="s">
        <v>27771</v>
      </c>
      <c r="I1986" t="s">
        <v>25597</v>
      </c>
      <c r="J1986" t="s">
        <v>25552</v>
      </c>
      <c r="K1986" t="s">
        <v>32122</v>
      </c>
    </row>
    <row r="1987" spans="1:11" x14ac:dyDescent="0.25">
      <c r="A1987">
        <v>1986</v>
      </c>
      <c r="B1987">
        <v>2</v>
      </c>
      <c r="C1987">
        <v>3</v>
      </c>
      <c r="D1987">
        <v>1</v>
      </c>
      <c r="E1987" t="s">
        <v>2006</v>
      </c>
      <c r="F1987" t="s">
        <v>14762</v>
      </c>
      <c r="G1987" t="s">
        <v>28549</v>
      </c>
      <c r="H1987" t="s">
        <v>28550</v>
      </c>
      <c r="I1987" t="s">
        <v>25676</v>
      </c>
      <c r="J1987" t="s">
        <v>25561</v>
      </c>
      <c r="K1987" t="s">
        <v>32123</v>
      </c>
    </row>
    <row r="1988" spans="1:11" x14ac:dyDescent="0.25">
      <c r="A1988">
        <v>1987</v>
      </c>
      <c r="B1988">
        <v>2</v>
      </c>
      <c r="C1988">
        <v>3</v>
      </c>
      <c r="D1988">
        <v>1</v>
      </c>
      <c r="E1988" t="s">
        <v>2007</v>
      </c>
      <c r="F1988" t="s">
        <v>14763</v>
      </c>
      <c r="G1988" t="s">
        <v>27268</v>
      </c>
      <c r="H1988" t="s">
        <v>27273</v>
      </c>
      <c r="I1988" t="s">
        <v>25536</v>
      </c>
      <c r="J1988" t="s">
        <v>25723</v>
      </c>
      <c r="K1988" t="s">
        <v>32124</v>
      </c>
    </row>
    <row r="1989" spans="1:11" x14ac:dyDescent="0.25">
      <c r="A1989">
        <v>1988</v>
      </c>
      <c r="B1989">
        <v>2</v>
      </c>
      <c r="C1989">
        <v>3</v>
      </c>
      <c r="D1989">
        <v>1</v>
      </c>
      <c r="E1989" t="s">
        <v>2008</v>
      </c>
      <c r="F1989" t="s">
        <v>14764</v>
      </c>
      <c r="G1989" t="s">
        <v>27503</v>
      </c>
      <c r="H1989" t="s">
        <v>27294</v>
      </c>
      <c r="I1989" t="s">
        <v>25553</v>
      </c>
      <c r="J1989" t="s">
        <v>25653</v>
      </c>
      <c r="K1989" t="s">
        <v>32125</v>
      </c>
    </row>
    <row r="1990" spans="1:11" x14ac:dyDescent="0.25">
      <c r="A1990">
        <v>1989</v>
      </c>
      <c r="B1990">
        <v>2</v>
      </c>
      <c r="C1990">
        <v>3</v>
      </c>
      <c r="D1990">
        <v>1</v>
      </c>
      <c r="E1990" t="s">
        <v>2009</v>
      </c>
      <c r="F1990" t="s">
        <v>14765</v>
      </c>
      <c r="G1990" t="s">
        <v>28551</v>
      </c>
      <c r="H1990" t="s">
        <v>27299</v>
      </c>
      <c r="I1990" t="s">
        <v>25594</v>
      </c>
      <c r="J1990" t="s">
        <v>25695</v>
      </c>
      <c r="K1990" t="s">
        <v>32126</v>
      </c>
    </row>
    <row r="1991" spans="1:11" x14ac:dyDescent="0.25">
      <c r="A1991">
        <v>1990</v>
      </c>
      <c r="B1991">
        <v>2</v>
      </c>
      <c r="C1991">
        <v>3</v>
      </c>
      <c r="D1991">
        <v>1</v>
      </c>
      <c r="E1991" t="s">
        <v>2010</v>
      </c>
      <c r="F1991" t="s">
        <v>14766</v>
      </c>
      <c r="G1991" t="s">
        <v>28094</v>
      </c>
      <c r="H1991" t="s">
        <v>27656</v>
      </c>
      <c r="I1991" t="s">
        <v>25561</v>
      </c>
      <c r="J1991" t="s">
        <v>25616</v>
      </c>
    </row>
    <row r="1992" spans="1:11" x14ac:dyDescent="0.25">
      <c r="A1992">
        <v>1991</v>
      </c>
      <c r="B1992">
        <v>2</v>
      </c>
      <c r="C1992">
        <v>3</v>
      </c>
      <c r="D1992">
        <v>1</v>
      </c>
      <c r="E1992" t="s">
        <v>2011</v>
      </c>
      <c r="F1992" t="s">
        <v>14767</v>
      </c>
      <c r="G1992" t="s">
        <v>27630</v>
      </c>
      <c r="H1992" t="s">
        <v>27383</v>
      </c>
      <c r="I1992" t="s">
        <v>25666</v>
      </c>
      <c r="J1992" t="s">
        <v>25928</v>
      </c>
      <c r="K1992" t="s">
        <v>32127</v>
      </c>
    </row>
    <row r="1993" spans="1:11" x14ac:dyDescent="0.25">
      <c r="A1993">
        <v>1992</v>
      </c>
      <c r="B1993">
        <v>2</v>
      </c>
      <c r="C1993">
        <v>3</v>
      </c>
      <c r="D1993">
        <v>1</v>
      </c>
      <c r="E1993" t="s">
        <v>2012</v>
      </c>
      <c r="F1993" t="s">
        <v>14768</v>
      </c>
      <c r="G1993" t="s">
        <v>27274</v>
      </c>
      <c r="I1993" t="s">
        <v>25726</v>
      </c>
      <c r="J1993" t="s">
        <v>25577</v>
      </c>
      <c r="K1993" t="s">
        <v>32128</v>
      </c>
    </row>
    <row r="1994" spans="1:11" x14ac:dyDescent="0.25">
      <c r="A1994">
        <v>1993</v>
      </c>
      <c r="B1994">
        <v>2</v>
      </c>
      <c r="C1994">
        <v>4</v>
      </c>
      <c r="D1994">
        <v>1</v>
      </c>
      <c r="E1994" t="s">
        <v>2013</v>
      </c>
      <c r="F1994" t="s">
        <v>14769</v>
      </c>
      <c r="G1994" t="s">
        <v>28377</v>
      </c>
      <c r="H1994" t="s">
        <v>27958</v>
      </c>
      <c r="I1994" t="s">
        <v>25697</v>
      </c>
      <c r="J1994" t="s">
        <v>25557</v>
      </c>
      <c r="K1994" t="s">
        <v>32129</v>
      </c>
    </row>
    <row r="1995" spans="1:11" x14ac:dyDescent="0.25">
      <c r="A1995">
        <v>1994</v>
      </c>
      <c r="B1995">
        <v>2</v>
      </c>
      <c r="C1995">
        <v>2</v>
      </c>
      <c r="D1995">
        <v>1</v>
      </c>
      <c r="E1995" t="s">
        <v>2014</v>
      </c>
      <c r="F1995" t="s">
        <v>14770</v>
      </c>
      <c r="G1995" t="s">
        <v>28552</v>
      </c>
      <c r="H1995" t="s">
        <v>27281</v>
      </c>
      <c r="I1995" t="s">
        <v>26090</v>
      </c>
      <c r="J1995" t="s">
        <v>26837</v>
      </c>
      <c r="K1995" t="s">
        <v>32130</v>
      </c>
    </row>
    <row r="1996" spans="1:11" x14ac:dyDescent="0.25">
      <c r="A1996">
        <v>1995</v>
      </c>
      <c r="B1996">
        <v>2</v>
      </c>
      <c r="C1996">
        <v>3</v>
      </c>
      <c r="D1996">
        <v>1</v>
      </c>
      <c r="E1996" t="s">
        <v>2015</v>
      </c>
      <c r="F1996" t="s">
        <v>14771</v>
      </c>
      <c r="G1996" t="s">
        <v>28282</v>
      </c>
      <c r="H1996" t="s">
        <v>27757</v>
      </c>
      <c r="I1996" t="s">
        <v>25642</v>
      </c>
      <c r="J1996" t="s">
        <v>25535</v>
      </c>
      <c r="K1996" t="s">
        <v>32131</v>
      </c>
    </row>
    <row r="1997" spans="1:11" x14ac:dyDescent="0.25">
      <c r="A1997">
        <v>1996</v>
      </c>
      <c r="B1997">
        <v>2</v>
      </c>
      <c r="C1997">
        <v>3</v>
      </c>
      <c r="D1997">
        <v>1</v>
      </c>
      <c r="E1997" t="s">
        <v>2016</v>
      </c>
      <c r="F1997" t="s">
        <v>14772</v>
      </c>
      <c r="G1997" t="s">
        <v>28303</v>
      </c>
      <c r="H1997" t="s">
        <v>28553</v>
      </c>
      <c r="I1997" t="s">
        <v>25869</v>
      </c>
      <c r="J1997" t="s">
        <v>25958</v>
      </c>
    </row>
    <row r="1998" spans="1:11" x14ac:dyDescent="0.25">
      <c r="A1998">
        <v>1997</v>
      </c>
      <c r="B1998">
        <v>2</v>
      </c>
      <c r="C1998">
        <v>3</v>
      </c>
      <c r="D1998">
        <v>1</v>
      </c>
      <c r="E1998" t="s">
        <v>2017</v>
      </c>
      <c r="F1998" t="s">
        <v>14773</v>
      </c>
      <c r="G1998" t="s">
        <v>27389</v>
      </c>
      <c r="I1998" t="s">
        <v>25612</v>
      </c>
      <c r="J1998" t="s">
        <v>26838</v>
      </c>
      <c r="K1998" t="s">
        <v>32132</v>
      </c>
    </row>
    <row r="1999" spans="1:11" x14ac:dyDescent="0.25">
      <c r="A1999">
        <v>1998</v>
      </c>
      <c r="B1999">
        <v>2</v>
      </c>
      <c r="C1999">
        <v>3</v>
      </c>
      <c r="D1999">
        <v>1</v>
      </c>
      <c r="E1999" t="s">
        <v>2018</v>
      </c>
      <c r="F1999" t="s">
        <v>14774</v>
      </c>
      <c r="G1999" t="s">
        <v>27180</v>
      </c>
      <c r="H1999" t="s">
        <v>27774</v>
      </c>
      <c r="I1999" t="s">
        <v>25953</v>
      </c>
      <c r="J1999" t="s">
        <v>25813</v>
      </c>
      <c r="K1999" t="s">
        <v>32133</v>
      </c>
    </row>
    <row r="2000" spans="1:11" x14ac:dyDescent="0.25">
      <c r="A2000">
        <v>1999</v>
      </c>
      <c r="B2000">
        <v>2</v>
      </c>
      <c r="C2000">
        <v>3</v>
      </c>
      <c r="D2000">
        <v>1</v>
      </c>
      <c r="E2000" t="s">
        <v>2019</v>
      </c>
      <c r="F2000" t="s">
        <v>14775</v>
      </c>
      <c r="G2000" t="s">
        <v>27262</v>
      </c>
      <c r="H2000" t="s">
        <v>27427</v>
      </c>
      <c r="I2000" t="s">
        <v>25588</v>
      </c>
      <c r="J2000" t="s">
        <v>25796</v>
      </c>
      <c r="K2000" t="s">
        <v>32134</v>
      </c>
    </row>
    <row r="2001" spans="1:11" x14ac:dyDescent="0.25">
      <c r="A2001">
        <v>2000</v>
      </c>
      <c r="B2001">
        <v>2</v>
      </c>
      <c r="C2001">
        <v>3</v>
      </c>
      <c r="D2001">
        <v>1</v>
      </c>
      <c r="E2001" t="s">
        <v>2020</v>
      </c>
      <c r="F2001" t="s">
        <v>14776</v>
      </c>
      <c r="G2001" t="s">
        <v>27180</v>
      </c>
      <c r="H2001" t="s">
        <v>27853</v>
      </c>
      <c r="I2001" t="s">
        <v>25570</v>
      </c>
      <c r="J2001" t="s">
        <v>25818</v>
      </c>
      <c r="K2001" t="s">
        <v>32135</v>
      </c>
    </row>
    <row r="2002" spans="1:11" x14ac:dyDescent="0.25">
      <c r="A2002">
        <v>2001</v>
      </c>
      <c r="B2002">
        <v>2</v>
      </c>
      <c r="C2002">
        <v>3</v>
      </c>
      <c r="D2002">
        <v>1</v>
      </c>
      <c r="E2002" t="s">
        <v>2021</v>
      </c>
      <c r="F2002" t="s">
        <v>14777</v>
      </c>
      <c r="G2002" t="s">
        <v>27729</v>
      </c>
      <c r="H2002" t="s">
        <v>27470</v>
      </c>
      <c r="I2002" t="s">
        <v>25712</v>
      </c>
      <c r="J2002" t="s">
        <v>25602</v>
      </c>
      <c r="K2002" t="s">
        <v>32136</v>
      </c>
    </row>
    <row r="2003" spans="1:11" x14ac:dyDescent="0.25">
      <c r="A2003">
        <v>2002</v>
      </c>
      <c r="B2003">
        <v>2</v>
      </c>
      <c r="C2003">
        <v>2</v>
      </c>
      <c r="D2003">
        <v>1</v>
      </c>
      <c r="E2003" t="s">
        <v>2022</v>
      </c>
      <c r="F2003" t="s">
        <v>14778</v>
      </c>
      <c r="G2003" t="s">
        <v>27524</v>
      </c>
      <c r="H2003" t="s">
        <v>30467</v>
      </c>
      <c r="I2003" t="s">
        <v>26091</v>
      </c>
      <c r="J2003" t="s">
        <v>25931</v>
      </c>
      <c r="K2003" t="s">
        <v>32137</v>
      </c>
    </row>
    <row r="2004" spans="1:11" x14ac:dyDescent="0.25">
      <c r="A2004">
        <v>2003</v>
      </c>
      <c r="B2004">
        <v>2</v>
      </c>
      <c r="C2004">
        <v>3</v>
      </c>
      <c r="D2004">
        <v>1</v>
      </c>
      <c r="E2004" t="s">
        <v>2023</v>
      </c>
      <c r="F2004" t="s">
        <v>14779</v>
      </c>
      <c r="G2004" t="s">
        <v>27417</v>
      </c>
      <c r="I2004" t="s">
        <v>25703</v>
      </c>
      <c r="J2004" t="s">
        <v>25678</v>
      </c>
      <c r="K2004" t="s">
        <v>32138</v>
      </c>
    </row>
    <row r="2005" spans="1:11" x14ac:dyDescent="0.25">
      <c r="A2005">
        <v>2004</v>
      </c>
      <c r="B2005">
        <v>2</v>
      </c>
      <c r="C2005">
        <v>3</v>
      </c>
      <c r="D2005">
        <v>1</v>
      </c>
      <c r="E2005" t="s">
        <v>2024</v>
      </c>
      <c r="F2005" t="s">
        <v>14780</v>
      </c>
      <c r="G2005" t="s">
        <v>27225</v>
      </c>
      <c r="H2005" t="s">
        <v>27357</v>
      </c>
      <c r="I2005" t="s">
        <v>25584</v>
      </c>
      <c r="J2005" t="s">
        <v>25693</v>
      </c>
      <c r="K2005" t="s">
        <v>32139</v>
      </c>
    </row>
    <row r="2006" spans="1:11" x14ac:dyDescent="0.25">
      <c r="A2006">
        <v>2005</v>
      </c>
      <c r="B2006">
        <v>2</v>
      </c>
      <c r="C2006">
        <v>3</v>
      </c>
      <c r="D2006">
        <v>1</v>
      </c>
      <c r="E2006" t="s">
        <v>2025</v>
      </c>
      <c r="F2006" t="s">
        <v>14781</v>
      </c>
      <c r="G2006" t="s">
        <v>27470</v>
      </c>
      <c r="H2006" t="s">
        <v>27382</v>
      </c>
      <c r="I2006" t="s">
        <v>25555</v>
      </c>
      <c r="J2006" t="s">
        <v>25742</v>
      </c>
      <c r="K2006" t="s">
        <v>32140</v>
      </c>
    </row>
    <row r="2007" spans="1:11" x14ac:dyDescent="0.25">
      <c r="A2007">
        <v>2006</v>
      </c>
      <c r="B2007">
        <v>2</v>
      </c>
      <c r="C2007">
        <v>3</v>
      </c>
      <c r="D2007">
        <v>1</v>
      </c>
      <c r="E2007" t="s">
        <v>2026</v>
      </c>
      <c r="F2007" t="s">
        <v>14782</v>
      </c>
      <c r="G2007" t="s">
        <v>27362</v>
      </c>
      <c r="H2007" t="s">
        <v>27377</v>
      </c>
      <c r="I2007" t="s">
        <v>26076</v>
      </c>
      <c r="J2007" t="s">
        <v>25693</v>
      </c>
      <c r="K2007" t="s">
        <v>32141</v>
      </c>
    </row>
    <row r="2008" spans="1:11" x14ac:dyDescent="0.25">
      <c r="A2008">
        <v>2007</v>
      </c>
      <c r="B2008">
        <v>2</v>
      </c>
      <c r="C2008">
        <v>3</v>
      </c>
      <c r="D2008">
        <v>1</v>
      </c>
      <c r="E2008" t="s">
        <v>2027</v>
      </c>
      <c r="F2008" t="s">
        <v>14783</v>
      </c>
      <c r="G2008" t="s">
        <v>27585</v>
      </c>
      <c r="H2008" t="s">
        <v>27377</v>
      </c>
      <c r="I2008" t="s">
        <v>25729</v>
      </c>
      <c r="J2008" t="s">
        <v>25697</v>
      </c>
      <c r="K2008" t="s">
        <v>32142</v>
      </c>
    </row>
    <row r="2009" spans="1:11" x14ac:dyDescent="0.25">
      <c r="A2009">
        <v>2008</v>
      </c>
      <c r="B2009">
        <v>2</v>
      </c>
      <c r="C2009">
        <v>4</v>
      </c>
      <c r="D2009">
        <v>1</v>
      </c>
      <c r="E2009" t="s">
        <v>2028</v>
      </c>
      <c r="F2009" t="s">
        <v>14784</v>
      </c>
      <c r="G2009" t="s">
        <v>27180</v>
      </c>
      <c r="H2009" t="s">
        <v>28554</v>
      </c>
      <c r="I2009" t="s">
        <v>25999</v>
      </c>
      <c r="J2009" t="s">
        <v>25924</v>
      </c>
      <c r="K2009" t="s">
        <v>32143</v>
      </c>
    </row>
    <row r="2010" spans="1:11" x14ac:dyDescent="0.25">
      <c r="A2010">
        <v>2009</v>
      </c>
      <c r="B2010">
        <v>2</v>
      </c>
      <c r="C2010">
        <v>3</v>
      </c>
      <c r="D2010">
        <v>1</v>
      </c>
      <c r="E2010" t="s">
        <v>2029</v>
      </c>
      <c r="F2010" t="s">
        <v>14785</v>
      </c>
      <c r="G2010" t="s">
        <v>27389</v>
      </c>
      <c r="H2010" t="s">
        <v>27249</v>
      </c>
      <c r="I2010" t="s">
        <v>25766</v>
      </c>
      <c r="J2010" t="s">
        <v>25568</v>
      </c>
      <c r="K2010" t="s">
        <v>32144</v>
      </c>
    </row>
    <row r="2011" spans="1:11" x14ac:dyDescent="0.25">
      <c r="A2011">
        <v>2010</v>
      </c>
      <c r="B2011">
        <v>2</v>
      </c>
      <c r="C2011">
        <v>3</v>
      </c>
      <c r="D2011">
        <v>1</v>
      </c>
      <c r="E2011" t="s">
        <v>2030</v>
      </c>
      <c r="F2011" t="s">
        <v>14786</v>
      </c>
      <c r="G2011" t="s">
        <v>27299</v>
      </c>
      <c r="H2011" t="s">
        <v>30474</v>
      </c>
      <c r="I2011" t="s">
        <v>25542</v>
      </c>
      <c r="J2011" t="s">
        <v>25584</v>
      </c>
      <c r="K2011" t="s">
        <v>32145</v>
      </c>
    </row>
    <row r="2012" spans="1:11" x14ac:dyDescent="0.25">
      <c r="A2012">
        <v>2011</v>
      </c>
      <c r="B2012">
        <v>2</v>
      </c>
      <c r="C2012">
        <v>3</v>
      </c>
      <c r="D2012">
        <v>1</v>
      </c>
      <c r="E2012" t="s">
        <v>2031</v>
      </c>
      <c r="F2012" t="s">
        <v>14787</v>
      </c>
      <c r="G2012" t="s">
        <v>27418</v>
      </c>
      <c r="I2012" t="s">
        <v>25644</v>
      </c>
      <c r="J2012" t="s">
        <v>26458</v>
      </c>
      <c r="K2012" t="s">
        <v>32146</v>
      </c>
    </row>
    <row r="2013" spans="1:11" x14ac:dyDescent="0.25">
      <c r="A2013">
        <v>2012</v>
      </c>
      <c r="B2013">
        <v>2</v>
      </c>
      <c r="C2013">
        <v>2</v>
      </c>
      <c r="D2013">
        <v>1</v>
      </c>
      <c r="E2013" t="s">
        <v>2032</v>
      </c>
      <c r="F2013" t="s">
        <v>14788</v>
      </c>
      <c r="G2013" t="s">
        <v>27180</v>
      </c>
      <c r="H2013" t="s">
        <v>30548</v>
      </c>
      <c r="I2013" t="s">
        <v>25551</v>
      </c>
      <c r="J2013" t="s">
        <v>25553</v>
      </c>
      <c r="K2013" t="s">
        <v>32147</v>
      </c>
    </row>
    <row r="2014" spans="1:11" x14ac:dyDescent="0.25">
      <c r="A2014">
        <v>2013</v>
      </c>
      <c r="B2014">
        <v>2</v>
      </c>
      <c r="C2014">
        <v>3</v>
      </c>
      <c r="D2014">
        <v>1</v>
      </c>
      <c r="E2014" t="s">
        <v>2033</v>
      </c>
      <c r="F2014" t="s">
        <v>14789</v>
      </c>
      <c r="G2014" t="s">
        <v>25910</v>
      </c>
      <c r="H2014" t="s">
        <v>27272</v>
      </c>
      <c r="I2014" t="s">
        <v>25580</v>
      </c>
      <c r="J2014" t="s">
        <v>25596</v>
      </c>
      <c r="K2014" t="s">
        <v>32148</v>
      </c>
    </row>
    <row r="2015" spans="1:11" x14ac:dyDescent="0.25">
      <c r="A2015">
        <v>2014</v>
      </c>
      <c r="B2015">
        <v>2</v>
      </c>
      <c r="C2015">
        <v>3</v>
      </c>
      <c r="D2015">
        <v>1</v>
      </c>
      <c r="E2015" t="s">
        <v>2034</v>
      </c>
      <c r="F2015" t="s">
        <v>14790</v>
      </c>
      <c r="G2015" t="s">
        <v>28555</v>
      </c>
      <c r="H2015" t="s">
        <v>30485</v>
      </c>
      <c r="I2015" t="s">
        <v>25596</v>
      </c>
      <c r="J2015" t="s">
        <v>25597</v>
      </c>
      <c r="K2015" t="s">
        <v>32149</v>
      </c>
    </row>
    <row r="2016" spans="1:11" x14ac:dyDescent="0.25">
      <c r="A2016">
        <v>2015</v>
      </c>
      <c r="B2016">
        <v>2</v>
      </c>
      <c r="C2016">
        <v>3</v>
      </c>
      <c r="D2016">
        <v>1</v>
      </c>
      <c r="E2016" t="s">
        <v>2035</v>
      </c>
      <c r="F2016" t="s">
        <v>14791</v>
      </c>
      <c r="G2016" t="s">
        <v>28556</v>
      </c>
      <c r="H2016" t="s">
        <v>28557</v>
      </c>
      <c r="I2016" t="s">
        <v>25542</v>
      </c>
      <c r="J2016" t="s">
        <v>26016</v>
      </c>
    </row>
    <row r="2017" spans="1:11" x14ac:dyDescent="0.25">
      <c r="A2017">
        <v>2016</v>
      </c>
      <c r="B2017">
        <v>2</v>
      </c>
      <c r="C2017">
        <v>3</v>
      </c>
      <c r="D2017">
        <v>1</v>
      </c>
      <c r="E2017" t="s">
        <v>2036</v>
      </c>
      <c r="F2017" t="s">
        <v>14792</v>
      </c>
      <c r="G2017" t="s">
        <v>27961</v>
      </c>
      <c r="H2017" t="s">
        <v>27180</v>
      </c>
      <c r="I2017" t="s">
        <v>25712</v>
      </c>
      <c r="J2017" t="s">
        <v>26030</v>
      </c>
    </row>
    <row r="2018" spans="1:11" x14ac:dyDescent="0.25">
      <c r="A2018">
        <v>2017</v>
      </c>
      <c r="B2018">
        <v>2</v>
      </c>
      <c r="C2018">
        <v>4</v>
      </c>
      <c r="D2018">
        <v>1</v>
      </c>
      <c r="E2018" t="s">
        <v>2037</v>
      </c>
      <c r="F2018" t="s">
        <v>14793</v>
      </c>
      <c r="G2018" t="s">
        <v>27262</v>
      </c>
      <c r="H2018" t="s">
        <v>27606</v>
      </c>
      <c r="I2018" t="s">
        <v>25593</v>
      </c>
      <c r="J2018" t="s">
        <v>25689</v>
      </c>
      <c r="K2018" t="s">
        <v>32150</v>
      </c>
    </row>
    <row r="2019" spans="1:11" x14ac:dyDescent="0.25">
      <c r="A2019">
        <v>2018</v>
      </c>
      <c r="B2019">
        <v>2</v>
      </c>
      <c r="C2019">
        <v>3</v>
      </c>
      <c r="D2019">
        <v>1</v>
      </c>
      <c r="E2019" t="s">
        <v>2038</v>
      </c>
      <c r="F2019" t="s">
        <v>14794</v>
      </c>
      <c r="G2019" t="s">
        <v>27339</v>
      </c>
      <c r="H2019" t="s">
        <v>27344</v>
      </c>
      <c r="I2019" t="s">
        <v>25807</v>
      </c>
      <c r="J2019" t="s">
        <v>26839</v>
      </c>
    </row>
    <row r="2020" spans="1:11" x14ac:dyDescent="0.25">
      <c r="A2020">
        <v>2019</v>
      </c>
      <c r="B2020">
        <v>2</v>
      </c>
      <c r="C2020">
        <v>2</v>
      </c>
      <c r="D2020">
        <v>1</v>
      </c>
      <c r="E2020" t="s">
        <v>2039</v>
      </c>
      <c r="F2020" t="s">
        <v>14795</v>
      </c>
      <c r="G2020" t="s">
        <v>27961</v>
      </c>
      <c r="H2020" t="s">
        <v>27430</v>
      </c>
      <c r="I2020" t="s">
        <v>25649</v>
      </c>
      <c r="J2020" t="s">
        <v>25796</v>
      </c>
      <c r="K2020" t="s">
        <v>32151</v>
      </c>
    </row>
    <row r="2021" spans="1:11" x14ac:dyDescent="0.25">
      <c r="A2021">
        <v>2020</v>
      </c>
      <c r="B2021">
        <v>2</v>
      </c>
      <c r="C2021">
        <v>3</v>
      </c>
      <c r="D2021">
        <v>1</v>
      </c>
      <c r="E2021" t="s">
        <v>2040</v>
      </c>
      <c r="F2021" t="s">
        <v>14796</v>
      </c>
      <c r="G2021" t="s">
        <v>27514</v>
      </c>
      <c r="H2021" t="s">
        <v>30475</v>
      </c>
      <c r="I2021" t="s">
        <v>25710</v>
      </c>
      <c r="J2021" t="s">
        <v>26016</v>
      </c>
      <c r="K2021" t="s">
        <v>32152</v>
      </c>
    </row>
    <row r="2022" spans="1:11" x14ac:dyDescent="0.25">
      <c r="A2022">
        <v>2021</v>
      </c>
      <c r="B2022">
        <v>2</v>
      </c>
      <c r="C2022">
        <v>3</v>
      </c>
      <c r="D2022">
        <v>1</v>
      </c>
      <c r="E2022" t="s">
        <v>2041</v>
      </c>
      <c r="F2022" t="s">
        <v>14797</v>
      </c>
      <c r="G2022" t="s">
        <v>27716</v>
      </c>
      <c r="H2022" t="s">
        <v>28558</v>
      </c>
      <c r="I2022" t="s">
        <v>25646</v>
      </c>
      <c r="J2022" t="s">
        <v>25758</v>
      </c>
      <c r="K2022" t="s">
        <v>32153</v>
      </c>
    </row>
    <row r="2023" spans="1:11" x14ac:dyDescent="0.25">
      <c r="A2023">
        <v>2022</v>
      </c>
      <c r="B2023">
        <v>2</v>
      </c>
      <c r="C2023">
        <v>3</v>
      </c>
      <c r="D2023">
        <v>1</v>
      </c>
      <c r="E2023" t="s">
        <v>2042</v>
      </c>
      <c r="F2023" t="s">
        <v>14798</v>
      </c>
      <c r="G2023" t="s">
        <v>27419</v>
      </c>
      <c r="I2023" t="s">
        <v>25635</v>
      </c>
      <c r="J2023" t="s">
        <v>25853</v>
      </c>
    </row>
    <row r="2024" spans="1:11" x14ac:dyDescent="0.25">
      <c r="A2024">
        <v>2023</v>
      </c>
      <c r="B2024">
        <v>2</v>
      </c>
      <c r="C2024">
        <v>3</v>
      </c>
      <c r="D2024">
        <v>1</v>
      </c>
      <c r="E2024" t="s">
        <v>2043</v>
      </c>
      <c r="F2024" t="s">
        <v>14799</v>
      </c>
      <c r="G2024" t="s">
        <v>28153</v>
      </c>
      <c r="H2024" t="s">
        <v>27610</v>
      </c>
      <c r="I2024" t="s">
        <v>25590</v>
      </c>
      <c r="J2024" t="s">
        <v>26141</v>
      </c>
      <c r="K2024" t="s">
        <v>32154</v>
      </c>
    </row>
    <row r="2025" spans="1:11" x14ac:dyDescent="0.25">
      <c r="A2025">
        <v>2024</v>
      </c>
      <c r="B2025">
        <v>2</v>
      </c>
      <c r="C2025">
        <v>3</v>
      </c>
      <c r="D2025">
        <v>1</v>
      </c>
      <c r="E2025" t="s">
        <v>2044</v>
      </c>
      <c r="F2025" t="s">
        <v>14800</v>
      </c>
      <c r="G2025" t="s">
        <v>27394</v>
      </c>
      <c r="H2025" t="s">
        <v>27656</v>
      </c>
      <c r="I2025" t="s">
        <v>25584</v>
      </c>
      <c r="J2025" t="s">
        <v>25772</v>
      </c>
      <c r="K2025" t="s">
        <v>32155</v>
      </c>
    </row>
    <row r="2026" spans="1:11" x14ac:dyDescent="0.25">
      <c r="A2026">
        <v>2025</v>
      </c>
      <c r="B2026">
        <v>2</v>
      </c>
      <c r="C2026">
        <v>3</v>
      </c>
      <c r="D2026">
        <v>1</v>
      </c>
      <c r="E2026" t="s">
        <v>2045</v>
      </c>
      <c r="F2026" t="s">
        <v>14801</v>
      </c>
      <c r="G2026" t="s">
        <v>27725</v>
      </c>
      <c r="H2026" t="s">
        <v>27299</v>
      </c>
      <c r="I2026" t="s">
        <v>26047</v>
      </c>
      <c r="J2026" t="s">
        <v>25965</v>
      </c>
    </row>
    <row r="2027" spans="1:11" x14ac:dyDescent="0.25">
      <c r="A2027">
        <v>2026</v>
      </c>
      <c r="B2027">
        <v>2</v>
      </c>
      <c r="C2027">
        <v>3</v>
      </c>
      <c r="D2027">
        <v>1</v>
      </c>
      <c r="E2027" t="s">
        <v>2046</v>
      </c>
      <c r="F2027" t="s">
        <v>14802</v>
      </c>
      <c r="G2027" t="s">
        <v>28559</v>
      </c>
      <c r="H2027" t="s">
        <v>30467</v>
      </c>
      <c r="I2027" t="s">
        <v>26089</v>
      </c>
      <c r="J2027" t="s">
        <v>25663</v>
      </c>
      <c r="K2027" t="s">
        <v>32156</v>
      </c>
    </row>
    <row r="2028" spans="1:11" x14ac:dyDescent="0.25">
      <c r="A2028">
        <v>2027</v>
      </c>
      <c r="B2028">
        <v>2</v>
      </c>
      <c r="C2028">
        <v>2</v>
      </c>
      <c r="D2028">
        <v>1</v>
      </c>
      <c r="E2028" t="s">
        <v>2047</v>
      </c>
      <c r="F2028" t="s">
        <v>14803</v>
      </c>
      <c r="G2028" t="s">
        <v>28505</v>
      </c>
      <c r="H2028" t="s">
        <v>27514</v>
      </c>
      <c r="I2028" t="s">
        <v>25766</v>
      </c>
      <c r="J2028" t="s">
        <v>25801</v>
      </c>
      <c r="K2028" t="s">
        <v>32157</v>
      </c>
    </row>
    <row r="2029" spans="1:11" x14ac:dyDescent="0.25">
      <c r="A2029">
        <v>2028</v>
      </c>
      <c r="B2029">
        <v>2</v>
      </c>
      <c r="C2029">
        <v>3</v>
      </c>
      <c r="D2029">
        <v>1</v>
      </c>
      <c r="E2029" t="s">
        <v>2048</v>
      </c>
      <c r="F2029" t="s">
        <v>14804</v>
      </c>
      <c r="G2029" t="s">
        <v>27389</v>
      </c>
      <c r="H2029" t="s">
        <v>28560</v>
      </c>
      <c r="I2029" t="s">
        <v>25766</v>
      </c>
      <c r="J2029" t="s">
        <v>25745</v>
      </c>
      <c r="K2029" t="s">
        <v>32158</v>
      </c>
    </row>
    <row r="2030" spans="1:11" x14ac:dyDescent="0.25">
      <c r="A2030">
        <v>2029</v>
      </c>
      <c r="B2030">
        <v>2</v>
      </c>
      <c r="C2030">
        <v>3</v>
      </c>
      <c r="D2030">
        <v>1</v>
      </c>
      <c r="E2030" t="s">
        <v>2049</v>
      </c>
      <c r="F2030" t="s">
        <v>14805</v>
      </c>
      <c r="G2030" t="s">
        <v>27246</v>
      </c>
      <c r="H2030" t="s">
        <v>27291</v>
      </c>
      <c r="I2030" t="s">
        <v>25601</v>
      </c>
      <c r="J2030" t="s">
        <v>25742</v>
      </c>
      <c r="K2030" t="s">
        <v>32159</v>
      </c>
    </row>
    <row r="2031" spans="1:11" x14ac:dyDescent="0.25">
      <c r="A2031">
        <v>2030</v>
      </c>
      <c r="B2031">
        <v>2</v>
      </c>
      <c r="C2031">
        <v>3</v>
      </c>
      <c r="D2031">
        <v>1</v>
      </c>
      <c r="E2031" t="s">
        <v>2050</v>
      </c>
      <c r="F2031" t="s">
        <v>14806</v>
      </c>
      <c r="G2031" t="s">
        <v>27106</v>
      </c>
      <c r="H2031" t="s">
        <v>30316</v>
      </c>
      <c r="I2031" t="s">
        <v>25742</v>
      </c>
      <c r="J2031" t="s">
        <v>26840</v>
      </c>
      <c r="K2031" t="s">
        <v>32160</v>
      </c>
    </row>
    <row r="2032" spans="1:11" x14ac:dyDescent="0.25">
      <c r="A2032">
        <v>2031</v>
      </c>
      <c r="B2032">
        <v>2</v>
      </c>
      <c r="C2032">
        <v>3</v>
      </c>
      <c r="D2032">
        <v>1</v>
      </c>
      <c r="E2032" t="s">
        <v>2051</v>
      </c>
      <c r="F2032" t="s">
        <v>14807</v>
      </c>
      <c r="G2032" t="s">
        <v>27407</v>
      </c>
      <c r="H2032" t="s">
        <v>27291</v>
      </c>
      <c r="I2032" t="s">
        <v>25535</v>
      </c>
      <c r="J2032" t="s">
        <v>25773</v>
      </c>
      <c r="K2032" t="s">
        <v>32161</v>
      </c>
    </row>
    <row r="2033" spans="1:11" x14ac:dyDescent="0.25">
      <c r="A2033">
        <v>2032</v>
      </c>
      <c r="B2033">
        <v>2</v>
      </c>
      <c r="C2033">
        <v>2</v>
      </c>
      <c r="D2033">
        <v>1</v>
      </c>
      <c r="E2033" t="s">
        <v>2052</v>
      </c>
      <c r="F2033" t="s">
        <v>14808</v>
      </c>
      <c r="G2033" t="s">
        <v>27738</v>
      </c>
      <c r="H2033" t="s">
        <v>27612</v>
      </c>
      <c r="I2033" t="s">
        <v>26066</v>
      </c>
      <c r="J2033" t="s">
        <v>25566</v>
      </c>
      <c r="K2033" t="s">
        <v>32162</v>
      </c>
    </row>
    <row r="2034" spans="1:11" x14ac:dyDescent="0.25">
      <c r="A2034">
        <v>2033</v>
      </c>
      <c r="B2034">
        <v>2</v>
      </c>
      <c r="C2034">
        <v>3</v>
      </c>
      <c r="D2034">
        <v>1</v>
      </c>
      <c r="E2034" t="s">
        <v>2053</v>
      </c>
      <c r="F2034" t="s">
        <v>14809</v>
      </c>
      <c r="G2034" t="s">
        <v>27622</v>
      </c>
      <c r="H2034" t="s">
        <v>27656</v>
      </c>
      <c r="I2034" t="s">
        <v>25601</v>
      </c>
      <c r="J2034" t="s">
        <v>25635</v>
      </c>
      <c r="K2034" t="s">
        <v>32163</v>
      </c>
    </row>
    <row r="2035" spans="1:11" x14ac:dyDescent="0.25">
      <c r="A2035">
        <v>2034</v>
      </c>
      <c r="B2035">
        <v>2</v>
      </c>
      <c r="C2035">
        <v>3</v>
      </c>
      <c r="D2035">
        <v>1</v>
      </c>
      <c r="E2035" t="s">
        <v>2054</v>
      </c>
      <c r="F2035" t="s">
        <v>14810</v>
      </c>
      <c r="G2035" t="s">
        <v>27389</v>
      </c>
      <c r="H2035" t="s">
        <v>27454</v>
      </c>
      <c r="I2035" t="s">
        <v>25689</v>
      </c>
      <c r="J2035" t="s">
        <v>25565</v>
      </c>
      <c r="K2035" t="s">
        <v>32164</v>
      </c>
    </row>
    <row r="2036" spans="1:11" x14ac:dyDescent="0.25">
      <c r="A2036">
        <v>2035</v>
      </c>
      <c r="B2036">
        <v>2</v>
      </c>
      <c r="C2036">
        <v>3</v>
      </c>
      <c r="D2036">
        <v>1</v>
      </c>
      <c r="E2036" t="s">
        <v>2055</v>
      </c>
      <c r="F2036" t="s">
        <v>14811</v>
      </c>
      <c r="G2036" t="s">
        <v>27420</v>
      </c>
      <c r="I2036" t="s">
        <v>25569</v>
      </c>
      <c r="J2036" t="s">
        <v>25728</v>
      </c>
      <c r="K2036" t="s">
        <v>32165</v>
      </c>
    </row>
    <row r="2037" spans="1:11" x14ac:dyDescent="0.25">
      <c r="A2037">
        <v>2036</v>
      </c>
      <c r="B2037">
        <v>2</v>
      </c>
      <c r="C2037">
        <v>2</v>
      </c>
      <c r="D2037">
        <v>1</v>
      </c>
      <c r="E2037" t="s">
        <v>2056</v>
      </c>
      <c r="F2037" t="s">
        <v>14812</v>
      </c>
      <c r="G2037" t="s">
        <v>27997</v>
      </c>
      <c r="H2037" t="s">
        <v>27438</v>
      </c>
      <c r="I2037" t="s">
        <v>25627</v>
      </c>
      <c r="J2037" t="s">
        <v>25646</v>
      </c>
      <c r="K2037" t="s">
        <v>32166</v>
      </c>
    </row>
    <row r="2038" spans="1:11" x14ac:dyDescent="0.25">
      <c r="A2038">
        <v>2037</v>
      </c>
      <c r="B2038">
        <v>2</v>
      </c>
      <c r="C2038">
        <v>3</v>
      </c>
      <c r="D2038">
        <v>1</v>
      </c>
      <c r="E2038" t="s">
        <v>2057</v>
      </c>
      <c r="F2038" t="s">
        <v>14813</v>
      </c>
      <c r="G2038" t="s">
        <v>28030</v>
      </c>
      <c r="H2038" t="s">
        <v>27663</v>
      </c>
      <c r="I2038" t="s">
        <v>25801</v>
      </c>
      <c r="J2038" t="s">
        <v>25825</v>
      </c>
      <c r="K2038" t="s">
        <v>32167</v>
      </c>
    </row>
    <row r="2039" spans="1:11" x14ac:dyDescent="0.25">
      <c r="A2039">
        <v>2038</v>
      </c>
      <c r="B2039">
        <v>2</v>
      </c>
      <c r="C2039">
        <v>3</v>
      </c>
      <c r="D2039">
        <v>1</v>
      </c>
      <c r="E2039" t="s">
        <v>2058</v>
      </c>
      <c r="F2039" t="s">
        <v>14814</v>
      </c>
      <c r="G2039" t="s">
        <v>27435</v>
      </c>
      <c r="H2039" t="s">
        <v>27438</v>
      </c>
      <c r="I2039" t="s">
        <v>25710</v>
      </c>
      <c r="J2039" t="s">
        <v>25710</v>
      </c>
    </row>
    <row r="2040" spans="1:11" x14ac:dyDescent="0.25">
      <c r="A2040">
        <v>2039</v>
      </c>
      <c r="B2040">
        <v>2</v>
      </c>
      <c r="C2040">
        <v>3</v>
      </c>
      <c r="D2040">
        <v>1</v>
      </c>
      <c r="E2040" t="s">
        <v>2059</v>
      </c>
      <c r="F2040" t="s">
        <v>14815</v>
      </c>
      <c r="G2040" t="s">
        <v>27240</v>
      </c>
      <c r="I2040" t="s">
        <v>25722</v>
      </c>
      <c r="J2040" t="s">
        <v>25907</v>
      </c>
    </row>
    <row r="2041" spans="1:11" x14ac:dyDescent="0.25">
      <c r="A2041">
        <v>2040</v>
      </c>
      <c r="B2041">
        <v>2</v>
      </c>
      <c r="C2041">
        <v>3</v>
      </c>
      <c r="D2041">
        <v>1</v>
      </c>
      <c r="E2041" t="s">
        <v>2060</v>
      </c>
      <c r="F2041" t="s">
        <v>14816</v>
      </c>
      <c r="G2041" t="s">
        <v>28561</v>
      </c>
      <c r="H2041" t="s">
        <v>26599</v>
      </c>
      <c r="I2041" t="s">
        <v>25656</v>
      </c>
      <c r="J2041" t="s">
        <v>25535</v>
      </c>
      <c r="K2041" t="s">
        <v>32168</v>
      </c>
    </row>
    <row r="2042" spans="1:11" x14ac:dyDescent="0.25">
      <c r="A2042">
        <v>2041</v>
      </c>
      <c r="B2042">
        <v>2</v>
      </c>
      <c r="C2042">
        <v>4</v>
      </c>
      <c r="D2042">
        <v>1</v>
      </c>
      <c r="E2042" t="s">
        <v>2061</v>
      </c>
      <c r="F2042" t="s">
        <v>14817</v>
      </c>
      <c r="G2042" t="s">
        <v>27180</v>
      </c>
      <c r="H2042" t="s">
        <v>27967</v>
      </c>
      <c r="I2042" t="s">
        <v>25716</v>
      </c>
      <c r="J2042" t="s">
        <v>25646</v>
      </c>
      <c r="K2042" t="s">
        <v>32169</v>
      </c>
    </row>
    <row r="2043" spans="1:11" x14ac:dyDescent="0.25">
      <c r="A2043">
        <v>2042</v>
      </c>
      <c r="B2043">
        <v>2</v>
      </c>
      <c r="C2043">
        <v>3</v>
      </c>
      <c r="D2043">
        <v>1</v>
      </c>
      <c r="E2043" t="s">
        <v>2062</v>
      </c>
      <c r="F2043" t="s">
        <v>14818</v>
      </c>
      <c r="G2043" t="s">
        <v>28562</v>
      </c>
      <c r="H2043" t="s">
        <v>27684</v>
      </c>
      <c r="I2043" t="s">
        <v>26092</v>
      </c>
      <c r="J2043" t="s">
        <v>26302</v>
      </c>
      <c r="K2043" t="s">
        <v>32170</v>
      </c>
    </row>
    <row r="2044" spans="1:11" x14ac:dyDescent="0.25">
      <c r="A2044">
        <v>2043</v>
      </c>
      <c r="B2044">
        <v>2</v>
      </c>
      <c r="C2044">
        <v>4</v>
      </c>
      <c r="D2044">
        <v>1</v>
      </c>
      <c r="E2044" t="s">
        <v>2063</v>
      </c>
      <c r="F2044" t="s">
        <v>14819</v>
      </c>
      <c r="G2044" t="s">
        <v>27407</v>
      </c>
      <c r="H2044" t="s">
        <v>27249</v>
      </c>
      <c r="I2044" t="s">
        <v>26093</v>
      </c>
      <c r="J2044" t="s">
        <v>26010</v>
      </c>
      <c r="K2044" t="s">
        <v>32171</v>
      </c>
    </row>
    <row r="2045" spans="1:11" x14ac:dyDescent="0.25">
      <c r="A2045">
        <v>2044</v>
      </c>
      <c r="B2045">
        <v>2</v>
      </c>
      <c r="C2045">
        <v>4</v>
      </c>
      <c r="D2045">
        <v>1</v>
      </c>
      <c r="E2045" t="s">
        <v>2064</v>
      </c>
      <c r="F2045" t="s">
        <v>14820</v>
      </c>
      <c r="G2045" t="s">
        <v>27563</v>
      </c>
      <c r="H2045" t="s">
        <v>27747</v>
      </c>
      <c r="I2045" t="s">
        <v>25836</v>
      </c>
      <c r="J2045" t="s">
        <v>25827</v>
      </c>
    </row>
    <row r="2046" spans="1:11" x14ac:dyDescent="0.25">
      <c r="A2046">
        <v>2045</v>
      </c>
      <c r="B2046">
        <v>2</v>
      </c>
      <c r="C2046">
        <v>3</v>
      </c>
      <c r="D2046">
        <v>1</v>
      </c>
      <c r="E2046" t="s">
        <v>2065</v>
      </c>
      <c r="F2046" t="s">
        <v>14821</v>
      </c>
      <c r="G2046" t="s">
        <v>27745</v>
      </c>
      <c r="H2046" t="s">
        <v>28563</v>
      </c>
      <c r="I2046" t="s">
        <v>26063</v>
      </c>
      <c r="J2046" t="s">
        <v>25912</v>
      </c>
    </row>
    <row r="2047" spans="1:11" x14ac:dyDescent="0.25">
      <c r="A2047">
        <v>2046</v>
      </c>
      <c r="B2047">
        <v>2</v>
      </c>
      <c r="C2047">
        <v>3</v>
      </c>
      <c r="D2047">
        <v>1</v>
      </c>
      <c r="E2047" t="s">
        <v>2066</v>
      </c>
      <c r="F2047" t="s">
        <v>14822</v>
      </c>
      <c r="G2047" t="s">
        <v>27919</v>
      </c>
      <c r="H2047" t="s">
        <v>28564</v>
      </c>
      <c r="I2047" t="s">
        <v>26013</v>
      </c>
      <c r="J2047" t="s">
        <v>25661</v>
      </c>
    </row>
    <row r="2048" spans="1:11" x14ac:dyDescent="0.25">
      <c r="A2048">
        <v>2047</v>
      </c>
      <c r="B2048">
        <v>2</v>
      </c>
      <c r="C2048">
        <v>3</v>
      </c>
      <c r="D2048">
        <v>1</v>
      </c>
      <c r="E2048" t="s">
        <v>2067</v>
      </c>
      <c r="F2048" t="s">
        <v>14823</v>
      </c>
      <c r="G2048" t="s">
        <v>27180</v>
      </c>
      <c r="H2048" t="s">
        <v>27690</v>
      </c>
      <c r="I2048" t="s">
        <v>26094</v>
      </c>
      <c r="J2048" t="s">
        <v>26042</v>
      </c>
      <c r="K2048" t="s">
        <v>32172</v>
      </c>
    </row>
    <row r="2049" spans="1:11" x14ac:dyDescent="0.25">
      <c r="A2049">
        <v>2048</v>
      </c>
      <c r="B2049">
        <v>2</v>
      </c>
      <c r="C2049">
        <v>3</v>
      </c>
      <c r="D2049">
        <v>1</v>
      </c>
      <c r="E2049" t="s">
        <v>2068</v>
      </c>
      <c r="F2049" t="s">
        <v>14824</v>
      </c>
      <c r="G2049" t="s">
        <v>28022</v>
      </c>
      <c r="H2049" t="s">
        <v>27352</v>
      </c>
      <c r="I2049" t="s">
        <v>26024</v>
      </c>
      <c r="J2049" t="s">
        <v>25543</v>
      </c>
    </row>
    <row r="2050" spans="1:11" x14ac:dyDescent="0.25">
      <c r="A2050">
        <v>2049</v>
      </c>
      <c r="B2050">
        <v>2</v>
      </c>
      <c r="C2050">
        <v>3</v>
      </c>
      <c r="D2050">
        <v>1</v>
      </c>
      <c r="E2050" t="s">
        <v>2069</v>
      </c>
      <c r="F2050" t="s">
        <v>14825</v>
      </c>
      <c r="G2050" t="s">
        <v>27106</v>
      </c>
      <c r="H2050" t="s">
        <v>30466</v>
      </c>
      <c r="I2050" t="s">
        <v>25602</v>
      </c>
      <c r="J2050" t="s">
        <v>25620</v>
      </c>
    </row>
    <row r="2051" spans="1:11" x14ac:dyDescent="0.25">
      <c r="A2051">
        <v>2050</v>
      </c>
      <c r="B2051">
        <v>2</v>
      </c>
      <c r="C2051">
        <v>2</v>
      </c>
      <c r="D2051">
        <v>1</v>
      </c>
      <c r="E2051" t="s">
        <v>2070</v>
      </c>
      <c r="F2051" t="s">
        <v>14826</v>
      </c>
      <c r="G2051" t="s">
        <v>27389</v>
      </c>
      <c r="H2051" t="s">
        <v>30466</v>
      </c>
      <c r="I2051" t="s">
        <v>25716</v>
      </c>
      <c r="J2051" t="s">
        <v>25593</v>
      </c>
      <c r="K2051" t="s">
        <v>32173</v>
      </c>
    </row>
    <row r="2052" spans="1:11" x14ac:dyDescent="0.25">
      <c r="A2052">
        <v>2051</v>
      </c>
      <c r="B2052">
        <v>2</v>
      </c>
      <c r="C2052">
        <v>3</v>
      </c>
      <c r="D2052">
        <v>1</v>
      </c>
      <c r="E2052" t="s">
        <v>2071</v>
      </c>
      <c r="F2052" t="s">
        <v>14827</v>
      </c>
      <c r="G2052" t="s">
        <v>28381</v>
      </c>
      <c r="H2052" t="s">
        <v>27393</v>
      </c>
      <c r="I2052" t="s">
        <v>26095</v>
      </c>
      <c r="J2052" t="s">
        <v>25969</v>
      </c>
    </row>
    <row r="2053" spans="1:11" x14ac:dyDescent="0.25">
      <c r="A2053">
        <v>2052</v>
      </c>
      <c r="B2053">
        <v>2</v>
      </c>
      <c r="C2053">
        <v>3</v>
      </c>
      <c r="D2053">
        <v>1</v>
      </c>
      <c r="E2053" t="s">
        <v>2072</v>
      </c>
      <c r="F2053" t="s">
        <v>14828</v>
      </c>
      <c r="G2053" t="s">
        <v>28000</v>
      </c>
      <c r="H2053" t="s">
        <v>27352</v>
      </c>
      <c r="I2053" t="s">
        <v>25596</v>
      </c>
      <c r="J2053" t="s">
        <v>26019</v>
      </c>
    </row>
    <row r="2054" spans="1:11" x14ac:dyDescent="0.25">
      <c r="A2054">
        <v>2053</v>
      </c>
      <c r="B2054">
        <v>2</v>
      </c>
      <c r="C2054">
        <v>3</v>
      </c>
      <c r="D2054">
        <v>1</v>
      </c>
      <c r="E2054" t="s">
        <v>2073</v>
      </c>
      <c r="F2054" t="s">
        <v>14829</v>
      </c>
      <c r="G2054" t="s">
        <v>27402</v>
      </c>
      <c r="H2054" t="s">
        <v>27454</v>
      </c>
      <c r="I2054" t="s">
        <v>25697</v>
      </c>
      <c r="J2054" t="s">
        <v>25656</v>
      </c>
      <c r="K2054" t="s">
        <v>32174</v>
      </c>
    </row>
    <row r="2055" spans="1:11" x14ac:dyDescent="0.25">
      <c r="A2055">
        <v>2054</v>
      </c>
      <c r="B2055">
        <v>2</v>
      </c>
      <c r="C2055">
        <v>2</v>
      </c>
      <c r="D2055">
        <v>1</v>
      </c>
      <c r="E2055" t="s">
        <v>2074</v>
      </c>
      <c r="F2055" t="s">
        <v>14830</v>
      </c>
      <c r="G2055" t="s">
        <v>27306</v>
      </c>
      <c r="H2055" t="s">
        <v>30316</v>
      </c>
      <c r="I2055" t="s">
        <v>26096</v>
      </c>
      <c r="J2055" t="s">
        <v>25775</v>
      </c>
      <c r="K2055" t="s">
        <v>32175</v>
      </c>
    </row>
    <row r="2056" spans="1:11" x14ac:dyDescent="0.25">
      <c r="A2056">
        <v>2055</v>
      </c>
      <c r="B2056">
        <v>2</v>
      </c>
      <c r="C2056">
        <v>3</v>
      </c>
      <c r="D2056">
        <v>1</v>
      </c>
      <c r="E2056" t="s">
        <v>2075</v>
      </c>
      <c r="F2056" t="s">
        <v>14831</v>
      </c>
      <c r="G2056" t="s">
        <v>25659</v>
      </c>
      <c r="H2056" t="s">
        <v>27745</v>
      </c>
      <c r="I2056" t="s">
        <v>25556</v>
      </c>
      <c r="J2056" t="s">
        <v>25898</v>
      </c>
      <c r="K2056" t="s">
        <v>32176</v>
      </c>
    </row>
    <row r="2057" spans="1:11" x14ac:dyDescent="0.25">
      <c r="A2057">
        <v>2056</v>
      </c>
      <c r="B2057">
        <v>2</v>
      </c>
      <c r="C2057">
        <v>3</v>
      </c>
      <c r="D2057">
        <v>1</v>
      </c>
      <c r="E2057" t="s">
        <v>2076</v>
      </c>
      <c r="F2057" t="s">
        <v>14832</v>
      </c>
      <c r="G2057" t="s">
        <v>27180</v>
      </c>
      <c r="H2057" t="s">
        <v>30466</v>
      </c>
      <c r="I2057" t="s">
        <v>25860</v>
      </c>
      <c r="J2057" t="s">
        <v>26044</v>
      </c>
      <c r="K2057" t="s">
        <v>32177</v>
      </c>
    </row>
    <row r="2058" spans="1:11" x14ac:dyDescent="0.25">
      <c r="A2058">
        <v>2057</v>
      </c>
      <c r="B2058">
        <v>2</v>
      </c>
      <c r="C2058">
        <v>3</v>
      </c>
      <c r="D2058">
        <v>1</v>
      </c>
      <c r="E2058" t="s">
        <v>2077</v>
      </c>
      <c r="F2058" t="s">
        <v>14833</v>
      </c>
      <c r="G2058" t="s">
        <v>28439</v>
      </c>
      <c r="H2058" t="s">
        <v>27299</v>
      </c>
      <c r="I2058" t="s">
        <v>26097</v>
      </c>
      <c r="J2058" t="s">
        <v>25661</v>
      </c>
      <c r="K2058" t="s">
        <v>32178</v>
      </c>
    </row>
    <row r="2059" spans="1:11" x14ac:dyDescent="0.25">
      <c r="A2059">
        <v>2058</v>
      </c>
      <c r="B2059">
        <v>2</v>
      </c>
      <c r="C2059">
        <v>3</v>
      </c>
      <c r="D2059">
        <v>1</v>
      </c>
      <c r="E2059" t="s">
        <v>2078</v>
      </c>
      <c r="F2059" t="s">
        <v>14834</v>
      </c>
      <c r="G2059" t="s">
        <v>27180</v>
      </c>
      <c r="H2059" t="s">
        <v>27262</v>
      </c>
      <c r="I2059" t="s">
        <v>25754</v>
      </c>
      <c r="J2059" t="s">
        <v>25931</v>
      </c>
    </row>
    <row r="2060" spans="1:11" x14ac:dyDescent="0.25">
      <c r="A2060">
        <v>2059</v>
      </c>
      <c r="B2060">
        <v>2</v>
      </c>
      <c r="C2060">
        <v>3</v>
      </c>
      <c r="D2060">
        <v>1</v>
      </c>
      <c r="E2060" t="s">
        <v>2079</v>
      </c>
      <c r="F2060" t="s">
        <v>14835</v>
      </c>
      <c r="G2060" t="s">
        <v>27184</v>
      </c>
      <c r="H2060" t="s">
        <v>27340</v>
      </c>
      <c r="I2060" t="s">
        <v>25821</v>
      </c>
      <c r="J2060" t="s">
        <v>25716</v>
      </c>
    </row>
    <row r="2061" spans="1:11" x14ac:dyDescent="0.25">
      <c r="A2061">
        <v>2060</v>
      </c>
      <c r="B2061">
        <v>2</v>
      </c>
      <c r="C2061">
        <v>3</v>
      </c>
      <c r="D2061">
        <v>1</v>
      </c>
      <c r="E2061" t="s">
        <v>2080</v>
      </c>
      <c r="F2061" t="s">
        <v>14836</v>
      </c>
      <c r="G2061" t="s">
        <v>28565</v>
      </c>
      <c r="H2061" t="s">
        <v>27270</v>
      </c>
      <c r="I2061" t="s">
        <v>25783</v>
      </c>
      <c r="J2061" t="s">
        <v>26841</v>
      </c>
      <c r="K2061" t="s">
        <v>32179</v>
      </c>
    </row>
    <row r="2062" spans="1:11" x14ac:dyDescent="0.25">
      <c r="A2062">
        <v>2061</v>
      </c>
      <c r="B2062">
        <v>2</v>
      </c>
      <c r="C2062">
        <v>3</v>
      </c>
      <c r="D2062">
        <v>1</v>
      </c>
      <c r="E2062" t="s">
        <v>2081</v>
      </c>
      <c r="F2062" t="s">
        <v>14837</v>
      </c>
      <c r="G2062" t="s">
        <v>25910</v>
      </c>
      <c r="H2062" t="s">
        <v>27299</v>
      </c>
      <c r="I2062" t="s">
        <v>26013</v>
      </c>
      <c r="J2062" t="s">
        <v>25583</v>
      </c>
      <c r="K2062" t="s">
        <v>32180</v>
      </c>
    </row>
    <row r="2063" spans="1:11" x14ac:dyDescent="0.25">
      <c r="A2063">
        <v>2062</v>
      </c>
      <c r="B2063">
        <v>2</v>
      </c>
      <c r="C2063">
        <v>3</v>
      </c>
      <c r="D2063">
        <v>1</v>
      </c>
      <c r="E2063" t="s">
        <v>2082</v>
      </c>
      <c r="F2063" t="s">
        <v>14838</v>
      </c>
      <c r="G2063" t="s">
        <v>27422</v>
      </c>
      <c r="I2063" t="s">
        <v>26098</v>
      </c>
      <c r="J2063" t="s">
        <v>25657</v>
      </c>
    </row>
    <row r="2064" spans="1:11" x14ac:dyDescent="0.25">
      <c r="A2064">
        <v>2063</v>
      </c>
      <c r="B2064">
        <v>2</v>
      </c>
      <c r="C2064">
        <v>3</v>
      </c>
      <c r="D2064">
        <v>1</v>
      </c>
      <c r="E2064" t="s">
        <v>2083</v>
      </c>
      <c r="F2064" t="s">
        <v>14839</v>
      </c>
      <c r="G2064" t="s">
        <v>28566</v>
      </c>
      <c r="H2064" t="s">
        <v>30468</v>
      </c>
      <c r="I2064" t="s">
        <v>25869</v>
      </c>
      <c r="J2064" t="s">
        <v>25958</v>
      </c>
      <c r="K2064" t="s">
        <v>32181</v>
      </c>
    </row>
    <row r="2065" spans="1:11" x14ac:dyDescent="0.25">
      <c r="A2065">
        <v>2064</v>
      </c>
      <c r="B2065">
        <v>2</v>
      </c>
      <c r="C2065">
        <v>3</v>
      </c>
      <c r="D2065">
        <v>1</v>
      </c>
      <c r="E2065" t="s">
        <v>2084</v>
      </c>
      <c r="F2065" t="s">
        <v>14840</v>
      </c>
      <c r="G2065" t="s">
        <v>28567</v>
      </c>
      <c r="H2065" t="s">
        <v>27180</v>
      </c>
      <c r="I2065" t="s">
        <v>26099</v>
      </c>
      <c r="J2065" t="s">
        <v>25583</v>
      </c>
      <c r="K2065" t="s">
        <v>32182</v>
      </c>
    </row>
    <row r="2066" spans="1:11" x14ac:dyDescent="0.25">
      <c r="A2066">
        <v>2065</v>
      </c>
      <c r="B2066">
        <v>2</v>
      </c>
      <c r="C2066">
        <v>3</v>
      </c>
      <c r="D2066">
        <v>1</v>
      </c>
      <c r="E2066" t="s">
        <v>2085</v>
      </c>
      <c r="F2066" t="s">
        <v>14841</v>
      </c>
      <c r="G2066" t="s">
        <v>28568</v>
      </c>
      <c r="H2066" t="s">
        <v>30468</v>
      </c>
      <c r="I2066" t="s">
        <v>25619</v>
      </c>
      <c r="J2066" t="s">
        <v>25697</v>
      </c>
      <c r="K2066" t="s">
        <v>32183</v>
      </c>
    </row>
    <row r="2067" spans="1:11" x14ac:dyDescent="0.25">
      <c r="A2067">
        <v>2066</v>
      </c>
      <c r="B2067">
        <v>2</v>
      </c>
      <c r="C2067">
        <v>2</v>
      </c>
      <c r="D2067">
        <v>1</v>
      </c>
      <c r="E2067" t="s">
        <v>2086</v>
      </c>
      <c r="F2067" t="s">
        <v>14842</v>
      </c>
      <c r="G2067" t="s">
        <v>27435</v>
      </c>
      <c r="H2067" t="s">
        <v>27656</v>
      </c>
      <c r="I2067" t="s">
        <v>25619</v>
      </c>
      <c r="J2067" t="s">
        <v>25560</v>
      </c>
      <c r="K2067" t="s">
        <v>32184</v>
      </c>
    </row>
    <row r="2068" spans="1:11" x14ac:dyDescent="0.25">
      <c r="A2068">
        <v>2067</v>
      </c>
      <c r="B2068">
        <v>2</v>
      </c>
      <c r="C2068">
        <v>3</v>
      </c>
      <c r="D2068">
        <v>1</v>
      </c>
      <c r="E2068" t="s">
        <v>2087</v>
      </c>
      <c r="F2068" t="s">
        <v>14843</v>
      </c>
      <c r="G2068" t="s">
        <v>27486</v>
      </c>
      <c r="H2068" t="s">
        <v>28218</v>
      </c>
      <c r="I2068" t="s">
        <v>26100</v>
      </c>
      <c r="J2068" t="s">
        <v>26230</v>
      </c>
      <c r="K2068" t="s">
        <v>32185</v>
      </c>
    </row>
    <row r="2069" spans="1:11" x14ac:dyDescent="0.25">
      <c r="A2069">
        <v>2068</v>
      </c>
      <c r="B2069">
        <v>2</v>
      </c>
      <c r="C2069">
        <v>3</v>
      </c>
      <c r="D2069">
        <v>1</v>
      </c>
      <c r="E2069" t="s">
        <v>2088</v>
      </c>
      <c r="F2069" t="s">
        <v>14844</v>
      </c>
      <c r="G2069" t="s">
        <v>28569</v>
      </c>
      <c r="H2069" t="s">
        <v>28243</v>
      </c>
      <c r="I2069" t="s">
        <v>25657</v>
      </c>
      <c r="J2069" t="s">
        <v>25539</v>
      </c>
      <c r="K2069" t="s">
        <v>32186</v>
      </c>
    </row>
    <row r="2070" spans="1:11" x14ac:dyDescent="0.25">
      <c r="A2070">
        <v>2069</v>
      </c>
      <c r="B2070">
        <v>2</v>
      </c>
      <c r="C2070">
        <v>3</v>
      </c>
      <c r="D2070">
        <v>1</v>
      </c>
      <c r="E2070" t="s">
        <v>2089</v>
      </c>
      <c r="F2070" t="s">
        <v>14845</v>
      </c>
      <c r="G2070" t="s">
        <v>27585</v>
      </c>
      <c r="H2070" t="s">
        <v>28349</v>
      </c>
      <c r="I2070" t="s">
        <v>25619</v>
      </c>
      <c r="J2070" t="s">
        <v>25901</v>
      </c>
      <c r="K2070" t="s">
        <v>32187</v>
      </c>
    </row>
    <row r="2071" spans="1:11" x14ac:dyDescent="0.25">
      <c r="A2071">
        <v>2070</v>
      </c>
      <c r="B2071">
        <v>2</v>
      </c>
      <c r="C2071">
        <v>3</v>
      </c>
      <c r="D2071">
        <v>1</v>
      </c>
      <c r="E2071" t="s">
        <v>2090</v>
      </c>
      <c r="F2071" t="s">
        <v>14846</v>
      </c>
      <c r="G2071" t="s">
        <v>27419</v>
      </c>
      <c r="H2071" t="s">
        <v>27364</v>
      </c>
      <c r="I2071" t="s">
        <v>25827</v>
      </c>
      <c r="J2071" t="s">
        <v>25544</v>
      </c>
    </row>
    <row r="2072" spans="1:11" x14ac:dyDescent="0.25">
      <c r="A2072">
        <v>2071</v>
      </c>
      <c r="B2072">
        <v>2</v>
      </c>
      <c r="C2072">
        <v>3</v>
      </c>
      <c r="D2072">
        <v>1</v>
      </c>
      <c r="E2072" t="s">
        <v>2091</v>
      </c>
      <c r="F2072" t="s">
        <v>14847</v>
      </c>
      <c r="G2072" t="s">
        <v>28167</v>
      </c>
      <c r="H2072" t="s">
        <v>27352</v>
      </c>
      <c r="I2072" t="s">
        <v>25750</v>
      </c>
      <c r="J2072" t="s">
        <v>25745</v>
      </c>
      <c r="K2072" t="s">
        <v>32188</v>
      </c>
    </row>
    <row r="2073" spans="1:11" x14ac:dyDescent="0.25">
      <c r="A2073">
        <v>2072</v>
      </c>
      <c r="B2073">
        <v>2</v>
      </c>
      <c r="C2073">
        <v>3</v>
      </c>
      <c r="D2073">
        <v>1</v>
      </c>
      <c r="E2073" t="s">
        <v>2092</v>
      </c>
      <c r="F2073" t="s">
        <v>14848</v>
      </c>
      <c r="G2073" t="s">
        <v>28570</v>
      </c>
      <c r="H2073" t="s">
        <v>27245</v>
      </c>
      <c r="I2073" t="s">
        <v>26101</v>
      </c>
      <c r="J2073" t="s">
        <v>25899</v>
      </c>
      <c r="K2073" t="s">
        <v>32189</v>
      </c>
    </row>
    <row r="2074" spans="1:11" x14ac:dyDescent="0.25">
      <c r="A2074">
        <v>2073</v>
      </c>
      <c r="B2074">
        <v>2</v>
      </c>
      <c r="C2074">
        <v>2</v>
      </c>
      <c r="D2074">
        <v>1</v>
      </c>
      <c r="E2074" t="s">
        <v>2093</v>
      </c>
      <c r="F2074" t="s">
        <v>14849</v>
      </c>
      <c r="G2074" t="s">
        <v>27407</v>
      </c>
      <c r="H2074" t="s">
        <v>27465</v>
      </c>
      <c r="I2074" t="s">
        <v>26042</v>
      </c>
      <c r="J2074" t="s">
        <v>26346</v>
      </c>
      <c r="K2074" t="s">
        <v>32190</v>
      </c>
    </row>
    <row r="2075" spans="1:11" x14ac:dyDescent="0.25">
      <c r="A2075">
        <v>2074</v>
      </c>
      <c r="B2075">
        <v>2</v>
      </c>
      <c r="C2075">
        <v>3</v>
      </c>
      <c r="D2075">
        <v>1</v>
      </c>
      <c r="E2075" t="s">
        <v>2094</v>
      </c>
      <c r="F2075" t="s">
        <v>14850</v>
      </c>
      <c r="G2075" t="s">
        <v>27116</v>
      </c>
      <c r="H2075" t="s">
        <v>27757</v>
      </c>
      <c r="I2075" t="s">
        <v>25913</v>
      </c>
      <c r="J2075" t="s">
        <v>25538</v>
      </c>
      <c r="K2075" t="s">
        <v>32191</v>
      </c>
    </row>
    <row r="2076" spans="1:11" x14ac:dyDescent="0.25">
      <c r="A2076">
        <v>2075</v>
      </c>
      <c r="B2076">
        <v>2</v>
      </c>
      <c r="C2076">
        <v>3</v>
      </c>
      <c r="D2076">
        <v>1</v>
      </c>
      <c r="E2076" t="s">
        <v>2095</v>
      </c>
      <c r="F2076" t="s">
        <v>14851</v>
      </c>
      <c r="G2076" t="s">
        <v>27291</v>
      </c>
      <c r="H2076" t="s">
        <v>27299</v>
      </c>
      <c r="I2076" t="s">
        <v>25642</v>
      </c>
      <c r="J2076" t="s">
        <v>25655</v>
      </c>
      <c r="K2076" t="s">
        <v>32192</v>
      </c>
    </row>
    <row r="2077" spans="1:11" x14ac:dyDescent="0.25">
      <c r="A2077">
        <v>2076</v>
      </c>
      <c r="B2077">
        <v>2</v>
      </c>
      <c r="C2077">
        <v>3</v>
      </c>
      <c r="D2077">
        <v>1</v>
      </c>
      <c r="E2077" t="s">
        <v>2096</v>
      </c>
      <c r="F2077" t="s">
        <v>14852</v>
      </c>
      <c r="G2077" t="s">
        <v>27716</v>
      </c>
      <c r="H2077" t="s">
        <v>27376</v>
      </c>
      <c r="I2077" t="s">
        <v>26102</v>
      </c>
      <c r="J2077" t="s">
        <v>25923</v>
      </c>
    </row>
    <row r="2078" spans="1:11" x14ac:dyDescent="0.25">
      <c r="A2078">
        <v>2077</v>
      </c>
      <c r="B2078">
        <v>2</v>
      </c>
      <c r="C2078">
        <v>3</v>
      </c>
      <c r="D2078">
        <v>1</v>
      </c>
      <c r="E2078" t="s">
        <v>2097</v>
      </c>
      <c r="F2078" t="s">
        <v>14853</v>
      </c>
      <c r="G2078" t="s">
        <v>28282</v>
      </c>
      <c r="H2078" t="s">
        <v>27352</v>
      </c>
      <c r="I2078" t="s">
        <v>25560</v>
      </c>
      <c r="J2078" t="s">
        <v>25838</v>
      </c>
      <c r="K2078" t="s">
        <v>32193</v>
      </c>
    </row>
    <row r="2079" spans="1:11" x14ac:dyDescent="0.25">
      <c r="A2079">
        <v>2078</v>
      </c>
      <c r="B2079">
        <v>2</v>
      </c>
      <c r="C2079">
        <v>3</v>
      </c>
      <c r="D2079">
        <v>1</v>
      </c>
      <c r="E2079" t="s">
        <v>2098</v>
      </c>
      <c r="F2079" t="s">
        <v>14854</v>
      </c>
      <c r="G2079" t="s">
        <v>27496</v>
      </c>
      <c r="H2079" t="s">
        <v>28071</v>
      </c>
      <c r="I2079" t="s">
        <v>26103</v>
      </c>
      <c r="J2079" t="s">
        <v>25941</v>
      </c>
      <c r="K2079" t="s">
        <v>32194</v>
      </c>
    </row>
    <row r="2080" spans="1:11" x14ac:dyDescent="0.25">
      <c r="A2080">
        <v>2079</v>
      </c>
      <c r="B2080">
        <v>2</v>
      </c>
      <c r="C2080">
        <v>3</v>
      </c>
      <c r="D2080">
        <v>1</v>
      </c>
      <c r="E2080" t="s">
        <v>2099</v>
      </c>
      <c r="F2080" t="s">
        <v>14855</v>
      </c>
      <c r="G2080" t="s">
        <v>27725</v>
      </c>
      <c r="H2080" t="s">
        <v>27389</v>
      </c>
      <c r="I2080" t="s">
        <v>25813</v>
      </c>
      <c r="J2080" t="s">
        <v>25745</v>
      </c>
      <c r="K2080" t="s">
        <v>32195</v>
      </c>
    </row>
    <row r="2081" spans="1:11" x14ac:dyDescent="0.25">
      <c r="A2081">
        <v>2080</v>
      </c>
      <c r="B2081">
        <v>2</v>
      </c>
      <c r="C2081">
        <v>2</v>
      </c>
      <c r="D2081">
        <v>1</v>
      </c>
      <c r="E2081" t="s">
        <v>2100</v>
      </c>
      <c r="F2081" t="s">
        <v>14856</v>
      </c>
      <c r="G2081" t="s">
        <v>27676</v>
      </c>
      <c r="H2081" t="s">
        <v>27292</v>
      </c>
      <c r="I2081" t="s">
        <v>26104</v>
      </c>
      <c r="J2081" t="s">
        <v>25618</v>
      </c>
      <c r="K2081" t="s">
        <v>32196</v>
      </c>
    </row>
    <row r="2082" spans="1:11" x14ac:dyDescent="0.25">
      <c r="A2082">
        <v>2081</v>
      </c>
      <c r="B2082">
        <v>2</v>
      </c>
      <c r="C2082">
        <v>3</v>
      </c>
      <c r="D2082">
        <v>1</v>
      </c>
      <c r="E2082" t="s">
        <v>2101</v>
      </c>
      <c r="F2082" t="s">
        <v>14857</v>
      </c>
      <c r="G2082" t="s">
        <v>27291</v>
      </c>
      <c r="I2082" t="s">
        <v>26017</v>
      </c>
      <c r="J2082" t="s">
        <v>25777</v>
      </c>
      <c r="K2082" t="s">
        <v>32197</v>
      </c>
    </row>
    <row r="2083" spans="1:11" x14ac:dyDescent="0.25">
      <c r="A2083">
        <v>2082</v>
      </c>
      <c r="B2083">
        <v>2</v>
      </c>
      <c r="C2083">
        <v>3</v>
      </c>
      <c r="D2083">
        <v>1</v>
      </c>
      <c r="E2083" t="s">
        <v>2102</v>
      </c>
      <c r="F2083" t="s">
        <v>14858</v>
      </c>
      <c r="G2083" t="s">
        <v>27642</v>
      </c>
      <c r="H2083" t="s">
        <v>27236</v>
      </c>
      <c r="I2083" t="s">
        <v>25666</v>
      </c>
      <c r="J2083" t="s">
        <v>25560</v>
      </c>
      <c r="K2083" t="s">
        <v>32198</v>
      </c>
    </row>
    <row r="2084" spans="1:11" x14ac:dyDescent="0.25">
      <c r="A2084">
        <v>2083</v>
      </c>
      <c r="B2084">
        <v>2</v>
      </c>
      <c r="C2084">
        <v>3</v>
      </c>
      <c r="D2084">
        <v>1</v>
      </c>
      <c r="E2084" t="s">
        <v>2103</v>
      </c>
      <c r="F2084" t="s">
        <v>14859</v>
      </c>
      <c r="G2084" t="s">
        <v>27423</v>
      </c>
      <c r="I2084" t="s">
        <v>25792</v>
      </c>
      <c r="J2084" t="s">
        <v>25858</v>
      </c>
      <c r="K2084" t="s">
        <v>32199</v>
      </c>
    </row>
    <row r="2085" spans="1:11" x14ac:dyDescent="0.25">
      <c r="A2085">
        <v>2084</v>
      </c>
      <c r="B2085">
        <v>2</v>
      </c>
      <c r="C2085">
        <v>3</v>
      </c>
      <c r="D2085">
        <v>1</v>
      </c>
      <c r="E2085" t="s">
        <v>2104</v>
      </c>
      <c r="F2085" t="s">
        <v>14860</v>
      </c>
      <c r="G2085" t="s">
        <v>27871</v>
      </c>
      <c r="H2085" t="s">
        <v>28571</v>
      </c>
      <c r="I2085" t="s">
        <v>25715</v>
      </c>
      <c r="J2085" t="s">
        <v>25576</v>
      </c>
      <c r="K2085" t="s">
        <v>32200</v>
      </c>
    </row>
    <row r="2086" spans="1:11" x14ac:dyDescent="0.25">
      <c r="A2086">
        <v>2085</v>
      </c>
      <c r="B2086">
        <v>2</v>
      </c>
      <c r="C2086">
        <v>3</v>
      </c>
      <c r="D2086">
        <v>1</v>
      </c>
      <c r="E2086" t="s">
        <v>2105</v>
      </c>
      <c r="F2086" t="s">
        <v>14861</v>
      </c>
      <c r="G2086" t="s">
        <v>27180</v>
      </c>
      <c r="H2086" t="s">
        <v>28572</v>
      </c>
      <c r="I2086" t="s">
        <v>25729</v>
      </c>
      <c r="J2086" t="s">
        <v>25786</v>
      </c>
      <c r="K2086" t="s">
        <v>32201</v>
      </c>
    </row>
    <row r="2087" spans="1:11" x14ac:dyDescent="0.25">
      <c r="A2087">
        <v>2086</v>
      </c>
      <c r="B2087">
        <v>2</v>
      </c>
      <c r="C2087">
        <v>3</v>
      </c>
      <c r="D2087">
        <v>1</v>
      </c>
      <c r="E2087" t="s">
        <v>2106</v>
      </c>
      <c r="F2087" t="s">
        <v>14862</v>
      </c>
      <c r="G2087" t="s">
        <v>27394</v>
      </c>
      <c r="H2087" t="s">
        <v>27958</v>
      </c>
      <c r="I2087" t="s">
        <v>25584</v>
      </c>
      <c r="J2087" t="s">
        <v>25928</v>
      </c>
    </row>
    <row r="2088" spans="1:11" x14ac:dyDescent="0.25">
      <c r="A2088">
        <v>2087</v>
      </c>
      <c r="B2088">
        <v>2</v>
      </c>
      <c r="C2088">
        <v>3</v>
      </c>
      <c r="D2088">
        <v>1</v>
      </c>
      <c r="E2088" t="s">
        <v>2107</v>
      </c>
      <c r="F2088" t="s">
        <v>14863</v>
      </c>
      <c r="G2088" t="s">
        <v>27954</v>
      </c>
      <c r="H2088" t="s">
        <v>27221</v>
      </c>
      <c r="I2088" t="s">
        <v>25810</v>
      </c>
      <c r="J2088" t="s">
        <v>26113</v>
      </c>
    </row>
    <row r="2089" spans="1:11" x14ac:dyDescent="0.25">
      <c r="A2089">
        <v>2088</v>
      </c>
      <c r="B2089">
        <v>2</v>
      </c>
      <c r="C2089">
        <v>2</v>
      </c>
      <c r="D2089">
        <v>1</v>
      </c>
      <c r="E2089" t="s">
        <v>2108</v>
      </c>
      <c r="F2089" t="s">
        <v>14864</v>
      </c>
      <c r="G2089" t="s">
        <v>28146</v>
      </c>
      <c r="H2089" t="s">
        <v>27299</v>
      </c>
      <c r="I2089" t="s">
        <v>25983</v>
      </c>
      <c r="J2089" t="s">
        <v>25593</v>
      </c>
    </row>
    <row r="2090" spans="1:11" x14ac:dyDescent="0.25">
      <c r="A2090">
        <v>2089</v>
      </c>
      <c r="B2090">
        <v>2</v>
      </c>
      <c r="C2090">
        <v>3</v>
      </c>
      <c r="D2090">
        <v>1</v>
      </c>
      <c r="E2090" t="s">
        <v>2109</v>
      </c>
      <c r="F2090" t="s">
        <v>14865</v>
      </c>
      <c r="G2090" t="s">
        <v>27486</v>
      </c>
      <c r="H2090" t="s">
        <v>28573</v>
      </c>
      <c r="I2090" t="s">
        <v>25597</v>
      </c>
      <c r="J2090" t="s">
        <v>26113</v>
      </c>
    </row>
    <row r="2091" spans="1:11" x14ac:dyDescent="0.25">
      <c r="A2091">
        <v>2090</v>
      </c>
      <c r="B2091">
        <v>2</v>
      </c>
      <c r="C2091">
        <v>3</v>
      </c>
      <c r="D2091">
        <v>1</v>
      </c>
      <c r="E2091" t="s">
        <v>2110</v>
      </c>
      <c r="F2091" t="s">
        <v>14866</v>
      </c>
      <c r="G2091" t="s">
        <v>28574</v>
      </c>
      <c r="H2091" t="s">
        <v>27299</v>
      </c>
      <c r="I2091" t="s">
        <v>25597</v>
      </c>
      <c r="J2091" t="s">
        <v>25898</v>
      </c>
    </row>
    <row r="2092" spans="1:11" x14ac:dyDescent="0.25">
      <c r="A2092">
        <v>2091</v>
      </c>
      <c r="B2092">
        <v>2</v>
      </c>
      <c r="C2092">
        <v>3</v>
      </c>
      <c r="D2092">
        <v>1</v>
      </c>
      <c r="E2092" t="s">
        <v>2111</v>
      </c>
      <c r="F2092" t="s">
        <v>14867</v>
      </c>
      <c r="G2092" t="s">
        <v>27685</v>
      </c>
      <c r="H2092" t="s">
        <v>30466</v>
      </c>
      <c r="I2092" t="s">
        <v>25766</v>
      </c>
      <c r="J2092" t="s">
        <v>25710</v>
      </c>
    </row>
    <row r="2093" spans="1:11" x14ac:dyDescent="0.25">
      <c r="A2093">
        <v>2092</v>
      </c>
      <c r="B2093">
        <v>2</v>
      </c>
      <c r="C2093">
        <v>3</v>
      </c>
      <c r="D2093">
        <v>1</v>
      </c>
      <c r="E2093" t="s">
        <v>2112</v>
      </c>
      <c r="F2093" t="s">
        <v>14868</v>
      </c>
      <c r="G2093" t="s">
        <v>28021</v>
      </c>
      <c r="H2093" t="s">
        <v>27241</v>
      </c>
      <c r="I2093" t="s">
        <v>25792</v>
      </c>
      <c r="J2093" t="s">
        <v>25885</v>
      </c>
    </row>
    <row r="2094" spans="1:11" x14ac:dyDescent="0.25">
      <c r="A2094">
        <v>2093</v>
      </c>
      <c r="B2094">
        <v>2</v>
      </c>
      <c r="C2094">
        <v>3</v>
      </c>
      <c r="D2094">
        <v>1</v>
      </c>
      <c r="E2094" t="s">
        <v>2113</v>
      </c>
      <c r="F2094" t="s">
        <v>14869</v>
      </c>
      <c r="G2094" t="s">
        <v>27958</v>
      </c>
      <c r="H2094" t="s">
        <v>27530</v>
      </c>
      <c r="I2094" t="s">
        <v>26105</v>
      </c>
      <c r="J2094" t="s">
        <v>25813</v>
      </c>
    </row>
    <row r="2095" spans="1:11" x14ac:dyDescent="0.25">
      <c r="A2095">
        <v>2094</v>
      </c>
      <c r="B2095">
        <v>2</v>
      </c>
      <c r="C2095">
        <v>3</v>
      </c>
      <c r="D2095">
        <v>1</v>
      </c>
      <c r="E2095" t="s">
        <v>2114</v>
      </c>
      <c r="F2095" t="s">
        <v>14870</v>
      </c>
      <c r="G2095" t="s">
        <v>27249</v>
      </c>
      <c r="H2095" t="s">
        <v>27299</v>
      </c>
      <c r="I2095" t="s">
        <v>25591</v>
      </c>
      <c r="J2095" t="s">
        <v>25569</v>
      </c>
      <c r="K2095" t="s">
        <v>32202</v>
      </c>
    </row>
    <row r="2096" spans="1:11" x14ac:dyDescent="0.25">
      <c r="A2096">
        <v>2095</v>
      </c>
      <c r="B2096">
        <v>2</v>
      </c>
      <c r="C2096">
        <v>3</v>
      </c>
      <c r="D2096">
        <v>1</v>
      </c>
      <c r="E2096" t="s">
        <v>2115</v>
      </c>
      <c r="F2096" t="s">
        <v>14871</v>
      </c>
      <c r="G2096" t="s">
        <v>28575</v>
      </c>
      <c r="H2096" t="s">
        <v>27281</v>
      </c>
      <c r="I2096" t="s">
        <v>25593</v>
      </c>
      <c r="J2096" t="s">
        <v>25838</v>
      </c>
      <c r="K2096" t="s">
        <v>32203</v>
      </c>
    </row>
    <row r="2097" spans="1:11" x14ac:dyDescent="0.25">
      <c r="A2097">
        <v>2096</v>
      </c>
      <c r="B2097">
        <v>2</v>
      </c>
      <c r="C2097">
        <v>3</v>
      </c>
      <c r="D2097">
        <v>1</v>
      </c>
      <c r="E2097" t="s">
        <v>2116</v>
      </c>
      <c r="F2097" t="s">
        <v>14872</v>
      </c>
      <c r="G2097" t="s">
        <v>27180</v>
      </c>
      <c r="H2097" t="s">
        <v>27875</v>
      </c>
      <c r="I2097" t="s">
        <v>25593</v>
      </c>
      <c r="J2097" t="s">
        <v>25560</v>
      </c>
      <c r="K2097" t="s">
        <v>32204</v>
      </c>
    </row>
    <row r="2098" spans="1:11" x14ac:dyDescent="0.25">
      <c r="A2098">
        <v>2097</v>
      </c>
      <c r="B2098">
        <v>2</v>
      </c>
      <c r="C2098">
        <v>3</v>
      </c>
      <c r="D2098">
        <v>1</v>
      </c>
      <c r="E2098" t="s">
        <v>2117</v>
      </c>
      <c r="F2098" t="s">
        <v>14873</v>
      </c>
      <c r="G2098" t="s">
        <v>27993</v>
      </c>
      <c r="H2098" t="s">
        <v>27633</v>
      </c>
      <c r="I2098" t="s">
        <v>25858</v>
      </c>
      <c r="J2098" t="s">
        <v>25892</v>
      </c>
    </row>
    <row r="2099" spans="1:11" x14ac:dyDescent="0.25">
      <c r="A2099">
        <v>2098</v>
      </c>
      <c r="B2099">
        <v>2</v>
      </c>
      <c r="C2099">
        <v>2</v>
      </c>
      <c r="D2099">
        <v>1</v>
      </c>
      <c r="E2099" t="s">
        <v>2118</v>
      </c>
      <c r="F2099" t="s">
        <v>14874</v>
      </c>
      <c r="G2099" t="s">
        <v>27389</v>
      </c>
      <c r="H2099" t="s">
        <v>28576</v>
      </c>
      <c r="I2099" t="s">
        <v>25789</v>
      </c>
      <c r="J2099" t="s">
        <v>25860</v>
      </c>
      <c r="K2099" t="s">
        <v>32205</v>
      </c>
    </row>
    <row r="2100" spans="1:11" x14ac:dyDescent="0.25">
      <c r="A2100">
        <v>2099</v>
      </c>
      <c r="B2100">
        <v>2</v>
      </c>
      <c r="C2100">
        <v>3</v>
      </c>
      <c r="D2100">
        <v>1</v>
      </c>
      <c r="E2100" t="s">
        <v>2119</v>
      </c>
      <c r="F2100" t="s">
        <v>14875</v>
      </c>
      <c r="G2100" t="s">
        <v>28577</v>
      </c>
      <c r="H2100" t="s">
        <v>28578</v>
      </c>
      <c r="I2100" t="s">
        <v>25603</v>
      </c>
      <c r="J2100" t="s">
        <v>25594</v>
      </c>
      <c r="K2100" t="s">
        <v>32206</v>
      </c>
    </row>
    <row r="2101" spans="1:11" x14ac:dyDescent="0.25">
      <c r="A2101">
        <v>2100</v>
      </c>
      <c r="B2101">
        <v>2</v>
      </c>
      <c r="C2101">
        <v>3</v>
      </c>
      <c r="D2101">
        <v>1</v>
      </c>
      <c r="E2101" t="s">
        <v>2120</v>
      </c>
      <c r="F2101" t="s">
        <v>14876</v>
      </c>
      <c r="G2101" t="s">
        <v>25910</v>
      </c>
      <c r="H2101" t="s">
        <v>27291</v>
      </c>
      <c r="I2101" t="s">
        <v>25602</v>
      </c>
      <c r="J2101" t="s">
        <v>25538</v>
      </c>
      <c r="K2101" t="s">
        <v>32207</v>
      </c>
    </row>
    <row r="2102" spans="1:11" x14ac:dyDescent="0.25">
      <c r="A2102">
        <v>2101</v>
      </c>
      <c r="B2102">
        <v>2</v>
      </c>
      <c r="C2102">
        <v>3</v>
      </c>
      <c r="D2102">
        <v>1</v>
      </c>
      <c r="E2102" t="s">
        <v>2121</v>
      </c>
      <c r="F2102" t="s">
        <v>14877</v>
      </c>
      <c r="G2102" t="s">
        <v>27299</v>
      </c>
      <c r="H2102" t="s">
        <v>30522</v>
      </c>
      <c r="I2102" t="s">
        <v>25615</v>
      </c>
      <c r="J2102" t="s">
        <v>26113</v>
      </c>
      <c r="K2102" t="s">
        <v>32208</v>
      </c>
    </row>
    <row r="2103" spans="1:11" x14ac:dyDescent="0.25">
      <c r="A2103">
        <v>2102</v>
      </c>
      <c r="B2103">
        <v>2</v>
      </c>
      <c r="C2103">
        <v>3</v>
      </c>
      <c r="D2103">
        <v>1</v>
      </c>
      <c r="E2103" t="s">
        <v>2122</v>
      </c>
      <c r="F2103" t="s">
        <v>14878</v>
      </c>
      <c r="G2103" t="s">
        <v>27783</v>
      </c>
      <c r="H2103" t="s">
        <v>27864</v>
      </c>
      <c r="I2103" t="s">
        <v>26050</v>
      </c>
      <c r="J2103" t="s">
        <v>25770</v>
      </c>
      <c r="K2103" t="s">
        <v>32209</v>
      </c>
    </row>
    <row r="2104" spans="1:11" x14ac:dyDescent="0.25">
      <c r="A2104">
        <v>2103</v>
      </c>
      <c r="B2104">
        <v>2</v>
      </c>
      <c r="C2104">
        <v>3</v>
      </c>
      <c r="D2104">
        <v>1</v>
      </c>
      <c r="E2104" t="s">
        <v>2123</v>
      </c>
      <c r="F2104" t="s">
        <v>14879</v>
      </c>
      <c r="G2104" t="s">
        <v>28579</v>
      </c>
      <c r="H2104" t="s">
        <v>30468</v>
      </c>
      <c r="I2104" t="s">
        <v>25629</v>
      </c>
      <c r="J2104" t="s">
        <v>25742</v>
      </c>
      <c r="K2104" t="s">
        <v>32210</v>
      </c>
    </row>
    <row r="2105" spans="1:11" x14ac:dyDescent="0.25">
      <c r="A2105">
        <v>2104</v>
      </c>
      <c r="B2105">
        <v>2</v>
      </c>
      <c r="C2105">
        <v>3</v>
      </c>
      <c r="D2105">
        <v>1</v>
      </c>
      <c r="E2105" t="s">
        <v>2124</v>
      </c>
      <c r="F2105" t="s">
        <v>14880</v>
      </c>
      <c r="G2105" t="s">
        <v>27842</v>
      </c>
      <c r="H2105" t="s">
        <v>27368</v>
      </c>
      <c r="I2105" t="s">
        <v>26106</v>
      </c>
      <c r="J2105" t="s">
        <v>25958</v>
      </c>
      <c r="K2105" t="s">
        <v>32211</v>
      </c>
    </row>
    <row r="2106" spans="1:11" x14ac:dyDescent="0.25">
      <c r="A2106">
        <v>2105</v>
      </c>
      <c r="B2106">
        <v>2</v>
      </c>
      <c r="C2106">
        <v>3</v>
      </c>
      <c r="D2106">
        <v>1</v>
      </c>
      <c r="E2106" t="s">
        <v>2125</v>
      </c>
      <c r="F2106" t="s">
        <v>14881</v>
      </c>
      <c r="G2106" t="s">
        <v>27352</v>
      </c>
      <c r="H2106" t="s">
        <v>30470</v>
      </c>
      <c r="I2106" t="s">
        <v>26107</v>
      </c>
      <c r="J2106" t="s">
        <v>25543</v>
      </c>
      <c r="K2106" t="s">
        <v>32212</v>
      </c>
    </row>
    <row r="2107" spans="1:11" x14ac:dyDescent="0.25">
      <c r="A2107">
        <v>2106</v>
      </c>
      <c r="B2107">
        <v>2</v>
      </c>
      <c r="C2107">
        <v>2</v>
      </c>
      <c r="D2107">
        <v>1</v>
      </c>
      <c r="E2107" t="s">
        <v>2126</v>
      </c>
      <c r="F2107" t="s">
        <v>14882</v>
      </c>
      <c r="G2107" t="s">
        <v>28580</v>
      </c>
      <c r="H2107" t="s">
        <v>27241</v>
      </c>
      <c r="I2107" t="s">
        <v>26108</v>
      </c>
      <c r="J2107" t="s">
        <v>26614</v>
      </c>
      <c r="K2107" t="s">
        <v>32213</v>
      </c>
    </row>
    <row r="2108" spans="1:11" x14ac:dyDescent="0.25">
      <c r="A2108">
        <v>2107</v>
      </c>
      <c r="B2108">
        <v>2</v>
      </c>
      <c r="C2108">
        <v>3</v>
      </c>
      <c r="D2108">
        <v>1</v>
      </c>
      <c r="E2108" t="s">
        <v>2127</v>
      </c>
      <c r="F2108" t="s">
        <v>14883</v>
      </c>
      <c r="G2108" t="s">
        <v>28505</v>
      </c>
      <c r="H2108" t="s">
        <v>27250</v>
      </c>
      <c r="I2108" t="s">
        <v>25610</v>
      </c>
      <c r="J2108" t="s">
        <v>25838</v>
      </c>
      <c r="K2108" t="s">
        <v>32214</v>
      </c>
    </row>
    <row r="2109" spans="1:11" x14ac:dyDescent="0.25">
      <c r="A2109">
        <v>2108</v>
      </c>
      <c r="B2109">
        <v>2</v>
      </c>
      <c r="C2109">
        <v>3</v>
      </c>
      <c r="D2109">
        <v>1</v>
      </c>
      <c r="E2109" t="s">
        <v>2128</v>
      </c>
      <c r="F2109" t="s">
        <v>14884</v>
      </c>
      <c r="G2109" t="s">
        <v>28056</v>
      </c>
      <c r="H2109" t="s">
        <v>27180</v>
      </c>
      <c r="I2109" t="s">
        <v>25853</v>
      </c>
      <c r="J2109" t="s">
        <v>25860</v>
      </c>
      <c r="K2109" t="s">
        <v>32215</v>
      </c>
    </row>
    <row r="2110" spans="1:11" x14ac:dyDescent="0.25">
      <c r="A2110">
        <v>2109</v>
      </c>
      <c r="B2110">
        <v>2</v>
      </c>
      <c r="C2110">
        <v>2</v>
      </c>
      <c r="D2110">
        <v>1</v>
      </c>
      <c r="E2110" t="s">
        <v>2129</v>
      </c>
      <c r="F2110" t="s">
        <v>14885</v>
      </c>
      <c r="G2110" t="s">
        <v>28426</v>
      </c>
      <c r="H2110" t="s">
        <v>30466</v>
      </c>
      <c r="I2110" t="s">
        <v>25560</v>
      </c>
      <c r="J2110" t="s">
        <v>25987</v>
      </c>
      <c r="K2110" t="s">
        <v>32216</v>
      </c>
    </row>
    <row r="2111" spans="1:11" x14ac:dyDescent="0.25">
      <c r="A2111">
        <v>2110</v>
      </c>
      <c r="B2111">
        <v>2</v>
      </c>
      <c r="C2111">
        <v>3</v>
      </c>
      <c r="D2111">
        <v>1</v>
      </c>
      <c r="E2111" t="s">
        <v>2130</v>
      </c>
      <c r="F2111" t="s">
        <v>14886</v>
      </c>
      <c r="G2111" t="s">
        <v>27180</v>
      </c>
      <c r="H2111" t="s">
        <v>27299</v>
      </c>
      <c r="I2111" t="s">
        <v>26109</v>
      </c>
      <c r="J2111" t="s">
        <v>26165</v>
      </c>
      <c r="K2111" t="s">
        <v>32217</v>
      </c>
    </row>
    <row r="2112" spans="1:11" x14ac:dyDescent="0.25">
      <c r="A2112">
        <v>2111</v>
      </c>
      <c r="B2112">
        <v>2</v>
      </c>
      <c r="C2112">
        <v>3</v>
      </c>
      <c r="D2112">
        <v>1</v>
      </c>
      <c r="E2112" t="s">
        <v>2131</v>
      </c>
      <c r="F2112" t="s">
        <v>14887</v>
      </c>
      <c r="G2112" t="s">
        <v>27958</v>
      </c>
      <c r="H2112" t="s">
        <v>27377</v>
      </c>
      <c r="I2112" t="s">
        <v>26110</v>
      </c>
      <c r="J2112" t="s">
        <v>25796</v>
      </c>
      <c r="K2112" t="s">
        <v>32218</v>
      </c>
    </row>
    <row r="2113" spans="1:11" x14ac:dyDescent="0.25">
      <c r="A2113">
        <v>2112</v>
      </c>
      <c r="B2113">
        <v>2</v>
      </c>
      <c r="C2113">
        <v>3</v>
      </c>
      <c r="D2113">
        <v>1</v>
      </c>
      <c r="E2113" t="s">
        <v>2132</v>
      </c>
      <c r="F2113" t="s">
        <v>14888</v>
      </c>
      <c r="G2113" t="s">
        <v>28242</v>
      </c>
      <c r="H2113" t="s">
        <v>27438</v>
      </c>
      <c r="I2113" t="s">
        <v>25745</v>
      </c>
      <c r="J2113" t="s">
        <v>25590</v>
      </c>
      <c r="K2113" t="s">
        <v>32219</v>
      </c>
    </row>
    <row r="2114" spans="1:11" x14ac:dyDescent="0.25">
      <c r="A2114">
        <v>2113</v>
      </c>
      <c r="B2114">
        <v>2</v>
      </c>
      <c r="C2114">
        <v>3</v>
      </c>
      <c r="D2114">
        <v>1</v>
      </c>
      <c r="E2114" t="s">
        <v>2133</v>
      </c>
      <c r="F2114" t="s">
        <v>14889</v>
      </c>
      <c r="G2114" t="s">
        <v>27410</v>
      </c>
      <c r="H2114" t="s">
        <v>27424</v>
      </c>
      <c r="I2114" t="s">
        <v>26111</v>
      </c>
      <c r="J2114" t="s">
        <v>25590</v>
      </c>
      <c r="K2114" t="s">
        <v>32220</v>
      </c>
    </row>
    <row r="2115" spans="1:11" x14ac:dyDescent="0.25">
      <c r="A2115">
        <v>2114</v>
      </c>
      <c r="B2115">
        <v>2</v>
      </c>
      <c r="C2115">
        <v>3</v>
      </c>
      <c r="D2115">
        <v>1</v>
      </c>
      <c r="E2115" t="s">
        <v>2134</v>
      </c>
      <c r="F2115" t="s">
        <v>14890</v>
      </c>
      <c r="G2115" t="s">
        <v>27184</v>
      </c>
      <c r="H2115" t="s">
        <v>27382</v>
      </c>
      <c r="I2115" t="s">
        <v>25619</v>
      </c>
      <c r="J2115" t="s">
        <v>25719</v>
      </c>
      <c r="K2115" t="s">
        <v>32221</v>
      </c>
    </row>
    <row r="2116" spans="1:11" x14ac:dyDescent="0.25">
      <c r="A2116">
        <v>2115</v>
      </c>
      <c r="B2116">
        <v>2</v>
      </c>
      <c r="C2116">
        <v>3</v>
      </c>
      <c r="D2116">
        <v>1</v>
      </c>
      <c r="E2116" t="s">
        <v>2135</v>
      </c>
      <c r="F2116" t="s">
        <v>14891</v>
      </c>
      <c r="G2116" t="s">
        <v>28248</v>
      </c>
      <c r="H2116" t="s">
        <v>27610</v>
      </c>
      <c r="I2116" t="s">
        <v>26019</v>
      </c>
      <c r="J2116" t="s">
        <v>25539</v>
      </c>
      <c r="K2116" t="s">
        <v>32222</v>
      </c>
    </row>
    <row r="2117" spans="1:11" x14ac:dyDescent="0.25">
      <c r="A2117">
        <v>2116</v>
      </c>
      <c r="B2117">
        <v>2</v>
      </c>
      <c r="C2117">
        <v>3</v>
      </c>
      <c r="D2117">
        <v>1</v>
      </c>
      <c r="E2117" t="s">
        <v>2136</v>
      </c>
      <c r="F2117" t="s">
        <v>14892</v>
      </c>
      <c r="G2117" t="s">
        <v>27585</v>
      </c>
      <c r="H2117" t="s">
        <v>28581</v>
      </c>
      <c r="I2117" t="s">
        <v>25712</v>
      </c>
      <c r="J2117" t="s">
        <v>25553</v>
      </c>
      <c r="K2117" t="s">
        <v>32223</v>
      </c>
    </row>
    <row r="2118" spans="1:11" x14ac:dyDescent="0.25">
      <c r="A2118">
        <v>2117</v>
      </c>
      <c r="B2118">
        <v>2</v>
      </c>
      <c r="C2118">
        <v>3</v>
      </c>
      <c r="D2118">
        <v>1</v>
      </c>
      <c r="E2118" t="s">
        <v>2137</v>
      </c>
      <c r="F2118" t="s">
        <v>14893</v>
      </c>
      <c r="G2118" t="s">
        <v>27738</v>
      </c>
      <c r="H2118" t="s">
        <v>27441</v>
      </c>
      <c r="I2118" t="s">
        <v>25697</v>
      </c>
      <c r="J2118" t="s">
        <v>25958</v>
      </c>
      <c r="K2118" t="s">
        <v>32224</v>
      </c>
    </row>
    <row r="2119" spans="1:11" x14ac:dyDescent="0.25">
      <c r="A2119">
        <v>2118</v>
      </c>
      <c r="B2119">
        <v>2</v>
      </c>
      <c r="C2119">
        <v>3</v>
      </c>
      <c r="D2119">
        <v>1</v>
      </c>
      <c r="E2119" t="s">
        <v>2138</v>
      </c>
      <c r="F2119" t="s">
        <v>14894</v>
      </c>
      <c r="G2119" t="s">
        <v>27180</v>
      </c>
      <c r="H2119" t="s">
        <v>27299</v>
      </c>
      <c r="I2119" t="s">
        <v>26112</v>
      </c>
      <c r="J2119" t="s">
        <v>25823</v>
      </c>
    </row>
    <row r="2120" spans="1:11" x14ac:dyDescent="0.25">
      <c r="A2120">
        <v>2119</v>
      </c>
      <c r="B2120">
        <v>2</v>
      </c>
      <c r="C2120">
        <v>2</v>
      </c>
      <c r="D2120">
        <v>1</v>
      </c>
      <c r="E2120" t="s">
        <v>2139</v>
      </c>
      <c r="F2120" t="s">
        <v>14895</v>
      </c>
      <c r="G2120" t="s">
        <v>27496</v>
      </c>
      <c r="H2120" t="s">
        <v>27530</v>
      </c>
      <c r="I2120" t="s">
        <v>25750</v>
      </c>
      <c r="J2120" t="s">
        <v>26367</v>
      </c>
      <c r="K2120" t="s">
        <v>32225</v>
      </c>
    </row>
    <row r="2121" spans="1:11" x14ac:dyDescent="0.25">
      <c r="A2121">
        <v>2120</v>
      </c>
      <c r="B2121">
        <v>2</v>
      </c>
      <c r="C2121">
        <v>3</v>
      </c>
      <c r="D2121">
        <v>1</v>
      </c>
      <c r="E2121" t="s">
        <v>2140</v>
      </c>
      <c r="F2121" t="s">
        <v>14896</v>
      </c>
      <c r="G2121" t="s">
        <v>27738</v>
      </c>
      <c r="H2121" t="s">
        <v>27180</v>
      </c>
      <c r="I2121" t="s">
        <v>25965</v>
      </c>
      <c r="J2121" t="s">
        <v>25577</v>
      </c>
      <c r="K2121" t="s">
        <v>32226</v>
      </c>
    </row>
    <row r="2122" spans="1:11" x14ac:dyDescent="0.25">
      <c r="A2122">
        <v>2121</v>
      </c>
      <c r="B2122">
        <v>2</v>
      </c>
      <c r="C2122">
        <v>3</v>
      </c>
      <c r="D2122">
        <v>1</v>
      </c>
      <c r="E2122" t="s">
        <v>2141</v>
      </c>
      <c r="F2122" t="s">
        <v>14897</v>
      </c>
      <c r="G2122" t="s">
        <v>28042</v>
      </c>
      <c r="H2122" t="s">
        <v>27299</v>
      </c>
      <c r="I2122" t="s">
        <v>25830</v>
      </c>
      <c r="J2122" t="s">
        <v>25565</v>
      </c>
      <c r="K2122" t="s">
        <v>32227</v>
      </c>
    </row>
    <row r="2123" spans="1:11" x14ac:dyDescent="0.25">
      <c r="A2123">
        <v>2122</v>
      </c>
      <c r="B2123">
        <v>2</v>
      </c>
      <c r="C2123">
        <v>3</v>
      </c>
      <c r="D2123">
        <v>1</v>
      </c>
      <c r="E2123" t="s">
        <v>2142</v>
      </c>
      <c r="F2123" t="s">
        <v>14898</v>
      </c>
      <c r="G2123" t="s">
        <v>28582</v>
      </c>
      <c r="H2123" t="s">
        <v>28583</v>
      </c>
      <c r="I2123" t="s">
        <v>26113</v>
      </c>
      <c r="J2123" t="s">
        <v>25708</v>
      </c>
    </row>
    <row r="2124" spans="1:11" x14ac:dyDescent="0.25">
      <c r="A2124">
        <v>2123</v>
      </c>
      <c r="B2124">
        <v>2</v>
      </c>
      <c r="C2124">
        <v>3</v>
      </c>
      <c r="D2124">
        <v>1</v>
      </c>
      <c r="E2124" t="s">
        <v>2143</v>
      </c>
      <c r="F2124" t="s">
        <v>14899</v>
      </c>
      <c r="G2124" t="s">
        <v>28077</v>
      </c>
      <c r="H2124" t="s">
        <v>28584</v>
      </c>
      <c r="I2124" t="s">
        <v>25689</v>
      </c>
      <c r="J2124" t="s">
        <v>26042</v>
      </c>
    </row>
    <row r="2125" spans="1:11" x14ac:dyDescent="0.25">
      <c r="A2125">
        <v>2124</v>
      </c>
      <c r="B2125">
        <v>2</v>
      </c>
      <c r="C2125">
        <v>3</v>
      </c>
      <c r="D2125">
        <v>1</v>
      </c>
      <c r="E2125" t="s">
        <v>2144</v>
      </c>
      <c r="F2125" t="s">
        <v>14900</v>
      </c>
      <c r="G2125" t="s">
        <v>27292</v>
      </c>
      <c r="I2125" t="s">
        <v>25542</v>
      </c>
      <c r="J2125" t="s">
        <v>25605</v>
      </c>
      <c r="K2125" t="s">
        <v>32228</v>
      </c>
    </row>
    <row r="2126" spans="1:11" x14ac:dyDescent="0.25">
      <c r="A2126">
        <v>2125</v>
      </c>
      <c r="B2126">
        <v>2</v>
      </c>
      <c r="C2126">
        <v>3</v>
      </c>
      <c r="D2126">
        <v>1</v>
      </c>
      <c r="E2126" t="s">
        <v>2145</v>
      </c>
      <c r="F2126" t="s">
        <v>14901</v>
      </c>
      <c r="G2126" t="s">
        <v>28585</v>
      </c>
      <c r="H2126" t="s">
        <v>28586</v>
      </c>
      <c r="I2126" t="s">
        <v>26077</v>
      </c>
      <c r="J2126" t="s">
        <v>25583</v>
      </c>
    </row>
    <row r="2127" spans="1:11" x14ac:dyDescent="0.25">
      <c r="A2127">
        <v>2126</v>
      </c>
      <c r="B2127">
        <v>2</v>
      </c>
      <c r="C2127">
        <v>3</v>
      </c>
      <c r="D2127">
        <v>1</v>
      </c>
      <c r="E2127" t="s">
        <v>2146</v>
      </c>
      <c r="F2127" t="s">
        <v>14902</v>
      </c>
      <c r="G2127" t="s">
        <v>28424</v>
      </c>
      <c r="H2127" t="s">
        <v>28104</v>
      </c>
      <c r="I2127" t="s">
        <v>25801</v>
      </c>
      <c r="J2127" t="s">
        <v>25810</v>
      </c>
      <c r="K2127" t="s">
        <v>32229</v>
      </c>
    </row>
    <row r="2128" spans="1:11" x14ac:dyDescent="0.25">
      <c r="A2128">
        <v>2127</v>
      </c>
      <c r="B2128">
        <v>2</v>
      </c>
      <c r="C2128">
        <v>2</v>
      </c>
      <c r="D2128">
        <v>1</v>
      </c>
      <c r="E2128" t="s">
        <v>2147</v>
      </c>
      <c r="F2128" t="s">
        <v>14903</v>
      </c>
      <c r="G2128" t="s">
        <v>27180</v>
      </c>
      <c r="H2128" t="s">
        <v>30419</v>
      </c>
      <c r="I2128" t="s">
        <v>25645</v>
      </c>
      <c r="J2128" t="s">
        <v>25999</v>
      </c>
      <c r="K2128" t="s">
        <v>32230</v>
      </c>
    </row>
    <row r="2129" spans="1:11" x14ac:dyDescent="0.25">
      <c r="A2129">
        <v>2128</v>
      </c>
      <c r="B2129">
        <v>2</v>
      </c>
      <c r="C2129">
        <v>3</v>
      </c>
      <c r="D2129">
        <v>1</v>
      </c>
      <c r="E2129" t="s">
        <v>2148</v>
      </c>
      <c r="F2129" t="s">
        <v>14904</v>
      </c>
      <c r="G2129" t="s">
        <v>28587</v>
      </c>
      <c r="H2129" t="s">
        <v>28588</v>
      </c>
      <c r="I2129" t="s">
        <v>26114</v>
      </c>
      <c r="J2129" t="s">
        <v>25570</v>
      </c>
    </row>
    <row r="2130" spans="1:11" x14ac:dyDescent="0.25">
      <c r="A2130">
        <v>2129</v>
      </c>
      <c r="B2130">
        <v>2</v>
      </c>
      <c r="C2130">
        <v>3</v>
      </c>
      <c r="D2130">
        <v>1</v>
      </c>
      <c r="E2130" t="s">
        <v>2149</v>
      </c>
      <c r="F2130" t="s">
        <v>14905</v>
      </c>
      <c r="G2130" t="s">
        <v>28589</v>
      </c>
      <c r="H2130" t="s">
        <v>30466</v>
      </c>
      <c r="I2130" t="s">
        <v>25999</v>
      </c>
      <c r="J2130" t="s">
        <v>25621</v>
      </c>
    </row>
    <row r="2131" spans="1:11" x14ac:dyDescent="0.25">
      <c r="A2131">
        <v>2130</v>
      </c>
      <c r="B2131">
        <v>2</v>
      </c>
      <c r="C2131">
        <v>2</v>
      </c>
      <c r="D2131">
        <v>1</v>
      </c>
      <c r="E2131" t="s">
        <v>2150</v>
      </c>
      <c r="F2131" t="s">
        <v>14906</v>
      </c>
      <c r="G2131" t="s">
        <v>27424</v>
      </c>
      <c r="I2131" t="s">
        <v>25560</v>
      </c>
      <c r="J2131" t="s">
        <v>25610</v>
      </c>
      <c r="K2131" t="s">
        <v>32231</v>
      </c>
    </row>
    <row r="2132" spans="1:11" x14ac:dyDescent="0.25">
      <c r="A2132">
        <v>2131</v>
      </c>
      <c r="B2132">
        <v>2</v>
      </c>
      <c r="C2132">
        <v>3</v>
      </c>
      <c r="D2132">
        <v>1</v>
      </c>
      <c r="E2132" t="s">
        <v>2151</v>
      </c>
      <c r="F2132" t="s">
        <v>14907</v>
      </c>
      <c r="G2132" t="s">
        <v>27362</v>
      </c>
      <c r="H2132" t="s">
        <v>27299</v>
      </c>
      <c r="I2132" t="s">
        <v>26102</v>
      </c>
      <c r="J2132" t="s">
        <v>26070</v>
      </c>
    </row>
    <row r="2133" spans="1:11" x14ac:dyDescent="0.25">
      <c r="A2133">
        <v>2132</v>
      </c>
      <c r="B2133">
        <v>2</v>
      </c>
      <c r="C2133">
        <v>3</v>
      </c>
      <c r="D2133">
        <v>1</v>
      </c>
      <c r="E2133" t="s">
        <v>2152</v>
      </c>
      <c r="F2133" t="s">
        <v>14908</v>
      </c>
      <c r="G2133" t="s">
        <v>27389</v>
      </c>
      <c r="H2133" t="s">
        <v>27299</v>
      </c>
      <c r="I2133" t="s">
        <v>25714</v>
      </c>
      <c r="J2133" t="s">
        <v>25950</v>
      </c>
    </row>
    <row r="2134" spans="1:11" x14ac:dyDescent="0.25">
      <c r="A2134">
        <v>2133</v>
      </c>
      <c r="B2134">
        <v>2</v>
      </c>
      <c r="C2134">
        <v>3</v>
      </c>
      <c r="D2134">
        <v>1</v>
      </c>
      <c r="E2134" t="s">
        <v>2153</v>
      </c>
      <c r="F2134" t="s">
        <v>14909</v>
      </c>
      <c r="G2134" t="s">
        <v>28590</v>
      </c>
      <c r="H2134" t="s">
        <v>28305</v>
      </c>
      <c r="I2134" t="s">
        <v>26062</v>
      </c>
      <c r="J2134" t="s">
        <v>25604</v>
      </c>
    </row>
    <row r="2135" spans="1:11" x14ac:dyDescent="0.25">
      <c r="A2135">
        <v>2134</v>
      </c>
      <c r="B2135">
        <v>2</v>
      </c>
      <c r="C2135">
        <v>3</v>
      </c>
      <c r="D2135">
        <v>1</v>
      </c>
      <c r="E2135" t="s">
        <v>2154</v>
      </c>
      <c r="F2135" t="s">
        <v>14910</v>
      </c>
      <c r="G2135" t="s">
        <v>27716</v>
      </c>
      <c r="H2135" t="s">
        <v>27218</v>
      </c>
      <c r="I2135" t="s">
        <v>25885</v>
      </c>
      <c r="J2135" t="s">
        <v>25631</v>
      </c>
      <c r="K2135" t="s">
        <v>32232</v>
      </c>
    </row>
    <row r="2136" spans="1:11" x14ac:dyDescent="0.25">
      <c r="A2136">
        <v>2135</v>
      </c>
      <c r="B2136">
        <v>2</v>
      </c>
      <c r="C2136">
        <v>3</v>
      </c>
      <c r="D2136">
        <v>1</v>
      </c>
      <c r="E2136" t="s">
        <v>2155</v>
      </c>
      <c r="F2136" t="s">
        <v>14911</v>
      </c>
      <c r="G2136" t="s">
        <v>27418</v>
      </c>
      <c r="H2136" t="s">
        <v>25787</v>
      </c>
      <c r="I2136" t="s">
        <v>25629</v>
      </c>
      <c r="J2136" t="s">
        <v>25698</v>
      </c>
      <c r="K2136" t="s">
        <v>32233</v>
      </c>
    </row>
    <row r="2137" spans="1:11" x14ac:dyDescent="0.25">
      <c r="A2137">
        <v>2136</v>
      </c>
      <c r="B2137">
        <v>2</v>
      </c>
      <c r="C2137">
        <v>3</v>
      </c>
      <c r="D2137">
        <v>1</v>
      </c>
      <c r="E2137" t="s">
        <v>2156</v>
      </c>
      <c r="F2137" t="s">
        <v>14912</v>
      </c>
      <c r="G2137" t="s">
        <v>27642</v>
      </c>
      <c r="H2137" t="s">
        <v>30466</v>
      </c>
      <c r="I2137" t="s">
        <v>25673</v>
      </c>
      <c r="J2137" t="s">
        <v>25656</v>
      </c>
      <c r="K2137" t="s">
        <v>32234</v>
      </c>
    </row>
    <row r="2138" spans="1:11" x14ac:dyDescent="0.25">
      <c r="A2138">
        <v>2137</v>
      </c>
      <c r="B2138">
        <v>2</v>
      </c>
      <c r="C2138">
        <v>3</v>
      </c>
      <c r="D2138">
        <v>1</v>
      </c>
      <c r="E2138" t="s">
        <v>2157</v>
      </c>
      <c r="F2138" t="s">
        <v>14913</v>
      </c>
      <c r="G2138" t="s">
        <v>27991</v>
      </c>
      <c r="H2138" t="s">
        <v>27352</v>
      </c>
      <c r="I2138" t="s">
        <v>25544</v>
      </c>
      <c r="J2138" t="s">
        <v>26842</v>
      </c>
    </row>
    <row r="2139" spans="1:11" x14ac:dyDescent="0.25">
      <c r="A2139">
        <v>2138</v>
      </c>
      <c r="B2139">
        <v>2</v>
      </c>
      <c r="C2139">
        <v>3</v>
      </c>
      <c r="D2139">
        <v>1</v>
      </c>
      <c r="E2139" t="s">
        <v>2158</v>
      </c>
      <c r="F2139" t="s">
        <v>14914</v>
      </c>
      <c r="G2139" t="s">
        <v>27993</v>
      </c>
      <c r="H2139" t="s">
        <v>28332</v>
      </c>
      <c r="I2139" t="s">
        <v>26024</v>
      </c>
      <c r="J2139" t="s">
        <v>25544</v>
      </c>
      <c r="K2139" t="s">
        <v>32235</v>
      </c>
    </row>
    <row r="2140" spans="1:11" x14ac:dyDescent="0.25">
      <c r="A2140">
        <v>2139</v>
      </c>
      <c r="B2140">
        <v>2</v>
      </c>
      <c r="C2140">
        <v>2</v>
      </c>
      <c r="D2140">
        <v>1</v>
      </c>
      <c r="E2140" t="s">
        <v>2159</v>
      </c>
      <c r="F2140" t="s">
        <v>14915</v>
      </c>
      <c r="G2140" t="s">
        <v>27386</v>
      </c>
      <c r="H2140" t="s">
        <v>28260</v>
      </c>
      <c r="I2140" t="s">
        <v>25566</v>
      </c>
      <c r="J2140" t="s">
        <v>26843</v>
      </c>
      <c r="K2140" t="s">
        <v>32236</v>
      </c>
    </row>
    <row r="2141" spans="1:11" x14ac:dyDescent="0.25">
      <c r="A2141">
        <v>2140</v>
      </c>
      <c r="B2141">
        <v>2</v>
      </c>
      <c r="C2141">
        <v>3</v>
      </c>
      <c r="D2141">
        <v>1</v>
      </c>
      <c r="E2141" t="s">
        <v>2160</v>
      </c>
      <c r="F2141" t="s">
        <v>14916</v>
      </c>
      <c r="G2141" t="s">
        <v>28591</v>
      </c>
      <c r="H2141" t="s">
        <v>30522</v>
      </c>
      <c r="I2141" t="s">
        <v>26115</v>
      </c>
      <c r="J2141" t="s">
        <v>26844</v>
      </c>
      <c r="K2141" t="s">
        <v>32237</v>
      </c>
    </row>
    <row r="2142" spans="1:11" x14ac:dyDescent="0.25">
      <c r="A2142">
        <v>2141</v>
      </c>
      <c r="B2142">
        <v>2</v>
      </c>
      <c r="C2142">
        <v>3</v>
      </c>
      <c r="D2142">
        <v>1</v>
      </c>
      <c r="E2142" t="s">
        <v>2161</v>
      </c>
      <c r="F2142" t="s">
        <v>14917</v>
      </c>
      <c r="G2142" t="s">
        <v>27425</v>
      </c>
      <c r="I2142" t="s">
        <v>25570</v>
      </c>
      <c r="J2142" t="s">
        <v>26017</v>
      </c>
      <c r="K2142" t="s">
        <v>32238</v>
      </c>
    </row>
    <row r="2143" spans="1:11" x14ac:dyDescent="0.25">
      <c r="A2143">
        <v>2142</v>
      </c>
      <c r="B2143">
        <v>2</v>
      </c>
      <c r="C2143">
        <v>3</v>
      </c>
      <c r="D2143">
        <v>1</v>
      </c>
      <c r="E2143" t="s">
        <v>2162</v>
      </c>
      <c r="F2143" t="s">
        <v>14918</v>
      </c>
      <c r="G2143" t="s">
        <v>27180</v>
      </c>
      <c r="H2143" t="s">
        <v>27252</v>
      </c>
      <c r="I2143" t="s">
        <v>25539</v>
      </c>
      <c r="J2143" t="s">
        <v>25569</v>
      </c>
      <c r="K2143" t="s">
        <v>32239</v>
      </c>
    </row>
    <row r="2144" spans="1:11" x14ac:dyDescent="0.25">
      <c r="A2144">
        <v>2143</v>
      </c>
      <c r="B2144">
        <v>2</v>
      </c>
      <c r="C2144">
        <v>3</v>
      </c>
      <c r="D2144">
        <v>1</v>
      </c>
      <c r="E2144" t="s">
        <v>2163</v>
      </c>
      <c r="F2144" t="s">
        <v>14919</v>
      </c>
      <c r="G2144" t="s">
        <v>27942</v>
      </c>
      <c r="H2144" t="s">
        <v>27572</v>
      </c>
      <c r="I2144" t="s">
        <v>25613</v>
      </c>
      <c r="J2144" t="s">
        <v>25565</v>
      </c>
    </row>
    <row r="2145" spans="1:11" x14ac:dyDescent="0.25">
      <c r="A2145">
        <v>2144</v>
      </c>
      <c r="B2145">
        <v>2</v>
      </c>
      <c r="C2145">
        <v>3</v>
      </c>
      <c r="D2145">
        <v>1</v>
      </c>
      <c r="E2145" t="s">
        <v>2164</v>
      </c>
      <c r="F2145" t="s">
        <v>14920</v>
      </c>
      <c r="G2145" t="s">
        <v>27224</v>
      </c>
      <c r="H2145" t="s">
        <v>30468</v>
      </c>
      <c r="I2145" t="s">
        <v>25613</v>
      </c>
      <c r="J2145" t="s">
        <v>25565</v>
      </c>
      <c r="K2145" t="s">
        <v>32240</v>
      </c>
    </row>
    <row r="2146" spans="1:11" x14ac:dyDescent="0.25">
      <c r="A2146">
        <v>2145</v>
      </c>
      <c r="B2146">
        <v>2</v>
      </c>
      <c r="C2146">
        <v>2</v>
      </c>
      <c r="D2146">
        <v>1</v>
      </c>
      <c r="E2146" t="s">
        <v>2165</v>
      </c>
      <c r="F2146" t="s">
        <v>14921</v>
      </c>
      <c r="G2146" t="s">
        <v>28592</v>
      </c>
      <c r="H2146" t="s">
        <v>30475</v>
      </c>
      <c r="I2146" t="s">
        <v>25674</v>
      </c>
      <c r="J2146" t="s">
        <v>25773</v>
      </c>
      <c r="K2146" t="s">
        <v>32241</v>
      </c>
    </row>
    <row r="2147" spans="1:11" x14ac:dyDescent="0.25">
      <c r="A2147">
        <v>2146</v>
      </c>
      <c r="B2147">
        <v>2</v>
      </c>
      <c r="C2147">
        <v>3</v>
      </c>
      <c r="D2147">
        <v>1</v>
      </c>
      <c r="E2147" t="s">
        <v>2166</v>
      </c>
      <c r="F2147" t="s">
        <v>14922</v>
      </c>
      <c r="G2147" t="s">
        <v>28377</v>
      </c>
      <c r="H2147" t="s">
        <v>30475</v>
      </c>
      <c r="I2147" t="s">
        <v>25773</v>
      </c>
      <c r="J2147" t="s">
        <v>25766</v>
      </c>
      <c r="K2147" t="s">
        <v>32242</v>
      </c>
    </row>
    <row r="2148" spans="1:11" x14ac:dyDescent="0.25">
      <c r="A2148">
        <v>2147</v>
      </c>
      <c r="B2148">
        <v>2</v>
      </c>
      <c r="C2148">
        <v>3</v>
      </c>
      <c r="D2148">
        <v>1</v>
      </c>
      <c r="E2148" t="s">
        <v>2167</v>
      </c>
      <c r="F2148" t="s">
        <v>14923</v>
      </c>
      <c r="G2148" t="s">
        <v>27377</v>
      </c>
      <c r="H2148" t="s">
        <v>27250</v>
      </c>
      <c r="I2148" t="s">
        <v>26116</v>
      </c>
      <c r="J2148" t="s">
        <v>25974</v>
      </c>
    </row>
    <row r="2149" spans="1:11" x14ac:dyDescent="0.25">
      <c r="A2149">
        <v>2148</v>
      </c>
      <c r="B2149">
        <v>2</v>
      </c>
      <c r="C2149">
        <v>3</v>
      </c>
      <c r="D2149">
        <v>1</v>
      </c>
      <c r="E2149" t="s">
        <v>2168</v>
      </c>
      <c r="F2149" t="s">
        <v>14924</v>
      </c>
      <c r="G2149" t="s">
        <v>27425</v>
      </c>
      <c r="H2149" t="s">
        <v>28005</v>
      </c>
      <c r="I2149" t="s">
        <v>26117</v>
      </c>
      <c r="J2149" t="s">
        <v>25657</v>
      </c>
      <c r="K2149" t="s">
        <v>32243</v>
      </c>
    </row>
    <row r="2150" spans="1:11" x14ac:dyDescent="0.25">
      <c r="A2150">
        <v>2149</v>
      </c>
      <c r="B2150">
        <v>2</v>
      </c>
      <c r="C2150">
        <v>4</v>
      </c>
      <c r="D2150">
        <v>1</v>
      </c>
      <c r="E2150" t="s">
        <v>2169</v>
      </c>
      <c r="F2150" t="s">
        <v>14925</v>
      </c>
      <c r="G2150" t="s">
        <v>28021</v>
      </c>
      <c r="H2150" t="s">
        <v>27389</v>
      </c>
      <c r="I2150" t="s">
        <v>25589</v>
      </c>
      <c r="J2150" t="s">
        <v>25542</v>
      </c>
      <c r="K2150" t="s">
        <v>32244</v>
      </c>
    </row>
    <row r="2151" spans="1:11" x14ac:dyDescent="0.25">
      <c r="A2151">
        <v>2150</v>
      </c>
      <c r="B2151">
        <v>2</v>
      </c>
      <c r="C2151">
        <v>3</v>
      </c>
      <c r="D2151">
        <v>1</v>
      </c>
      <c r="E2151" t="s">
        <v>2170</v>
      </c>
      <c r="F2151" t="s">
        <v>14926</v>
      </c>
      <c r="G2151" t="s">
        <v>27218</v>
      </c>
      <c r="H2151" t="s">
        <v>26599</v>
      </c>
      <c r="I2151" t="s">
        <v>25801</v>
      </c>
      <c r="J2151" t="s">
        <v>25562</v>
      </c>
      <c r="K2151" t="s">
        <v>32245</v>
      </c>
    </row>
    <row r="2152" spans="1:11" x14ac:dyDescent="0.25">
      <c r="A2152">
        <v>2151</v>
      </c>
      <c r="B2152">
        <v>2</v>
      </c>
      <c r="C2152">
        <v>3</v>
      </c>
      <c r="D2152">
        <v>1</v>
      </c>
      <c r="E2152" t="s">
        <v>2171</v>
      </c>
      <c r="F2152" t="s">
        <v>14927</v>
      </c>
      <c r="G2152" t="s">
        <v>28593</v>
      </c>
      <c r="H2152" t="s">
        <v>28594</v>
      </c>
      <c r="I2152" t="s">
        <v>25598</v>
      </c>
      <c r="J2152" t="s">
        <v>25915</v>
      </c>
    </row>
    <row r="2153" spans="1:11" x14ac:dyDescent="0.25">
      <c r="A2153">
        <v>2152</v>
      </c>
      <c r="B2153">
        <v>2</v>
      </c>
      <c r="C2153">
        <v>3</v>
      </c>
      <c r="D2153">
        <v>1</v>
      </c>
      <c r="E2153" t="s">
        <v>2172</v>
      </c>
      <c r="F2153" t="s">
        <v>14928</v>
      </c>
      <c r="G2153" t="s">
        <v>27926</v>
      </c>
      <c r="H2153" t="s">
        <v>27320</v>
      </c>
      <c r="I2153" t="s">
        <v>25691</v>
      </c>
      <c r="J2153" t="s">
        <v>25633</v>
      </c>
      <c r="K2153" t="s">
        <v>32246</v>
      </c>
    </row>
    <row r="2154" spans="1:11" x14ac:dyDescent="0.25">
      <c r="A2154">
        <v>2153</v>
      </c>
      <c r="B2154">
        <v>2</v>
      </c>
      <c r="C2154">
        <v>4</v>
      </c>
      <c r="D2154">
        <v>1</v>
      </c>
      <c r="E2154" t="s">
        <v>2173</v>
      </c>
      <c r="F2154" t="s">
        <v>14929</v>
      </c>
      <c r="G2154" t="s">
        <v>27426</v>
      </c>
      <c r="I2154" t="s">
        <v>25926</v>
      </c>
      <c r="J2154" t="s">
        <v>25552</v>
      </c>
      <c r="K2154" t="s">
        <v>32247</v>
      </c>
    </row>
    <row r="2155" spans="1:11" x14ac:dyDescent="0.25">
      <c r="A2155">
        <v>2154</v>
      </c>
      <c r="B2155">
        <v>2</v>
      </c>
      <c r="C2155">
        <v>4</v>
      </c>
      <c r="D2155">
        <v>1</v>
      </c>
      <c r="E2155" t="s">
        <v>2174</v>
      </c>
      <c r="F2155" t="s">
        <v>14930</v>
      </c>
      <c r="G2155" t="s">
        <v>27267</v>
      </c>
      <c r="H2155" t="s">
        <v>27299</v>
      </c>
      <c r="I2155" t="s">
        <v>26118</v>
      </c>
      <c r="J2155" t="s">
        <v>25589</v>
      </c>
      <c r="K2155" t="s">
        <v>32248</v>
      </c>
    </row>
    <row r="2156" spans="1:11" x14ac:dyDescent="0.25">
      <c r="A2156">
        <v>2155</v>
      </c>
      <c r="B2156">
        <v>2</v>
      </c>
      <c r="C2156">
        <v>3</v>
      </c>
      <c r="D2156">
        <v>1</v>
      </c>
      <c r="E2156" t="s">
        <v>2175</v>
      </c>
      <c r="F2156" t="s">
        <v>14931</v>
      </c>
      <c r="G2156" t="s">
        <v>27389</v>
      </c>
      <c r="H2156" t="s">
        <v>28595</v>
      </c>
      <c r="I2156" t="s">
        <v>26119</v>
      </c>
      <c r="J2156" t="s">
        <v>25535</v>
      </c>
      <c r="K2156" t="s">
        <v>32249</v>
      </c>
    </row>
    <row r="2157" spans="1:11" x14ac:dyDescent="0.25">
      <c r="A2157">
        <v>2156</v>
      </c>
      <c r="B2157">
        <v>2</v>
      </c>
      <c r="C2157">
        <v>3</v>
      </c>
      <c r="D2157">
        <v>1</v>
      </c>
      <c r="E2157" t="s">
        <v>2176</v>
      </c>
      <c r="F2157" t="s">
        <v>14932</v>
      </c>
      <c r="G2157" t="s">
        <v>28596</v>
      </c>
      <c r="H2157" t="s">
        <v>27757</v>
      </c>
      <c r="I2157" t="s">
        <v>25602</v>
      </c>
      <c r="J2157" t="s">
        <v>25620</v>
      </c>
    </row>
    <row r="2158" spans="1:11" x14ac:dyDescent="0.25">
      <c r="A2158">
        <v>2157</v>
      </c>
      <c r="B2158">
        <v>2</v>
      </c>
      <c r="C2158">
        <v>3</v>
      </c>
      <c r="D2158">
        <v>1</v>
      </c>
      <c r="E2158" t="s">
        <v>2177</v>
      </c>
      <c r="F2158" t="s">
        <v>14933</v>
      </c>
      <c r="G2158" t="s">
        <v>27304</v>
      </c>
      <c r="H2158" t="s">
        <v>30485</v>
      </c>
      <c r="I2158" t="s">
        <v>25724</v>
      </c>
      <c r="J2158" t="s">
        <v>26002</v>
      </c>
    </row>
    <row r="2159" spans="1:11" x14ac:dyDescent="0.25">
      <c r="A2159">
        <v>2158</v>
      </c>
      <c r="B2159">
        <v>2</v>
      </c>
      <c r="C2159">
        <v>3</v>
      </c>
      <c r="D2159">
        <v>1</v>
      </c>
      <c r="E2159" t="s">
        <v>2178</v>
      </c>
      <c r="F2159" t="s">
        <v>14934</v>
      </c>
      <c r="G2159" t="s">
        <v>27716</v>
      </c>
      <c r="H2159" t="s">
        <v>27656</v>
      </c>
      <c r="I2159" t="s">
        <v>26098</v>
      </c>
      <c r="J2159" t="s">
        <v>26197</v>
      </c>
    </row>
    <row r="2160" spans="1:11" x14ac:dyDescent="0.25">
      <c r="A2160">
        <v>2159</v>
      </c>
      <c r="B2160">
        <v>2</v>
      </c>
      <c r="C2160">
        <v>2</v>
      </c>
      <c r="D2160">
        <v>1</v>
      </c>
      <c r="E2160" t="s">
        <v>2179</v>
      </c>
      <c r="F2160" t="s">
        <v>14935</v>
      </c>
      <c r="G2160" t="s">
        <v>27251</v>
      </c>
      <c r="H2160" t="s">
        <v>27656</v>
      </c>
      <c r="I2160" t="s">
        <v>26120</v>
      </c>
      <c r="J2160" t="s">
        <v>25766</v>
      </c>
      <c r="K2160" t="s">
        <v>32250</v>
      </c>
    </row>
    <row r="2161" spans="1:11" x14ac:dyDescent="0.25">
      <c r="A2161">
        <v>2160</v>
      </c>
      <c r="B2161">
        <v>2</v>
      </c>
      <c r="C2161">
        <v>3</v>
      </c>
      <c r="D2161">
        <v>1</v>
      </c>
      <c r="E2161" t="s">
        <v>2180</v>
      </c>
      <c r="F2161" t="s">
        <v>14936</v>
      </c>
      <c r="G2161" t="s">
        <v>27441</v>
      </c>
      <c r="H2161" t="s">
        <v>27656</v>
      </c>
      <c r="I2161" t="s">
        <v>26121</v>
      </c>
      <c r="J2161" t="s">
        <v>26333</v>
      </c>
      <c r="K2161" t="s">
        <v>32251</v>
      </c>
    </row>
    <row r="2162" spans="1:11" x14ac:dyDescent="0.25">
      <c r="A2162">
        <v>2161</v>
      </c>
      <c r="B2162">
        <v>2</v>
      </c>
      <c r="C2162">
        <v>3</v>
      </c>
      <c r="D2162">
        <v>1</v>
      </c>
      <c r="E2162" t="s">
        <v>2181</v>
      </c>
      <c r="F2162" t="s">
        <v>14937</v>
      </c>
      <c r="G2162" t="s">
        <v>28029</v>
      </c>
      <c r="H2162" t="s">
        <v>27299</v>
      </c>
      <c r="I2162" t="s">
        <v>26053</v>
      </c>
    </row>
    <row r="2163" spans="1:11" x14ac:dyDescent="0.25">
      <c r="A2163">
        <v>2162</v>
      </c>
      <c r="B2163">
        <v>2</v>
      </c>
      <c r="C2163">
        <v>3</v>
      </c>
      <c r="D2163">
        <v>1</v>
      </c>
      <c r="E2163" t="s">
        <v>2182</v>
      </c>
      <c r="F2163" t="s">
        <v>14938</v>
      </c>
      <c r="G2163" t="s">
        <v>28597</v>
      </c>
      <c r="H2163" t="s">
        <v>27383</v>
      </c>
      <c r="I2163" t="s">
        <v>25818</v>
      </c>
      <c r="J2163" t="s">
        <v>25645</v>
      </c>
    </row>
    <row r="2164" spans="1:11" x14ac:dyDescent="0.25">
      <c r="A2164">
        <v>2163</v>
      </c>
      <c r="B2164">
        <v>2</v>
      </c>
      <c r="C2164">
        <v>3</v>
      </c>
      <c r="D2164">
        <v>1</v>
      </c>
      <c r="E2164" t="s">
        <v>2183</v>
      </c>
      <c r="F2164" t="s">
        <v>14939</v>
      </c>
      <c r="G2164" t="s">
        <v>27262</v>
      </c>
      <c r="H2164" t="s">
        <v>27991</v>
      </c>
      <c r="I2164" t="s">
        <v>26122</v>
      </c>
      <c r="J2164" t="s">
        <v>26118</v>
      </c>
      <c r="K2164" t="s">
        <v>32252</v>
      </c>
    </row>
    <row r="2165" spans="1:11" x14ac:dyDescent="0.25">
      <c r="A2165">
        <v>2164</v>
      </c>
      <c r="B2165">
        <v>2</v>
      </c>
      <c r="C2165">
        <v>3</v>
      </c>
      <c r="D2165">
        <v>1</v>
      </c>
      <c r="E2165" t="s">
        <v>2184</v>
      </c>
      <c r="F2165" t="s">
        <v>14940</v>
      </c>
      <c r="G2165" t="s">
        <v>27352</v>
      </c>
      <c r="H2165" t="s">
        <v>27563</v>
      </c>
      <c r="I2165" t="s">
        <v>25598</v>
      </c>
      <c r="J2165" t="s">
        <v>25744</v>
      </c>
    </row>
    <row r="2166" spans="1:11" x14ac:dyDescent="0.25">
      <c r="A2166">
        <v>2165</v>
      </c>
      <c r="B2166">
        <v>2</v>
      </c>
      <c r="C2166">
        <v>3</v>
      </c>
      <c r="D2166">
        <v>1</v>
      </c>
      <c r="E2166" t="s">
        <v>2185</v>
      </c>
      <c r="F2166" t="s">
        <v>14941</v>
      </c>
      <c r="G2166" t="s">
        <v>28598</v>
      </c>
      <c r="H2166" t="s">
        <v>30475</v>
      </c>
      <c r="I2166" t="s">
        <v>26077</v>
      </c>
      <c r="J2166" t="s">
        <v>25713</v>
      </c>
      <c r="K2166" t="s">
        <v>32253</v>
      </c>
    </row>
    <row r="2167" spans="1:11" x14ac:dyDescent="0.25">
      <c r="A2167">
        <v>2166</v>
      </c>
      <c r="B2167">
        <v>2</v>
      </c>
      <c r="C2167">
        <v>3</v>
      </c>
      <c r="D2167">
        <v>1</v>
      </c>
      <c r="E2167" t="s">
        <v>2186</v>
      </c>
      <c r="F2167" t="s">
        <v>14942</v>
      </c>
      <c r="G2167" t="s">
        <v>27180</v>
      </c>
      <c r="H2167" t="s">
        <v>27299</v>
      </c>
      <c r="I2167" t="s">
        <v>25589</v>
      </c>
      <c r="J2167" t="s">
        <v>26194</v>
      </c>
      <c r="K2167" t="s">
        <v>32254</v>
      </c>
    </row>
    <row r="2168" spans="1:11" x14ac:dyDescent="0.25">
      <c r="A2168">
        <v>2167</v>
      </c>
      <c r="B2168">
        <v>2</v>
      </c>
      <c r="C2168">
        <v>2</v>
      </c>
      <c r="D2168">
        <v>1</v>
      </c>
      <c r="E2168" t="s">
        <v>2187</v>
      </c>
      <c r="F2168" t="s">
        <v>14943</v>
      </c>
      <c r="G2168" t="s">
        <v>27184</v>
      </c>
      <c r="H2168" t="s">
        <v>27759</v>
      </c>
      <c r="I2168" t="s">
        <v>25716</v>
      </c>
      <c r="J2168" t="s">
        <v>25560</v>
      </c>
      <c r="K2168" t="s">
        <v>32255</v>
      </c>
    </row>
    <row r="2169" spans="1:11" x14ac:dyDescent="0.25">
      <c r="A2169">
        <v>2168</v>
      </c>
      <c r="B2169">
        <v>2</v>
      </c>
      <c r="C2169">
        <v>3</v>
      </c>
      <c r="D2169">
        <v>1</v>
      </c>
      <c r="E2169" t="s">
        <v>2188</v>
      </c>
      <c r="F2169" t="s">
        <v>14944</v>
      </c>
      <c r="G2169" t="s">
        <v>27745</v>
      </c>
      <c r="H2169" t="s">
        <v>26599</v>
      </c>
      <c r="I2169" t="s">
        <v>25635</v>
      </c>
      <c r="J2169" t="s">
        <v>25988</v>
      </c>
    </row>
    <row r="2170" spans="1:11" x14ac:dyDescent="0.25">
      <c r="A2170">
        <v>2169</v>
      </c>
      <c r="B2170">
        <v>2</v>
      </c>
      <c r="C2170">
        <v>3</v>
      </c>
      <c r="D2170">
        <v>1</v>
      </c>
      <c r="E2170" t="s">
        <v>2189</v>
      </c>
      <c r="F2170" t="s">
        <v>14945</v>
      </c>
      <c r="G2170" t="s">
        <v>27920</v>
      </c>
      <c r="H2170" t="s">
        <v>27454</v>
      </c>
      <c r="I2170" t="s">
        <v>25809</v>
      </c>
      <c r="J2170" t="s">
        <v>26438</v>
      </c>
    </row>
    <row r="2171" spans="1:11" x14ac:dyDescent="0.25">
      <c r="A2171">
        <v>2170</v>
      </c>
      <c r="B2171">
        <v>2</v>
      </c>
      <c r="C2171">
        <v>3</v>
      </c>
      <c r="D2171">
        <v>1</v>
      </c>
      <c r="E2171" t="s">
        <v>2190</v>
      </c>
      <c r="F2171" t="s">
        <v>14946</v>
      </c>
      <c r="G2171" t="s">
        <v>27725</v>
      </c>
      <c r="H2171" t="s">
        <v>27757</v>
      </c>
      <c r="I2171" t="s">
        <v>26095</v>
      </c>
      <c r="J2171" t="s">
        <v>25709</v>
      </c>
    </row>
    <row r="2172" spans="1:11" x14ac:dyDescent="0.25">
      <c r="A2172">
        <v>2171</v>
      </c>
      <c r="B2172">
        <v>2</v>
      </c>
      <c r="C2172">
        <v>3</v>
      </c>
      <c r="D2172">
        <v>1</v>
      </c>
      <c r="E2172" t="s">
        <v>2191</v>
      </c>
      <c r="F2172" t="s">
        <v>14947</v>
      </c>
      <c r="G2172" t="s">
        <v>27180</v>
      </c>
      <c r="H2172" t="s">
        <v>27980</v>
      </c>
      <c r="I2172" t="s">
        <v>26123</v>
      </c>
    </row>
    <row r="2173" spans="1:11" x14ac:dyDescent="0.25">
      <c r="A2173">
        <v>2172</v>
      </c>
      <c r="B2173">
        <v>2</v>
      </c>
      <c r="C2173">
        <v>3</v>
      </c>
      <c r="D2173">
        <v>1</v>
      </c>
      <c r="E2173" t="s">
        <v>2192</v>
      </c>
      <c r="F2173" t="s">
        <v>14948</v>
      </c>
      <c r="G2173" t="s">
        <v>27427</v>
      </c>
      <c r="I2173" t="s">
        <v>25661</v>
      </c>
      <c r="J2173" t="s">
        <v>25905</v>
      </c>
      <c r="K2173" t="s">
        <v>32256</v>
      </c>
    </row>
    <row r="2174" spans="1:11" x14ac:dyDescent="0.25">
      <c r="A2174">
        <v>2173</v>
      </c>
      <c r="B2174">
        <v>2</v>
      </c>
      <c r="C2174">
        <v>2</v>
      </c>
      <c r="D2174">
        <v>1</v>
      </c>
      <c r="E2174" t="s">
        <v>2193</v>
      </c>
      <c r="F2174" t="s">
        <v>14949</v>
      </c>
      <c r="G2174" t="s">
        <v>27352</v>
      </c>
      <c r="I2174" t="s">
        <v>25656</v>
      </c>
      <c r="J2174" t="s">
        <v>25619</v>
      </c>
      <c r="K2174" t="s">
        <v>32257</v>
      </c>
    </row>
    <row r="2175" spans="1:11" x14ac:dyDescent="0.25">
      <c r="A2175">
        <v>2174</v>
      </c>
      <c r="B2175">
        <v>2</v>
      </c>
      <c r="C2175">
        <v>3</v>
      </c>
      <c r="D2175">
        <v>1</v>
      </c>
      <c r="E2175" t="s">
        <v>2194</v>
      </c>
      <c r="F2175" t="s">
        <v>14950</v>
      </c>
      <c r="G2175" t="s">
        <v>28599</v>
      </c>
      <c r="H2175" t="s">
        <v>27427</v>
      </c>
      <c r="I2175" t="s">
        <v>25569</v>
      </c>
      <c r="J2175" t="s">
        <v>25942</v>
      </c>
    </row>
    <row r="2176" spans="1:11" x14ac:dyDescent="0.25">
      <c r="A2176">
        <v>2175</v>
      </c>
      <c r="B2176">
        <v>2</v>
      </c>
      <c r="C2176">
        <v>3</v>
      </c>
      <c r="D2176">
        <v>1</v>
      </c>
      <c r="E2176" t="s">
        <v>2195</v>
      </c>
      <c r="F2176" t="s">
        <v>14951</v>
      </c>
      <c r="G2176" t="s">
        <v>28094</v>
      </c>
      <c r="H2176" t="s">
        <v>27292</v>
      </c>
      <c r="I2176" t="s">
        <v>25950</v>
      </c>
      <c r="J2176" t="s">
        <v>25629</v>
      </c>
    </row>
    <row r="2177" spans="1:11" x14ac:dyDescent="0.25">
      <c r="A2177">
        <v>2176</v>
      </c>
      <c r="B2177">
        <v>2</v>
      </c>
      <c r="C2177">
        <v>2</v>
      </c>
      <c r="D2177">
        <v>1</v>
      </c>
      <c r="E2177" t="s">
        <v>2196</v>
      </c>
      <c r="F2177" t="s">
        <v>14952</v>
      </c>
      <c r="G2177" t="s">
        <v>27389</v>
      </c>
      <c r="H2177" t="s">
        <v>30522</v>
      </c>
      <c r="I2177" t="s">
        <v>25698</v>
      </c>
      <c r="J2177" t="s">
        <v>26019</v>
      </c>
      <c r="K2177" t="s">
        <v>32258</v>
      </c>
    </row>
    <row r="2178" spans="1:11" x14ac:dyDescent="0.25">
      <c r="A2178">
        <v>2177</v>
      </c>
      <c r="B2178">
        <v>2</v>
      </c>
      <c r="C2178">
        <v>3</v>
      </c>
      <c r="D2178">
        <v>1</v>
      </c>
      <c r="E2178" t="s">
        <v>2197</v>
      </c>
      <c r="F2178" t="s">
        <v>14953</v>
      </c>
      <c r="G2178" t="s">
        <v>27410</v>
      </c>
      <c r="I2178" t="s">
        <v>25695</v>
      </c>
      <c r="J2178" t="s">
        <v>26054</v>
      </c>
      <c r="K2178" t="s">
        <v>32259</v>
      </c>
    </row>
    <row r="2179" spans="1:11" x14ac:dyDescent="0.25">
      <c r="A2179">
        <v>2178</v>
      </c>
      <c r="B2179">
        <v>2</v>
      </c>
      <c r="C2179">
        <v>3</v>
      </c>
      <c r="D2179">
        <v>1</v>
      </c>
      <c r="E2179" t="s">
        <v>2198</v>
      </c>
      <c r="F2179" t="s">
        <v>14954</v>
      </c>
      <c r="G2179" t="s">
        <v>27291</v>
      </c>
      <c r="H2179" t="s">
        <v>27389</v>
      </c>
      <c r="I2179" t="s">
        <v>25539</v>
      </c>
      <c r="J2179" t="s">
        <v>26019</v>
      </c>
      <c r="K2179" t="s">
        <v>32260</v>
      </c>
    </row>
    <row r="2180" spans="1:11" x14ac:dyDescent="0.25">
      <c r="A2180">
        <v>2179</v>
      </c>
      <c r="B2180">
        <v>2</v>
      </c>
      <c r="C2180">
        <v>3</v>
      </c>
      <c r="D2180">
        <v>1</v>
      </c>
      <c r="E2180" t="s">
        <v>2199</v>
      </c>
      <c r="F2180" t="s">
        <v>14955</v>
      </c>
      <c r="G2180" t="s">
        <v>28173</v>
      </c>
      <c r="H2180" t="s">
        <v>26599</v>
      </c>
      <c r="I2180" t="s">
        <v>25766</v>
      </c>
      <c r="J2180" t="s">
        <v>25572</v>
      </c>
      <c r="K2180" t="s">
        <v>32261</v>
      </c>
    </row>
    <row r="2181" spans="1:11" x14ac:dyDescent="0.25">
      <c r="A2181">
        <v>2180</v>
      </c>
      <c r="B2181">
        <v>2</v>
      </c>
      <c r="C2181">
        <v>3</v>
      </c>
      <c r="D2181">
        <v>1</v>
      </c>
      <c r="E2181" t="s">
        <v>2200</v>
      </c>
      <c r="F2181" t="s">
        <v>14956</v>
      </c>
      <c r="G2181" t="s">
        <v>28600</v>
      </c>
      <c r="H2181" t="s">
        <v>27757</v>
      </c>
      <c r="I2181" t="s">
        <v>25620</v>
      </c>
      <c r="J2181" t="s">
        <v>25616</v>
      </c>
      <c r="K2181" t="s">
        <v>32262</v>
      </c>
    </row>
    <row r="2182" spans="1:11" x14ac:dyDescent="0.25">
      <c r="A2182">
        <v>2181</v>
      </c>
      <c r="B2182">
        <v>2</v>
      </c>
      <c r="C2182">
        <v>3</v>
      </c>
      <c r="D2182">
        <v>1</v>
      </c>
      <c r="E2182" t="s">
        <v>2201</v>
      </c>
      <c r="F2182" t="s">
        <v>14957</v>
      </c>
      <c r="G2182" t="s">
        <v>28601</v>
      </c>
      <c r="H2182" t="s">
        <v>28602</v>
      </c>
      <c r="I2182" t="s">
        <v>25552</v>
      </c>
      <c r="J2182" t="s">
        <v>25642</v>
      </c>
      <c r="K2182" t="s">
        <v>32263</v>
      </c>
    </row>
    <row r="2183" spans="1:11" x14ac:dyDescent="0.25">
      <c r="A2183">
        <v>2182</v>
      </c>
      <c r="B2183">
        <v>2</v>
      </c>
      <c r="C2183">
        <v>3</v>
      </c>
      <c r="D2183">
        <v>1</v>
      </c>
      <c r="E2183" t="s">
        <v>2202</v>
      </c>
      <c r="F2183" t="s">
        <v>14958</v>
      </c>
      <c r="G2183" t="s">
        <v>27180</v>
      </c>
      <c r="H2183" t="s">
        <v>27454</v>
      </c>
      <c r="I2183" t="s">
        <v>25566</v>
      </c>
      <c r="J2183" t="s">
        <v>26181</v>
      </c>
      <c r="K2183" t="s">
        <v>32264</v>
      </c>
    </row>
    <row r="2184" spans="1:11" x14ac:dyDescent="0.25">
      <c r="A2184">
        <v>2183</v>
      </c>
      <c r="B2184">
        <v>2</v>
      </c>
      <c r="C2184">
        <v>3</v>
      </c>
      <c r="D2184">
        <v>1</v>
      </c>
      <c r="E2184" t="s">
        <v>2203</v>
      </c>
      <c r="F2184" t="s">
        <v>14959</v>
      </c>
      <c r="G2184" t="s">
        <v>27853</v>
      </c>
      <c r="H2184" t="s">
        <v>27383</v>
      </c>
      <c r="I2184" t="s">
        <v>26124</v>
      </c>
      <c r="J2184" t="s">
        <v>25663</v>
      </c>
      <c r="K2184" t="s">
        <v>32265</v>
      </c>
    </row>
    <row r="2185" spans="1:11" x14ac:dyDescent="0.25">
      <c r="A2185">
        <v>2184</v>
      </c>
      <c r="B2185">
        <v>2</v>
      </c>
      <c r="C2185">
        <v>3</v>
      </c>
      <c r="D2185">
        <v>1</v>
      </c>
      <c r="E2185" t="s">
        <v>2204</v>
      </c>
      <c r="F2185" t="s">
        <v>14960</v>
      </c>
      <c r="G2185" t="s">
        <v>27435</v>
      </c>
      <c r="H2185" t="s">
        <v>27344</v>
      </c>
      <c r="I2185" t="s">
        <v>25666</v>
      </c>
      <c r="J2185" t="s">
        <v>25549</v>
      </c>
      <c r="K2185" t="s">
        <v>32266</v>
      </c>
    </row>
    <row r="2186" spans="1:11" x14ac:dyDescent="0.25">
      <c r="A2186">
        <v>2185</v>
      </c>
      <c r="B2186">
        <v>2</v>
      </c>
      <c r="C2186">
        <v>2</v>
      </c>
      <c r="D2186">
        <v>1</v>
      </c>
      <c r="E2186" t="s">
        <v>2205</v>
      </c>
      <c r="F2186" t="s">
        <v>14961</v>
      </c>
      <c r="G2186" t="s">
        <v>27563</v>
      </c>
      <c r="H2186" t="s">
        <v>28603</v>
      </c>
      <c r="I2186" t="s">
        <v>25773</v>
      </c>
      <c r="J2186" t="s">
        <v>25543</v>
      </c>
      <c r="K2186" t="s">
        <v>32267</v>
      </c>
    </row>
    <row r="2187" spans="1:11" x14ac:dyDescent="0.25">
      <c r="A2187">
        <v>2186</v>
      </c>
      <c r="B2187">
        <v>2</v>
      </c>
      <c r="C2187">
        <v>3</v>
      </c>
      <c r="D2187">
        <v>1</v>
      </c>
      <c r="E2187" t="s">
        <v>2206</v>
      </c>
      <c r="F2187" t="s">
        <v>14962</v>
      </c>
      <c r="G2187" t="s">
        <v>28604</v>
      </c>
      <c r="H2187" t="s">
        <v>30466</v>
      </c>
      <c r="I2187" t="s">
        <v>25645</v>
      </c>
      <c r="J2187" t="s">
        <v>25666</v>
      </c>
      <c r="K2187" t="s">
        <v>32268</v>
      </c>
    </row>
    <row r="2188" spans="1:11" x14ac:dyDescent="0.25">
      <c r="A2188">
        <v>2187</v>
      </c>
      <c r="B2188">
        <v>2</v>
      </c>
      <c r="C2188">
        <v>3</v>
      </c>
      <c r="D2188">
        <v>1</v>
      </c>
      <c r="E2188" t="s">
        <v>2207</v>
      </c>
      <c r="F2188" t="s">
        <v>14963</v>
      </c>
      <c r="G2188" t="s">
        <v>27180</v>
      </c>
      <c r="H2188" t="s">
        <v>27875</v>
      </c>
      <c r="I2188" t="s">
        <v>25645</v>
      </c>
      <c r="J2188" t="s">
        <v>25566</v>
      </c>
      <c r="K2188" t="s">
        <v>32269</v>
      </c>
    </row>
    <row r="2189" spans="1:11" x14ac:dyDescent="0.25">
      <c r="A2189">
        <v>2188</v>
      </c>
      <c r="B2189">
        <v>2</v>
      </c>
      <c r="C2189">
        <v>3</v>
      </c>
      <c r="D2189">
        <v>1</v>
      </c>
      <c r="E2189" t="s">
        <v>2208</v>
      </c>
      <c r="F2189" t="s">
        <v>14964</v>
      </c>
      <c r="G2189" t="s">
        <v>27414</v>
      </c>
      <c r="H2189" t="s">
        <v>27757</v>
      </c>
      <c r="I2189" t="s">
        <v>26125</v>
      </c>
      <c r="J2189" t="s">
        <v>26318</v>
      </c>
      <c r="K2189" t="s">
        <v>32270</v>
      </c>
    </row>
    <row r="2190" spans="1:11" x14ac:dyDescent="0.25">
      <c r="A2190">
        <v>2189</v>
      </c>
      <c r="B2190">
        <v>2</v>
      </c>
      <c r="C2190">
        <v>3</v>
      </c>
      <c r="D2190">
        <v>1</v>
      </c>
      <c r="E2190" t="s">
        <v>2209</v>
      </c>
      <c r="F2190" t="s">
        <v>14965</v>
      </c>
      <c r="G2190" t="s">
        <v>27458</v>
      </c>
      <c r="H2190" t="s">
        <v>27299</v>
      </c>
      <c r="I2190" t="s">
        <v>25925</v>
      </c>
      <c r="J2190" t="s">
        <v>25698</v>
      </c>
    </row>
    <row r="2191" spans="1:11" x14ac:dyDescent="0.25">
      <c r="A2191">
        <v>2190</v>
      </c>
      <c r="B2191">
        <v>2</v>
      </c>
      <c r="C2191">
        <v>3</v>
      </c>
      <c r="D2191">
        <v>1</v>
      </c>
      <c r="E2191" t="s">
        <v>2210</v>
      </c>
      <c r="F2191" t="s">
        <v>14966</v>
      </c>
      <c r="G2191" t="s">
        <v>27225</v>
      </c>
      <c r="H2191" t="s">
        <v>27622</v>
      </c>
      <c r="I2191" t="s">
        <v>25697</v>
      </c>
      <c r="J2191" t="s">
        <v>25538</v>
      </c>
      <c r="K2191" t="s">
        <v>32271</v>
      </c>
    </row>
    <row r="2192" spans="1:11" x14ac:dyDescent="0.25">
      <c r="A2192">
        <v>2191</v>
      </c>
      <c r="B2192">
        <v>2</v>
      </c>
      <c r="C2192">
        <v>2</v>
      </c>
      <c r="D2192">
        <v>1</v>
      </c>
      <c r="E2192" t="s">
        <v>2211</v>
      </c>
      <c r="F2192" t="s">
        <v>14967</v>
      </c>
      <c r="G2192" t="s">
        <v>28605</v>
      </c>
      <c r="H2192" t="s">
        <v>28606</v>
      </c>
      <c r="I2192" t="s">
        <v>25598</v>
      </c>
      <c r="J2192" t="s">
        <v>25622</v>
      </c>
      <c r="K2192" t="s">
        <v>32272</v>
      </c>
    </row>
    <row r="2193" spans="1:11" x14ac:dyDescent="0.25">
      <c r="A2193">
        <v>2192</v>
      </c>
      <c r="B2193">
        <v>2</v>
      </c>
      <c r="C2193">
        <v>3</v>
      </c>
      <c r="D2193">
        <v>1</v>
      </c>
      <c r="E2193" t="s">
        <v>2212</v>
      </c>
      <c r="F2193" t="s">
        <v>14968</v>
      </c>
      <c r="G2193" t="s">
        <v>27486</v>
      </c>
      <c r="H2193" t="s">
        <v>27241</v>
      </c>
      <c r="I2193" t="s">
        <v>26126</v>
      </c>
      <c r="J2193" t="s">
        <v>25543</v>
      </c>
      <c r="K2193" t="s">
        <v>32273</v>
      </c>
    </row>
    <row r="2194" spans="1:11" x14ac:dyDescent="0.25">
      <c r="A2194">
        <v>2193</v>
      </c>
      <c r="B2194">
        <v>2</v>
      </c>
      <c r="C2194">
        <v>3</v>
      </c>
      <c r="D2194">
        <v>1</v>
      </c>
      <c r="E2194" t="s">
        <v>2213</v>
      </c>
      <c r="F2194" t="s">
        <v>14969</v>
      </c>
      <c r="G2194" t="s">
        <v>28607</v>
      </c>
      <c r="H2194" t="s">
        <v>27633</v>
      </c>
      <c r="I2194" t="s">
        <v>25935</v>
      </c>
      <c r="J2194" t="s">
        <v>26002</v>
      </c>
      <c r="K2194" t="s">
        <v>32274</v>
      </c>
    </row>
    <row r="2195" spans="1:11" x14ac:dyDescent="0.25">
      <c r="A2195">
        <v>2194</v>
      </c>
      <c r="B2195">
        <v>2</v>
      </c>
      <c r="C2195">
        <v>3</v>
      </c>
      <c r="D2195">
        <v>1</v>
      </c>
      <c r="E2195" t="s">
        <v>2214</v>
      </c>
      <c r="F2195" t="s">
        <v>14970</v>
      </c>
      <c r="G2195" t="s">
        <v>28608</v>
      </c>
      <c r="H2195" t="s">
        <v>27957</v>
      </c>
      <c r="I2195" t="s">
        <v>26016</v>
      </c>
      <c r="J2195" t="s">
        <v>25661</v>
      </c>
    </row>
    <row r="2196" spans="1:11" x14ac:dyDescent="0.25">
      <c r="A2196">
        <v>2195</v>
      </c>
      <c r="B2196">
        <v>2</v>
      </c>
      <c r="C2196">
        <v>3</v>
      </c>
      <c r="D2196">
        <v>1</v>
      </c>
      <c r="E2196" t="s">
        <v>2215</v>
      </c>
      <c r="F2196" t="s">
        <v>14971</v>
      </c>
      <c r="G2196" t="s">
        <v>27919</v>
      </c>
      <c r="H2196" t="s">
        <v>27389</v>
      </c>
      <c r="I2196" t="s">
        <v>25535</v>
      </c>
      <c r="J2196" t="s">
        <v>25742</v>
      </c>
      <c r="K2196" t="s">
        <v>32275</v>
      </c>
    </row>
    <row r="2197" spans="1:11" x14ac:dyDescent="0.25">
      <c r="A2197">
        <v>2196</v>
      </c>
      <c r="B2197">
        <v>2</v>
      </c>
      <c r="C2197">
        <v>3</v>
      </c>
      <c r="D2197">
        <v>1</v>
      </c>
      <c r="E2197" t="s">
        <v>2216</v>
      </c>
      <c r="F2197" t="s">
        <v>14972</v>
      </c>
      <c r="G2197" t="s">
        <v>27725</v>
      </c>
      <c r="H2197" t="s">
        <v>27299</v>
      </c>
      <c r="I2197" t="s">
        <v>25958</v>
      </c>
      <c r="J2197" t="s">
        <v>25609</v>
      </c>
      <c r="K2197" t="s">
        <v>32276</v>
      </c>
    </row>
    <row r="2198" spans="1:11" x14ac:dyDescent="0.25">
      <c r="A2198">
        <v>2197</v>
      </c>
      <c r="B2198">
        <v>2</v>
      </c>
      <c r="C2198">
        <v>3</v>
      </c>
      <c r="D2198">
        <v>1</v>
      </c>
      <c r="E2198" t="s">
        <v>2217</v>
      </c>
      <c r="F2198" t="s">
        <v>14973</v>
      </c>
      <c r="G2198" t="s">
        <v>27958</v>
      </c>
      <c r="H2198" t="s">
        <v>30378</v>
      </c>
      <c r="I2198" t="s">
        <v>25659</v>
      </c>
      <c r="J2198" t="s">
        <v>25856</v>
      </c>
      <c r="K2198" t="s">
        <v>32277</v>
      </c>
    </row>
    <row r="2199" spans="1:11" x14ac:dyDescent="0.25">
      <c r="A2199">
        <v>2198</v>
      </c>
      <c r="B2199">
        <v>2</v>
      </c>
      <c r="C2199">
        <v>2</v>
      </c>
      <c r="D2199">
        <v>1</v>
      </c>
      <c r="E2199" t="s">
        <v>2218</v>
      </c>
      <c r="F2199" t="s">
        <v>14974</v>
      </c>
      <c r="G2199" t="s">
        <v>27656</v>
      </c>
      <c r="H2199" t="s">
        <v>28173</v>
      </c>
      <c r="I2199" t="s">
        <v>25695</v>
      </c>
      <c r="J2199" t="s">
        <v>26125</v>
      </c>
      <c r="K2199" t="s">
        <v>32278</v>
      </c>
    </row>
    <row r="2200" spans="1:11" x14ac:dyDescent="0.25">
      <c r="A2200">
        <v>2199</v>
      </c>
      <c r="B2200">
        <v>2</v>
      </c>
      <c r="C2200">
        <v>3</v>
      </c>
      <c r="D2200">
        <v>1</v>
      </c>
      <c r="E2200" t="s">
        <v>2219</v>
      </c>
      <c r="F2200" t="s">
        <v>14975</v>
      </c>
      <c r="G2200" t="s">
        <v>27919</v>
      </c>
      <c r="H2200" t="s">
        <v>28609</v>
      </c>
      <c r="I2200" t="s">
        <v>25602</v>
      </c>
      <c r="J2200" t="s">
        <v>25568</v>
      </c>
      <c r="K2200" t="s">
        <v>32279</v>
      </c>
    </row>
    <row r="2201" spans="1:11" x14ac:dyDescent="0.25">
      <c r="A2201">
        <v>2200</v>
      </c>
      <c r="B2201">
        <v>2</v>
      </c>
      <c r="C2201">
        <v>3</v>
      </c>
      <c r="D2201">
        <v>1</v>
      </c>
      <c r="E2201" t="s">
        <v>2220</v>
      </c>
      <c r="F2201" t="s">
        <v>14976</v>
      </c>
      <c r="G2201" t="s">
        <v>28610</v>
      </c>
      <c r="H2201" t="s">
        <v>27299</v>
      </c>
      <c r="I2201" t="s">
        <v>25593</v>
      </c>
      <c r="J2201" t="s">
        <v>26168</v>
      </c>
      <c r="K2201" t="s">
        <v>32280</v>
      </c>
    </row>
    <row r="2202" spans="1:11" x14ac:dyDescent="0.25">
      <c r="A2202">
        <v>2201</v>
      </c>
      <c r="B2202">
        <v>2</v>
      </c>
      <c r="C2202">
        <v>4</v>
      </c>
      <c r="D2202">
        <v>1</v>
      </c>
      <c r="E2202" t="s">
        <v>2221</v>
      </c>
      <c r="F2202" t="s">
        <v>14977</v>
      </c>
      <c r="G2202" t="s">
        <v>27689</v>
      </c>
      <c r="H2202" t="s">
        <v>27427</v>
      </c>
      <c r="I2202" t="s">
        <v>26127</v>
      </c>
      <c r="J2202" t="s">
        <v>26555</v>
      </c>
      <c r="K2202" t="s">
        <v>32281</v>
      </c>
    </row>
    <row r="2203" spans="1:11" x14ac:dyDescent="0.25">
      <c r="A2203">
        <v>2202</v>
      </c>
      <c r="B2203">
        <v>2</v>
      </c>
      <c r="C2203">
        <v>3</v>
      </c>
      <c r="D2203">
        <v>1</v>
      </c>
      <c r="E2203" t="s">
        <v>2222</v>
      </c>
      <c r="F2203" t="s">
        <v>14978</v>
      </c>
      <c r="G2203" t="s">
        <v>27299</v>
      </c>
      <c r="H2203" t="s">
        <v>30468</v>
      </c>
      <c r="I2203" t="s">
        <v>25716</v>
      </c>
      <c r="J2203" t="s">
        <v>25921</v>
      </c>
    </row>
    <row r="2204" spans="1:11" x14ac:dyDescent="0.25">
      <c r="A2204">
        <v>2203</v>
      </c>
      <c r="B2204">
        <v>2</v>
      </c>
      <c r="C2204">
        <v>3</v>
      </c>
      <c r="D2204">
        <v>1</v>
      </c>
      <c r="E2204" t="s">
        <v>2223</v>
      </c>
      <c r="F2204" t="s">
        <v>14979</v>
      </c>
      <c r="G2204" t="s">
        <v>27116</v>
      </c>
      <c r="H2204" t="s">
        <v>27435</v>
      </c>
      <c r="I2204" t="s">
        <v>25617</v>
      </c>
      <c r="J2204" t="s">
        <v>25742</v>
      </c>
      <c r="K2204" t="s">
        <v>32282</v>
      </c>
    </row>
    <row r="2205" spans="1:11" x14ac:dyDescent="0.25">
      <c r="A2205">
        <v>2204</v>
      </c>
      <c r="B2205">
        <v>2</v>
      </c>
      <c r="C2205">
        <v>3</v>
      </c>
      <c r="D2205">
        <v>1</v>
      </c>
      <c r="E2205" t="s">
        <v>2224</v>
      </c>
      <c r="F2205" t="s">
        <v>14980</v>
      </c>
      <c r="G2205" t="s">
        <v>27438</v>
      </c>
      <c r="H2205" t="s">
        <v>27656</v>
      </c>
      <c r="I2205" t="s">
        <v>25569</v>
      </c>
      <c r="J2205" t="s">
        <v>25544</v>
      </c>
      <c r="K2205" t="s">
        <v>32283</v>
      </c>
    </row>
    <row r="2206" spans="1:11" x14ac:dyDescent="0.25">
      <c r="A2206">
        <v>2205</v>
      </c>
      <c r="B2206">
        <v>2</v>
      </c>
      <c r="C2206">
        <v>2</v>
      </c>
      <c r="D2206">
        <v>1</v>
      </c>
      <c r="E2206" t="s">
        <v>2225</v>
      </c>
      <c r="F2206" t="s">
        <v>14981</v>
      </c>
      <c r="G2206" t="s">
        <v>27435</v>
      </c>
      <c r="H2206" t="s">
        <v>28092</v>
      </c>
      <c r="I2206" t="s">
        <v>25958</v>
      </c>
      <c r="J2206" t="s">
        <v>25745</v>
      </c>
      <c r="K2206" t="s">
        <v>32284</v>
      </c>
    </row>
    <row r="2207" spans="1:11" x14ac:dyDescent="0.25">
      <c r="A2207">
        <v>2206</v>
      </c>
      <c r="B2207">
        <v>2</v>
      </c>
      <c r="C2207">
        <v>3</v>
      </c>
      <c r="D2207">
        <v>1</v>
      </c>
      <c r="E2207" t="s">
        <v>2226</v>
      </c>
      <c r="F2207" t="s">
        <v>14982</v>
      </c>
      <c r="G2207" t="s">
        <v>28505</v>
      </c>
      <c r="H2207" t="s">
        <v>27771</v>
      </c>
      <c r="I2207" t="s">
        <v>25538</v>
      </c>
      <c r="J2207" t="s">
        <v>26523</v>
      </c>
      <c r="K2207" t="s">
        <v>32285</v>
      </c>
    </row>
    <row r="2208" spans="1:11" x14ac:dyDescent="0.25">
      <c r="A2208">
        <v>2207</v>
      </c>
      <c r="B2208">
        <v>2</v>
      </c>
      <c r="C2208">
        <v>3</v>
      </c>
      <c r="D2208">
        <v>1</v>
      </c>
      <c r="E2208" t="s">
        <v>2227</v>
      </c>
      <c r="F2208" t="s">
        <v>14983</v>
      </c>
      <c r="G2208" t="s">
        <v>27268</v>
      </c>
      <c r="H2208" t="s">
        <v>27389</v>
      </c>
      <c r="I2208" t="s">
        <v>25584</v>
      </c>
      <c r="J2208" t="s">
        <v>25597</v>
      </c>
    </row>
    <row r="2209" spans="1:11" x14ac:dyDescent="0.25">
      <c r="A2209">
        <v>2208</v>
      </c>
      <c r="B2209">
        <v>2</v>
      </c>
      <c r="C2209">
        <v>3</v>
      </c>
      <c r="D2209">
        <v>1</v>
      </c>
      <c r="E2209" t="s">
        <v>2228</v>
      </c>
      <c r="F2209" t="s">
        <v>14984</v>
      </c>
      <c r="G2209" t="s">
        <v>27423</v>
      </c>
      <c r="H2209" t="s">
        <v>27264</v>
      </c>
      <c r="I2209" t="s">
        <v>26128</v>
      </c>
      <c r="J2209" t="s">
        <v>25539</v>
      </c>
      <c r="K2209" t="s">
        <v>32286</v>
      </c>
    </row>
    <row r="2210" spans="1:11" x14ac:dyDescent="0.25">
      <c r="A2210">
        <v>2209</v>
      </c>
      <c r="B2210">
        <v>2</v>
      </c>
      <c r="C2210">
        <v>3</v>
      </c>
      <c r="D2210">
        <v>1</v>
      </c>
      <c r="E2210" t="s">
        <v>2229</v>
      </c>
      <c r="F2210" t="s">
        <v>14985</v>
      </c>
      <c r="G2210" t="s">
        <v>27716</v>
      </c>
      <c r="H2210" t="s">
        <v>27299</v>
      </c>
      <c r="I2210" t="s">
        <v>25597</v>
      </c>
      <c r="J2210" t="s">
        <v>25862</v>
      </c>
      <c r="K2210" t="s">
        <v>32287</v>
      </c>
    </row>
    <row r="2211" spans="1:11" x14ac:dyDescent="0.25">
      <c r="A2211">
        <v>2210</v>
      </c>
      <c r="B2211">
        <v>2</v>
      </c>
      <c r="C2211">
        <v>3</v>
      </c>
      <c r="D2211">
        <v>1</v>
      </c>
      <c r="E2211" t="s">
        <v>2230</v>
      </c>
      <c r="F2211" t="s">
        <v>14986</v>
      </c>
      <c r="G2211" t="s">
        <v>27410</v>
      </c>
      <c r="H2211" t="s">
        <v>26599</v>
      </c>
      <c r="I2211" t="s">
        <v>25601</v>
      </c>
      <c r="J2211" t="s">
        <v>26279</v>
      </c>
      <c r="K2211" t="s">
        <v>32288</v>
      </c>
    </row>
    <row r="2212" spans="1:11" x14ac:dyDescent="0.25">
      <c r="A2212">
        <v>2211</v>
      </c>
      <c r="B2212">
        <v>2</v>
      </c>
      <c r="C2212">
        <v>4</v>
      </c>
      <c r="D2212">
        <v>1</v>
      </c>
      <c r="E2212" t="s">
        <v>2231</v>
      </c>
      <c r="F2212" t="s">
        <v>14987</v>
      </c>
      <c r="G2212" t="s">
        <v>27428</v>
      </c>
      <c r="I2212" t="s">
        <v>26129</v>
      </c>
      <c r="J2212" t="s">
        <v>25921</v>
      </c>
      <c r="K2212" t="s">
        <v>32289</v>
      </c>
    </row>
    <row r="2213" spans="1:11" x14ac:dyDescent="0.25">
      <c r="A2213">
        <v>2212</v>
      </c>
      <c r="B2213">
        <v>2</v>
      </c>
      <c r="C2213">
        <v>3</v>
      </c>
      <c r="D2213">
        <v>1</v>
      </c>
      <c r="E2213" t="s">
        <v>2232</v>
      </c>
      <c r="F2213" t="s">
        <v>14988</v>
      </c>
      <c r="G2213" t="s">
        <v>27268</v>
      </c>
      <c r="H2213" t="s">
        <v>27184</v>
      </c>
      <c r="I2213" t="s">
        <v>25613</v>
      </c>
      <c r="J2213" t="s">
        <v>25621</v>
      </c>
      <c r="K2213" t="s">
        <v>32290</v>
      </c>
    </row>
    <row r="2214" spans="1:11" x14ac:dyDescent="0.25">
      <c r="A2214">
        <v>2213</v>
      </c>
      <c r="B2214">
        <v>2</v>
      </c>
      <c r="C2214">
        <v>2</v>
      </c>
      <c r="D2214">
        <v>1</v>
      </c>
      <c r="E2214" t="s">
        <v>2233</v>
      </c>
      <c r="F2214" t="s">
        <v>14989</v>
      </c>
      <c r="G2214" t="s">
        <v>27916</v>
      </c>
      <c r="H2214" t="s">
        <v>30475</v>
      </c>
      <c r="I2214" t="s">
        <v>25958</v>
      </c>
      <c r="J2214" t="s">
        <v>25892</v>
      </c>
      <c r="K2214" t="s">
        <v>32291</v>
      </c>
    </row>
    <row r="2215" spans="1:11" x14ac:dyDescent="0.25">
      <c r="A2215">
        <v>2214</v>
      </c>
      <c r="B2215">
        <v>2</v>
      </c>
      <c r="C2215">
        <v>3</v>
      </c>
      <c r="D2215">
        <v>1</v>
      </c>
      <c r="E2215" t="s">
        <v>2234</v>
      </c>
      <c r="F2215" t="s">
        <v>14990</v>
      </c>
      <c r="G2215" t="s">
        <v>27729</v>
      </c>
      <c r="H2215" t="s">
        <v>30475</v>
      </c>
      <c r="I2215" t="s">
        <v>26130</v>
      </c>
      <c r="J2215" t="s">
        <v>25611</v>
      </c>
      <c r="K2215" t="s">
        <v>32292</v>
      </c>
    </row>
    <row r="2216" spans="1:11" x14ac:dyDescent="0.25">
      <c r="A2216">
        <v>2215</v>
      </c>
      <c r="B2216">
        <v>2</v>
      </c>
      <c r="C2216">
        <v>3</v>
      </c>
      <c r="D2216">
        <v>1</v>
      </c>
      <c r="E2216" t="s">
        <v>2235</v>
      </c>
      <c r="F2216" t="s">
        <v>14991</v>
      </c>
      <c r="G2216" t="s">
        <v>27217</v>
      </c>
      <c r="H2216" t="s">
        <v>27991</v>
      </c>
      <c r="I2216" t="s">
        <v>25801</v>
      </c>
      <c r="J2216" t="s">
        <v>26845</v>
      </c>
      <c r="K2216" t="s">
        <v>32293</v>
      </c>
    </row>
    <row r="2217" spans="1:11" x14ac:dyDescent="0.25">
      <c r="A2217">
        <v>2216</v>
      </c>
      <c r="B2217">
        <v>2</v>
      </c>
      <c r="C2217">
        <v>3</v>
      </c>
      <c r="D2217">
        <v>1</v>
      </c>
      <c r="E2217" t="s">
        <v>2236</v>
      </c>
      <c r="F2217" t="s">
        <v>14992</v>
      </c>
      <c r="G2217" t="s">
        <v>27259</v>
      </c>
      <c r="H2217" t="s">
        <v>27299</v>
      </c>
      <c r="I2217" t="s">
        <v>25538</v>
      </c>
      <c r="J2217" t="s">
        <v>25645</v>
      </c>
      <c r="K2217" t="s">
        <v>32294</v>
      </c>
    </row>
    <row r="2218" spans="1:11" x14ac:dyDescent="0.25">
      <c r="A2218">
        <v>2217</v>
      </c>
      <c r="B2218">
        <v>2</v>
      </c>
      <c r="C2218">
        <v>3</v>
      </c>
      <c r="D2218">
        <v>1</v>
      </c>
      <c r="E2218" t="s">
        <v>2237</v>
      </c>
      <c r="F2218" t="s">
        <v>14993</v>
      </c>
      <c r="G2218" t="s">
        <v>27259</v>
      </c>
      <c r="H2218" t="s">
        <v>28611</v>
      </c>
      <c r="I2218" t="s">
        <v>25610</v>
      </c>
      <c r="J2218" t="s">
        <v>25596</v>
      </c>
      <c r="K2218" t="s">
        <v>32295</v>
      </c>
    </row>
    <row r="2219" spans="1:11" x14ac:dyDescent="0.25">
      <c r="A2219">
        <v>2218</v>
      </c>
      <c r="B2219">
        <v>2</v>
      </c>
      <c r="C2219">
        <v>3</v>
      </c>
      <c r="D2219">
        <v>1</v>
      </c>
      <c r="E2219" t="s">
        <v>2238</v>
      </c>
      <c r="F2219" t="s">
        <v>14994</v>
      </c>
      <c r="G2219" t="s">
        <v>27860</v>
      </c>
      <c r="H2219" t="s">
        <v>27408</v>
      </c>
      <c r="I2219" t="s">
        <v>26131</v>
      </c>
      <c r="J2219" t="s">
        <v>25947</v>
      </c>
      <c r="K2219" t="s">
        <v>32296</v>
      </c>
    </row>
    <row r="2220" spans="1:11" x14ac:dyDescent="0.25">
      <c r="A2220">
        <v>2219</v>
      </c>
      <c r="B2220">
        <v>2</v>
      </c>
      <c r="C2220">
        <v>3</v>
      </c>
      <c r="D2220">
        <v>1</v>
      </c>
      <c r="E2220" t="s">
        <v>2239</v>
      </c>
      <c r="F2220" t="s">
        <v>14995</v>
      </c>
      <c r="G2220" t="s">
        <v>28424</v>
      </c>
      <c r="H2220" t="s">
        <v>28022</v>
      </c>
      <c r="I2220" t="s">
        <v>25703</v>
      </c>
      <c r="J2220" t="s">
        <v>26113</v>
      </c>
      <c r="K2220" t="s">
        <v>32297</v>
      </c>
    </row>
    <row r="2221" spans="1:11" x14ac:dyDescent="0.25">
      <c r="A2221">
        <v>2220</v>
      </c>
      <c r="B2221">
        <v>2</v>
      </c>
      <c r="C2221">
        <v>3</v>
      </c>
      <c r="D2221">
        <v>1</v>
      </c>
      <c r="E2221" t="s">
        <v>2240</v>
      </c>
      <c r="F2221" t="s">
        <v>14996</v>
      </c>
      <c r="G2221" t="s">
        <v>28070</v>
      </c>
      <c r="H2221" t="s">
        <v>27228</v>
      </c>
      <c r="I2221" t="s">
        <v>25666</v>
      </c>
      <c r="J2221" t="s">
        <v>25561</v>
      </c>
      <c r="K2221" t="s">
        <v>32298</v>
      </c>
    </row>
    <row r="2222" spans="1:11" x14ac:dyDescent="0.25">
      <c r="A2222">
        <v>2221</v>
      </c>
      <c r="B2222">
        <v>2</v>
      </c>
      <c r="C2222">
        <v>3</v>
      </c>
      <c r="D2222">
        <v>1</v>
      </c>
      <c r="E2222" t="s">
        <v>2241</v>
      </c>
      <c r="F2222" t="s">
        <v>14997</v>
      </c>
      <c r="G2222" t="s">
        <v>27180</v>
      </c>
      <c r="H2222" t="s">
        <v>30466</v>
      </c>
      <c r="I2222" t="s">
        <v>25818</v>
      </c>
      <c r="J2222" t="s">
        <v>25813</v>
      </c>
      <c r="K2222" t="s">
        <v>32299</v>
      </c>
    </row>
    <row r="2223" spans="1:11" x14ac:dyDescent="0.25">
      <c r="A2223">
        <v>2222</v>
      </c>
      <c r="B2223">
        <v>2</v>
      </c>
      <c r="C2223">
        <v>3</v>
      </c>
      <c r="D2223">
        <v>1</v>
      </c>
      <c r="E2223" t="s">
        <v>2242</v>
      </c>
      <c r="F2223" t="s">
        <v>14998</v>
      </c>
      <c r="G2223" t="s">
        <v>27272</v>
      </c>
      <c r="H2223" t="s">
        <v>27427</v>
      </c>
      <c r="I2223" t="s">
        <v>25642</v>
      </c>
      <c r="J2223" t="s">
        <v>25621</v>
      </c>
      <c r="K2223" t="s">
        <v>32300</v>
      </c>
    </row>
    <row r="2224" spans="1:11" x14ac:dyDescent="0.25">
      <c r="A2224">
        <v>2223</v>
      </c>
      <c r="B2224">
        <v>2</v>
      </c>
      <c r="C2224">
        <v>2</v>
      </c>
      <c r="D2224">
        <v>1</v>
      </c>
      <c r="E2224" t="s">
        <v>2243</v>
      </c>
      <c r="F2224" t="s">
        <v>14999</v>
      </c>
      <c r="G2224" t="s">
        <v>28612</v>
      </c>
      <c r="H2224" t="s">
        <v>27834</v>
      </c>
      <c r="I2224" t="s">
        <v>26132</v>
      </c>
      <c r="J2224" t="s">
        <v>25915</v>
      </c>
      <c r="K2224" t="s">
        <v>32301</v>
      </c>
    </row>
    <row r="2225" spans="1:11" x14ac:dyDescent="0.25">
      <c r="A2225">
        <v>2224</v>
      </c>
      <c r="B2225">
        <v>2</v>
      </c>
      <c r="C2225">
        <v>3</v>
      </c>
      <c r="D2225">
        <v>1</v>
      </c>
      <c r="E2225" t="s">
        <v>2244</v>
      </c>
      <c r="F2225" t="s">
        <v>15000</v>
      </c>
      <c r="G2225" t="s">
        <v>27362</v>
      </c>
      <c r="H2225" t="s">
        <v>27180</v>
      </c>
      <c r="I2225" t="s">
        <v>26133</v>
      </c>
      <c r="J2225" t="s">
        <v>25657</v>
      </c>
      <c r="K2225" t="s">
        <v>32302</v>
      </c>
    </row>
    <row r="2226" spans="1:11" x14ac:dyDescent="0.25">
      <c r="A2226">
        <v>2225</v>
      </c>
      <c r="B2226">
        <v>2</v>
      </c>
      <c r="C2226">
        <v>2</v>
      </c>
      <c r="D2226">
        <v>1</v>
      </c>
      <c r="E2226" t="s">
        <v>2245</v>
      </c>
      <c r="F2226" t="s">
        <v>15001</v>
      </c>
      <c r="G2226" t="s">
        <v>27321</v>
      </c>
      <c r="H2226" t="s">
        <v>27438</v>
      </c>
      <c r="I2226" t="s">
        <v>26134</v>
      </c>
      <c r="J2226" t="s">
        <v>26846</v>
      </c>
      <c r="K2226" t="s">
        <v>32303</v>
      </c>
    </row>
    <row r="2227" spans="1:11" x14ac:dyDescent="0.25">
      <c r="A2227">
        <v>2226</v>
      </c>
      <c r="B2227">
        <v>2</v>
      </c>
      <c r="C2227">
        <v>3</v>
      </c>
      <c r="D2227">
        <v>1</v>
      </c>
      <c r="E2227" t="s">
        <v>2246</v>
      </c>
      <c r="F2227" t="s">
        <v>15002</v>
      </c>
      <c r="G2227" t="s">
        <v>27180</v>
      </c>
      <c r="H2227" t="s">
        <v>27875</v>
      </c>
      <c r="I2227" t="s">
        <v>25903</v>
      </c>
      <c r="J2227" t="s">
        <v>25570</v>
      </c>
      <c r="K2227" t="s">
        <v>32304</v>
      </c>
    </row>
    <row r="2228" spans="1:11" x14ac:dyDescent="0.25">
      <c r="A2228">
        <v>2227</v>
      </c>
      <c r="B2228">
        <v>2</v>
      </c>
      <c r="C2228">
        <v>3</v>
      </c>
      <c r="D2228">
        <v>1</v>
      </c>
      <c r="E2228" t="s">
        <v>2247</v>
      </c>
      <c r="F2228" t="s">
        <v>15003</v>
      </c>
      <c r="G2228" t="s">
        <v>28613</v>
      </c>
      <c r="H2228" t="s">
        <v>28614</v>
      </c>
      <c r="I2228" t="s">
        <v>25871</v>
      </c>
      <c r="J2228" t="s">
        <v>25950</v>
      </c>
    </row>
    <row r="2229" spans="1:11" x14ac:dyDescent="0.25">
      <c r="A2229">
        <v>2228</v>
      </c>
      <c r="B2229">
        <v>2</v>
      </c>
      <c r="C2229">
        <v>3</v>
      </c>
      <c r="D2229">
        <v>1</v>
      </c>
      <c r="E2229" t="s">
        <v>2248</v>
      </c>
      <c r="F2229" t="s">
        <v>15004</v>
      </c>
      <c r="G2229" t="s">
        <v>26503</v>
      </c>
      <c r="H2229" t="s">
        <v>27365</v>
      </c>
      <c r="I2229" t="s">
        <v>26135</v>
      </c>
      <c r="J2229" t="s">
        <v>25903</v>
      </c>
      <c r="K2229" t="s">
        <v>32305</v>
      </c>
    </row>
    <row r="2230" spans="1:11" x14ac:dyDescent="0.25">
      <c r="A2230">
        <v>2229</v>
      </c>
      <c r="B2230">
        <v>2</v>
      </c>
      <c r="C2230">
        <v>3</v>
      </c>
      <c r="D2230">
        <v>1</v>
      </c>
      <c r="E2230" t="s">
        <v>2249</v>
      </c>
      <c r="F2230" t="s">
        <v>15005</v>
      </c>
      <c r="G2230" t="s">
        <v>27961</v>
      </c>
      <c r="H2230" t="s">
        <v>27656</v>
      </c>
      <c r="I2230" t="s">
        <v>25689</v>
      </c>
      <c r="J2230" t="s">
        <v>25795</v>
      </c>
      <c r="K2230" t="s">
        <v>32306</v>
      </c>
    </row>
    <row r="2231" spans="1:11" x14ac:dyDescent="0.25">
      <c r="A2231">
        <v>2230</v>
      </c>
      <c r="B2231">
        <v>2</v>
      </c>
      <c r="C2231">
        <v>3</v>
      </c>
      <c r="D2231">
        <v>1</v>
      </c>
      <c r="E2231" t="s">
        <v>2250</v>
      </c>
      <c r="F2231" t="s">
        <v>15006</v>
      </c>
      <c r="G2231" t="s">
        <v>27321</v>
      </c>
      <c r="H2231" t="s">
        <v>27180</v>
      </c>
      <c r="I2231" t="s">
        <v>25724</v>
      </c>
      <c r="J2231" t="s">
        <v>25677</v>
      </c>
      <c r="K2231" t="s">
        <v>32307</v>
      </c>
    </row>
    <row r="2232" spans="1:11" x14ac:dyDescent="0.25">
      <c r="A2232">
        <v>2231</v>
      </c>
      <c r="B2232">
        <v>2</v>
      </c>
      <c r="C2232">
        <v>3</v>
      </c>
      <c r="D2232">
        <v>1</v>
      </c>
      <c r="E2232" t="s">
        <v>2251</v>
      </c>
      <c r="F2232" t="s">
        <v>15007</v>
      </c>
      <c r="G2232" t="s">
        <v>27352</v>
      </c>
      <c r="H2232" t="s">
        <v>26599</v>
      </c>
      <c r="I2232" t="s">
        <v>25555</v>
      </c>
      <c r="J2232" t="s">
        <v>26251</v>
      </c>
      <c r="K2232" t="s">
        <v>32308</v>
      </c>
    </row>
    <row r="2233" spans="1:11" x14ac:dyDescent="0.25">
      <c r="A2233">
        <v>2232</v>
      </c>
      <c r="B2233">
        <v>2</v>
      </c>
      <c r="C2233">
        <v>3</v>
      </c>
      <c r="D2233">
        <v>1</v>
      </c>
      <c r="E2233" t="s">
        <v>2252</v>
      </c>
      <c r="F2233" t="s">
        <v>15008</v>
      </c>
      <c r="G2233" t="s">
        <v>27180</v>
      </c>
      <c r="H2233" t="s">
        <v>27389</v>
      </c>
      <c r="I2233" t="s">
        <v>26010</v>
      </c>
      <c r="J2233" t="s">
        <v>25543</v>
      </c>
      <c r="K2233" t="s">
        <v>32309</v>
      </c>
    </row>
    <row r="2234" spans="1:11" x14ac:dyDescent="0.25">
      <c r="A2234">
        <v>2233</v>
      </c>
      <c r="B2234">
        <v>2</v>
      </c>
      <c r="C2234">
        <v>2</v>
      </c>
      <c r="D2234">
        <v>1</v>
      </c>
      <c r="E2234" t="s">
        <v>2253</v>
      </c>
      <c r="F2234" t="s">
        <v>15009</v>
      </c>
      <c r="G2234" t="s">
        <v>27273</v>
      </c>
      <c r="H2234" t="s">
        <v>28254</v>
      </c>
      <c r="I2234" t="s">
        <v>25590</v>
      </c>
      <c r="J2234" t="s">
        <v>26548</v>
      </c>
      <c r="K2234" t="s">
        <v>32310</v>
      </c>
    </row>
    <row r="2235" spans="1:11" x14ac:dyDescent="0.25">
      <c r="A2235">
        <v>2234</v>
      </c>
      <c r="B2235">
        <v>2</v>
      </c>
      <c r="C2235">
        <v>3</v>
      </c>
      <c r="D2235">
        <v>1</v>
      </c>
      <c r="E2235" t="s">
        <v>2254</v>
      </c>
      <c r="F2235" t="s">
        <v>15010</v>
      </c>
      <c r="G2235" t="s">
        <v>27394</v>
      </c>
      <c r="H2235" t="s">
        <v>28536</v>
      </c>
      <c r="I2235" t="s">
        <v>26136</v>
      </c>
      <c r="J2235" t="s">
        <v>25540</v>
      </c>
      <c r="K2235" t="s">
        <v>32311</v>
      </c>
    </row>
    <row r="2236" spans="1:11" x14ac:dyDescent="0.25">
      <c r="A2236">
        <v>2235</v>
      </c>
      <c r="B2236">
        <v>2</v>
      </c>
      <c r="C2236">
        <v>3</v>
      </c>
      <c r="D2236">
        <v>1</v>
      </c>
      <c r="E2236" t="s">
        <v>2255</v>
      </c>
      <c r="F2236" t="s">
        <v>15011</v>
      </c>
      <c r="G2236" t="s">
        <v>27226</v>
      </c>
      <c r="H2236" t="s">
        <v>28615</v>
      </c>
      <c r="I2236" t="s">
        <v>25560</v>
      </c>
      <c r="J2236" t="s">
        <v>25659</v>
      </c>
      <c r="K2236" t="s">
        <v>32312</v>
      </c>
    </row>
    <row r="2237" spans="1:11" x14ac:dyDescent="0.25">
      <c r="A2237">
        <v>2236</v>
      </c>
      <c r="B2237">
        <v>2</v>
      </c>
      <c r="C2237">
        <v>3</v>
      </c>
      <c r="D2237">
        <v>1</v>
      </c>
      <c r="E2237" t="s">
        <v>2256</v>
      </c>
      <c r="F2237" t="s">
        <v>15012</v>
      </c>
      <c r="G2237" t="s">
        <v>27299</v>
      </c>
      <c r="H2237" t="s">
        <v>27230</v>
      </c>
      <c r="I2237" t="s">
        <v>25749</v>
      </c>
      <c r="J2237" t="s">
        <v>25688</v>
      </c>
    </row>
    <row r="2238" spans="1:11" x14ac:dyDescent="0.25">
      <c r="A2238">
        <v>2237</v>
      </c>
      <c r="B2238">
        <v>2</v>
      </c>
      <c r="C2238">
        <v>3</v>
      </c>
      <c r="D2238">
        <v>1</v>
      </c>
      <c r="E2238" t="s">
        <v>2257</v>
      </c>
      <c r="F2238" t="s">
        <v>15013</v>
      </c>
      <c r="G2238" t="s">
        <v>28146</v>
      </c>
      <c r="H2238" t="s">
        <v>27848</v>
      </c>
      <c r="I2238" t="s">
        <v>25646</v>
      </c>
      <c r="J2238" t="s">
        <v>25749</v>
      </c>
      <c r="K2238" t="s">
        <v>32313</v>
      </c>
    </row>
    <row r="2239" spans="1:11" x14ac:dyDescent="0.25">
      <c r="A2239">
        <v>2238</v>
      </c>
      <c r="B2239">
        <v>2</v>
      </c>
      <c r="C2239">
        <v>2</v>
      </c>
      <c r="D2239">
        <v>1</v>
      </c>
      <c r="E2239" t="s">
        <v>2258</v>
      </c>
      <c r="F2239" t="s">
        <v>15014</v>
      </c>
      <c r="G2239" t="s">
        <v>27725</v>
      </c>
      <c r="H2239" t="s">
        <v>30475</v>
      </c>
      <c r="I2239" t="s">
        <v>25884</v>
      </c>
      <c r="J2239" t="s">
        <v>25544</v>
      </c>
      <c r="K2239" t="s">
        <v>32314</v>
      </c>
    </row>
    <row r="2240" spans="1:11" x14ac:dyDescent="0.25">
      <c r="A2240">
        <v>2239</v>
      </c>
      <c r="B2240">
        <v>2</v>
      </c>
      <c r="C2240">
        <v>3</v>
      </c>
      <c r="D2240">
        <v>1</v>
      </c>
      <c r="E2240" t="s">
        <v>2259</v>
      </c>
      <c r="F2240" t="s">
        <v>15015</v>
      </c>
      <c r="G2240" t="s">
        <v>27429</v>
      </c>
      <c r="I2240" t="s">
        <v>25542</v>
      </c>
      <c r="J2240" t="s">
        <v>25903</v>
      </c>
      <c r="K2240" t="s">
        <v>32315</v>
      </c>
    </row>
    <row r="2241" spans="1:11" x14ac:dyDescent="0.25">
      <c r="A2241">
        <v>2240</v>
      </c>
      <c r="B2241">
        <v>2</v>
      </c>
      <c r="C2241">
        <v>3</v>
      </c>
      <c r="D2241">
        <v>1</v>
      </c>
      <c r="E2241" t="s">
        <v>2260</v>
      </c>
      <c r="F2241" t="s">
        <v>15016</v>
      </c>
      <c r="G2241" t="s">
        <v>27352</v>
      </c>
      <c r="H2241" t="s">
        <v>30466</v>
      </c>
      <c r="I2241" t="s">
        <v>25819</v>
      </c>
      <c r="J2241" t="s">
        <v>25607</v>
      </c>
    </row>
    <row r="2242" spans="1:11" x14ac:dyDescent="0.25">
      <c r="A2242">
        <v>2241</v>
      </c>
      <c r="B2242">
        <v>2</v>
      </c>
      <c r="C2242">
        <v>3</v>
      </c>
      <c r="D2242">
        <v>1</v>
      </c>
      <c r="E2242" t="s">
        <v>2261</v>
      </c>
      <c r="F2242" t="s">
        <v>15017</v>
      </c>
      <c r="G2242" t="s">
        <v>27882</v>
      </c>
      <c r="H2242" t="s">
        <v>27383</v>
      </c>
      <c r="I2242" t="s">
        <v>25556</v>
      </c>
      <c r="J2242" t="s">
        <v>26155</v>
      </c>
      <c r="K2242" t="s">
        <v>32316</v>
      </c>
    </row>
    <row r="2243" spans="1:11" x14ac:dyDescent="0.25">
      <c r="A2243">
        <v>2242</v>
      </c>
      <c r="B2243">
        <v>2</v>
      </c>
      <c r="C2243">
        <v>2</v>
      </c>
      <c r="D2243">
        <v>1</v>
      </c>
      <c r="E2243" t="s">
        <v>2262</v>
      </c>
      <c r="F2243" t="s">
        <v>15018</v>
      </c>
      <c r="G2243" t="s">
        <v>27180</v>
      </c>
      <c r="H2243" t="s">
        <v>27320</v>
      </c>
      <c r="I2243" t="s">
        <v>25621</v>
      </c>
      <c r="J2243" t="s">
        <v>26044</v>
      </c>
      <c r="K2243" t="s">
        <v>32317</v>
      </c>
    </row>
    <row r="2244" spans="1:11" x14ac:dyDescent="0.25">
      <c r="A2244">
        <v>2243</v>
      </c>
      <c r="B2244">
        <v>2</v>
      </c>
      <c r="C2244">
        <v>3</v>
      </c>
      <c r="D2244">
        <v>1</v>
      </c>
      <c r="E2244" t="s">
        <v>2263</v>
      </c>
      <c r="F2244" t="s">
        <v>15019</v>
      </c>
      <c r="G2244" t="s">
        <v>27116</v>
      </c>
      <c r="H2244" t="s">
        <v>27841</v>
      </c>
      <c r="I2244" t="s">
        <v>25596</v>
      </c>
      <c r="J2244" t="s">
        <v>25596</v>
      </c>
      <c r="K2244" t="s">
        <v>32318</v>
      </c>
    </row>
    <row r="2245" spans="1:11" x14ac:dyDescent="0.25">
      <c r="A2245">
        <v>2244</v>
      </c>
      <c r="B2245">
        <v>2</v>
      </c>
      <c r="C2245">
        <v>3</v>
      </c>
      <c r="D2245">
        <v>1</v>
      </c>
      <c r="E2245" t="s">
        <v>2264</v>
      </c>
      <c r="F2245" t="s">
        <v>15020</v>
      </c>
      <c r="G2245" t="s">
        <v>28616</v>
      </c>
      <c r="H2245" t="s">
        <v>27249</v>
      </c>
      <c r="I2245" t="s">
        <v>25618</v>
      </c>
      <c r="J2245" t="s">
        <v>25535</v>
      </c>
      <c r="K2245" t="s">
        <v>32319</v>
      </c>
    </row>
    <row r="2246" spans="1:11" x14ac:dyDescent="0.25">
      <c r="A2246">
        <v>2245</v>
      </c>
      <c r="B2246">
        <v>2</v>
      </c>
      <c r="C2246">
        <v>3</v>
      </c>
      <c r="D2246">
        <v>1</v>
      </c>
      <c r="E2246" t="s">
        <v>2265</v>
      </c>
      <c r="F2246" t="s">
        <v>15021</v>
      </c>
      <c r="G2246" t="s">
        <v>27394</v>
      </c>
      <c r="H2246" t="s">
        <v>27474</v>
      </c>
      <c r="I2246" t="s">
        <v>26109</v>
      </c>
      <c r="J2246" t="s">
        <v>25903</v>
      </c>
      <c r="K2246" t="s">
        <v>32320</v>
      </c>
    </row>
    <row r="2247" spans="1:11" x14ac:dyDescent="0.25">
      <c r="A2247">
        <v>2246</v>
      </c>
      <c r="B2247">
        <v>2</v>
      </c>
      <c r="C2247">
        <v>3</v>
      </c>
      <c r="D2247">
        <v>1</v>
      </c>
      <c r="E2247" t="s">
        <v>2266</v>
      </c>
      <c r="F2247" t="s">
        <v>15022</v>
      </c>
      <c r="G2247" t="s">
        <v>28617</v>
      </c>
      <c r="H2247" t="s">
        <v>27180</v>
      </c>
      <c r="I2247" t="s">
        <v>25860</v>
      </c>
      <c r="J2247" t="s">
        <v>25645</v>
      </c>
      <c r="K2247" t="s">
        <v>32321</v>
      </c>
    </row>
    <row r="2248" spans="1:11" x14ac:dyDescent="0.25">
      <c r="A2248">
        <v>2247</v>
      </c>
      <c r="B2248">
        <v>2</v>
      </c>
      <c r="C2248">
        <v>2</v>
      </c>
      <c r="D2248">
        <v>1</v>
      </c>
      <c r="E2248" t="s">
        <v>2267</v>
      </c>
      <c r="F2248" t="s">
        <v>15023</v>
      </c>
      <c r="G2248" t="s">
        <v>27964</v>
      </c>
      <c r="H2248" t="s">
        <v>27251</v>
      </c>
      <c r="I2248" t="s">
        <v>25656</v>
      </c>
      <c r="J2248" t="s">
        <v>25898</v>
      </c>
      <c r="K2248" t="s">
        <v>32322</v>
      </c>
    </row>
    <row r="2249" spans="1:11" x14ac:dyDescent="0.25">
      <c r="A2249">
        <v>2248</v>
      </c>
      <c r="B2249">
        <v>2</v>
      </c>
      <c r="C2249">
        <v>3</v>
      </c>
      <c r="D2249">
        <v>1</v>
      </c>
      <c r="E2249" t="s">
        <v>2268</v>
      </c>
      <c r="F2249" t="s">
        <v>15024</v>
      </c>
      <c r="G2249" t="s">
        <v>27267</v>
      </c>
      <c r="H2249" t="s">
        <v>27376</v>
      </c>
      <c r="I2249" t="s">
        <v>25607</v>
      </c>
      <c r="J2249" t="s">
        <v>26847</v>
      </c>
      <c r="K2249" t="s">
        <v>32323</v>
      </c>
    </row>
    <row r="2250" spans="1:11" x14ac:dyDescent="0.25">
      <c r="A2250">
        <v>2249</v>
      </c>
      <c r="B2250">
        <v>2</v>
      </c>
      <c r="C2250">
        <v>3</v>
      </c>
      <c r="D2250">
        <v>1</v>
      </c>
      <c r="E2250" t="s">
        <v>2269</v>
      </c>
      <c r="F2250" t="s">
        <v>15025</v>
      </c>
      <c r="G2250" t="s">
        <v>28077</v>
      </c>
      <c r="H2250" t="s">
        <v>28618</v>
      </c>
      <c r="I2250" t="s">
        <v>25689</v>
      </c>
      <c r="J2250" t="s">
        <v>26041</v>
      </c>
      <c r="K2250" t="s">
        <v>32324</v>
      </c>
    </row>
    <row r="2251" spans="1:11" x14ac:dyDescent="0.25">
      <c r="A2251">
        <v>2250</v>
      </c>
      <c r="B2251">
        <v>2</v>
      </c>
      <c r="C2251">
        <v>3</v>
      </c>
      <c r="D2251">
        <v>1</v>
      </c>
      <c r="E2251" t="s">
        <v>2270</v>
      </c>
      <c r="F2251" t="s">
        <v>15026</v>
      </c>
      <c r="G2251" t="s">
        <v>28619</v>
      </c>
      <c r="H2251" t="s">
        <v>26599</v>
      </c>
      <c r="I2251" t="s">
        <v>25569</v>
      </c>
      <c r="J2251" t="s">
        <v>25719</v>
      </c>
      <c r="K2251" t="s">
        <v>32325</v>
      </c>
    </row>
    <row r="2252" spans="1:11" x14ac:dyDescent="0.25">
      <c r="A2252">
        <v>2251</v>
      </c>
      <c r="B2252">
        <v>2</v>
      </c>
      <c r="C2252">
        <v>3</v>
      </c>
      <c r="D2252">
        <v>1</v>
      </c>
      <c r="E2252" t="s">
        <v>2271</v>
      </c>
      <c r="F2252" t="s">
        <v>15027</v>
      </c>
      <c r="G2252" t="s">
        <v>27776</v>
      </c>
      <c r="H2252" t="s">
        <v>27382</v>
      </c>
      <c r="I2252" t="s">
        <v>25598</v>
      </c>
      <c r="J2252" t="s">
        <v>26125</v>
      </c>
      <c r="K2252" t="s">
        <v>32326</v>
      </c>
    </row>
    <row r="2253" spans="1:11" x14ac:dyDescent="0.25">
      <c r="A2253">
        <v>2252</v>
      </c>
      <c r="B2253">
        <v>2</v>
      </c>
      <c r="C2253">
        <v>3</v>
      </c>
      <c r="D2253">
        <v>1</v>
      </c>
      <c r="E2253" t="s">
        <v>2272</v>
      </c>
      <c r="F2253" t="s">
        <v>15028</v>
      </c>
      <c r="G2253" t="s">
        <v>28620</v>
      </c>
      <c r="H2253" t="s">
        <v>30468</v>
      </c>
      <c r="I2253" t="s">
        <v>25900</v>
      </c>
      <c r="J2253" t="s">
        <v>26113</v>
      </c>
      <c r="K2253" t="s">
        <v>32327</v>
      </c>
    </row>
    <row r="2254" spans="1:11" x14ac:dyDescent="0.25">
      <c r="A2254">
        <v>2253</v>
      </c>
      <c r="B2254">
        <v>2</v>
      </c>
      <c r="C2254">
        <v>2</v>
      </c>
      <c r="D2254">
        <v>1</v>
      </c>
      <c r="E2254" t="s">
        <v>2273</v>
      </c>
      <c r="F2254" t="s">
        <v>15029</v>
      </c>
      <c r="G2254" t="s">
        <v>27716</v>
      </c>
      <c r="H2254" t="s">
        <v>28621</v>
      </c>
      <c r="I2254" t="s">
        <v>25905</v>
      </c>
      <c r="J2254" t="s">
        <v>25570</v>
      </c>
      <c r="K2254" t="s">
        <v>32328</v>
      </c>
    </row>
    <row r="2255" spans="1:11" x14ac:dyDescent="0.25">
      <c r="A2255">
        <v>2254</v>
      </c>
      <c r="B2255">
        <v>2</v>
      </c>
      <c r="C2255">
        <v>3</v>
      </c>
      <c r="D2255">
        <v>1</v>
      </c>
      <c r="E2255" t="s">
        <v>2274</v>
      </c>
      <c r="F2255" t="s">
        <v>15030</v>
      </c>
      <c r="G2255" t="s">
        <v>27936</v>
      </c>
      <c r="H2255" t="s">
        <v>28622</v>
      </c>
      <c r="I2255" t="s">
        <v>25723</v>
      </c>
      <c r="J2255" t="s">
        <v>25792</v>
      </c>
      <c r="K2255" t="s">
        <v>32329</v>
      </c>
    </row>
    <row r="2256" spans="1:11" x14ac:dyDescent="0.25">
      <c r="A2256">
        <v>2255</v>
      </c>
      <c r="B2256">
        <v>2</v>
      </c>
      <c r="C2256">
        <v>3</v>
      </c>
      <c r="D2256">
        <v>1</v>
      </c>
      <c r="E2256" t="s">
        <v>2275</v>
      </c>
      <c r="F2256" t="s">
        <v>15031</v>
      </c>
      <c r="G2256" t="s">
        <v>27676</v>
      </c>
      <c r="H2256" t="s">
        <v>28181</v>
      </c>
      <c r="I2256" t="s">
        <v>25770</v>
      </c>
      <c r="J2256" t="s">
        <v>25560</v>
      </c>
      <c r="K2256" t="s">
        <v>32330</v>
      </c>
    </row>
    <row r="2257" spans="1:11" x14ac:dyDescent="0.25">
      <c r="A2257">
        <v>2256</v>
      </c>
      <c r="B2257">
        <v>2</v>
      </c>
      <c r="C2257">
        <v>3</v>
      </c>
      <c r="D2257">
        <v>1</v>
      </c>
      <c r="E2257" t="s">
        <v>2276</v>
      </c>
      <c r="F2257" t="s">
        <v>15032</v>
      </c>
      <c r="G2257" t="s">
        <v>27180</v>
      </c>
      <c r="H2257" t="s">
        <v>30406</v>
      </c>
      <c r="I2257" t="s">
        <v>25642</v>
      </c>
      <c r="J2257" t="s">
        <v>26490</v>
      </c>
      <c r="K2257" t="s">
        <v>32331</v>
      </c>
    </row>
    <row r="2258" spans="1:11" x14ac:dyDescent="0.25">
      <c r="A2258">
        <v>2257</v>
      </c>
      <c r="B2258">
        <v>2</v>
      </c>
      <c r="C2258">
        <v>3</v>
      </c>
      <c r="D2258">
        <v>1</v>
      </c>
      <c r="E2258" t="s">
        <v>2277</v>
      </c>
      <c r="F2258" t="s">
        <v>15033</v>
      </c>
      <c r="G2258" t="s">
        <v>27180</v>
      </c>
      <c r="H2258" t="s">
        <v>27774</v>
      </c>
      <c r="I2258" t="s">
        <v>25619</v>
      </c>
      <c r="J2258" t="s">
        <v>25561</v>
      </c>
      <c r="K2258" t="s">
        <v>32332</v>
      </c>
    </row>
    <row r="2259" spans="1:11" x14ac:dyDescent="0.25">
      <c r="A2259">
        <v>2258</v>
      </c>
      <c r="B2259">
        <v>2</v>
      </c>
      <c r="C2259">
        <v>3</v>
      </c>
      <c r="D2259">
        <v>1</v>
      </c>
      <c r="E2259" t="s">
        <v>2278</v>
      </c>
      <c r="F2259" t="s">
        <v>15034</v>
      </c>
      <c r="G2259" t="s">
        <v>27382</v>
      </c>
      <c r="I2259" t="s">
        <v>25938</v>
      </c>
      <c r="J2259" t="s">
        <v>25950</v>
      </c>
      <c r="K2259" t="s">
        <v>32333</v>
      </c>
    </row>
    <row r="2260" spans="1:11" x14ac:dyDescent="0.25">
      <c r="A2260">
        <v>2259</v>
      </c>
      <c r="B2260">
        <v>2</v>
      </c>
      <c r="C2260">
        <v>3</v>
      </c>
      <c r="D2260">
        <v>1</v>
      </c>
      <c r="E2260" t="s">
        <v>2279</v>
      </c>
      <c r="F2260" t="s">
        <v>15035</v>
      </c>
      <c r="G2260" t="s">
        <v>28623</v>
      </c>
      <c r="H2260" t="s">
        <v>30466</v>
      </c>
      <c r="I2260" t="s">
        <v>26137</v>
      </c>
      <c r="J2260" t="s">
        <v>26848</v>
      </c>
      <c r="K2260" t="s">
        <v>32334</v>
      </c>
    </row>
    <row r="2261" spans="1:11" x14ac:dyDescent="0.25">
      <c r="A2261">
        <v>2260</v>
      </c>
      <c r="B2261">
        <v>2</v>
      </c>
      <c r="C2261">
        <v>3</v>
      </c>
      <c r="D2261">
        <v>1</v>
      </c>
      <c r="E2261" t="s">
        <v>2280</v>
      </c>
      <c r="F2261" t="s">
        <v>15036</v>
      </c>
      <c r="G2261" t="s">
        <v>27180</v>
      </c>
      <c r="H2261" t="s">
        <v>27359</v>
      </c>
      <c r="I2261" t="s">
        <v>26030</v>
      </c>
      <c r="J2261" t="s">
        <v>26029</v>
      </c>
      <c r="K2261" t="s">
        <v>32335</v>
      </c>
    </row>
    <row r="2262" spans="1:11" x14ac:dyDescent="0.25">
      <c r="A2262">
        <v>2261</v>
      </c>
      <c r="B2262">
        <v>2</v>
      </c>
      <c r="C2262">
        <v>3</v>
      </c>
      <c r="D2262">
        <v>1</v>
      </c>
      <c r="E2262" t="s">
        <v>2281</v>
      </c>
      <c r="F2262" t="s">
        <v>15037</v>
      </c>
      <c r="G2262" t="s">
        <v>27676</v>
      </c>
      <c r="H2262" t="s">
        <v>27377</v>
      </c>
      <c r="I2262" t="s">
        <v>25801</v>
      </c>
      <c r="J2262" t="s">
        <v>26849</v>
      </c>
      <c r="K2262" t="s">
        <v>32336</v>
      </c>
    </row>
    <row r="2263" spans="1:11" x14ac:dyDescent="0.25">
      <c r="A2263">
        <v>2262</v>
      </c>
      <c r="B2263">
        <v>2</v>
      </c>
      <c r="C2263">
        <v>3</v>
      </c>
      <c r="D2263">
        <v>1</v>
      </c>
      <c r="E2263" t="s">
        <v>2282</v>
      </c>
      <c r="F2263" t="s">
        <v>15038</v>
      </c>
      <c r="G2263" t="s">
        <v>27563</v>
      </c>
      <c r="H2263" t="s">
        <v>27245</v>
      </c>
      <c r="I2263" t="s">
        <v>25813</v>
      </c>
      <c r="J2263" t="s">
        <v>26602</v>
      </c>
      <c r="K2263" t="s">
        <v>32337</v>
      </c>
    </row>
    <row r="2264" spans="1:11" x14ac:dyDescent="0.25">
      <c r="A2264">
        <v>2263</v>
      </c>
      <c r="B2264">
        <v>2</v>
      </c>
      <c r="C2264">
        <v>3</v>
      </c>
      <c r="D2264">
        <v>1</v>
      </c>
      <c r="E2264" t="s">
        <v>2283</v>
      </c>
      <c r="F2264" t="s">
        <v>15039</v>
      </c>
      <c r="G2264" t="s">
        <v>28624</v>
      </c>
      <c r="H2264" t="s">
        <v>27524</v>
      </c>
      <c r="I2264" t="s">
        <v>26138</v>
      </c>
      <c r="J2264" t="s">
        <v>25622</v>
      </c>
      <c r="K2264" t="s">
        <v>32338</v>
      </c>
    </row>
    <row r="2265" spans="1:11" x14ac:dyDescent="0.25">
      <c r="A2265">
        <v>2264</v>
      </c>
      <c r="B2265">
        <v>2</v>
      </c>
      <c r="C2265">
        <v>3</v>
      </c>
      <c r="D2265">
        <v>1</v>
      </c>
      <c r="E2265" t="s">
        <v>2284</v>
      </c>
      <c r="F2265" t="s">
        <v>15040</v>
      </c>
      <c r="G2265" t="s">
        <v>27333</v>
      </c>
      <c r="H2265" t="s">
        <v>27834</v>
      </c>
      <c r="I2265" t="s">
        <v>26042</v>
      </c>
      <c r="J2265" t="s">
        <v>25691</v>
      </c>
      <c r="K2265" t="s">
        <v>32339</v>
      </c>
    </row>
    <row r="2266" spans="1:11" x14ac:dyDescent="0.25">
      <c r="A2266">
        <v>2265</v>
      </c>
      <c r="B2266">
        <v>2</v>
      </c>
      <c r="C2266">
        <v>2</v>
      </c>
      <c r="D2266">
        <v>1</v>
      </c>
      <c r="E2266" t="s">
        <v>2285</v>
      </c>
      <c r="F2266" t="s">
        <v>15041</v>
      </c>
      <c r="G2266" t="s">
        <v>28625</v>
      </c>
      <c r="H2266" t="s">
        <v>30475</v>
      </c>
      <c r="I2266" t="s">
        <v>25542</v>
      </c>
      <c r="J2266" t="s">
        <v>25695</v>
      </c>
      <c r="K2266" t="s">
        <v>32340</v>
      </c>
    </row>
    <row r="2267" spans="1:11" x14ac:dyDescent="0.25">
      <c r="A2267">
        <v>2266</v>
      </c>
      <c r="B2267">
        <v>2</v>
      </c>
      <c r="C2267">
        <v>4</v>
      </c>
      <c r="D2267">
        <v>1</v>
      </c>
      <c r="E2267" t="s">
        <v>2286</v>
      </c>
      <c r="F2267" t="s">
        <v>15042</v>
      </c>
      <c r="G2267" t="s">
        <v>27485</v>
      </c>
      <c r="H2267" t="s">
        <v>26599</v>
      </c>
      <c r="I2267" t="s">
        <v>25678</v>
      </c>
      <c r="J2267" t="s">
        <v>25889</v>
      </c>
      <c r="K2267" t="s">
        <v>32341</v>
      </c>
    </row>
    <row r="2268" spans="1:11" x14ac:dyDescent="0.25">
      <c r="A2268">
        <v>2267</v>
      </c>
      <c r="B2268">
        <v>2</v>
      </c>
      <c r="C2268">
        <v>3</v>
      </c>
      <c r="D2268">
        <v>1</v>
      </c>
      <c r="E2268" t="s">
        <v>2287</v>
      </c>
      <c r="F2268" t="s">
        <v>15043</v>
      </c>
      <c r="G2268" t="s">
        <v>27268</v>
      </c>
      <c r="H2268" t="s">
        <v>27441</v>
      </c>
      <c r="I2268" t="s">
        <v>25552</v>
      </c>
      <c r="J2268" t="s">
        <v>25645</v>
      </c>
      <c r="K2268" t="s">
        <v>32342</v>
      </c>
    </row>
    <row r="2269" spans="1:11" x14ac:dyDescent="0.25">
      <c r="A2269">
        <v>2268</v>
      </c>
      <c r="B2269">
        <v>2</v>
      </c>
      <c r="C2269">
        <v>2</v>
      </c>
      <c r="D2269">
        <v>1</v>
      </c>
      <c r="E2269" t="s">
        <v>2288</v>
      </c>
      <c r="F2269" t="s">
        <v>15044</v>
      </c>
      <c r="G2269" t="s">
        <v>27430</v>
      </c>
      <c r="I2269" t="s">
        <v>26139</v>
      </c>
      <c r="J2269" t="s">
        <v>25554</v>
      </c>
    </row>
    <row r="2270" spans="1:11" x14ac:dyDescent="0.25">
      <c r="A2270">
        <v>2269</v>
      </c>
      <c r="B2270">
        <v>2</v>
      </c>
      <c r="C2270">
        <v>3</v>
      </c>
      <c r="D2270">
        <v>1</v>
      </c>
      <c r="E2270" t="s">
        <v>2289</v>
      </c>
      <c r="F2270" t="s">
        <v>15045</v>
      </c>
      <c r="G2270" t="s">
        <v>27936</v>
      </c>
      <c r="H2270" t="s">
        <v>30468</v>
      </c>
      <c r="I2270" t="s">
        <v>25544</v>
      </c>
      <c r="J2270" t="s">
        <v>26499</v>
      </c>
      <c r="K2270" t="s">
        <v>32343</v>
      </c>
    </row>
    <row r="2271" spans="1:11" x14ac:dyDescent="0.25">
      <c r="A2271">
        <v>2270</v>
      </c>
      <c r="B2271">
        <v>2</v>
      </c>
      <c r="C2271">
        <v>3</v>
      </c>
      <c r="D2271">
        <v>1</v>
      </c>
      <c r="E2271" t="s">
        <v>2290</v>
      </c>
      <c r="F2271" t="s">
        <v>15046</v>
      </c>
      <c r="G2271" t="s">
        <v>27267</v>
      </c>
      <c r="H2271" t="s">
        <v>27757</v>
      </c>
      <c r="I2271" t="s">
        <v>25544</v>
      </c>
      <c r="J2271" t="s">
        <v>25947</v>
      </c>
    </row>
    <row r="2272" spans="1:11" x14ac:dyDescent="0.25">
      <c r="A2272">
        <v>2271</v>
      </c>
      <c r="B2272">
        <v>2</v>
      </c>
      <c r="C2272">
        <v>3</v>
      </c>
      <c r="D2272">
        <v>1</v>
      </c>
      <c r="E2272" t="s">
        <v>2291</v>
      </c>
      <c r="F2272" t="s">
        <v>15047</v>
      </c>
      <c r="G2272" t="s">
        <v>27339</v>
      </c>
      <c r="H2272" t="s">
        <v>27270</v>
      </c>
      <c r="I2272" t="s">
        <v>25570</v>
      </c>
      <c r="J2272" t="s">
        <v>25947</v>
      </c>
      <c r="K2272" t="s">
        <v>32344</v>
      </c>
    </row>
    <row r="2273" spans="1:11" x14ac:dyDescent="0.25">
      <c r="A2273">
        <v>2272</v>
      </c>
      <c r="B2273">
        <v>2</v>
      </c>
      <c r="C2273">
        <v>3</v>
      </c>
      <c r="D2273">
        <v>1</v>
      </c>
      <c r="E2273" t="s">
        <v>2292</v>
      </c>
      <c r="F2273" t="s">
        <v>15048</v>
      </c>
      <c r="G2273" t="s">
        <v>27180</v>
      </c>
      <c r="H2273" t="s">
        <v>27663</v>
      </c>
      <c r="I2273" t="s">
        <v>25596</v>
      </c>
      <c r="J2273" t="s">
        <v>25569</v>
      </c>
      <c r="K2273" t="s">
        <v>32345</v>
      </c>
    </row>
    <row r="2274" spans="1:11" x14ac:dyDescent="0.25">
      <c r="A2274">
        <v>2273</v>
      </c>
      <c r="B2274">
        <v>2</v>
      </c>
      <c r="C2274">
        <v>3</v>
      </c>
      <c r="D2274">
        <v>1</v>
      </c>
      <c r="E2274" t="s">
        <v>2293</v>
      </c>
      <c r="F2274" t="s">
        <v>15049</v>
      </c>
      <c r="G2274" t="s">
        <v>27395</v>
      </c>
      <c r="H2274" t="s">
        <v>28626</v>
      </c>
      <c r="I2274" t="s">
        <v>25754</v>
      </c>
      <c r="J2274" t="s">
        <v>25562</v>
      </c>
    </row>
    <row r="2275" spans="1:11" x14ac:dyDescent="0.25">
      <c r="A2275">
        <v>2274</v>
      </c>
      <c r="B2275">
        <v>2</v>
      </c>
      <c r="C2275">
        <v>3</v>
      </c>
      <c r="D2275">
        <v>1</v>
      </c>
      <c r="E2275" t="s">
        <v>2294</v>
      </c>
      <c r="F2275" t="s">
        <v>15050</v>
      </c>
      <c r="G2275" t="s">
        <v>27267</v>
      </c>
      <c r="H2275" t="s">
        <v>27244</v>
      </c>
      <c r="I2275" t="s">
        <v>26140</v>
      </c>
      <c r="J2275" t="s">
        <v>26850</v>
      </c>
      <c r="K2275" t="s">
        <v>32346</v>
      </c>
    </row>
    <row r="2276" spans="1:11" x14ac:dyDescent="0.25">
      <c r="A2276">
        <v>2275</v>
      </c>
      <c r="B2276">
        <v>2</v>
      </c>
      <c r="C2276">
        <v>3</v>
      </c>
      <c r="D2276">
        <v>1</v>
      </c>
      <c r="E2276" t="s">
        <v>2295</v>
      </c>
      <c r="F2276" t="s">
        <v>15051</v>
      </c>
      <c r="G2276" t="s">
        <v>28627</v>
      </c>
      <c r="H2276" t="s">
        <v>28628</v>
      </c>
      <c r="I2276" t="s">
        <v>26103</v>
      </c>
      <c r="J2276" t="s">
        <v>26013</v>
      </c>
      <c r="K2276" t="s">
        <v>32347</v>
      </c>
    </row>
    <row r="2277" spans="1:11" x14ac:dyDescent="0.25">
      <c r="A2277">
        <v>2276</v>
      </c>
      <c r="B2277">
        <v>2</v>
      </c>
      <c r="C2277">
        <v>2</v>
      </c>
      <c r="D2277">
        <v>1</v>
      </c>
      <c r="E2277" t="s">
        <v>2296</v>
      </c>
      <c r="F2277" t="s">
        <v>15052</v>
      </c>
      <c r="G2277" t="s">
        <v>27993</v>
      </c>
      <c r="H2277" t="s">
        <v>27524</v>
      </c>
      <c r="I2277" t="s">
        <v>25622</v>
      </c>
      <c r="J2277" t="s">
        <v>25645</v>
      </c>
      <c r="K2277" t="s">
        <v>32348</v>
      </c>
    </row>
    <row r="2278" spans="1:11" x14ac:dyDescent="0.25">
      <c r="A2278">
        <v>2277</v>
      </c>
      <c r="B2278">
        <v>2</v>
      </c>
      <c r="C2278">
        <v>3</v>
      </c>
      <c r="D2278">
        <v>1</v>
      </c>
      <c r="E2278" t="s">
        <v>2297</v>
      </c>
      <c r="F2278" t="s">
        <v>15053</v>
      </c>
      <c r="G2278" t="s">
        <v>28629</v>
      </c>
      <c r="H2278" t="s">
        <v>27299</v>
      </c>
      <c r="I2278" t="s">
        <v>26138</v>
      </c>
      <c r="J2278" t="s">
        <v>26017</v>
      </c>
    </row>
    <row r="2279" spans="1:11" x14ac:dyDescent="0.25">
      <c r="A2279">
        <v>2278</v>
      </c>
      <c r="B2279">
        <v>2</v>
      </c>
      <c r="C2279">
        <v>3</v>
      </c>
      <c r="D2279">
        <v>1</v>
      </c>
      <c r="E2279" t="s">
        <v>2298</v>
      </c>
      <c r="F2279" t="s">
        <v>15054</v>
      </c>
      <c r="G2279" t="s">
        <v>25722</v>
      </c>
      <c r="H2279" t="s">
        <v>27291</v>
      </c>
      <c r="I2279" t="s">
        <v>25535</v>
      </c>
      <c r="J2279" t="s">
        <v>25742</v>
      </c>
      <c r="K2279" t="s">
        <v>32349</v>
      </c>
    </row>
    <row r="2280" spans="1:11" x14ac:dyDescent="0.25">
      <c r="A2280">
        <v>2279</v>
      </c>
      <c r="B2280">
        <v>2</v>
      </c>
      <c r="C2280">
        <v>3</v>
      </c>
      <c r="D2280">
        <v>1</v>
      </c>
      <c r="E2280" t="s">
        <v>2299</v>
      </c>
      <c r="F2280" t="s">
        <v>15055</v>
      </c>
      <c r="G2280" t="s">
        <v>28630</v>
      </c>
      <c r="H2280" t="s">
        <v>28631</v>
      </c>
      <c r="I2280" t="s">
        <v>25660</v>
      </c>
      <c r="J2280" t="s">
        <v>25660</v>
      </c>
      <c r="K2280" t="s">
        <v>32350</v>
      </c>
    </row>
    <row r="2281" spans="1:11" x14ac:dyDescent="0.25">
      <c r="A2281">
        <v>2280</v>
      </c>
      <c r="B2281">
        <v>2</v>
      </c>
      <c r="C2281">
        <v>3</v>
      </c>
      <c r="D2281">
        <v>1</v>
      </c>
      <c r="E2281" t="s">
        <v>2300</v>
      </c>
      <c r="F2281" t="s">
        <v>15056</v>
      </c>
      <c r="G2281" t="s">
        <v>27916</v>
      </c>
      <c r="H2281" t="s">
        <v>27377</v>
      </c>
      <c r="I2281" t="s">
        <v>25569</v>
      </c>
      <c r="J2281" t="s">
        <v>26095</v>
      </c>
      <c r="K2281" t="s">
        <v>32351</v>
      </c>
    </row>
    <row r="2282" spans="1:11" x14ac:dyDescent="0.25">
      <c r="A2282">
        <v>2281</v>
      </c>
      <c r="B2282">
        <v>2</v>
      </c>
      <c r="C2282">
        <v>3</v>
      </c>
      <c r="D2282">
        <v>1</v>
      </c>
      <c r="E2282" t="s">
        <v>2301</v>
      </c>
      <c r="F2282" t="s">
        <v>15057</v>
      </c>
      <c r="G2282" t="s">
        <v>27438</v>
      </c>
      <c r="H2282" t="s">
        <v>27757</v>
      </c>
      <c r="I2282" t="s">
        <v>25720</v>
      </c>
      <c r="J2282" t="s">
        <v>26851</v>
      </c>
      <c r="K2282" t="s">
        <v>32352</v>
      </c>
    </row>
    <row r="2283" spans="1:11" x14ac:dyDescent="0.25">
      <c r="A2283">
        <v>2282</v>
      </c>
      <c r="B2283">
        <v>2</v>
      </c>
      <c r="C2283">
        <v>3</v>
      </c>
      <c r="D2283">
        <v>1</v>
      </c>
      <c r="E2283" t="s">
        <v>2302</v>
      </c>
      <c r="F2283" t="s">
        <v>15058</v>
      </c>
      <c r="G2283" t="s">
        <v>28175</v>
      </c>
      <c r="H2283" t="s">
        <v>27751</v>
      </c>
      <c r="I2283" t="s">
        <v>25809</v>
      </c>
      <c r="J2283" t="s">
        <v>25838</v>
      </c>
      <c r="K2283" t="s">
        <v>32353</v>
      </c>
    </row>
    <row r="2284" spans="1:11" x14ac:dyDescent="0.25">
      <c r="A2284">
        <v>2283</v>
      </c>
      <c r="B2284">
        <v>2</v>
      </c>
      <c r="C2284">
        <v>2</v>
      </c>
      <c r="D2284">
        <v>1</v>
      </c>
      <c r="E2284" t="s">
        <v>2303</v>
      </c>
      <c r="F2284" t="s">
        <v>15059</v>
      </c>
      <c r="G2284" t="s">
        <v>27795</v>
      </c>
      <c r="H2284" t="s">
        <v>27438</v>
      </c>
      <c r="I2284" t="s">
        <v>26141</v>
      </c>
      <c r="J2284" t="s">
        <v>25601</v>
      </c>
      <c r="K2284" t="s">
        <v>32354</v>
      </c>
    </row>
    <row r="2285" spans="1:11" x14ac:dyDescent="0.25">
      <c r="A2285">
        <v>2284</v>
      </c>
      <c r="B2285">
        <v>2</v>
      </c>
      <c r="C2285">
        <v>3</v>
      </c>
      <c r="D2285">
        <v>1</v>
      </c>
      <c r="E2285" t="s">
        <v>2304</v>
      </c>
      <c r="F2285" t="s">
        <v>15060</v>
      </c>
      <c r="G2285" t="s">
        <v>27585</v>
      </c>
      <c r="H2285" t="s">
        <v>27454</v>
      </c>
      <c r="I2285" t="s">
        <v>25596</v>
      </c>
      <c r="J2285" t="s">
        <v>25615</v>
      </c>
      <c r="K2285" t="s">
        <v>32355</v>
      </c>
    </row>
    <row r="2286" spans="1:11" x14ac:dyDescent="0.25">
      <c r="A2286">
        <v>2285</v>
      </c>
      <c r="B2286">
        <v>2</v>
      </c>
      <c r="C2286">
        <v>3</v>
      </c>
      <c r="D2286">
        <v>1</v>
      </c>
      <c r="E2286" t="s">
        <v>2305</v>
      </c>
      <c r="F2286" t="s">
        <v>15061</v>
      </c>
      <c r="G2286" t="s">
        <v>28507</v>
      </c>
      <c r="H2286" t="s">
        <v>28632</v>
      </c>
      <c r="I2286" t="s">
        <v>25568</v>
      </c>
      <c r="J2286" t="s">
        <v>25596</v>
      </c>
    </row>
    <row r="2287" spans="1:11" x14ac:dyDescent="0.25">
      <c r="A2287">
        <v>2286</v>
      </c>
      <c r="B2287">
        <v>2</v>
      </c>
      <c r="C2287">
        <v>3</v>
      </c>
      <c r="D2287">
        <v>1</v>
      </c>
      <c r="E2287" t="s">
        <v>2306</v>
      </c>
      <c r="F2287" t="s">
        <v>15062</v>
      </c>
      <c r="G2287" t="s">
        <v>27961</v>
      </c>
      <c r="H2287" t="s">
        <v>27690</v>
      </c>
      <c r="I2287" t="s">
        <v>25697</v>
      </c>
      <c r="J2287" t="s">
        <v>25985</v>
      </c>
    </row>
    <row r="2288" spans="1:11" x14ac:dyDescent="0.25">
      <c r="A2288">
        <v>2287</v>
      </c>
      <c r="B2288">
        <v>2</v>
      </c>
      <c r="C2288">
        <v>3</v>
      </c>
      <c r="D2288">
        <v>1</v>
      </c>
      <c r="E2288" t="s">
        <v>2307</v>
      </c>
      <c r="F2288" t="s">
        <v>15063</v>
      </c>
      <c r="G2288" t="s">
        <v>27339</v>
      </c>
      <c r="H2288" t="s">
        <v>27352</v>
      </c>
      <c r="I2288" t="s">
        <v>25629</v>
      </c>
      <c r="J2288" t="s">
        <v>26361</v>
      </c>
      <c r="K2288" t="s">
        <v>32356</v>
      </c>
    </row>
    <row r="2289" spans="1:11" x14ac:dyDescent="0.25">
      <c r="A2289">
        <v>2288</v>
      </c>
      <c r="B2289">
        <v>2</v>
      </c>
      <c r="C2289">
        <v>2</v>
      </c>
      <c r="D2289">
        <v>1</v>
      </c>
      <c r="E2289" t="s">
        <v>2308</v>
      </c>
      <c r="F2289" t="s">
        <v>15064</v>
      </c>
      <c r="G2289" t="s">
        <v>27217</v>
      </c>
      <c r="H2289" t="s">
        <v>27656</v>
      </c>
      <c r="I2289" t="s">
        <v>25788</v>
      </c>
      <c r="J2289" t="s">
        <v>25759</v>
      </c>
      <c r="K2289" t="s">
        <v>32357</v>
      </c>
    </row>
    <row r="2290" spans="1:11" x14ac:dyDescent="0.25">
      <c r="A2290">
        <v>2289</v>
      </c>
      <c r="B2290">
        <v>2</v>
      </c>
      <c r="C2290">
        <v>3</v>
      </c>
      <c r="D2290">
        <v>1</v>
      </c>
      <c r="E2290" t="s">
        <v>2309</v>
      </c>
      <c r="F2290" t="s">
        <v>15065</v>
      </c>
      <c r="G2290" t="s">
        <v>27962</v>
      </c>
      <c r="H2290" t="s">
        <v>27180</v>
      </c>
      <c r="I2290" t="s">
        <v>25620</v>
      </c>
      <c r="J2290" t="s">
        <v>25750</v>
      </c>
      <c r="K2290" t="s">
        <v>32358</v>
      </c>
    </row>
    <row r="2291" spans="1:11" x14ac:dyDescent="0.25">
      <c r="A2291">
        <v>2290</v>
      </c>
      <c r="B2291">
        <v>2</v>
      </c>
      <c r="C2291">
        <v>3</v>
      </c>
      <c r="D2291">
        <v>1</v>
      </c>
      <c r="E2291" t="s">
        <v>2310</v>
      </c>
      <c r="F2291" t="s">
        <v>15066</v>
      </c>
      <c r="G2291" t="s">
        <v>27435</v>
      </c>
      <c r="H2291" t="s">
        <v>27917</v>
      </c>
      <c r="I2291" t="s">
        <v>25619</v>
      </c>
      <c r="J2291" t="s">
        <v>25590</v>
      </c>
      <c r="K2291" t="s">
        <v>32359</v>
      </c>
    </row>
    <row r="2292" spans="1:11" x14ac:dyDescent="0.25">
      <c r="A2292">
        <v>2291</v>
      </c>
      <c r="B2292">
        <v>2</v>
      </c>
      <c r="C2292">
        <v>3</v>
      </c>
      <c r="D2292">
        <v>1</v>
      </c>
      <c r="E2292" t="s">
        <v>2311</v>
      </c>
      <c r="F2292" t="s">
        <v>15067</v>
      </c>
      <c r="G2292" t="s">
        <v>27997</v>
      </c>
      <c r="H2292" t="s">
        <v>27299</v>
      </c>
      <c r="I2292" t="s">
        <v>25809</v>
      </c>
      <c r="J2292" t="s">
        <v>25793</v>
      </c>
      <c r="K2292" t="s">
        <v>32360</v>
      </c>
    </row>
    <row r="2293" spans="1:11" x14ac:dyDescent="0.25">
      <c r="A2293">
        <v>2292</v>
      </c>
      <c r="B2293">
        <v>2</v>
      </c>
      <c r="C2293">
        <v>3</v>
      </c>
      <c r="D2293">
        <v>1</v>
      </c>
      <c r="E2293" t="s">
        <v>2312</v>
      </c>
      <c r="F2293" t="s">
        <v>15068</v>
      </c>
      <c r="G2293" t="s">
        <v>27432</v>
      </c>
      <c r="I2293" t="s">
        <v>25709</v>
      </c>
      <c r="J2293" t="s">
        <v>25645</v>
      </c>
    </row>
    <row r="2294" spans="1:11" x14ac:dyDescent="0.25">
      <c r="A2294">
        <v>2293</v>
      </c>
      <c r="B2294">
        <v>2</v>
      </c>
      <c r="C2294">
        <v>3</v>
      </c>
      <c r="D2294">
        <v>1</v>
      </c>
      <c r="E2294" t="s">
        <v>2313</v>
      </c>
      <c r="F2294" t="s">
        <v>15069</v>
      </c>
      <c r="G2294" t="s">
        <v>27423</v>
      </c>
      <c r="H2294" t="s">
        <v>30468</v>
      </c>
      <c r="I2294" t="s">
        <v>25604</v>
      </c>
      <c r="J2294" t="s">
        <v>25645</v>
      </c>
    </row>
    <row r="2295" spans="1:11" x14ac:dyDescent="0.25">
      <c r="A2295">
        <v>2294</v>
      </c>
      <c r="B2295">
        <v>2</v>
      </c>
      <c r="C2295">
        <v>3</v>
      </c>
      <c r="D2295">
        <v>1</v>
      </c>
      <c r="E2295" t="s">
        <v>2314</v>
      </c>
      <c r="F2295" t="s">
        <v>15070</v>
      </c>
      <c r="G2295" t="s">
        <v>28252</v>
      </c>
      <c r="H2295" t="s">
        <v>27643</v>
      </c>
      <c r="I2295" t="s">
        <v>25675</v>
      </c>
      <c r="J2295" t="s">
        <v>25674</v>
      </c>
    </row>
    <row r="2296" spans="1:11" x14ac:dyDescent="0.25">
      <c r="A2296">
        <v>2295</v>
      </c>
      <c r="B2296">
        <v>2</v>
      </c>
      <c r="C2296">
        <v>2</v>
      </c>
      <c r="D2296">
        <v>1</v>
      </c>
      <c r="E2296" t="s">
        <v>2315</v>
      </c>
      <c r="F2296" t="s">
        <v>15071</v>
      </c>
      <c r="G2296" t="s">
        <v>27180</v>
      </c>
      <c r="H2296" t="s">
        <v>30466</v>
      </c>
      <c r="I2296" t="s">
        <v>25813</v>
      </c>
      <c r="K2296" t="s">
        <v>32361</v>
      </c>
    </row>
    <row r="2297" spans="1:11" x14ac:dyDescent="0.25">
      <c r="A2297">
        <v>2296</v>
      </c>
      <c r="B2297">
        <v>2</v>
      </c>
      <c r="C2297">
        <v>3</v>
      </c>
      <c r="D2297">
        <v>1</v>
      </c>
      <c r="E2297" t="s">
        <v>2316</v>
      </c>
      <c r="F2297" t="s">
        <v>15072</v>
      </c>
      <c r="G2297" t="s">
        <v>28288</v>
      </c>
      <c r="H2297" t="s">
        <v>27435</v>
      </c>
      <c r="I2297" t="s">
        <v>25937</v>
      </c>
      <c r="J2297" t="s">
        <v>25566</v>
      </c>
      <c r="K2297" t="s">
        <v>32362</v>
      </c>
    </row>
    <row r="2298" spans="1:11" x14ac:dyDescent="0.25">
      <c r="A2298">
        <v>2297</v>
      </c>
      <c r="B2298">
        <v>2</v>
      </c>
      <c r="C2298">
        <v>3</v>
      </c>
      <c r="D2298">
        <v>1</v>
      </c>
      <c r="E2298" t="s">
        <v>2317</v>
      </c>
      <c r="F2298" t="s">
        <v>15073</v>
      </c>
      <c r="G2298" t="s">
        <v>27858</v>
      </c>
      <c r="H2298" t="s">
        <v>30503</v>
      </c>
      <c r="I2298" t="s">
        <v>25538</v>
      </c>
      <c r="J2298" t="s">
        <v>25536</v>
      </c>
      <c r="K2298" t="s">
        <v>32363</v>
      </c>
    </row>
    <row r="2299" spans="1:11" x14ac:dyDescent="0.25">
      <c r="A2299">
        <v>2298</v>
      </c>
      <c r="B2299">
        <v>2</v>
      </c>
      <c r="C2299">
        <v>3</v>
      </c>
      <c r="D2299">
        <v>1</v>
      </c>
      <c r="E2299" t="s">
        <v>2318</v>
      </c>
      <c r="F2299" t="s">
        <v>15074</v>
      </c>
      <c r="G2299" t="s">
        <v>27993</v>
      </c>
      <c r="H2299" t="s">
        <v>27299</v>
      </c>
      <c r="I2299" t="s">
        <v>25575</v>
      </c>
      <c r="J2299" t="s">
        <v>25593</v>
      </c>
      <c r="K2299" t="s">
        <v>32364</v>
      </c>
    </row>
    <row r="2300" spans="1:11" x14ac:dyDescent="0.25">
      <c r="A2300">
        <v>2299</v>
      </c>
      <c r="B2300">
        <v>2</v>
      </c>
      <c r="C2300">
        <v>3</v>
      </c>
      <c r="D2300">
        <v>1</v>
      </c>
      <c r="E2300" t="s">
        <v>2319</v>
      </c>
      <c r="F2300" t="s">
        <v>15075</v>
      </c>
      <c r="G2300" t="s">
        <v>27394</v>
      </c>
      <c r="H2300" t="s">
        <v>30379</v>
      </c>
      <c r="I2300" t="s">
        <v>25543</v>
      </c>
      <c r="J2300" t="s">
        <v>25552</v>
      </c>
      <c r="K2300" t="s">
        <v>32365</v>
      </c>
    </row>
    <row r="2301" spans="1:11" x14ac:dyDescent="0.25">
      <c r="A2301">
        <v>2300</v>
      </c>
      <c r="B2301">
        <v>2</v>
      </c>
      <c r="C2301">
        <v>3</v>
      </c>
      <c r="D2301">
        <v>1</v>
      </c>
      <c r="E2301" t="s">
        <v>2320</v>
      </c>
      <c r="F2301" t="s">
        <v>15076</v>
      </c>
      <c r="G2301" t="s">
        <v>27993</v>
      </c>
      <c r="H2301" t="s">
        <v>30363</v>
      </c>
      <c r="I2301" t="s">
        <v>25543</v>
      </c>
      <c r="J2301" t="s">
        <v>25552</v>
      </c>
      <c r="K2301" t="s">
        <v>32366</v>
      </c>
    </row>
    <row r="2302" spans="1:11" x14ac:dyDescent="0.25">
      <c r="A2302">
        <v>2301</v>
      </c>
      <c r="B2302">
        <v>2</v>
      </c>
      <c r="C2302">
        <v>3</v>
      </c>
      <c r="D2302">
        <v>1</v>
      </c>
      <c r="E2302" t="s">
        <v>2321</v>
      </c>
      <c r="F2302" t="s">
        <v>15077</v>
      </c>
      <c r="G2302" t="s">
        <v>28633</v>
      </c>
      <c r="H2302" t="s">
        <v>27377</v>
      </c>
      <c r="I2302" t="s">
        <v>25536</v>
      </c>
      <c r="J2302" t="s">
        <v>25552</v>
      </c>
    </row>
    <row r="2303" spans="1:11" x14ac:dyDescent="0.25">
      <c r="A2303">
        <v>2302</v>
      </c>
      <c r="B2303">
        <v>2</v>
      </c>
      <c r="C2303">
        <v>4</v>
      </c>
      <c r="D2303">
        <v>1</v>
      </c>
      <c r="E2303" t="s">
        <v>2322</v>
      </c>
      <c r="F2303" t="s">
        <v>15078</v>
      </c>
      <c r="G2303" t="s">
        <v>28634</v>
      </c>
      <c r="H2303" t="s">
        <v>27757</v>
      </c>
      <c r="I2303" t="s">
        <v>25827</v>
      </c>
      <c r="J2303" t="s">
        <v>26115</v>
      </c>
      <c r="K2303" t="s">
        <v>32367</v>
      </c>
    </row>
    <row r="2304" spans="1:11" x14ac:dyDescent="0.25">
      <c r="A2304">
        <v>2303</v>
      </c>
      <c r="B2304">
        <v>2</v>
      </c>
      <c r="C2304">
        <v>3</v>
      </c>
      <c r="D2304">
        <v>1</v>
      </c>
      <c r="E2304" t="s">
        <v>2323</v>
      </c>
      <c r="F2304" t="s">
        <v>15079</v>
      </c>
      <c r="G2304" t="s">
        <v>27656</v>
      </c>
      <c r="H2304" t="s">
        <v>30475</v>
      </c>
      <c r="I2304" t="s">
        <v>25747</v>
      </c>
      <c r="J2304" t="s">
        <v>25698</v>
      </c>
      <c r="K2304" t="s">
        <v>32368</v>
      </c>
    </row>
    <row r="2305" spans="1:11" x14ac:dyDescent="0.25">
      <c r="A2305">
        <v>2304</v>
      </c>
      <c r="B2305">
        <v>2</v>
      </c>
      <c r="C2305">
        <v>3</v>
      </c>
      <c r="D2305">
        <v>1</v>
      </c>
      <c r="E2305" t="s">
        <v>2324</v>
      </c>
      <c r="F2305" t="s">
        <v>15080</v>
      </c>
      <c r="G2305" t="s">
        <v>28505</v>
      </c>
      <c r="H2305" t="s">
        <v>27352</v>
      </c>
      <c r="I2305" t="s">
        <v>25750</v>
      </c>
      <c r="J2305" t="s">
        <v>26190</v>
      </c>
      <c r="K2305" t="s">
        <v>32369</v>
      </c>
    </row>
    <row r="2306" spans="1:11" x14ac:dyDescent="0.25">
      <c r="A2306">
        <v>2305</v>
      </c>
      <c r="B2306">
        <v>2</v>
      </c>
      <c r="C2306">
        <v>3</v>
      </c>
      <c r="D2306">
        <v>1</v>
      </c>
      <c r="E2306" t="s">
        <v>2325</v>
      </c>
      <c r="F2306" t="s">
        <v>15081</v>
      </c>
      <c r="G2306" t="s">
        <v>27951</v>
      </c>
      <c r="H2306" t="s">
        <v>30468</v>
      </c>
      <c r="I2306" t="s">
        <v>25575</v>
      </c>
      <c r="J2306" t="s">
        <v>25689</v>
      </c>
      <c r="K2306" t="s">
        <v>32370</v>
      </c>
    </row>
    <row r="2307" spans="1:11" x14ac:dyDescent="0.25">
      <c r="A2307">
        <v>2306</v>
      </c>
      <c r="B2307">
        <v>2</v>
      </c>
      <c r="C2307">
        <v>3</v>
      </c>
      <c r="D2307">
        <v>1</v>
      </c>
      <c r="E2307" t="s">
        <v>2326</v>
      </c>
      <c r="F2307" t="s">
        <v>15082</v>
      </c>
      <c r="G2307" t="s">
        <v>28635</v>
      </c>
      <c r="H2307" t="s">
        <v>27377</v>
      </c>
      <c r="I2307" t="s">
        <v>25645</v>
      </c>
      <c r="J2307" t="s">
        <v>25551</v>
      </c>
      <c r="K2307" t="s">
        <v>32371</v>
      </c>
    </row>
    <row r="2308" spans="1:11" x14ac:dyDescent="0.25">
      <c r="A2308">
        <v>2307</v>
      </c>
      <c r="B2308">
        <v>2</v>
      </c>
      <c r="C2308">
        <v>2</v>
      </c>
      <c r="D2308">
        <v>1</v>
      </c>
      <c r="E2308" t="s">
        <v>2327</v>
      </c>
      <c r="F2308" t="s">
        <v>15083</v>
      </c>
      <c r="G2308" t="s">
        <v>27665</v>
      </c>
      <c r="H2308" t="s">
        <v>27559</v>
      </c>
      <c r="I2308" t="s">
        <v>25782</v>
      </c>
      <c r="J2308" t="s">
        <v>25905</v>
      </c>
      <c r="K2308" t="s">
        <v>32372</v>
      </c>
    </row>
    <row r="2309" spans="1:11" x14ac:dyDescent="0.25">
      <c r="A2309">
        <v>2308</v>
      </c>
      <c r="B2309">
        <v>2</v>
      </c>
      <c r="C2309">
        <v>3</v>
      </c>
      <c r="D2309">
        <v>1</v>
      </c>
      <c r="E2309" t="s">
        <v>2328</v>
      </c>
      <c r="F2309" t="s">
        <v>15084</v>
      </c>
      <c r="G2309" t="s">
        <v>28050</v>
      </c>
      <c r="H2309" t="s">
        <v>27352</v>
      </c>
      <c r="I2309" t="s">
        <v>25679</v>
      </c>
      <c r="J2309" t="s">
        <v>25958</v>
      </c>
      <c r="K2309" t="s">
        <v>32373</v>
      </c>
    </row>
    <row r="2310" spans="1:11" x14ac:dyDescent="0.25">
      <c r="A2310">
        <v>2309</v>
      </c>
      <c r="B2310">
        <v>2</v>
      </c>
      <c r="C2310">
        <v>3</v>
      </c>
      <c r="D2310">
        <v>1</v>
      </c>
      <c r="E2310" t="s">
        <v>2329</v>
      </c>
      <c r="F2310" t="s">
        <v>15085</v>
      </c>
      <c r="G2310" t="s">
        <v>27321</v>
      </c>
      <c r="H2310" t="s">
        <v>27757</v>
      </c>
      <c r="I2310" t="s">
        <v>25770</v>
      </c>
      <c r="J2310" t="s">
        <v>26311</v>
      </c>
      <c r="K2310" t="s">
        <v>32374</v>
      </c>
    </row>
    <row r="2311" spans="1:11" x14ac:dyDescent="0.25">
      <c r="A2311">
        <v>2310</v>
      </c>
      <c r="B2311">
        <v>2</v>
      </c>
      <c r="C2311">
        <v>3</v>
      </c>
      <c r="D2311">
        <v>1</v>
      </c>
      <c r="E2311" t="s">
        <v>2330</v>
      </c>
      <c r="F2311" t="s">
        <v>15086</v>
      </c>
      <c r="G2311" t="s">
        <v>27630</v>
      </c>
      <c r="H2311" t="s">
        <v>27475</v>
      </c>
      <c r="I2311" t="s">
        <v>25635</v>
      </c>
      <c r="J2311" t="s">
        <v>25769</v>
      </c>
      <c r="K2311" t="s">
        <v>32375</v>
      </c>
    </row>
    <row r="2312" spans="1:11" x14ac:dyDescent="0.25">
      <c r="A2312">
        <v>2311</v>
      </c>
      <c r="B2312">
        <v>2</v>
      </c>
      <c r="C2312">
        <v>2</v>
      </c>
      <c r="D2312">
        <v>1</v>
      </c>
      <c r="E2312" t="s">
        <v>2331</v>
      </c>
      <c r="F2312" t="s">
        <v>15087</v>
      </c>
      <c r="G2312" t="s">
        <v>27958</v>
      </c>
      <c r="H2312" t="s">
        <v>27299</v>
      </c>
      <c r="I2312" t="s">
        <v>26018</v>
      </c>
      <c r="J2312" t="s">
        <v>25801</v>
      </c>
    </row>
    <row r="2313" spans="1:11" x14ac:dyDescent="0.25">
      <c r="A2313">
        <v>2312</v>
      </c>
      <c r="B2313">
        <v>2</v>
      </c>
      <c r="C2313">
        <v>3</v>
      </c>
      <c r="D2313">
        <v>1</v>
      </c>
      <c r="E2313" t="s">
        <v>2332</v>
      </c>
      <c r="F2313" t="s">
        <v>15088</v>
      </c>
      <c r="G2313" t="s">
        <v>27974</v>
      </c>
      <c r="H2313" t="s">
        <v>30316</v>
      </c>
      <c r="I2313" t="s">
        <v>25771</v>
      </c>
      <c r="J2313" t="s">
        <v>25675</v>
      </c>
    </row>
    <row r="2314" spans="1:11" x14ac:dyDescent="0.25">
      <c r="A2314">
        <v>2313</v>
      </c>
      <c r="B2314">
        <v>2</v>
      </c>
      <c r="C2314">
        <v>3</v>
      </c>
      <c r="D2314">
        <v>1</v>
      </c>
      <c r="E2314" t="s">
        <v>2333</v>
      </c>
      <c r="F2314" t="s">
        <v>15089</v>
      </c>
      <c r="G2314" t="s">
        <v>26503</v>
      </c>
      <c r="H2314" t="s">
        <v>28636</v>
      </c>
      <c r="I2314" t="s">
        <v>26142</v>
      </c>
      <c r="J2314" t="s">
        <v>26710</v>
      </c>
    </row>
    <row r="2315" spans="1:11" x14ac:dyDescent="0.25">
      <c r="A2315">
        <v>2314</v>
      </c>
      <c r="B2315">
        <v>2</v>
      </c>
      <c r="C2315">
        <v>3</v>
      </c>
      <c r="D2315">
        <v>1</v>
      </c>
      <c r="E2315" t="s">
        <v>2334</v>
      </c>
      <c r="F2315" t="s">
        <v>15090</v>
      </c>
      <c r="G2315" t="s">
        <v>28637</v>
      </c>
      <c r="H2315" t="s">
        <v>27362</v>
      </c>
      <c r="I2315" t="s">
        <v>25813</v>
      </c>
      <c r="J2315" t="s">
        <v>26097</v>
      </c>
      <c r="K2315" t="s">
        <v>32376</v>
      </c>
    </row>
    <row r="2316" spans="1:11" x14ac:dyDescent="0.25">
      <c r="A2316">
        <v>2315</v>
      </c>
      <c r="B2316">
        <v>2</v>
      </c>
      <c r="C2316">
        <v>4</v>
      </c>
      <c r="D2316">
        <v>1</v>
      </c>
      <c r="E2316" t="s">
        <v>2335</v>
      </c>
      <c r="F2316" t="s">
        <v>15091</v>
      </c>
      <c r="G2316" t="s">
        <v>28153</v>
      </c>
      <c r="H2316" t="s">
        <v>27344</v>
      </c>
      <c r="I2316" t="s">
        <v>25981</v>
      </c>
      <c r="J2316" t="s">
        <v>26029</v>
      </c>
    </row>
    <row r="2317" spans="1:11" x14ac:dyDescent="0.25">
      <c r="A2317">
        <v>2316</v>
      </c>
      <c r="B2317">
        <v>2</v>
      </c>
      <c r="C2317">
        <v>3</v>
      </c>
      <c r="D2317">
        <v>1</v>
      </c>
      <c r="E2317" t="s">
        <v>2336</v>
      </c>
      <c r="F2317" t="s">
        <v>15092</v>
      </c>
      <c r="G2317" t="s">
        <v>27225</v>
      </c>
      <c r="H2317" t="s">
        <v>27299</v>
      </c>
      <c r="I2317" t="s">
        <v>25629</v>
      </c>
      <c r="J2317" t="s">
        <v>25770</v>
      </c>
      <c r="K2317" t="s">
        <v>32377</v>
      </c>
    </row>
    <row r="2318" spans="1:11" x14ac:dyDescent="0.25">
      <c r="A2318">
        <v>2317</v>
      </c>
      <c r="B2318">
        <v>2</v>
      </c>
      <c r="C2318">
        <v>4</v>
      </c>
      <c r="D2318">
        <v>1</v>
      </c>
      <c r="E2318" t="s">
        <v>2337</v>
      </c>
      <c r="F2318" t="s">
        <v>15093</v>
      </c>
      <c r="G2318" t="s">
        <v>28007</v>
      </c>
      <c r="H2318" t="s">
        <v>27180</v>
      </c>
      <c r="I2318" t="s">
        <v>25782</v>
      </c>
      <c r="J2318" t="s">
        <v>25674</v>
      </c>
    </row>
    <row r="2319" spans="1:11" x14ac:dyDescent="0.25">
      <c r="A2319">
        <v>2318</v>
      </c>
      <c r="B2319">
        <v>2</v>
      </c>
      <c r="C2319">
        <v>3</v>
      </c>
      <c r="D2319">
        <v>1</v>
      </c>
      <c r="E2319" t="s">
        <v>2338</v>
      </c>
      <c r="F2319" t="s">
        <v>15094</v>
      </c>
      <c r="G2319" t="s">
        <v>28173</v>
      </c>
      <c r="H2319" t="s">
        <v>28336</v>
      </c>
      <c r="I2319" t="s">
        <v>25812</v>
      </c>
      <c r="J2319" t="s">
        <v>25666</v>
      </c>
      <c r="K2319" t="s">
        <v>32378</v>
      </c>
    </row>
    <row r="2320" spans="1:11" x14ac:dyDescent="0.25">
      <c r="A2320">
        <v>2319</v>
      </c>
      <c r="B2320">
        <v>2</v>
      </c>
      <c r="C2320">
        <v>4</v>
      </c>
      <c r="D2320">
        <v>1</v>
      </c>
      <c r="E2320" t="s">
        <v>2339</v>
      </c>
      <c r="F2320" t="s">
        <v>15095</v>
      </c>
      <c r="G2320" t="s">
        <v>28638</v>
      </c>
      <c r="H2320" t="s">
        <v>27813</v>
      </c>
      <c r="I2320" t="s">
        <v>25720</v>
      </c>
      <c r="J2320" t="s">
        <v>25901</v>
      </c>
      <c r="K2320" t="s">
        <v>32379</v>
      </c>
    </row>
    <row r="2321" spans="1:11" x14ac:dyDescent="0.25">
      <c r="A2321">
        <v>2320</v>
      </c>
      <c r="B2321">
        <v>2</v>
      </c>
      <c r="C2321">
        <v>3</v>
      </c>
      <c r="D2321">
        <v>1</v>
      </c>
      <c r="E2321" t="s">
        <v>2340</v>
      </c>
      <c r="F2321" t="s">
        <v>15096</v>
      </c>
      <c r="G2321" t="s">
        <v>27304</v>
      </c>
      <c r="I2321" t="s">
        <v>25813</v>
      </c>
      <c r="J2321" t="s">
        <v>26155</v>
      </c>
    </row>
    <row r="2322" spans="1:11" x14ac:dyDescent="0.25">
      <c r="A2322">
        <v>2321</v>
      </c>
      <c r="B2322">
        <v>2</v>
      </c>
      <c r="C2322">
        <v>3</v>
      </c>
      <c r="D2322">
        <v>1</v>
      </c>
      <c r="E2322" t="s">
        <v>2341</v>
      </c>
      <c r="F2322" t="s">
        <v>15097</v>
      </c>
      <c r="G2322" t="s">
        <v>28639</v>
      </c>
      <c r="H2322" t="s">
        <v>27991</v>
      </c>
      <c r="I2322" t="s">
        <v>25657</v>
      </c>
      <c r="J2322" t="s">
        <v>26221</v>
      </c>
      <c r="K2322" t="s">
        <v>32380</v>
      </c>
    </row>
    <row r="2323" spans="1:11" x14ac:dyDescent="0.25">
      <c r="A2323">
        <v>2322</v>
      </c>
      <c r="B2323">
        <v>2</v>
      </c>
      <c r="C2323">
        <v>2</v>
      </c>
      <c r="D2323">
        <v>1</v>
      </c>
      <c r="E2323" t="s">
        <v>2342</v>
      </c>
      <c r="F2323" t="s">
        <v>15098</v>
      </c>
      <c r="G2323" t="s">
        <v>27398</v>
      </c>
      <c r="H2323" t="s">
        <v>27287</v>
      </c>
      <c r="I2323" t="s">
        <v>25720</v>
      </c>
      <c r="J2323" t="s">
        <v>25543</v>
      </c>
      <c r="K2323" t="s">
        <v>32381</v>
      </c>
    </row>
    <row r="2324" spans="1:11" x14ac:dyDescent="0.25">
      <c r="A2324">
        <v>2323</v>
      </c>
      <c r="B2324">
        <v>2</v>
      </c>
      <c r="C2324">
        <v>3</v>
      </c>
      <c r="D2324">
        <v>1</v>
      </c>
      <c r="E2324" t="s">
        <v>2343</v>
      </c>
      <c r="F2324" t="s">
        <v>15099</v>
      </c>
      <c r="G2324" t="s">
        <v>27434</v>
      </c>
      <c r="I2324" t="s">
        <v>25737</v>
      </c>
      <c r="J2324" t="s">
        <v>25686</v>
      </c>
      <c r="K2324" t="s">
        <v>32382</v>
      </c>
    </row>
    <row r="2325" spans="1:11" x14ac:dyDescent="0.25">
      <c r="A2325">
        <v>2324</v>
      </c>
      <c r="B2325">
        <v>2</v>
      </c>
      <c r="C2325">
        <v>3</v>
      </c>
      <c r="D2325">
        <v>1</v>
      </c>
      <c r="E2325" t="s">
        <v>2344</v>
      </c>
      <c r="F2325" t="s">
        <v>15100</v>
      </c>
      <c r="G2325" t="s">
        <v>28116</v>
      </c>
      <c r="H2325" t="s">
        <v>30367</v>
      </c>
      <c r="I2325" t="s">
        <v>25681</v>
      </c>
      <c r="J2325" t="s">
        <v>25834</v>
      </c>
      <c r="K2325" t="s">
        <v>32383</v>
      </c>
    </row>
    <row r="2326" spans="1:11" x14ac:dyDescent="0.25">
      <c r="A2326">
        <v>2325</v>
      </c>
      <c r="B2326">
        <v>2</v>
      </c>
      <c r="C2326">
        <v>3</v>
      </c>
      <c r="D2326">
        <v>1</v>
      </c>
      <c r="E2326" t="s">
        <v>2345</v>
      </c>
      <c r="F2326" t="s">
        <v>15101</v>
      </c>
      <c r="G2326" t="s">
        <v>28153</v>
      </c>
      <c r="H2326" t="s">
        <v>27389</v>
      </c>
      <c r="I2326" t="s">
        <v>25973</v>
      </c>
      <c r="J2326" t="s">
        <v>25689</v>
      </c>
      <c r="K2326" t="s">
        <v>32384</v>
      </c>
    </row>
    <row r="2327" spans="1:11" x14ac:dyDescent="0.25">
      <c r="A2327">
        <v>2326</v>
      </c>
      <c r="B2327">
        <v>2</v>
      </c>
      <c r="C2327">
        <v>3</v>
      </c>
      <c r="D2327">
        <v>1</v>
      </c>
      <c r="E2327" t="s">
        <v>2346</v>
      </c>
      <c r="F2327" t="s">
        <v>15102</v>
      </c>
      <c r="G2327" t="s">
        <v>27180</v>
      </c>
      <c r="H2327" t="s">
        <v>30407</v>
      </c>
      <c r="I2327" t="s">
        <v>25712</v>
      </c>
      <c r="J2327" t="s">
        <v>26307</v>
      </c>
    </row>
    <row r="2328" spans="1:11" x14ac:dyDescent="0.25">
      <c r="A2328">
        <v>2327</v>
      </c>
      <c r="B2328">
        <v>2</v>
      </c>
      <c r="C2328">
        <v>2</v>
      </c>
      <c r="D2328">
        <v>1</v>
      </c>
      <c r="E2328" t="s">
        <v>2347</v>
      </c>
      <c r="F2328" t="s">
        <v>15103</v>
      </c>
      <c r="G2328" t="s">
        <v>27757</v>
      </c>
      <c r="H2328" t="s">
        <v>30470</v>
      </c>
      <c r="I2328" t="s">
        <v>25871</v>
      </c>
      <c r="J2328" t="s">
        <v>25601</v>
      </c>
      <c r="K2328" t="s">
        <v>32385</v>
      </c>
    </row>
    <row r="2329" spans="1:11" x14ac:dyDescent="0.25">
      <c r="A2329">
        <v>2328</v>
      </c>
      <c r="B2329">
        <v>2</v>
      </c>
      <c r="C2329">
        <v>3</v>
      </c>
      <c r="D2329">
        <v>1</v>
      </c>
      <c r="E2329" t="s">
        <v>2348</v>
      </c>
      <c r="F2329" t="s">
        <v>15104</v>
      </c>
      <c r="G2329" t="s">
        <v>27502</v>
      </c>
      <c r="H2329" t="s">
        <v>28464</v>
      </c>
      <c r="I2329" t="s">
        <v>25819</v>
      </c>
      <c r="J2329" t="s">
        <v>25805</v>
      </c>
    </row>
    <row r="2330" spans="1:11" x14ac:dyDescent="0.25">
      <c r="A2330">
        <v>2329</v>
      </c>
      <c r="B2330">
        <v>2</v>
      </c>
      <c r="C2330">
        <v>3</v>
      </c>
      <c r="D2330">
        <v>1</v>
      </c>
      <c r="E2330" t="s">
        <v>2349</v>
      </c>
      <c r="F2330" t="s">
        <v>15105</v>
      </c>
      <c r="G2330" t="s">
        <v>28640</v>
      </c>
      <c r="H2330" t="s">
        <v>28641</v>
      </c>
      <c r="I2330" t="s">
        <v>25869</v>
      </c>
      <c r="J2330" t="s">
        <v>25678</v>
      </c>
    </row>
    <row r="2331" spans="1:11" x14ac:dyDescent="0.25">
      <c r="A2331">
        <v>2330</v>
      </c>
      <c r="B2331">
        <v>2</v>
      </c>
      <c r="C2331">
        <v>3</v>
      </c>
      <c r="D2331">
        <v>1</v>
      </c>
      <c r="E2331" t="s">
        <v>2350</v>
      </c>
      <c r="F2331" t="s">
        <v>15106</v>
      </c>
      <c r="G2331" t="s">
        <v>27394</v>
      </c>
      <c r="I2331" t="s">
        <v>25602</v>
      </c>
      <c r="J2331" t="s">
        <v>26230</v>
      </c>
    </row>
    <row r="2332" spans="1:11" x14ac:dyDescent="0.25">
      <c r="A2332">
        <v>2331</v>
      </c>
      <c r="B2332">
        <v>2</v>
      </c>
      <c r="C2332">
        <v>3</v>
      </c>
      <c r="D2332">
        <v>1</v>
      </c>
      <c r="E2332" t="s">
        <v>2351</v>
      </c>
      <c r="F2332" t="s">
        <v>15107</v>
      </c>
      <c r="G2332" t="s">
        <v>27184</v>
      </c>
      <c r="H2332" t="s">
        <v>27260</v>
      </c>
      <c r="I2332" t="s">
        <v>25925</v>
      </c>
      <c r="J2332" t="s">
        <v>25656</v>
      </c>
    </row>
    <row r="2333" spans="1:11" x14ac:dyDescent="0.25">
      <c r="A2333">
        <v>2332</v>
      </c>
      <c r="B2333">
        <v>2</v>
      </c>
      <c r="C2333">
        <v>3</v>
      </c>
      <c r="D2333">
        <v>1</v>
      </c>
      <c r="E2333" t="s">
        <v>2352</v>
      </c>
      <c r="F2333" t="s">
        <v>15108</v>
      </c>
      <c r="G2333" t="s">
        <v>27339</v>
      </c>
      <c r="I2333" t="s">
        <v>25552</v>
      </c>
      <c r="J2333" t="s">
        <v>26852</v>
      </c>
      <c r="K2333" t="s">
        <v>32386</v>
      </c>
    </row>
    <row r="2334" spans="1:11" x14ac:dyDescent="0.25">
      <c r="A2334">
        <v>2333</v>
      </c>
      <c r="B2334">
        <v>2</v>
      </c>
      <c r="C2334">
        <v>3</v>
      </c>
      <c r="D2334">
        <v>1</v>
      </c>
      <c r="E2334" t="s">
        <v>2353</v>
      </c>
      <c r="F2334" t="s">
        <v>15109</v>
      </c>
      <c r="G2334" t="s">
        <v>27274</v>
      </c>
      <c r="H2334" t="s">
        <v>27757</v>
      </c>
      <c r="I2334" t="s">
        <v>25923</v>
      </c>
      <c r="J2334" t="s">
        <v>25599</v>
      </c>
    </row>
    <row r="2335" spans="1:11" x14ac:dyDescent="0.25">
      <c r="A2335">
        <v>2334</v>
      </c>
      <c r="B2335">
        <v>2</v>
      </c>
      <c r="C2335">
        <v>3</v>
      </c>
      <c r="D2335">
        <v>1</v>
      </c>
      <c r="E2335" t="s">
        <v>2354</v>
      </c>
      <c r="F2335" t="s">
        <v>15110</v>
      </c>
      <c r="G2335" t="s">
        <v>27861</v>
      </c>
      <c r="H2335" t="s">
        <v>27663</v>
      </c>
      <c r="I2335" t="s">
        <v>25698</v>
      </c>
      <c r="J2335" t="s">
        <v>25560</v>
      </c>
      <c r="K2335" t="s">
        <v>32387</v>
      </c>
    </row>
    <row r="2336" spans="1:11" x14ac:dyDescent="0.25">
      <c r="A2336">
        <v>2335</v>
      </c>
      <c r="B2336">
        <v>2</v>
      </c>
      <c r="C2336">
        <v>3</v>
      </c>
      <c r="D2336">
        <v>1</v>
      </c>
      <c r="E2336" t="s">
        <v>2355</v>
      </c>
      <c r="F2336" t="s">
        <v>15111</v>
      </c>
      <c r="G2336" t="s">
        <v>27587</v>
      </c>
      <c r="H2336" t="s">
        <v>30466</v>
      </c>
      <c r="I2336" t="s">
        <v>25642</v>
      </c>
      <c r="J2336" t="s">
        <v>25653</v>
      </c>
      <c r="K2336" t="s">
        <v>32388</v>
      </c>
    </row>
    <row r="2337" spans="1:11" x14ac:dyDescent="0.25">
      <c r="A2337">
        <v>2336</v>
      </c>
      <c r="B2337">
        <v>2</v>
      </c>
      <c r="C2337">
        <v>3</v>
      </c>
      <c r="D2337">
        <v>1</v>
      </c>
      <c r="E2337" t="s">
        <v>2356</v>
      </c>
      <c r="F2337" t="s">
        <v>15112</v>
      </c>
      <c r="G2337" t="s">
        <v>28642</v>
      </c>
      <c r="H2337" t="s">
        <v>27423</v>
      </c>
      <c r="I2337" t="s">
        <v>25745</v>
      </c>
      <c r="J2337" t="s">
        <v>25659</v>
      </c>
      <c r="K2337" t="s">
        <v>32389</v>
      </c>
    </row>
    <row r="2338" spans="1:11" x14ac:dyDescent="0.25">
      <c r="A2338">
        <v>2337</v>
      </c>
      <c r="B2338">
        <v>2</v>
      </c>
      <c r="C2338">
        <v>2</v>
      </c>
      <c r="D2338">
        <v>1</v>
      </c>
      <c r="E2338" t="s">
        <v>2357</v>
      </c>
      <c r="F2338" t="s">
        <v>15113</v>
      </c>
      <c r="G2338" t="s">
        <v>27268</v>
      </c>
      <c r="H2338" t="s">
        <v>27340</v>
      </c>
      <c r="I2338" t="s">
        <v>25597</v>
      </c>
      <c r="J2338" t="s">
        <v>25788</v>
      </c>
    </row>
    <row r="2339" spans="1:11" x14ac:dyDescent="0.25">
      <c r="A2339">
        <v>2338</v>
      </c>
      <c r="B2339">
        <v>2</v>
      </c>
      <c r="C2339">
        <v>3</v>
      </c>
      <c r="D2339">
        <v>1</v>
      </c>
      <c r="E2339" t="s">
        <v>2358</v>
      </c>
      <c r="F2339" t="s">
        <v>15114</v>
      </c>
      <c r="G2339" t="s">
        <v>27389</v>
      </c>
      <c r="H2339" t="s">
        <v>27438</v>
      </c>
      <c r="I2339" t="s">
        <v>25597</v>
      </c>
      <c r="J2339" t="s">
        <v>25538</v>
      </c>
      <c r="K2339" t="s">
        <v>32390</v>
      </c>
    </row>
    <row r="2340" spans="1:11" x14ac:dyDescent="0.25">
      <c r="A2340">
        <v>2339</v>
      </c>
      <c r="B2340">
        <v>2</v>
      </c>
      <c r="C2340">
        <v>3</v>
      </c>
      <c r="D2340">
        <v>1</v>
      </c>
      <c r="E2340" t="s">
        <v>2359</v>
      </c>
      <c r="F2340" t="s">
        <v>15115</v>
      </c>
      <c r="G2340" t="s">
        <v>27991</v>
      </c>
      <c r="H2340" t="s">
        <v>27249</v>
      </c>
      <c r="I2340" t="s">
        <v>25902</v>
      </c>
      <c r="J2340" t="s">
        <v>25830</v>
      </c>
    </row>
    <row r="2341" spans="1:11" x14ac:dyDescent="0.25">
      <c r="A2341">
        <v>2340</v>
      </c>
      <c r="B2341">
        <v>2</v>
      </c>
      <c r="C2341">
        <v>3</v>
      </c>
      <c r="D2341">
        <v>1</v>
      </c>
      <c r="E2341" t="s">
        <v>2360</v>
      </c>
      <c r="F2341" t="s">
        <v>15116</v>
      </c>
      <c r="G2341" t="s">
        <v>27973</v>
      </c>
      <c r="H2341" t="s">
        <v>27325</v>
      </c>
      <c r="I2341" t="s">
        <v>25745</v>
      </c>
      <c r="J2341" t="s">
        <v>25584</v>
      </c>
    </row>
    <row r="2342" spans="1:11" x14ac:dyDescent="0.25">
      <c r="A2342">
        <v>2341</v>
      </c>
      <c r="B2342">
        <v>2</v>
      </c>
      <c r="C2342">
        <v>3</v>
      </c>
      <c r="D2342">
        <v>1</v>
      </c>
      <c r="E2342" t="s">
        <v>2361</v>
      </c>
      <c r="F2342" t="s">
        <v>15117</v>
      </c>
      <c r="G2342" t="s">
        <v>27330</v>
      </c>
      <c r="H2342" t="s">
        <v>28643</v>
      </c>
      <c r="I2342" t="s">
        <v>25950</v>
      </c>
      <c r="J2342" t="s">
        <v>25564</v>
      </c>
      <c r="K2342" t="s">
        <v>32391</v>
      </c>
    </row>
    <row r="2343" spans="1:11" x14ac:dyDescent="0.25">
      <c r="A2343">
        <v>2342</v>
      </c>
      <c r="B2343">
        <v>2</v>
      </c>
      <c r="C2343">
        <v>2</v>
      </c>
      <c r="D2343">
        <v>1</v>
      </c>
      <c r="E2343" t="s">
        <v>2362</v>
      </c>
      <c r="F2343" t="s">
        <v>15118</v>
      </c>
      <c r="G2343" t="s">
        <v>27460</v>
      </c>
      <c r="H2343" t="s">
        <v>27454</v>
      </c>
      <c r="I2343" t="s">
        <v>25621</v>
      </c>
      <c r="J2343" t="s">
        <v>25621</v>
      </c>
      <c r="K2343" t="s">
        <v>32392</v>
      </c>
    </row>
    <row r="2344" spans="1:11" x14ac:dyDescent="0.25">
      <c r="A2344">
        <v>2343</v>
      </c>
      <c r="B2344">
        <v>2</v>
      </c>
      <c r="C2344">
        <v>3</v>
      </c>
      <c r="D2344">
        <v>1</v>
      </c>
      <c r="E2344" t="s">
        <v>2363</v>
      </c>
      <c r="F2344" t="s">
        <v>15119</v>
      </c>
      <c r="G2344" t="s">
        <v>27435</v>
      </c>
      <c r="I2344" t="s">
        <v>26143</v>
      </c>
      <c r="J2344" t="s">
        <v>26338</v>
      </c>
      <c r="K2344" t="s">
        <v>32393</v>
      </c>
    </row>
    <row r="2345" spans="1:11" x14ac:dyDescent="0.25">
      <c r="A2345">
        <v>2344</v>
      </c>
      <c r="B2345">
        <v>2</v>
      </c>
      <c r="C2345">
        <v>3</v>
      </c>
      <c r="D2345">
        <v>1</v>
      </c>
      <c r="E2345" t="s">
        <v>2364</v>
      </c>
      <c r="F2345" t="s">
        <v>15120</v>
      </c>
      <c r="G2345" t="s">
        <v>27467</v>
      </c>
      <c r="H2345" t="s">
        <v>28644</v>
      </c>
      <c r="I2345" t="s">
        <v>25596</v>
      </c>
      <c r="J2345" t="s">
        <v>25591</v>
      </c>
      <c r="K2345" t="s">
        <v>32394</v>
      </c>
    </row>
    <row r="2346" spans="1:11" x14ac:dyDescent="0.25">
      <c r="A2346">
        <v>2345</v>
      </c>
      <c r="B2346">
        <v>2</v>
      </c>
      <c r="C2346">
        <v>3</v>
      </c>
      <c r="D2346">
        <v>1</v>
      </c>
      <c r="E2346" t="s">
        <v>2365</v>
      </c>
      <c r="F2346" t="s">
        <v>15121</v>
      </c>
      <c r="G2346" t="s">
        <v>27180</v>
      </c>
      <c r="H2346" t="s">
        <v>27430</v>
      </c>
      <c r="I2346" t="s">
        <v>26027</v>
      </c>
      <c r="J2346" t="s">
        <v>25542</v>
      </c>
      <c r="K2346" t="s">
        <v>32395</v>
      </c>
    </row>
    <row r="2347" spans="1:11" x14ac:dyDescent="0.25">
      <c r="A2347">
        <v>2346</v>
      </c>
      <c r="B2347">
        <v>2</v>
      </c>
      <c r="C2347">
        <v>3</v>
      </c>
      <c r="D2347">
        <v>1</v>
      </c>
      <c r="E2347" t="s">
        <v>2366</v>
      </c>
      <c r="F2347" t="s">
        <v>15122</v>
      </c>
      <c r="G2347" t="s">
        <v>28157</v>
      </c>
      <c r="H2347" t="s">
        <v>30467</v>
      </c>
      <c r="I2347" t="s">
        <v>26144</v>
      </c>
      <c r="J2347" t="s">
        <v>25642</v>
      </c>
    </row>
    <row r="2348" spans="1:11" x14ac:dyDescent="0.25">
      <c r="A2348">
        <v>2347</v>
      </c>
      <c r="B2348">
        <v>2</v>
      </c>
      <c r="C2348">
        <v>3</v>
      </c>
      <c r="D2348">
        <v>1</v>
      </c>
      <c r="E2348" t="s">
        <v>2367</v>
      </c>
      <c r="F2348" t="s">
        <v>15123</v>
      </c>
      <c r="G2348" t="s">
        <v>27373</v>
      </c>
      <c r="H2348" t="s">
        <v>25756</v>
      </c>
      <c r="I2348" t="s">
        <v>25689</v>
      </c>
      <c r="J2348" t="s">
        <v>25610</v>
      </c>
      <c r="K2348" t="s">
        <v>32396</v>
      </c>
    </row>
    <row r="2349" spans="1:11" x14ac:dyDescent="0.25">
      <c r="A2349">
        <v>2348</v>
      </c>
      <c r="B2349">
        <v>2</v>
      </c>
      <c r="C2349">
        <v>3</v>
      </c>
      <c r="D2349">
        <v>1</v>
      </c>
      <c r="E2349" t="s">
        <v>2368</v>
      </c>
      <c r="F2349" t="s">
        <v>15124</v>
      </c>
      <c r="G2349" t="s">
        <v>27476</v>
      </c>
      <c r="H2349" t="s">
        <v>27524</v>
      </c>
      <c r="I2349" t="s">
        <v>25535</v>
      </c>
      <c r="J2349" t="s">
        <v>26002</v>
      </c>
      <c r="K2349" t="s">
        <v>32397</v>
      </c>
    </row>
    <row r="2350" spans="1:11" x14ac:dyDescent="0.25">
      <c r="A2350">
        <v>2349</v>
      </c>
      <c r="B2350">
        <v>2</v>
      </c>
      <c r="C2350">
        <v>3</v>
      </c>
      <c r="D2350">
        <v>1</v>
      </c>
      <c r="E2350" t="s">
        <v>2369</v>
      </c>
      <c r="F2350" t="s">
        <v>15125</v>
      </c>
      <c r="G2350" t="s">
        <v>28645</v>
      </c>
      <c r="H2350" t="s">
        <v>27352</v>
      </c>
      <c r="I2350" t="s">
        <v>25657</v>
      </c>
      <c r="J2350" t="s">
        <v>25778</v>
      </c>
      <c r="K2350" t="s">
        <v>32398</v>
      </c>
    </row>
    <row r="2351" spans="1:11" x14ac:dyDescent="0.25">
      <c r="A2351">
        <v>2350</v>
      </c>
      <c r="B2351">
        <v>2</v>
      </c>
      <c r="C2351">
        <v>2</v>
      </c>
      <c r="D2351">
        <v>1</v>
      </c>
      <c r="E2351" t="s">
        <v>2370</v>
      </c>
      <c r="F2351" t="s">
        <v>15126</v>
      </c>
      <c r="G2351" t="s">
        <v>27324</v>
      </c>
      <c r="H2351" t="s">
        <v>27392</v>
      </c>
      <c r="I2351" t="s">
        <v>25593</v>
      </c>
      <c r="J2351" t="s">
        <v>25713</v>
      </c>
      <c r="K2351" t="s">
        <v>32399</v>
      </c>
    </row>
    <row r="2352" spans="1:11" x14ac:dyDescent="0.25">
      <c r="A2352">
        <v>2351</v>
      </c>
      <c r="B2352">
        <v>2</v>
      </c>
      <c r="C2352">
        <v>3</v>
      </c>
      <c r="D2352">
        <v>1</v>
      </c>
      <c r="E2352" t="s">
        <v>2371</v>
      </c>
      <c r="F2352" t="s">
        <v>15127</v>
      </c>
      <c r="G2352" t="s">
        <v>27485</v>
      </c>
      <c r="H2352" t="s">
        <v>26599</v>
      </c>
      <c r="I2352" t="s">
        <v>25601</v>
      </c>
      <c r="J2352" t="s">
        <v>25653</v>
      </c>
      <c r="K2352" t="s">
        <v>32400</v>
      </c>
    </row>
    <row r="2353" spans="1:11" x14ac:dyDescent="0.25">
      <c r="A2353">
        <v>2352</v>
      </c>
      <c r="B2353">
        <v>2</v>
      </c>
      <c r="C2353">
        <v>3</v>
      </c>
      <c r="D2353">
        <v>1</v>
      </c>
      <c r="E2353" t="s">
        <v>2372</v>
      </c>
      <c r="F2353" t="s">
        <v>15128</v>
      </c>
      <c r="G2353" t="s">
        <v>28646</v>
      </c>
      <c r="H2353" t="s">
        <v>27635</v>
      </c>
      <c r="I2353" t="s">
        <v>26145</v>
      </c>
      <c r="J2353" t="s">
        <v>26614</v>
      </c>
      <c r="K2353" t="s">
        <v>32401</v>
      </c>
    </row>
    <row r="2354" spans="1:11" x14ac:dyDescent="0.25">
      <c r="A2354">
        <v>2353</v>
      </c>
      <c r="B2354">
        <v>2</v>
      </c>
      <c r="C2354">
        <v>3</v>
      </c>
      <c r="D2354">
        <v>1</v>
      </c>
      <c r="E2354" t="s">
        <v>2373</v>
      </c>
      <c r="F2354" t="s">
        <v>15129</v>
      </c>
      <c r="G2354" t="s">
        <v>28348</v>
      </c>
      <c r="H2354" t="s">
        <v>28647</v>
      </c>
      <c r="I2354" t="s">
        <v>25557</v>
      </c>
      <c r="J2354" t="s">
        <v>25544</v>
      </c>
    </row>
    <row r="2355" spans="1:11" x14ac:dyDescent="0.25">
      <c r="A2355">
        <v>2354</v>
      </c>
      <c r="B2355">
        <v>2</v>
      </c>
      <c r="C2355">
        <v>3</v>
      </c>
      <c r="D2355">
        <v>1</v>
      </c>
      <c r="E2355" t="s">
        <v>2374</v>
      </c>
      <c r="F2355" t="s">
        <v>15130</v>
      </c>
      <c r="G2355" t="s">
        <v>28024</v>
      </c>
      <c r="H2355" t="s">
        <v>27362</v>
      </c>
      <c r="I2355" t="s">
        <v>25689</v>
      </c>
      <c r="J2355" t="s">
        <v>25766</v>
      </c>
      <c r="K2355" t="s">
        <v>32402</v>
      </c>
    </row>
    <row r="2356" spans="1:11" x14ac:dyDescent="0.25">
      <c r="A2356">
        <v>2355</v>
      </c>
      <c r="B2356">
        <v>2</v>
      </c>
      <c r="C2356">
        <v>2</v>
      </c>
      <c r="D2356">
        <v>1</v>
      </c>
      <c r="E2356" t="s">
        <v>2375</v>
      </c>
      <c r="F2356" t="s">
        <v>15131</v>
      </c>
      <c r="G2356" t="s">
        <v>27978</v>
      </c>
      <c r="H2356" t="s">
        <v>27382</v>
      </c>
      <c r="I2356" t="s">
        <v>25698</v>
      </c>
      <c r="J2356" t="s">
        <v>25838</v>
      </c>
      <c r="K2356" t="s">
        <v>32403</v>
      </c>
    </row>
    <row r="2357" spans="1:11" x14ac:dyDescent="0.25">
      <c r="A2357">
        <v>2356</v>
      </c>
      <c r="B2357">
        <v>2</v>
      </c>
      <c r="C2357">
        <v>3</v>
      </c>
      <c r="D2357">
        <v>1</v>
      </c>
      <c r="E2357" t="s">
        <v>2376</v>
      </c>
      <c r="F2357" t="s">
        <v>15132</v>
      </c>
      <c r="G2357" t="s">
        <v>27435</v>
      </c>
      <c r="H2357" t="s">
        <v>28256</v>
      </c>
      <c r="I2357" t="s">
        <v>25924</v>
      </c>
      <c r="J2357" t="s">
        <v>25593</v>
      </c>
      <c r="K2357" t="s">
        <v>32404</v>
      </c>
    </row>
    <row r="2358" spans="1:11" x14ac:dyDescent="0.25">
      <c r="A2358">
        <v>2357</v>
      </c>
      <c r="B2358">
        <v>2</v>
      </c>
      <c r="C2358">
        <v>3</v>
      </c>
      <c r="D2358">
        <v>1</v>
      </c>
      <c r="E2358" t="s">
        <v>2377</v>
      </c>
      <c r="F2358" t="s">
        <v>15133</v>
      </c>
      <c r="G2358" t="s">
        <v>27217</v>
      </c>
      <c r="H2358" t="s">
        <v>27757</v>
      </c>
      <c r="I2358" t="s">
        <v>25576</v>
      </c>
      <c r="J2358" t="s">
        <v>25558</v>
      </c>
      <c r="K2358" t="s">
        <v>32405</v>
      </c>
    </row>
    <row r="2359" spans="1:11" x14ac:dyDescent="0.25">
      <c r="A2359">
        <v>2358</v>
      </c>
      <c r="B2359">
        <v>2</v>
      </c>
      <c r="C2359">
        <v>3</v>
      </c>
      <c r="D2359">
        <v>1</v>
      </c>
      <c r="E2359" t="s">
        <v>2378</v>
      </c>
      <c r="F2359" t="s">
        <v>15134</v>
      </c>
      <c r="G2359" t="s">
        <v>27846</v>
      </c>
      <c r="H2359" t="s">
        <v>27635</v>
      </c>
      <c r="I2359" t="s">
        <v>25621</v>
      </c>
      <c r="J2359" t="s">
        <v>25819</v>
      </c>
    </row>
    <row r="2360" spans="1:11" x14ac:dyDescent="0.25">
      <c r="A2360">
        <v>2359</v>
      </c>
      <c r="B2360">
        <v>2</v>
      </c>
      <c r="C2360">
        <v>3</v>
      </c>
      <c r="D2360">
        <v>1</v>
      </c>
      <c r="E2360" t="s">
        <v>2379</v>
      </c>
      <c r="F2360" t="s">
        <v>15135</v>
      </c>
      <c r="G2360" t="s">
        <v>27180</v>
      </c>
      <c r="H2360" t="s">
        <v>27454</v>
      </c>
      <c r="I2360" t="s">
        <v>25746</v>
      </c>
      <c r="J2360" t="s">
        <v>25986</v>
      </c>
    </row>
    <row r="2361" spans="1:11" x14ac:dyDescent="0.25">
      <c r="A2361">
        <v>2360</v>
      </c>
      <c r="B2361">
        <v>2</v>
      </c>
      <c r="C2361">
        <v>3</v>
      </c>
      <c r="D2361">
        <v>1</v>
      </c>
      <c r="E2361" t="s">
        <v>2380</v>
      </c>
      <c r="F2361" t="s">
        <v>15136</v>
      </c>
      <c r="G2361" t="s">
        <v>27389</v>
      </c>
      <c r="H2361" t="s">
        <v>28477</v>
      </c>
      <c r="I2361" t="s">
        <v>25590</v>
      </c>
      <c r="J2361" t="s">
        <v>25958</v>
      </c>
    </row>
    <row r="2362" spans="1:11" x14ac:dyDescent="0.25">
      <c r="A2362">
        <v>2361</v>
      </c>
      <c r="B2362">
        <v>2</v>
      </c>
      <c r="C2362">
        <v>3</v>
      </c>
      <c r="D2362">
        <v>1</v>
      </c>
      <c r="E2362" t="s">
        <v>2381</v>
      </c>
      <c r="F2362" t="s">
        <v>15137</v>
      </c>
      <c r="G2362" t="s">
        <v>27757</v>
      </c>
      <c r="H2362" t="s">
        <v>28648</v>
      </c>
      <c r="I2362" t="s">
        <v>25661</v>
      </c>
      <c r="J2362" t="s">
        <v>25729</v>
      </c>
      <c r="K2362" t="s">
        <v>32406</v>
      </c>
    </row>
    <row r="2363" spans="1:11" x14ac:dyDescent="0.25">
      <c r="A2363">
        <v>2362</v>
      </c>
      <c r="B2363">
        <v>2</v>
      </c>
      <c r="C2363">
        <v>3</v>
      </c>
      <c r="D2363">
        <v>1</v>
      </c>
      <c r="E2363" t="s">
        <v>2382</v>
      </c>
      <c r="F2363" t="s">
        <v>15138</v>
      </c>
      <c r="G2363" t="s">
        <v>27924</v>
      </c>
      <c r="H2363" t="s">
        <v>28649</v>
      </c>
      <c r="I2363" t="s">
        <v>25605</v>
      </c>
      <c r="J2363" t="s">
        <v>26765</v>
      </c>
      <c r="K2363" t="s">
        <v>32407</v>
      </c>
    </row>
    <row r="2364" spans="1:11" x14ac:dyDescent="0.25">
      <c r="A2364">
        <v>2363</v>
      </c>
      <c r="B2364">
        <v>2</v>
      </c>
      <c r="C2364">
        <v>3</v>
      </c>
      <c r="D2364">
        <v>1</v>
      </c>
      <c r="E2364" t="s">
        <v>2383</v>
      </c>
      <c r="F2364" t="s">
        <v>15139</v>
      </c>
      <c r="G2364" t="s">
        <v>28102</v>
      </c>
      <c r="H2364" t="s">
        <v>28532</v>
      </c>
      <c r="I2364" t="s">
        <v>25539</v>
      </c>
      <c r="J2364" t="s">
        <v>25609</v>
      </c>
    </row>
    <row r="2365" spans="1:11" x14ac:dyDescent="0.25">
      <c r="A2365">
        <v>2364</v>
      </c>
      <c r="B2365">
        <v>2</v>
      </c>
      <c r="C2365">
        <v>4</v>
      </c>
      <c r="D2365">
        <v>1</v>
      </c>
      <c r="E2365" t="s">
        <v>2384</v>
      </c>
      <c r="F2365" t="s">
        <v>15140</v>
      </c>
      <c r="G2365" t="s">
        <v>27352</v>
      </c>
      <c r="H2365" t="s">
        <v>27427</v>
      </c>
      <c r="I2365" t="s">
        <v>25666</v>
      </c>
      <c r="J2365" t="s">
        <v>26178</v>
      </c>
      <c r="K2365" t="s">
        <v>32408</v>
      </c>
    </row>
    <row r="2366" spans="1:11" x14ac:dyDescent="0.25">
      <c r="A2366">
        <v>2365</v>
      </c>
      <c r="B2366">
        <v>2</v>
      </c>
      <c r="C2366">
        <v>3</v>
      </c>
      <c r="D2366">
        <v>1</v>
      </c>
      <c r="E2366" t="s">
        <v>2385</v>
      </c>
      <c r="F2366" t="s">
        <v>15141</v>
      </c>
      <c r="G2366" t="s">
        <v>25910</v>
      </c>
      <c r="I2366" t="s">
        <v>25558</v>
      </c>
      <c r="J2366" t="s">
        <v>25771</v>
      </c>
      <c r="K2366" t="s">
        <v>32409</v>
      </c>
    </row>
    <row r="2367" spans="1:11" x14ac:dyDescent="0.25">
      <c r="A2367">
        <v>2366</v>
      </c>
      <c r="B2367">
        <v>2</v>
      </c>
      <c r="C2367">
        <v>3</v>
      </c>
      <c r="D2367">
        <v>1</v>
      </c>
      <c r="E2367" t="s">
        <v>2386</v>
      </c>
      <c r="F2367" t="s">
        <v>15142</v>
      </c>
      <c r="G2367" t="s">
        <v>28042</v>
      </c>
      <c r="H2367" t="s">
        <v>27321</v>
      </c>
      <c r="I2367" t="s">
        <v>25698</v>
      </c>
      <c r="J2367" t="s">
        <v>25697</v>
      </c>
      <c r="K2367" t="s">
        <v>32410</v>
      </c>
    </row>
    <row r="2368" spans="1:11" x14ac:dyDescent="0.25">
      <c r="A2368">
        <v>2367</v>
      </c>
      <c r="B2368">
        <v>2</v>
      </c>
      <c r="C2368">
        <v>2</v>
      </c>
      <c r="D2368">
        <v>1</v>
      </c>
      <c r="E2368" t="s">
        <v>2387</v>
      </c>
      <c r="F2368" t="s">
        <v>15143</v>
      </c>
      <c r="G2368" t="s">
        <v>28650</v>
      </c>
      <c r="H2368" t="s">
        <v>27299</v>
      </c>
      <c r="I2368" t="s">
        <v>25781</v>
      </c>
      <c r="J2368" t="s">
        <v>26559</v>
      </c>
      <c r="K2368" t="s">
        <v>32411</v>
      </c>
    </row>
    <row r="2369" spans="1:11" x14ac:dyDescent="0.25">
      <c r="A2369">
        <v>2368</v>
      </c>
      <c r="B2369">
        <v>2</v>
      </c>
      <c r="C2369">
        <v>3</v>
      </c>
      <c r="D2369">
        <v>1</v>
      </c>
      <c r="E2369" t="s">
        <v>2388</v>
      </c>
      <c r="F2369" t="s">
        <v>15144</v>
      </c>
      <c r="G2369" t="s">
        <v>28070</v>
      </c>
      <c r="H2369" t="s">
        <v>27485</v>
      </c>
      <c r="I2369" t="s">
        <v>25720</v>
      </c>
      <c r="J2369" t="s">
        <v>25729</v>
      </c>
      <c r="K2369" t="s">
        <v>32412</v>
      </c>
    </row>
    <row r="2370" spans="1:11" x14ac:dyDescent="0.25">
      <c r="A2370">
        <v>2369</v>
      </c>
      <c r="B2370">
        <v>2</v>
      </c>
      <c r="C2370">
        <v>3</v>
      </c>
      <c r="D2370">
        <v>1</v>
      </c>
      <c r="E2370" t="s">
        <v>2389</v>
      </c>
      <c r="F2370" t="s">
        <v>15145</v>
      </c>
      <c r="G2370" t="s">
        <v>27436</v>
      </c>
      <c r="I2370" t="s">
        <v>25560</v>
      </c>
      <c r="J2370" t="s">
        <v>26191</v>
      </c>
      <c r="K2370" t="s">
        <v>32413</v>
      </c>
    </row>
    <row r="2371" spans="1:11" x14ac:dyDescent="0.25">
      <c r="A2371">
        <v>2370</v>
      </c>
      <c r="B2371">
        <v>2</v>
      </c>
      <c r="C2371">
        <v>3</v>
      </c>
      <c r="D2371">
        <v>1</v>
      </c>
      <c r="E2371" t="s">
        <v>2390</v>
      </c>
      <c r="F2371" t="s">
        <v>15146</v>
      </c>
      <c r="G2371" t="s">
        <v>27394</v>
      </c>
      <c r="H2371" t="s">
        <v>27299</v>
      </c>
      <c r="I2371" t="s">
        <v>25615</v>
      </c>
      <c r="K2371" t="s">
        <v>32414</v>
      </c>
    </row>
    <row r="2372" spans="1:11" x14ac:dyDescent="0.25">
      <c r="A2372">
        <v>2371</v>
      </c>
      <c r="B2372">
        <v>2</v>
      </c>
      <c r="C2372">
        <v>3</v>
      </c>
      <c r="D2372">
        <v>1</v>
      </c>
      <c r="E2372" t="s">
        <v>2391</v>
      </c>
      <c r="F2372" t="s">
        <v>15147</v>
      </c>
      <c r="G2372" t="s">
        <v>27324</v>
      </c>
      <c r="I2372" t="s">
        <v>26146</v>
      </c>
      <c r="J2372" t="s">
        <v>26042</v>
      </c>
      <c r="K2372" t="s">
        <v>32415</v>
      </c>
    </row>
    <row r="2373" spans="1:11" x14ac:dyDescent="0.25">
      <c r="A2373">
        <v>2372</v>
      </c>
      <c r="B2373">
        <v>2</v>
      </c>
      <c r="C2373">
        <v>3</v>
      </c>
      <c r="D2373">
        <v>1</v>
      </c>
      <c r="E2373" t="s">
        <v>2392</v>
      </c>
      <c r="F2373" t="s">
        <v>15148</v>
      </c>
      <c r="G2373" t="s">
        <v>27180</v>
      </c>
      <c r="H2373" t="s">
        <v>27292</v>
      </c>
      <c r="I2373" t="s">
        <v>26147</v>
      </c>
      <c r="J2373" t="s">
        <v>26853</v>
      </c>
      <c r="K2373" t="s">
        <v>32416</v>
      </c>
    </row>
    <row r="2374" spans="1:11" x14ac:dyDescent="0.25">
      <c r="A2374">
        <v>2373</v>
      </c>
      <c r="B2374">
        <v>2</v>
      </c>
      <c r="C2374">
        <v>3</v>
      </c>
      <c r="D2374">
        <v>1</v>
      </c>
      <c r="E2374" t="s">
        <v>2393</v>
      </c>
      <c r="F2374" t="s">
        <v>15149</v>
      </c>
      <c r="G2374" t="s">
        <v>27745</v>
      </c>
      <c r="H2374" t="s">
        <v>28651</v>
      </c>
      <c r="I2374" t="s">
        <v>25777</v>
      </c>
      <c r="J2374" t="s">
        <v>25642</v>
      </c>
      <c r="K2374" t="s">
        <v>32417</v>
      </c>
    </row>
    <row r="2375" spans="1:11" x14ac:dyDescent="0.25">
      <c r="A2375">
        <v>2374</v>
      </c>
      <c r="B2375">
        <v>2</v>
      </c>
      <c r="C2375">
        <v>3</v>
      </c>
      <c r="D2375">
        <v>1</v>
      </c>
      <c r="E2375" t="s">
        <v>2394</v>
      </c>
      <c r="F2375" t="s">
        <v>15150</v>
      </c>
      <c r="G2375" t="s">
        <v>27265</v>
      </c>
      <c r="H2375" t="s">
        <v>30341</v>
      </c>
      <c r="I2375" t="s">
        <v>25656</v>
      </c>
      <c r="J2375" t="s">
        <v>25751</v>
      </c>
    </row>
    <row r="2376" spans="1:11" x14ac:dyDescent="0.25">
      <c r="A2376">
        <v>2375</v>
      </c>
      <c r="B2376">
        <v>2</v>
      </c>
      <c r="C2376">
        <v>3</v>
      </c>
      <c r="D2376">
        <v>1</v>
      </c>
      <c r="E2376" t="s">
        <v>2395</v>
      </c>
      <c r="F2376" t="s">
        <v>15151</v>
      </c>
      <c r="G2376" t="s">
        <v>27662</v>
      </c>
      <c r="H2376" t="s">
        <v>27622</v>
      </c>
      <c r="I2376" t="s">
        <v>25594</v>
      </c>
      <c r="J2376" t="s">
        <v>25609</v>
      </c>
      <c r="K2376" t="s">
        <v>32418</v>
      </c>
    </row>
    <row r="2377" spans="1:11" x14ac:dyDescent="0.25">
      <c r="A2377">
        <v>2376</v>
      </c>
      <c r="B2377">
        <v>2</v>
      </c>
      <c r="C2377">
        <v>3</v>
      </c>
      <c r="D2377">
        <v>1</v>
      </c>
      <c r="E2377" t="s">
        <v>2396</v>
      </c>
      <c r="F2377" t="s">
        <v>15152</v>
      </c>
      <c r="G2377" t="s">
        <v>27993</v>
      </c>
      <c r="H2377" t="s">
        <v>30466</v>
      </c>
      <c r="I2377" t="s">
        <v>25901</v>
      </c>
      <c r="J2377" t="s">
        <v>25536</v>
      </c>
      <c r="K2377" t="s">
        <v>32419</v>
      </c>
    </row>
    <row r="2378" spans="1:11" x14ac:dyDescent="0.25">
      <c r="A2378">
        <v>2377</v>
      </c>
      <c r="B2378">
        <v>2</v>
      </c>
      <c r="C2378">
        <v>2</v>
      </c>
      <c r="D2378">
        <v>1</v>
      </c>
      <c r="E2378" t="s">
        <v>2397</v>
      </c>
      <c r="F2378" t="s">
        <v>15153</v>
      </c>
      <c r="G2378" t="s">
        <v>27272</v>
      </c>
      <c r="H2378" t="s">
        <v>27745</v>
      </c>
      <c r="I2378" t="s">
        <v>25774</v>
      </c>
      <c r="J2378" t="s">
        <v>25615</v>
      </c>
      <c r="K2378" t="s">
        <v>32420</v>
      </c>
    </row>
    <row r="2379" spans="1:11" x14ac:dyDescent="0.25">
      <c r="A2379">
        <v>2378</v>
      </c>
      <c r="B2379">
        <v>2</v>
      </c>
      <c r="C2379">
        <v>3</v>
      </c>
      <c r="D2379">
        <v>1</v>
      </c>
      <c r="E2379" t="s">
        <v>2398</v>
      </c>
      <c r="F2379" t="s">
        <v>15154</v>
      </c>
      <c r="G2379" t="s">
        <v>27606</v>
      </c>
      <c r="H2379" t="s">
        <v>30466</v>
      </c>
      <c r="I2379" t="s">
        <v>25536</v>
      </c>
      <c r="J2379" t="s">
        <v>26139</v>
      </c>
      <c r="K2379" t="s">
        <v>32421</v>
      </c>
    </row>
    <row r="2380" spans="1:11" x14ac:dyDescent="0.25">
      <c r="A2380">
        <v>2379</v>
      </c>
      <c r="B2380">
        <v>2</v>
      </c>
      <c r="C2380">
        <v>3</v>
      </c>
      <c r="D2380">
        <v>1</v>
      </c>
      <c r="E2380" t="s">
        <v>2399</v>
      </c>
      <c r="F2380" t="s">
        <v>15155</v>
      </c>
      <c r="G2380" t="s">
        <v>27268</v>
      </c>
      <c r="H2380" t="s">
        <v>27184</v>
      </c>
      <c r="I2380" t="s">
        <v>25836</v>
      </c>
      <c r="J2380" t="s">
        <v>25874</v>
      </c>
      <c r="K2380" t="s">
        <v>32422</v>
      </c>
    </row>
    <row r="2381" spans="1:11" x14ac:dyDescent="0.25">
      <c r="A2381">
        <v>2380</v>
      </c>
      <c r="B2381">
        <v>2</v>
      </c>
      <c r="C2381">
        <v>3</v>
      </c>
      <c r="D2381">
        <v>1</v>
      </c>
      <c r="E2381" t="s">
        <v>2400</v>
      </c>
      <c r="F2381" t="s">
        <v>15156</v>
      </c>
      <c r="G2381" t="s">
        <v>27630</v>
      </c>
      <c r="H2381" t="s">
        <v>28181</v>
      </c>
      <c r="I2381" t="s">
        <v>25601</v>
      </c>
      <c r="J2381" t="s">
        <v>25767</v>
      </c>
    </row>
    <row r="2382" spans="1:11" x14ac:dyDescent="0.25">
      <c r="A2382">
        <v>2381</v>
      </c>
      <c r="B2382">
        <v>2</v>
      </c>
      <c r="C2382">
        <v>3</v>
      </c>
      <c r="D2382">
        <v>1</v>
      </c>
      <c r="E2382" t="s">
        <v>2401</v>
      </c>
      <c r="F2382" t="s">
        <v>15157</v>
      </c>
      <c r="G2382" t="s">
        <v>27246</v>
      </c>
      <c r="H2382" t="s">
        <v>27427</v>
      </c>
      <c r="I2382" t="s">
        <v>25813</v>
      </c>
      <c r="J2382" t="s">
        <v>25666</v>
      </c>
    </row>
    <row r="2383" spans="1:11" x14ac:dyDescent="0.25">
      <c r="A2383">
        <v>2382</v>
      </c>
      <c r="B2383">
        <v>2</v>
      </c>
      <c r="C2383">
        <v>3</v>
      </c>
      <c r="D2383">
        <v>1</v>
      </c>
      <c r="E2383" t="s">
        <v>2402</v>
      </c>
      <c r="F2383" t="s">
        <v>15158</v>
      </c>
      <c r="G2383" t="s">
        <v>27249</v>
      </c>
      <c r="H2383" t="s">
        <v>27315</v>
      </c>
      <c r="I2383" t="s">
        <v>26148</v>
      </c>
      <c r="J2383" t="s">
        <v>25653</v>
      </c>
      <c r="K2383" t="s">
        <v>32423</v>
      </c>
    </row>
    <row r="2384" spans="1:11" x14ac:dyDescent="0.25">
      <c r="A2384">
        <v>2383</v>
      </c>
      <c r="B2384">
        <v>2</v>
      </c>
      <c r="C2384">
        <v>2</v>
      </c>
      <c r="D2384">
        <v>1</v>
      </c>
      <c r="E2384" t="s">
        <v>2403</v>
      </c>
      <c r="F2384" t="s">
        <v>15159</v>
      </c>
      <c r="G2384" t="s">
        <v>27352</v>
      </c>
      <c r="H2384" t="s">
        <v>27299</v>
      </c>
      <c r="I2384" t="s">
        <v>25810</v>
      </c>
      <c r="J2384" t="s">
        <v>26313</v>
      </c>
      <c r="K2384" t="s">
        <v>32424</v>
      </c>
    </row>
    <row r="2385" spans="1:11" x14ac:dyDescent="0.25">
      <c r="A2385">
        <v>2384</v>
      </c>
      <c r="B2385">
        <v>2</v>
      </c>
      <c r="C2385">
        <v>3</v>
      </c>
      <c r="D2385">
        <v>1</v>
      </c>
      <c r="E2385" t="s">
        <v>2404</v>
      </c>
      <c r="F2385" t="s">
        <v>15160</v>
      </c>
      <c r="G2385" t="s">
        <v>28652</v>
      </c>
      <c r="H2385" t="s">
        <v>27530</v>
      </c>
      <c r="I2385" t="s">
        <v>25645</v>
      </c>
      <c r="J2385" t="s">
        <v>25858</v>
      </c>
    </row>
    <row r="2386" spans="1:11" x14ac:dyDescent="0.25">
      <c r="A2386">
        <v>2385</v>
      </c>
      <c r="B2386">
        <v>2</v>
      </c>
      <c r="C2386">
        <v>3</v>
      </c>
      <c r="D2386">
        <v>1</v>
      </c>
      <c r="E2386" t="s">
        <v>2405</v>
      </c>
      <c r="F2386" t="s">
        <v>15161</v>
      </c>
      <c r="G2386" t="s">
        <v>27377</v>
      </c>
      <c r="I2386" t="s">
        <v>26149</v>
      </c>
      <c r="J2386" t="s">
        <v>25952</v>
      </c>
      <c r="K2386" t="s">
        <v>32425</v>
      </c>
    </row>
    <row r="2387" spans="1:11" x14ac:dyDescent="0.25">
      <c r="A2387">
        <v>2386</v>
      </c>
      <c r="B2387">
        <v>2</v>
      </c>
      <c r="C2387">
        <v>3</v>
      </c>
      <c r="D2387">
        <v>1</v>
      </c>
      <c r="E2387" t="s">
        <v>2406</v>
      </c>
      <c r="F2387" t="s">
        <v>15162</v>
      </c>
      <c r="G2387" t="s">
        <v>27272</v>
      </c>
      <c r="H2387" t="s">
        <v>30475</v>
      </c>
      <c r="I2387" t="s">
        <v>25766</v>
      </c>
      <c r="J2387" t="s">
        <v>26088</v>
      </c>
    </row>
    <row r="2388" spans="1:11" x14ac:dyDescent="0.25">
      <c r="A2388">
        <v>2387</v>
      </c>
      <c r="B2388">
        <v>2</v>
      </c>
      <c r="C2388">
        <v>3</v>
      </c>
      <c r="D2388">
        <v>1</v>
      </c>
      <c r="E2388" t="s">
        <v>2407</v>
      </c>
      <c r="F2388" t="s">
        <v>15163</v>
      </c>
      <c r="G2388" t="s">
        <v>27184</v>
      </c>
      <c r="H2388" t="s">
        <v>27271</v>
      </c>
      <c r="I2388" t="s">
        <v>25689</v>
      </c>
      <c r="J2388" t="s">
        <v>25766</v>
      </c>
      <c r="K2388" t="s">
        <v>32426</v>
      </c>
    </row>
    <row r="2389" spans="1:11" x14ac:dyDescent="0.25">
      <c r="A2389">
        <v>2388</v>
      </c>
      <c r="B2389">
        <v>2</v>
      </c>
      <c r="C2389">
        <v>3</v>
      </c>
      <c r="D2389">
        <v>1</v>
      </c>
      <c r="E2389" t="s">
        <v>2408</v>
      </c>
      <c r="F2389" t="s">
        <v>15164</v>
      </c>
      <c r="G2389" t="s">
        <v>27394</v>
      </c>
      <c r="H2389" t="s">
        <v>28653</v>
      </c>
      <c r="I2389" t="s">
        <v>25629</v>
      </c>
      <c r="J2389" t="s">
        <v>25766</v>
      </c>
      <c r="K2389" t="s">
        <v>32427</v>
      </c>
    </row>
    <row r="2390" spans="1:11" x14ac:dyDescent="0.25">
      <c r="A2390">
        <v>2389</v>
      </c>
      <c r="B2390">
        <v>2</v>
      </c>
      <c r="C2390">
        <v>3</v>
      </c>
      <c r="D2390">
        <v>1</v>
      </c>
      <c r="E2390" t="s">
        <v>2409</v>
      </c>
      <c r="F2390" t="s">
        <v>15165</v>
      </c>
      <c r="G2390" t="s">
        <v>27180</v>
      </c>
      <c r="H2390" t="s">
        <v>30549</v>
      </c>
      <c r="I2390" t="s">
        <v>25593</v>
      </c>
      <c r="J2390" t="s">
        <v>26195</v>
      </c>
      <c r="K2390" t="s">
        <v>32428</v>
      </c>
    </row>
    <row r="2391" spans="1:11" x14ac:dyDescent="0.25">
      <c r="A2391">
        <v>2390</v>
      </c>
      <c r="B2391">
        <v>2</v>
      </c>
      <c r="C2391">
        <v>3</v>
      </c>
      <c r="D2391">
        <v>1</v>
      </c>
      <c r="E2391" t="s">
        <v>2410</v>
      </c>
      <c r="F2391" t="s">
        <v>15166</v>
      </c>
      <c r="G2391" t="s">
        <v>27299</v>
      </c>
      <c r="H2391" t="s">
        <v>30475</v>
      </c>
      <c r="I2391" t="s">
        <v>26150</v>
      </c>
      <c r="J2391" t="s">
        <v>26319</v>
      </c>
      <c r="K2391" t="s">
        <v>32429</v>
      </c>
    </row>
    <row r="2392" spans="1:11" x14ac:dyDescent="0.25">
      <c r="A2392">
        <v>2391</v>
      </c>
      <c r="B2392">
        <v>2</v>
      </c>
      <c r="C2392">
        <v>3</v>
      </c>
      <c r="D2392">
        <v>1</v>
      </c>
      <c r="E2392" t="s">
        <v>2411</v>
      </c>
      <c r="F2392" t="s">
        <v>15167</v>
      </c>
      <c r="G2392" t="s">
        <v>28256</v>
      </c>
      <c r="H2392" t="s">
        <v>30468</v>
      </c>
      <c r="I2392" t="s">
        <v>25566</v>
      </c>
      <c r="J2392" t="s">
        <v>25589</v>
      </c>
      <c r="K2392" t="s">
        <v>32430</v>
      </c>
    </row>
    <row r="2393" spans="1:11" x14ac:dyDescent="0.25">
      <c r="A2393">
        <v>2392</v>
      </c>
      <c r="B2393">
        <v>2</v>
      </c>
      <c r="C2393">
        <v>3</v>
      </c>
      <c r="D2393">
        <v>1</v>
      </c>
      <c r="E2393" t="s">
        <v>2412</v>
      </c>
      <c r="F2393" t="s">
        <v>15168</v>
      </c>
      <c r="G2393" t="s">
        <v>27437</v>
      </c>
      <c r="I2393" t="s">
        <v>25611</v>
      </c>
      <c r="J2393" t="s">
        <v>26134</v>
      </c>
    </row>
    <row r="2394" spans="1:11" x14ac:dyDescent="0.25">
      <c r="A2394">
        <v>2393</v>
      </c>
      <c r="B2394">
        <v>2</v>
      </c>
      <c r="C2394">
        <v>2</v>
      </c>
      <c r="D2394">
        <v>1</v>
      </c>
      <c r="E2394" t="s">
        <v>2413</v>
      </c>
      <c r="F2394" t="s">
        <v>15169</v>
      </c>
      <c r="G2394" t="s">
        <v>28248</v>
      </c>
      <c r="H2394" t="s">
        <v>27244</v>
      </c>
      <c r="I2394" t="s">
        <v>25805</v>
      </c>
      <c r="J2394" t="s">
        <v>26302</v>
      </c>
      <c r="K2394" t="s">
        <v>32431</v>
      </c>
    </row>
    <row r="2395" spans="1:11" x14ac:dyDescent="0.25">
      <c r="A2395">
        <v>2394</v>
      </c>
      <c r="B2395">
        <v>2</v>
      </c>
      <c r="C2395">
        <v>3</v>
      </c>
      <c r="D2395">
        <v>1</v>
      </c>
      <c r="E2395" t="s">
        <v>2414</v>
      </c>
      <c r="F2395" t="s">
        <v>15170</v>
      </c>
      <c r="G2395" t="s">
        <v>27917</v>
      </c>
      <c r="H2395" t="s">
        <v>27958</v>
      </c>
      <c r="I2395" t="s">
        <v>25766</v>
      </c>
      <c r="J2395" t="s">
        <v>26004</v>
      </c>
    </row>
    <row r="2396" spans="1:11" x14ac:dyDescent="0.25">
      <c r="A2396">
        <v>2395</v>
      </c>
      <c r="B2396">
        <v>2</v>
      </c>
      <c r="C2396">
        <v>3</v>
      </c>
      <c r="D2396">
        <v>1</v>
      </c>
      <c r="E2396" t="s">
        <v>2415</v>
      </c>
      <c r="F2396" t="s">
        <v>15171</v>
      </c>
      <c r="G2396" t="s">
        <v>27347</v>
      </c>
      <c r="I2396" t="s">
        <v>26098</v>
      </c>
      <c r="J2396" t="s">
        <v>25560</v>
      </c>
      <c r="K2396" t="s">
        <v>32432</v>
      </c>
    </row>
    <row r="2397" spans="1:11" x14ac:dyDescent="0.25">
      <c r="A2397">
        <v>2396</v>
      </c>
      <c r="B2397">
        <v>2</v>
      </c>
      <c r="C2397">
        <v>3</v>
      </c>
      <c r="D2397">
        <v>1</v>
      </c>
      <c r="E2397" t="s">
        <v>2416</v>
      </c>
      <c r="F2397" t="s">
        <v>15172</v>
      </c>
      <c r="G2397" t="s">
        <v>27299</v>
      </c>
      <c r="H2397" t="s">
        <v>30468</v>
      </c>
      <c r="I2397" t="s">
        <v>25551</v>
      </c>
      <c r="J2397" t="s">
        <v>26089</v>
      </c>
      <c r="K2397" t="s">
        <v>32433</v>
      </c>
    </row>
    <row r="2398" spans="1:11" x14ac:dyDescent="0.25">
      <c r="A2398">
        <v>2397</v>
      </c>
      <c r="B2398">
        <v>2</v>
      </c>
      <c r="C2398">
        <v>3</v>
      </c>
      <c r="D2398">
        <v>1</v>
      </c>
      <c r="E2398" t="s">
        <v>2417</v>
      </c>
      <c r="F2398" t="s">
        <v>15173</v>
      </c>
      <c r="G2398" t="s">
        <v>27267</v>
      </c>
      <c r="H2398" t="s">
        <v>27299</v>
      </c>
      <c r="I2398" t="s">
        <v>25615</v>
      </c>
      <c r="J2398" t="s">
        <v>25695</v>
      </c>
      <c r="K2398" t="s">
        <v>32434</v>
      </c>
    </row>
    <row r="2399" spans="1:11" x14ac:dyDescent="0.25">
      <c r="A2399">
        <v>2398</v>
      </c>
      <c r="B2399">
        <v>2</v>
      </c>
      <c r="C2399">
        <v>3</v>
      </c>
      <c r="D2399">
        <v>1</v>
      </c>
      <c r="E2399" t="s">
        <v>2418</v>
      </c>
      <c r="F2399" t="s">
        <v>15174</v>
      </c>
      <c r="G2399" t="s">
        <v>28414</v>
      </c>
      <c r="H2399" t="s">
        <v>26599</v>
      </c>
      <c r="I2399" t="s">
        <v>25538</v>
      </c>
      <c r="J2399" t="s">
        <v>25789</v>
      </c>
      <c r="K2399" t="s">
        <v>32435</v>
      </c>
    </row>
    <row r="2400" spans="1:11" x14ac:dyDescent="0.25">
      <c r="A2400">
        <v>2399</v>
      </c>
      <c r="B2400">
        <v>2</v>
      </c>
      <c r="C2400">
        <v>2</v>
      </c>
      <c r="D2400">
        <v>1</v>
      </c>
      <c r="E2400" t="s">
        <v>2419</v>
      </c>
      <c r="F2400" t="s">
        <v>15175</v>
      </c>
      <c r="G2400" t="s">
        <v>28654</v>
      </c>
      <c r="H2400" t="s">
        <v>27427</v>
      </c>
      <c r="I2400" t="s">
        <v>25621</v>
      </c>
      <c r="J2400" t="s">
        <v>25874</v>
      </c>
      <c r="K2400" t="s">
        <v>32436</v>
      </c>
    </row>
    <row r="2401" spans="1:11" x14ac:dyDescent="0.25">
      <c r="A2401">
        <v>2400</v>
      </c>
      <c r="B2401">
        <v>2</v>
      </c>
      <c r="C2401">
        <v>3</v>
      </c>
      <c r="D2401">
        <v>1</v>
      </c>
      <c r="E2401" t="s">
        <v>2420</v>
      </c>
      <c r="F2401" t="s">
        <v>15176</v>
      </c>
      <c r="G2401" t="s">
        <v>27244</v>
      </c>
      <c r="H2401" t="s">
        <v>26468</v>
      </c>
      <c r="I2401" t="s">
        <v>26151</v>
      </c>
      <c r="J2401" t="s">
        <v>25560</v>
      </c>
      <c r="K2401" t="s">
        <v>32437</v>
      </c>
    </row>
    <row r="2402" spans="1:11" x14ac:dyDescent="0.25">
      <c r="A2402">
        <v>2401</v>
      </c>
      <c r="B2402">
        <v>2</v>
      </c>
      <c r="C2402">
        <v>2</v>
      </c>
      <c r="D2402">
        <v>1</v>
      </c>
      <c r="E2402" t="s">
        <v>2421</v>
      </c>
      <c r="F2402" t="s">
        <v>15177</v>
      </c>
      <c r="G2402" t="s">
        <v>27606</v>
      </c>
      <c r="H2402" t="s">
        <v>27299</v>
      </c>
      <c r="I2402" t="s">
        <v>25674</v>
      </c>
      <c r="J2402" t="s">
        <v>25535</v>
      </c>
      <c r="K2402" t="s">
        <v>32438</v>
      </c>
    </row>
    <row r="2403" spans="1:11" x14ac:dyDescent="0.25">
      <c r="A2403">
        <v>2402</v>
      </c>
      <c r="B2403">
        <v>2</v>
      </c>
      <c r="C2403">
        <v>3</v>
      </c>
      <c r="D2403">
        <v>1</v>
      </c>
      <c r="E2403" t="s">
        <v>2422</v>
      </c>
      <c r="F2403" t="s">
        <v>15178</v>
      </c>
      <c r="G2403" t="s">
        <v>27259</v>
      </c>
      <c r="H2403" t="s">
        <v>27920</v>
      </c>
      <c r="I2403" t="s">
        <v>25560</v>
      </c>
      <c r="J2403" t="s">
        <v>25819</v>
      </c>
    </row>
    <row r="2404" spans="1:11" x14ac:dyDescent="0.25">
      <c r="A2404">
        <v>2403</v>
      </c>
      <c r="B2404">
        <v>2</v>
      </c>
      <c r="C2404">
        <v>3</v>
      </c>
      <c r="D2404">
        <v>1</v>
      </c>
      <c r="E2404" t="s">
        <v>2423</v>
      </c>
      <c r="F2404" t="s">
        <v>15179</v>
      </c>
      <c r="G2404" t="s">
        <v>28655</v>
      </c>
      <c r="H2404" t="s">
        <v>27249</v>
      </c>
      <c r="I2404" t="s">
        <v>26037</v>
      </c>
      <c r="J2404" t="s">
        <v>25973</v>
      </c>
      <c r="K2404" t="s">
        <v>32439</v>
      </c>
    </row>
    <row r="2405" spans="1:11" x14ac:dyDescent="0.25">
      <c r="A2405">
        <v>2404</v>
      </c>
      <c r="B2405">
        <v>2</v>
      </c>
      <c r="C2405">
        <v>3</v>
      </c>
      <c r="D2405">
        <v>1</v>
      </c>
      <c r="E2405" t="s">
        <v>2424</v>
      </c>
      <c r="F2405" t="s">
        <v>15180</v>
      </c>
      <c r="G2405" t="s">
        <v>27423</v>
      </c>
      <c r="H2405" t="s">
        <v>27249</v>
      </c>
      <c r="I2405" t="s">
        <v>25536</v>
      </c>
      <c r="J2405" t="s">
        <v>25573</v>
      </c>
      <c r="K2405" t="s">
        <v>32440</v>
      </c>
    </row>
    <row r="2406" spans="1:11" x14ac:dyDescent="0.25">
      <c r="A2406">
        <v>2405</v>
      </c>
      <c r="B2406">
        <v>2</v>
      </c>
      <c r="C2406">
        <v>3</v>
      </c>
      <c r="D2406">
        <v>1</v>
      </c>
      <c r="E2406" t="s">
        <v>2425</v>
      </c>
      <c r="F2406" t="s">
        <v>15181</v>
      </c>
      <c r="G2406" t="s">
        <v>27344</v>
      </c>
      <c r="H2406" t="s">
        <v>27389</v>
      </c>
      <c r="I2406" t="s">
        <v>26152</v>
      </c>
      <c r="J2406" t="s">
        <v>26010</v>
      </c>
      <c r="K2406" t="s">
        <v>32441</v>
      </c>
    </row>
    <row r="2407" spans="1:11" x14ac:dyDescent="0.25">
      <c r="A2407">
        <v>2406</v>
      </c>
      <c r="B2407">
        <v>2</v>
      </c>
      <c r="C2407">
        <v>3</v>
      </c>
      <c r="D2407">
        <v>1</v>
      </c>
      <c r="E2407" t="s">
        <v>2426</v>
      </c>
      <c r="F2407" t="s">
        <v>15182</v>
      </c>
      <c r="G2407" t="s">
        <v>27438</v>
      </c>
      <c r="I2407" t="s">
        <v>26043</v>
      </c>
      <c r="J2407" t="s">
        <v>25649</v>
      </c>
      <c r="K2407" t="s">
        <v>32442</v>
      </c>
    </row>
    <row r="2408" spans="1:11" x14ac:dyDescent="0.25">
      <c r="A2408">
        <v>2407</v>
      </c>
      <c r="B2408">
        <v>2</v>
      </c>
      <c r="C2408">
        <v>3</v>
      </c>
      <c r="D2408">
        <v>1</v>
      </c>
      <c r="E2408" t="s">
        <v>2427</v>
      </c>
      <c r="F2408" t="s">
        <v>15183</v>
      </c>
      <c r="G2408" t="s">
        <v>27524</v>
      </c>
      <c r="H2408" t="s">
        <v>28022</v>
      </c>
      <c r="I2408" t="s">
        <v>25818</v>
      </c>
      <c r="J2408" t="s">
        <v>25597</v>
      </c>
      <c r="K2408" t="s">
        <v>32443</v>
      </c>
    </row>
    <row r="2409" spans="1:11" x14ac:dyDescent="0.25">
      <c r="A2409">
        <v>2408</v>
      </c>
      <c r="B2409">
        <v>2</v>
      </c>
      <c r="C2409">
        <v>3</v>
      </c>
      <c r="D2409">
        <v>1</v>
      </c>
      <c r="E2409" t="s">
        <v>2428</v>
      </c>
      <c r="F2409" t="s">
        <v>15184</v>
      </c>
      <c r="G2409" t="s">
        <v>27180</v>
      </c>
      <c r="H2409" t="s">
        <v>27875</v>
      </c>
      <c r="I2409" t="s">
        <v>25695</v>
      </c>
      <c r="J2409" t="s">
        <v>25691</v>
      </c>
      <c r="K2409" t="s">
        <v>32444</v>
      </c>
    </row>
    <row r="2410" spans="1:11" x14ac:dyDescent="0.25">
      <c r="A2410">
        <v>2409</v>
      </c>
      <c r="B2410">
        <v>2</v>
      </c>
      <c r="C2410">
        <v>3</v>
      </c>
      <c r="D2410">
        <v>1</v>
      </c>
      <c r="E2410" t="s">
        <v>2429</v>
      </c>
      <c r="F2410" t="s">
        <v>15185</v>
      </c>
      <c r="G2410" t="s">
        <v>27854</v>
      </c>
      <c r="H2410" t="s">
        <v>27656</v>
      </c>
      <c r="I2410" t="s">
        <v>25589</v>
      </c>
      <c r="J2410" t="s">
        <v>25572</v>
      </c>
      <c r="K2410" t="s">
        <v>32445</v>
      </c>
    </row>
    <row r="2411" spans="1:11" x14ac:dyDescent="0.25">
      <c r="A2411">
        <v>2410</v>
      </c>
      <c r="B2411">
        <v>2</v>
      </c>
      <c r="C2411">
        <v>3</v>
      </c>
      <c r="D2411">
        <v>1</v>
      </c>
      <c r="E2411" t="s">
        <v>2430</v>
      </c>
      <c r="F2411" t="s">
        <v>15186</v>
      </c>
      <c r="G2411" t="s">
        <v>27978</v>
      </c>
      <c r="H2411" t="s">
        <v>27642</v>
      </c>
      <c r="I2411" t="s">
        <v>25619</v>
      </c>
      <c r="J2411" t="s">
        <v>25642</v>
      </c>
      <c r="K2411" t="s">
        <v>32446</v>
      </c>
    </row>
    <row r="2412" spans="1:11" x14ac:dyDescent="0.25">
      <c r="A2412">
        <v>2411</v>
      </c>
      <c r="B2412">
        <v>2</v>
      </c>
      <c r="C2412">
        <v>2</v>
      </c>
      <c r="D2412">
        <v>1</v>
      </c>
      <c r="E2412" t="s">
        <v>2431</v>
      </c>
      <c r="F2412" t="s">
        <v>15187</v>
      </c>
      <c r="G2412" t="s">
        <v>27970</v>
      </c>
      <c r="H2412" t="s">
        <v>27281</v>
      </c>
      <c r="I2412" t="s">
        <v>25635</v>
      </c>
      <c r="J2412" t="s">
        <v>25583</v>
      </c>
      <c r="K2412" t="s">
        <v>32447</v>
      </c>
    </row>
    <row r="2413" spans="1:11" x14ac:dyDescent="0.25">
      <c r="A2413">
        <v>2412</v>
      </c>
      <c r="B2413">
        <v>2</v>
      </c>
      <c r="C2413">
        <v>3</v>
      </c>
      <c r="D2413">
        <v>1</v>
      </c>
      <c r="E2413" t="s">
        <v>2432</v>
      </c>
      <c r="F2413" t="s">
        <v>15188</v>
      </c>
      <c r="G2413" t="s">
        <v>27441</v>
      </c>
      <c r="H2413" t="s">
        <v>27241</v>
      </c>
      <c r="I2413" t="s">
        <v>25716</v>
      </c>
      <c r="J2413" t="s">
        <v>25974</v>
      </c>
      <c r="K2413" t="s">
        <v>32448</v>
      </c>
    </row>
    <row r="2414" spans="1:11" x14ac:dyDescent="0.25">
      <c r="A2414">
        <v>2413</v>
      </c>
      <c r="B2414">
        <v>2</v>
      </c>
      <c r="C2414">
        <v>4</v>
      </c>
      <c r="D2414">
        <v>1</v>
      </c>
      <c r="E2414" t="s">
        <v>2433</v>
      </c>
      <c r="F2414" t="s">
        <v>15189</v>
      </c>
      <c r="G2414" t="s">
        <v>27180</v>
      </c>
      <c r="H2414" t="s">
        <v>27299</v>
      </c>
      <c r="I2414" t="s">
        <v>25543</v>
      </c>
      <c r="J2414" t="s">
        <v>25788</v>
      </c>
      <c r="K2414" t="s">
        <v>32449</v>
      </c>
    </row>
    <row r="2415" spans="1:11" x14ac:dyDescent="0.25">
      <c r="A2415">
        <v>2414</v>
      </c>
      <c r="B2415">
        <v>2</v>
      </c>
      <c r="C2415">
        <v>3</v>
      </c>
      <c r="D2415">
        <v>1</v>
      </c>
      <c r="E2415" t="s">
        <v>2434</v>
      </c>
      <c r="F2415" t="s">
        <v>15190</v>
      </c>
      <c r="G2415" t="s">
        <v>28656</v>
      </c>
      <c r="H2415" t="s">
        <v>26599</v>
      </c>
      <c r="I2415" t="s">
        <v>25599</v>
      </c>
      <c r="J2415" t="s">
        <v>25560</v>
      </c>
      <c r="K2415" t="s">
        <v>32450</v>
      </c>
    </row>
    <row r="2416" spans="1:11" x14ac:dyDescent="0.25">
      <c r="A2416">
        <v>2415</v>
      </c>
      <c r="B2416">
        <v>2</v>
      </c>
      <c r="C2416">
        <v>3</v>
      </c>
      <c r="D2416">
        <v>1</v>
      </c>
      <c r="E2416" t="s">
        <v>2435</v>
      </c>
      <c r="F2416" t="s">
        <v>15191</v>
      </c>
      <c r="G2416" t="s">
        <v>28657</v>
      </c>
      <c r="H2416" t="s">
        <v>27454</v>
      </c>
      <c r="I2416" t="s">
        <v>25620</v>
      </c>
      <c r="J2416" t="s">
        <v>25745</v>
      </c>
      <c r="K2416" t="s">
        <v>32451</v>
      </c>
    </row>
    <row r="2417" spans="1:11" x14ac:dyDescent="0.25">
      <c r="A2417">
        <v>2416</v>
      </c>
      <c r="B2417">
        <v>2</v>
      </c>
      <c r="C2417">
        <v>3</v>
      </c>
      <c r="D2417">
        <v>1</v>
      </c>
      <c r="E2417" t="s">
        <v>2436</v>
      </c>
      <c r="F2417" t="s">
        <v>15192</v>
      </c>
      <c r="G2417" t="s">
        <v>27264</v>
      </c>
      <c r="H2417" t="s">
        <v>27180</v>
      </c>
      <c r="I2417" t="s">
        <v>25601</v>
      </c>
      <c r="J2417" t="s">
        <v>25678</v>
      </c>
      <c r="K2417" t="s">
        <v>32452</v>
      </c>
    </row>
    <row r="2418" spans="1:11" x14ac:dyDescent="0.25">
      <c r="A2418">
        <v>2417</v>
      </c>
      <c r="B2418">
        <v>2</v>
      </c>
      <c r="C2418">
        <v>3</v>
      </c>
      <c r="D2418">
        <v>1</v>
      </c>
      <c r="E2418" t="s">
        <v>2437</v>
      </c>
      <c r="F2418" t="s">
        <v>15193</v>
      </c>
      <c r="G2418" t="s">
        <v>27410</v>
      </c>
      <c r="H2418" t="s">
        <v>27299</v>
      </c>
      <c r="I2418" t="s">
        <v>25691</v>
      </c>
      <c r="J2418" t="s">
        <v>25613</v>
      </c>
      <c r="K2418" t="s">
        <v>32453</v>
      </c>
    </row>
    <row r="2419" spans="1:11" x14ac:dyDescent="0.25">
      <c r="A2419">
        <v>2418</v>
      </c>
      <c r="B2419">
        <v>2</v>
      </c>
      <c r="C2419">
        <v>3</v>
      </c>
      <c r="D2419">
        <v>1</v>
      </c>
      <c r="E2419" t="s">
        <v>2438</v>
      </c>
      <c r="F2419" t="s">
        <v>15194</v>
      </c>
      <c r="G2419" t="s">
        <v>28658</v>
      </c>
      <c r="H2419" t="s">
        <v>27757</v>
      </c>
      <c r="I2419" t="s">
        <v>25952</v>
      </c>
      <c r="J2419" t="s">
        <v>25813</v>
      </c>
      <c r="K2419" t="s">
        <v>32454</v>
      </c>
    </row>
    <row r="2420" spans="1:11" x14ac:dyDescent="0.25">
      <c r="A2420">
        <v>2419</v>
      </c>
      <c r="B2420">
        <v>2</v>
      </c>
      <c r="C2420">
        <v>2</v>
      </c>
      <c r="D2420">
        <v>1</v>
      </c>
      <c r="E2420" t="s">
        <v>2439</v>
      </c>
      <c r="F2420" t="s">
        <v>15195</v>
      </c>
      <c r="G2420" t="s">
        <v>27439</v>
      </c>
      <c r="I2420" t="s">
        <v>25777</v>
      </c>
      <c r="J2420" t="s">
        <v>25598</v>
      </c>
    </row>
    <row r="2421" spans="1:11" x14ac:dyDescent="0.25">
      <c r="A2421">
        <v>2420</v>
      </c>
      <c r="B2421">
        <v>2</v>
      </c>
      <c r="C2421">
        <v>3</v>
      </c>
      <c r="D2421">
        <v>1</v>
      </c>
      <c r="E2421" t="s">
        <v>2440</v>
      </c>
      <c r="F2421" t="s">
        <v>15196</v>
      </c>
      <c r="G2421" t="s">
        <v>27362</v>
      </c>
      <c r="H2421" t="s">
        <v>27782</v>
      </c>
      <c r="I2421" t="s">
        <v>26042</v>
      </c>
      <c r="J2421" t="s">
        <v>25599</v>
      </c>
    </row>
    <row r="2422" spans="1:11" x14ac:dyDescent="0.25">
      <c r="A2422">
        <v>2421</v>
      </c>
      <c r="B2422">
        <v>2</v>
      </c>
      <c r="C2422">
        <v>3</v>
      </c>
      <c r="D2422">
        <v>1</v>
      </c>
      <c r="E2422" t="s">
        <v>2441</v>
      </c>
      <c r="F2422" t="s">
        <v>15197</v>
      </c>
      <c r="G2422" t="s">
        <v>27299</v>
      </c>
      <c r="H2422" t="s">
        <v>27352</v>
      </c>
      <c r="I2422" t="s">
        <v>25720</v>
      </c>
      <c r="J2422" t="s">
        <v>25838</v>
      </c>
    </row>
    <row r="2423" spans="1:11" x14ac:dyDescent="0.25">
      <c r="A2423">
        <v>2422</v>
      </c>
      <c r="B2423">
        <v>2</v>
      </c>
      <c r="C2423">
        <v>3</v>
      </c>
      <c r="D2423">
        <v>1</v>
      </c>
      <c r="E2423" t="s">
        <v>2442</v>
      </c>
      <c r="F2423" t="s">
        <v>15198</v>
      </c>
      <c r="G2423" t="s">
        <v>27373</v>
      </c>
      <c r="H2423" t="s">
        <v>28568</v>
      </c>
      <c r="I2423" t="s">
        <v>25952</v>
      </c>
      <c r="J2423" t="s">
        <v>26076</v>
      </c>
      <c r="K2423" t="s">
        <v>32455</v>
      </c>
    </row>
    <row r="2424" spans="1:11" x14ac:dyDescent="0.25">
      <c r="A2424">
        <v>2423</v>
      </c>
      <c r="B2424">
        <v>2</v>
      </c>
      <c r="C2424">
        <v>3</v>
      </c>
      <c r="D2424">
        <v>1</v>
      </c>
      <c r="E2424" t="s">
        <v>2443</v>
      </c>
      <c r="F2424" t="s">
        <v>15199</v>
      </c>
      <c r="G2424" t="s">
        <v>28438</v>
      </c>
      <c r="H2424" t="s">
        <v>27299</v>
      </c>
      <c r="I2424" t="s">
        <v>25926</v>
      </c>
      <c r="J2424" t="s">
        <v>25690</v>
      </c>
      <c r="K2424" t="s">
        <v>32456</v>
      </c>
    </row>
    <row r="2425" spans="1:11" x14ac:dyDescent="0.25">
      <c r="A2425">
        <v>2424</v>
      </c>
      <c r="B2425">
        <v>2</v>
      </c>
      <c r="C2425">
        <v>3</v>
      </c>
      <c r="D2425">
        <v>1</v>
      </c>
      <c r="E2425" t="s">
        <v>2444</v>
      </c>
      <c r="F2425" t="s">
        <v>15200</v>
      </c>
      <c r="G2425" t="s">
        <v>28659</v>
      </c>
      <c r="H2425" t="s">
        <v>27383</v>
      </c>
      <c r="I2425" t="s">
        <v>26153</v>
      </c>
      <c r="J2425" t="s">
        <v>25560</v>
      </c>
      <c r="K2425" t="s">
        <v>32457</v>
      </c>
    </row>
    <row r="2426" spans="1:11" x14ac:dyDescent="0.25">
      <c r="A2426">
        <v>2425</v>
      </c>
      <c r="B2426">
        <v>2</v>
      </c>
      <c r="C2426">
        <v>2</v>
      </c>
      <c r="D2426">
        <v>1</v>
      </c>
      <c r="E2426" t="s">
        <v>2445</v>
      </c>
      <c r="F2426" t="s">
        <v>15201</v>
      </c>
      <c r="G2426" t="s">
        <v>27259</v>
      </c>
      <c r="H2426" t="s">
        <v>27389</v>
      </c>
      <c r="I2426" t="s">
        <v>25858</v>
      </c>
      <c r="J2426" t="s">
        <v>25543</v>
      </c>
      <c r="K2426" t="s">
        <v>32458</v>
      </c>
    </row>
    <row r="2427" spans="1:11" x14ac:dyDescent="0.25">
      <c r="A2427">
        <v>2426</v>
      </c>
      <c r="B2427">
        <v>2</v>
      </c>
      <c r="C2427">
        <v>3</v>
      </c>
      <c r="D2427">
        <v>1</v>
      </c>
      <c r="E2427" t="s">
        <v>2446</v>
      </c>
      <c r="F2427" t="s">
        <v>15202</v>
      </c>
      <c r="G2427" t="s">
        <v>27470</v>
      </c>
      <c r="H2427" t="s">
        <v>27656</v>
      </c>
      <c r="I2427" t="s">
        <v>26134</v>
      </c>
      <c r="J2427" t="s">
        <v>25750</v>
      </c>
      <c r="K2427" t="s">
        <v>32459</v>
      </c>
    </row>
    <row r="2428" spans="1:11" x14ac:dyDescent="0.25">
      <c r="A2428">
        <v>2427</v>
      </c>
      <c r="B2428">
        <v>2</v>
      </c>
      <c r="C2428">
        <v>3</v>
      </c>
      <c r="D2428">
        <v>1</v>
      </c>
      <c r="E2428" t="s">
        <v>2447</v>
      </c>
      <c r="F2428" t="s">
        <v>15203</v>
      </c>
      <c r="G2428" t="s">
        <v>28660</v>
      </c>
      <c r="H2428" t="s">
        <v>27663</v>
      </c>
      <c r="I2428" t="s">
        <v>25543</v>
      </c>
      <c r="J2428" t="s">
        <v>26659</v>
      </c>
      <c r="K2428" t="s">
        <v>32460</v>
      </c>
    </row>
    <row r="2429" spans="1:11" x14ac:dyDescent="0.25">
      <c r="A2429">
        <v>2428</v>
      </c>
      <c r="B2429">
        <v>2</v>
      </c>
      <c r="C2429">
        <v>4</v>
      </c>
      <c r="D2429">
        <v>1</v>
      </c>
      <c r="E2429" t="s">
        <v>2448</v>
      </c>
      <c r="F2429" t="s">
        <v>15204</v>
      </c>
      <c r="G2429" t="s">
        <v>27373</v>
      </c>
      <c r="H2429" t="s">
        <v>27757</v>
      </c>
      <c r="I2429" t="s">
        <v>25903</v>
      </c>
      <c r="J2429" t="s">
        <v>25710</v>
      </c>
      <c r="K2429" t="s">
        <v>32461</v>
      </c>
    </row>
    <row r="2430" spans="1:11" x14ac:dyDescent="0.25">
      <c r="A2430">
        <v>2429</v>
      </c>
      <c r="B2430">
        <v>2</v>
      </c>
      <c r="C2430">
        <v>4</v>
      </c>
      <c r="D2430">
        <v>1</v>
      </c>
      <c r="E2430" t="s">
        <v>2449</v>
      </c>
      <c r="F2430" t="s">
        <v>15205</v>
      </c>
      <c r="G2430" t="s">
        <v>27339</v>
      </c>
      <c r="H2430" t="s">
        <v>27389</v>
      </c>
      <c r="I2430" t="s">
        <v>25551</v>
      </c>
      <c r="J2430" t="s">
        <v>26237</v>
      </c>
      <c r="K2430" t="s">
        <v>32462</v>
      </c>
    </row>
    <row r="2431" spans="1:11" x14ac:dyDescent="0.25">
      <c r="A2431">
        <v>2430</v>
      </c>
      <c r="B2431">
        <v>2</v>
      </c>
      <c r="C2431">
        <v>4</v>
      </c>
      <c r="D2431">
        <v>1</v>
      </c>
      <c r="E2431" t="s">
        <v>2450</v>
      </c>
      <c r="F2431" t="s">
        <v>15206</v>
      </c>
      <c r="G2431" t="s">
        <v>27180</v>
      </c>
      <c r="H2431" t="s">
        <v>30525</v>
      </c>
      <c r="I2431" t="s">
        <v>26154</v>
      </c>
      <c r="J2431" t="s">
        <v>25745</v>
      </c>
      <c r="K2431" t="s">
        <v>32463</v>
      </c>
    </row>
    <row r="2432" spans="1:11" x14ac:dyDescent="0.25">
      <c r="A2432">
        <v>2431</v>
      </c>
      <c r="B2432">
        <v>2</v>
      </c>
      <c r="C2432">
        <v>3</v>
      </c>
      <c r="D2432">
        <v>1</v>
      </c>
      <c r="E2432" t="s">
        <v>2451</v>
      </c>
      <c r="F2432" t="s">
        <v>15207</v>
      </c>
      <c r="G2432" t="s">
        <v>27804</v>
      </c>
      <c r="H2432" t="s">
        <v>28661</v>
      </c>
      <c r="I2432" t="s">
        <v>25542</v>
      </c>
      <c r="J2432" t="s">
        <v>26648</v>
      </c>
      <c r="K2432" t="s">
        <v>32464</v>
      </c>
    </row>
    <row r="2433" spans="1:11" x14ac:dyDescent="0.25">
      <c r="A2433">
        <v>2432</v>
      </c>
      <c r="B2433">
        <v>2</v>
      </c>
      <c r="C2433">
        <v>3</v>
      </c>
      <c r="D2433">
        <v>1</v>
      </c>
      <c r="E2433" t="s">
        <v>2452</v>
      </c>
      <c r="F2433" t="s">
        <v>15208</v>
      </c>
      <c r="G2433" t="s">
        <v>27386</v>
      </c>
      <c r="H2433" t="s">
        <v>27180</v>
      </c>
      <c r="I2433" t="s">
        <v>25592</v>
      </c>
      <c r="J2433" t="s">
        <v>25569</v>
      </c>
    </row>
    <row r="2434" spans="1:11" x14ac:dyDescent="0.25">
      <c r="A2434">
        <v>2433</v>
      </c>
      <c r="B2434">
        <v>2</v>
      </c>
      <c r="C2434">
        <v>3</v>
      </c>
      <c r="D2434">
        <v>1</v>
      </c>
      <c r="E2434" t="s">
        <v>2453</v>
      </c>
      <c r="F2434" t="s">
        <v>15209</v>
      </c>
      <c r="G2434" t="s">
        <v>28125</v>
      </c>
      <c r="H2434" t="s">
        <v>27347</v>
      </c>
      <c r="I2434" t="s">
        <v>26017</v>
      </c>
      <c r="J2434" t="s">
        <v>25642</v>
      </c>
    </row>
    <row r="2435" spans="1:11" x14ac:dyDescent="0.25">
      <c r="A2435">
        <v>2434</v>
      </c>
      <c r="B2435">
        <v>2</v>
      </c>
      <c r="C2435">
        <v>3</v>
      </c>
      <c r="D2435">
        <v>1</v>
      </c>
      <c r="E2435" t="s">
        <v>2454</v>
      </c>
      <c r="F2435" t="s">
        <v>15210</v>
      </c>
      <c r="G2435" t="s">
        <v>27486</v>
      </c>
      <c r="H2435" t="s">
        <v>27383</v>
      </c>
      <c r="I2435" t="s">
        <v>25543</v>
      </c>
      <c r="J2435" t="s">
        <v>25570</v>
      </c>
      <c r="K2435" t="s">
        <v>32465</v>
      </c>
    </row>
    <row r="2436" spans="1:11" x14ac:dyDescent="0.25">
      <c r="A2436">
        <v>2435</v>
      </c>
      <c r="B2436">
        <v>2</v>
      </c>
      <c r="C2436">
        <v>2</v>
      </c>
      <c r="D2436">
        <v>1</v>
      </c>
      <c r="E2436" t="s">
        <v>2455</v>
      </c>
      <c r="F2436" t="s">
        <v>15211</v>
      </c>
      <c r="G2436" t="s">
        <v>27918</v>
      </c>
      <c r="H2436" t="s">
        <v>28662</v>
      </c>
      <c r="I2436" t="s">
        <v>25942</v>
      </c>
      <c r="J2436" t="s">
        <v>26077</v>
      </c>
      <c r="K2436" t="s">
        <v>32466</v>
      </c>
    </row>
    <row r="2437" spans="1:11" x14ac:dyDescent="0.25">
      <c r="A2437">
        <v>2436</v>
      </c>
      <c r="B2437">
        <v>2</v>
      </c>
      <c r="C2437">
        <v>3</v>
      </c>
      <c r="D2437">
        <v>1</v>
      </c>
      <c r="E2437" t="s">
        <v>2456</v>
      </c>
      <c r="F2437" t="s">
        <v>15212</v>
      </c>
      <c r="G2437" t="s">
        <v>27440</v>
      </c>
      <c r="I2437" t="s">
        <v>25617</v>
      </c>
      <c r="J2437" t="s">
        <v>25697</v>
      </c>
      <c r="K2437" t="s">
        <v>32467</v>
      </c>
    </row>
    <row r="2438" spans="1:11" x14ac:dyDescent="0.25">
      <c r="A2438">
        <v>2437</v>
      </c>
      <c r="B2438">
        <v>2</v>
      </c>
      <c r="C2438">
        <v>3</v>
      </c>
      <c r="D2438">
        <v>1</v>
      </c>
      <c r="E2438" t="s">
        <v>2457</v>
      </c>
      <c r="F2438" t="s">
        <v>15213</v>
      </c>
      <c r="G2438" t="s">
        <v>27180</v>
      </c>
      <c r="H2438" t="s">
        <v>27299</v>
      </c>
      <c r="I2438" t="s">
        <v>26155</v>
      </c>
      <c r="J2438" t="s">
        <v>26854</v>
      </c>
      <c r="K2438" t="s">
        <v>32468</v>
      </c>
    </row>
    <row r="2439" spans="1:11" x14ac:dyDescent="0.25">
      <c r="A2439">
        <v>2438</v>
      </c>
      <c r="B2439">
        <v>2</v>
      </c>
      <c r="C2439">
        <v>3</v>
      </c>
      <c r="D2439">
        <v>1</v>
      </c>
      <c r="E2439" t="s">
        <v>2458</v>
      </c>
      <c r="F2439" t="s">
        <v>15214</v>
      </c>
      <c r="G2439" t="s">
        <v>28286</v>
      </c>
      <c r="H2439" t="s">
        <v>27757</v>
      </c>
      <c r="I2439" t="s">
        <v>25777</v>
      </c>
      <c r="J2439" t="s">
        <v>26855</v>
      </c>
      <c r="K2439" t="s">
        <v>32469</v>
      </c>
    </row>
    <row r="2440" spans="1:11" x14ac:dyDescent="0.25">
      <c r="A2440">
        <v>2439</v>
      </c>
      <c r="B2440">
        <v>2</v>
      </c>
      <c r="C2440">
        <v>3</v>
      </c>
      <c r="D2440">
        <v>1</v>
      </c>
      <c r="E2440" t="s">
        <v>2459</v>
      </c>
      <c r="F2440" t="s">
        <v>15215</v>
      </c>
      <c r="G2440" t="s">
        <v>28058</v>
      </c>
      <c r="H2440" t="s">
        <v>30468</v>
      </c>
      <c r="I2440" t="s">
        <v>26029</v>
      </c>
      <c r="J2440" t="s">
        <v>25602</v>
      </c>
      <c r="K2440" t="s">
        <v>32470</v>
      </c>
    </row>
    <row r="2441" spans="1:11" x14ac:dyDescent="0.25">
      <c r="A2441">
        <v>2440</v>
      </c>
      <c r="B2441">
        <v>2</v>
      </c>
      <c r="C2441">
        <v>2</v>
      </c>
      <c r="D2441">
        <v>1</v>
      </c>
      <c r="E2441" t="s">
        <v>2460</v>
      </c>
      <c r="F2441" t="s">
        <v>15216</v>
      </c>
      <c r="G2441" t="s">
        <v>27993</v>
      </c>
      <c r="H2441" t="s">
        <v>27438</v>
      </c>
      <c r="I2441" t="s">
        <v>25804</v>
      </c>
      <c r="J2441" t="s">
        <v>25899</v>
      </c>
      <c r="K2441" t="s">
        <v>32471</v>
      </c>
    </row>
    <row r="2442" spans="1:11" x14ac:dyDescent="0.25">
      <c r="A2442">
        <v>2441</v>
      </c>
      <c r="B2442">
        <v>2</v>
      </c>
      <c r="C2442">
        <v>3</v>
      </c>
      <c r="D2442">
        <v>1</v>
      </c>
      <c r="E2442" t="s">
        <v>2461</v>
      </c>
      <c r="F2442" t="s">
        <v>15217</v>
      </c>
      <c r="G2442" t="s">
        <v>27240</v>
      </c>
      <c r="I2442" t="s">
        <v>26156</v>
      </c>
      <c r="J2442" t="s">
        <v>25898</v>
      </c>
      <c r="K2442" t="s">
        <v>32472</v>
      </c>
    </row>
    <row r="2443" spans="1:11" x14ac:dyDescent="0.25">
      <c r="A2443">
        <v>2442</v>
      </c>
      <c r="B2443">
        <v>2</v>
      </c>
      <c r="C2443">
        <v>3</v>
      </c>
      <c r="D2443">
        <v>1</v>
      </c>
      <c r="E2443" t="s">
        <v>2462</v>
      </c>
      <c r="F2443" t="s">
        <v>15218</v>
      </c>
      <c r="G2443" t="s">
        <v>27974</v>
      </c>
      <c r="H2443" t="s">
        <v>27352</v>
      </c>
      <c r="I2443" t="s">
        <v>25899</v>
      </c>
      <c r="J2443" t="s">
        <v>25645</v>
      </c>
      <c r="K2443" t="s">
        <v>32473</v>
      </c>
    </row>
    <row r="2444" spans="1:11" x14ac:dyDescent="0.25">
      <c r="A2444">
        <v>2443</v>
      </c>
      <c r="B2444">
        <v>2</v>
      </c>
      <c r="C2444">
        <v>3</v>
      </c>
      <c r="D2444">
        <v>1</v>
      </c>
      <c r="E2444" t="s">
        <v>2463</v>
      </c>
      <c r="F2444" t="s">
        <v>15219</v>
      </c>
      <c r="G2444" t="s">
        <v>27180</v>
      </c>
      <c r="H2444" t="s">
        <v>27454</v>
      </c>
      <c r="I2444" t="s">
        <v>26017</v>
      </c>
      <c r="J2444" t="s">
        <v>25538</v>
      </c>
      <c r="K2444" t="s">
        <v>32474</v>
      </c>
    </row>
    <row r="2445" spans="1:11" x14ac:dyDescent="0.25">
      <c r="A2445">
        <v>2444</v>
      </c>
      <c r="B2445">
        <v>2</v>
      </c>
      <c r="C2445">
        <v>2</v>
      </c>
      <c r="D2445">
        <v>1</v>
      </c>
      <c r="E2445" t="s">
        <v>2464</v>
      </c>
      <c r="F2445" t="s">
        <v>15220</v>
      </c>
      <c r="G2445" t="s">
        <v>27116</v>
      </c>
      <c r="H2445" t="s">
        <v>27853</v>
      </c>
      <c r="I2445" t="s">
        <v>25597</v>
      </c>
      <c r="J2445" t="s">
        <v>25742</v>
      </c>
      <c r="K2445" t="s">
        <v>32475</v>
      </c>
    </row>
    <row r="2446" spans="1:11" x14ac:dyDescent="0.25">
      <c r="A2446">
        <v>2445</v>
      </c>
      <c r="B2446">
        <v>2</v>
      </c>
      <c r="C2446">
        <v>3</v>
      </c>
      <c r="D2446">
        <v>1</v>
      </c>
      <c r="E2446" t="s">
        <v>2465</v>
      </c>
      <c r="F2446" t="s">
        <v>15221</v>
      </c>
      <c r="G2446" t="s">
        <v>27180</v>
      </c>
      <c r="H2446" t="s">
        <v>28143</v>
      </c>
      <c r="I2446" t="s">
        <v>26157</v>
      </c>
      <c r="J2446" t="s">
        <v>25962</v>
      </c>
    </row>
    <row r="2447" spans="1:11" x14ac:dyDescent="0.25">
      <c r="A2447">
        <v>2446</v>
      </c>
      <c r="B2447">
        <v>2</v>
      </c>
      <c r="C2447">
        <v>3</v>
      </c>
      <c r="D2447">
        <v>1</v>
      </c>
      <c r="E2447" t="s">
        <v>2466</v>
      </c>
      <c r="F2447" t="s">
        <v>15222</v>
      </c>
      <c r="G2447" t="s">
        <v>27984</v>
      </c>
      <c r="H2447" t="s">
        <v>27359</v>
      </c>
      <c r="I2447" t="s">
        <v>25637</v>
      </c>
      <c r="J2447" t="s">
        <v>25619</v>
      </c>
    </row>
    <row r="2448" spans="1:11" x14ac:dyDescent="0.25">
      <c r="A2448">
        <v>2447</v>
      </c>
      <c r="B2448">
        <v>2</v>
      </c>
      <c r="C2448">
        <v>3</v>
      </c>
      <c r="D2448">
        <v>1</v>
      </c>
      <c r="E2448" t="s">
        <v>2467</v>
      </c>
      <c r="F2448" t="s">
        <v>15223</v>
      </c>
      <c r="G2448" t="s">
        <v>28663</v>
      </c>
      <c r="H2448" t="s">
        <v>27299</v>
      </c>
      <c r="I2448" t="s">
        <v>25621</v>
      </c>
      <c r="J2448" t="s">
        <v>25942</v>
      </c>
    </row>
    <row r="2449" spans="1:11" x14ac:dyDescent="0.25">
      <c r="A2449">
        <v>2448</v>
      </c>
      <c r="B2449">
        <v>2</v>
      </c>
      <c r="C2449">
        <v>2</v>
      </c>
      <c r="D2449">
        <v>1</v>
      </c>
      <c r="E2449" t="s">
        <v>2468</v>
      </c>
      <c r="F2449" t="s">
        <v>15224</v>
      </c>
      <c r="G2449" t="s">
        <v>28208</v>
      </c>
      <c r="H2449" t="s">
        <v>28301</v>
      </c>
      <c r="I2449" t="s">
        <v>25698</v>
      </c>
      <c r="J2449" t="s">
        <v>26004</v>
      </c>
      <c r="K2449" t="s">
        <v>32476</v>
      </c>
    </row>
    <row r="2450" spans="1:11" x14ac:dyDescent="0.25">
      <c r="A2450">
        <v>2449</v>
      </c>
      <c r="B2450">
        <v>2</v>
      </c>
      <c r="C2450">
        <v>3</v>
      </c>
      <c r="D2450">
        <v>1</v>
      </c>
      <c r="E2450" t="s">
        <v>2469</v>
      </c>
      <c r="F2450" t="s">
        <v>15225</v>
      </c>
      <c r="G2450" t="s">
        <v>27441</v>
      </c>
      <c r="I2450" t="s">
        <v>25813</v>
      </c>
      <c r="J2450" t="s">
        <v>25681</v>
      </c>
      <c r="K2450" t="s">
        <v>32477</v>
      </c>
    </row>
    <row r="2451" spans="1:11" x14ac:dyDescent="0.25">
      <c r="A2451">
        <v>2450</v>
      </c>
      <c r="B2451">
        <v>2</v>
      </c>
      <c r="C2451">
        <v>3</v>
      </c>
      <c r="D2451">
        <v>1</v>
      </c>
      <c r="E2451" t="s">
        <v>2470</v>
      </c>
      <c r="F2451" t="s">
        <v>15226</v>
      </c>
      <c r="G2451" t="s">
        <v>28167</v>
      </c>
      <c r="H2451" t="s">
        <v>28155</v>
      </c>
      <c r="I2451" t="s">
        <v>25615</v>
      </c>
      <c r="J2451" t="s">
        <v>26219</v>
      </c>
      <c r="K2451" t="s">
        <v>32478</v>
      </c>
    </row>
    <row r="2452" spans="1:11" x14ac:dyDescent="0.25">
      <c r="A2452">
        <v>2451</v>
      </c>
      <c r="B2452">
        <v>2</v>
      </c>
      <c r="C2452">
        <v>3</v>
      </c>
      <c r="D2452">
        <v>1</v>
      </c>
      <c r="E2452" t="s">
        <v>2471</v>
      </c>
      <c r="F2452" t="s">
        <v>15227</v>
      </c>
      <c r="G2452" t="s">
        <v>27394</v>
      </c>
      <c r="H2452" t="s">
        <v>27304</v>
      </c>
      <c r="I2452" t="s">
        <v>25690</v>
      </c>
      <c r="J2452" t="s">
        <v>25542</v>
      </c>
      <c r="K2452" t="s">
        <v>32479</v>
      </c>
    </row>
    <row r="2453" spans="1:11" x14ac:dyDescent="0.25">
      <c r="A2453">
        <v>2452</v>
      </c>
      <c r="B2453">
        <v>2</v>
      </c>
      <c r="C2453">
        <v>3</v>
      </c>
      <c r="D2453">
        <v>1</v>
      </c>
      <c r="E2453" t="s">
        <v>2472</v>
      </c>
      <c r="F2453" t="s">
        <v>15228</v>
      </c>
      <c r="G2453" t="s">
        <v>28664</v>
      </c>
      <c r="H2453" t="s">
        <v>27364</v>
      </c>
      <c r="I2453" t="s">
        <v>25892</v>
      </c>
      <c r="J2453" t="s">
        <v>26168</v>
      </c>
      <c r="K2453" t="s">
        <v>32480</v>
      </c>
    </row>
    <row r="2454" spans="1:11" x14ac:dyDescent="0.25">
      <c r="A2454">
        <v>2453</v>
      </c>
      <c r="B2454">
        <v>2</v>
      </c>
      <c r="C2454">
        <v>3</v>
      </c>
      <c r="D2454">
        <v>1</v>
      </c>
      <c r="E2454" t="s">
        <v>2473</v>
      </c>
      <c r="F2454" t="s">
        <v>15229</v>
      </c>
      <c r="G2454" t="s">
        <v>27442</v>
      </c>
      <c r="I2454" t="s">
        <v>25856</v>
      </c>
      <c r="J2454" t="s">
        <v>25535</v>
      </c>
    </row>
    <row r="2455" spans="1:11" x14ac:dyDescent="0.25">
      <c r="A2455">
        <v>2454</v>
      </c>
      <c r="B2455">
        <v>2</v>
      </c>
      <c r="C2455">
        <v>3</v>
      </c>
      <c r="D2455">
        <v>1</v>
      </c>
      <c r="E2455" t="s">
        <v>2474</v>
      </c>
      <c r="F2455" t="s">
        <v>15230</v>
      </c>
      <c r="G2455" t="s">
        <v>28021</v>
      </c>
      <c r="H2455" t="s">
        <v>28663</v>
      </c>
      <c r="I2455" t="s">
        <v>25759</v>
      </c>
      <c r="J2455" t="s">
        <v>25584</v>
      </c>
    </row>
    <row r="2456" spans="1:11" x14ac:dyDescent="0.25">
      <c r="A2456">
        <v>2455</v>
      </c>
      <c r="B2456">
        <v>2</v>
      </c>
      <c r="C2456">
        <v>3</v>
      </c>
      <c r="D2456">
        <v>1</v>
      </c>
      <c r="E2456" t="s">
        <v>2475</v>
      </c>
      <c r="F2456" t="s">
        <v>15231</v>
      </c>
      <c r="G2456" t="s">
        <v>27496</v>
      </c>
      <c r="H2456" t="s">
        <v>27299</v>
      </c>
      <c r="I2456" t="s">
        <v>26050</v>
      </c>
      <c r="J2456" t="s">
        <v>25809</v>
      </c>
      <c r="K2456" t="s">
        <v>32481</v>
      </c>
    </row>
    <row r="2457" spans="1:11" x14ac:dyDescent="0.25">
      <c r="A2457">
        <v>2456</v>
      </c>
      <c r="B2457">
        <v>2</v>
      </c>
      <c r="C2457">
        <v>3</v>
      </c>
      <c r="D2457">
        <v>1</v>
      </c>
      <c r="E2457" t="s">
        <v>2476</v>
      </c>
      <c r="F2457" t="s">
        <v>15232</v>
      </c>
      <c r="G2457" t="s">
        <v>27394</v>
      </c>
      <c r="H2457" t="s">
        <v>28665</v>
      </c>
      <c r="I2457" t="s">
        <v>25938</v>
      </c>
      <c r="J2457" t="s">
        <v>25964</v>
      </c>
    </row>
    <row r="2458" spans="1:11" x14ac:dyDescent="0.25">
      <c r="A2458">
        <v>2457</v>
      </c>
      <c r="B2458">
        <v>2</v>
      </c>
      <c r="C2458">
        <v>3</v>
      </c>
      <c r="D2458">
        <v>1</v>
      </c>
      <c r="E2458" t="s">
        <v>2477</v>
      </c>
      <c r="F2458" t="s">
        <v>15233</v>
      </c>
      <c r="G2458" t="s">
        <v>28015</v>
      </c>
      <c r="H2458" t="s">
        <v>26599</v>
      </c>
      <c r="I2458" t="s">
        <v>26158</v>
      </c>
      <c r="J2458" t="s">
        <v>26089</v>
      </c>
    </row>
    <row r="2459" spans="1:11" x14ac:dyDescent="0.25">
      <c r="A2459">
        <v>2458</v>
      </c>
      <c r="B2459">
        <v>2</v>
      </c>
      <c r="C2459">
        <v>3</v>
      </c>
      <c r="D2459">
        <v>1</v>
      </c>
      <c r="E2459" t="s">
        <v>2478</v>
      </c>
      <c r="F2459" t="s">
        <v>15234</v>
      </c>
      <c r="G2459" t="s">
        <v>27993</v>
      </c>
      <c r="H2459" t="s">
        <v>27720</v>
      </c>
      <c r="I2459" t="s">
        <v>25570</v>
      </c>
      <c r="J2459" t="s">
        <v>25947</v>
      </c>
      <c r="K2459" t="s">
        <v>32482</v>
      </c>
    </row>
    <row r="2460" spans="1:11" x14ac:dyDescent="0.25">
      <c r="A2460">
        <v>2459</v>
      </c>
      <c r="B2460">
        <v>2</v>
      </c>
      <c r="C2460">
        <v>2</v>
      </c>
      <c r="D2460">
        <v>1</v>
      </c>
      <c r="E2460" t="s">
        <v>2479</v>
      </c>
      <c r="F2460" t="s">
        <v>15235</v>
      </c>
      <c r="G2460" t="s">
        <v>27853</v>
      </c>
      <c r="H2460" t="s">
        <v>30468</v>
      </c>
      <c r="I2460" t="s">
        <v>25635</v>
      </c>
      <c r="J2460" t="s">
        <v>25950</v>
      </c>
      <c r="K2460" t="s">
        <v>32483</v>
      </c>
    </row>
    <row r="2461" spans="1:11" x14ac:dyDescent="0.25">
      <c r="A2461">
        <v>2460</v>
      </c>
      <c r="B2461">
        <v>2</v>
      </c>
      <c r="C2461">
        <v>3</v>
      </c>
      <c r="D2461">
        <v>1</v>
      </c>
      <c r="E2461" t="s">
        <v>2480</v>
      </c>
      <c r="F2461" t="s">
        <v>15236</v>
      </c>
      <c r="G2461" t="s">
        <v>28039</v>
      </c>
      <c r="H2461" t="s">
        <v>27757</v>
      </c>
      <c r="I2461" t="s">
        <v>25596</v>
      </c>
      <c r="J2461" t="s">
        <v>25536</v>
      </c>
      <c r="K2461" t="s">
        <v>32484</v>
      </c>
    </row>
    <row r="2462" spans="1:11" x14ac:dyDescent="0.25">
      <c r="A2462">
        <v>2461</v>
      </c>
      <c r="B2462">
        <v>2</v>
      </c>
      <c r="C2462">
        <v>3</v>
      </c>
      <c r="D2462">
        <v>1</v>
      </c>
      <c r="E2462" t="s">
        <v>2481</v>
      </c>
      <c r="F2462" t="s">
        <v>15237</v>
      </c>
      <c r="G2462" t="s">
        <v>27738</v>
      </c>
      <c r="H2462" t="s">
        <v>27299</v>
      </c>
      <c r="I2462" t="s">
        <v>25689</v>
      </c>
      <c r="J2462" t="s">
        <v>25716</v>
      </c>
      <c r="K2462" t="s">
        <v>32485</v>
      </c>
    </row>
    <row r="2463" spans="1:11" x14ac:dyDescent="0.25">
      <c r="A2463">
        <v>2462</v>
      </c>
      <c r="B2463">
        <v>2</v>
      </c>
      <c r="C2463">
        <v>3</v>
      </c>
      <c r="D2463">
        <v>1</v>
      </c>
      <c r="E2463" t="s">
        <v>2482</v>
      </c>
      <c r="F2463" t="s">
        <v>15238</v>
      </c>
      <c r="G2463" t="s">
        <v>27314</v>
      </c>
      <c r="H2463" t="s">
        <v>28666</v>
      </c>
      <c r="I2463" t="s">
        <v>25542</v>
      </c>
      <c r="J2463" t="s">
        <v>25728</v>
      </c>
      <c r="K2463" t="s">
        <v>32486</v>
      </c>
    </row>
    <row r="2464" spans="1:11" x14ac:dyDescent="0.25">
      <c r="A2464">
        <v>2463</v>
      </c>
      <c r="B2464">
        <v>2</v>
      </c>
      <c r="C2464">
        <v>3</v>
      </c>
      <c r="D2464">
        <v>1</v>
      </c>
      <c r="E2464" t="s">
        <v>2483</v>
      </c>
      <c r="F2464" t="s">
        <v>15239</v>
      </c>
      <c r="G2464" t="s">
        <v>27382</v>
      </c>
      <c r="H2464" t="s">
        <v>27180</v>
      </c>
      <c r="I2464" t="s">
        <v>25742</v>
      </c>
      <c r="J2464" t="s">
        <v>25974</v>
      </c>
      <c r="K2464" t="s">
        <v>32487</v>
      </c>
    </row>
    <row r="2465" spans="1:11" x14ac:dyDescent="0.25">
      <c r="A2465">
        <v>2464</v>
      </c>
      <c r="B2465">
        <v>2</v>
      </c>
      <c r="C2465">
        <v>3</v>
      </c>
      <c r="D2465">
        <v>1</v>
      </c>
      <c r="E2465" t="s">
        <v>2484</v>
      </c>
      <c r="F2465" t="s">
        <v>15240</v>
      </c>
      <c r="G2465" t="s">
        <v>28173</v>
      </c>
      <c r="H2465" t="s">
        <v>27774</v>
      </c>
      <c r="I2465" t="s">
        <v>25720</v>
      </c>
      <c r="J2465" t="s">
        <v>26322</v>
      </c>
      <c r="K2465" t="s">
        <v>32488</v>
      </c>
    </row>
    <row r="2466" spans="1:11" x14ac:dyDescent="0.25">
      <c r="A2466">
        <v>2465</v>
      </c>
      <c r="B2466">
        <v>2</v>
      </c>
      <c r="C2466">
        <v>2</v>
      </c>
      <c r="D2466">
        <v>1</v>
      </c>
      <c r="E2466" t="s">
        <v>2485</v>
      </c>
      <c r="F2466" t="s">
        <v>15241</v>
      </c>
      <c r="G2466" t="s">
        <v>28056</v>
      </c>
      <c r="H2466" t="s">
        <v>28015</v>
      </c>
      <c r="I2466" t="s">
        <v>25601</v>
      </c>
      <c r="J2466" t="s">
        <v>25684</v>
      </c>
      <c r="K2466" t="s">
        <v>32489</v>
      </c>
    </row>
    <row r="2467" spans="1:11" x14ac:dyDescent="0.25">
      <c r="A2467">
        <v>2466</v>
      </c>
      <c r="B2467">
        <v>2</v>
      </c>
      <c r="C2467">
        <v>3</v>
      </c>
      <c r="D2467">
        <v>1</v>
      </c>
      <c r="E2467" t="s">
        <v>2486</v>
      </c>
      <c r="F2467" t="s">
        <v>15242</v>
      </c>
      <c r="G2467" t="s">
        <v>27180</v>
      </c>
      <c r="H2467" t="s">
        <v>27875</v>
      </c>
      <c r="I2467" t="s">
        <v>25619</v>
      </c>
      <c r="J2467" t="s">
        <v>25618</v>
      </c>
      <c r="K2467" t="s">
        <v>32490</v>
      </c>
    </row>
    <row r="2468" spans="1:11" x14ac:dyDescent="0.25">
      <c r="A2468">
        <v>2467</v>
      </c>
      <c r="B2468">
        <v>2</v>
      </c>
      <c r="C2468">
        <v>3</v>
      </c>
      <c r="D2468">
        <v>1</v>
      </c>
      <c r="E2468" t="s">
        <v>2487</v>
      </c>
      <c r="F2468" t="s">
        <v>15243</v>
      </c>
      <c r="G2468" t="s">
        <v>27352</v>
      </c>
      <c r="H2468" t="s">
        <v>27344</v>
      </c>
      <c r="I2468" t="s">
        <v>25807</v>
      </c>
      <c r="J2468" t="s">
        <v>25819</v>
      </c>
    </row>
    <row r="2469" spans="1:11" x14ac:dyDescent="0.25">
      <c r="A2469">
        <v>2468</v>
      </c>
      <c r="B2469">
        <v>2</v>
      </c>
      <c r="C2469">
        <v>3</v>
      </c>
      <c r="D2469">
        <v>1</v>
      </c>
      <c r="E2469" t="s">
        <v>2488</v>
      </c>
      <c r="F2469" t="s">
        <v>15244</v>
      </c>
      <c r="G2469" t="s">
        <v>27961</v>
      </c>
      <c r="H2469" t="s">
        <v>27320</v>
      </c>
      <c r="I2469" t="s">
        <v>26159</v>
      </c>
      <c r="J2469" t="s">
        <v>26159</v>
      </c>
      <c r="K2469" t="s">
        <v>32491</v>
      </c>
    </row>
    <row r="2470" spans="1:11" x14ac:dyDescent="0.25">
      <c r="A2470">
        <v>2469</v>
      </c>
      <c r="B2470">
        <v>2</v>
      </c>
      <c r="C2470">
        <v>2</v>
      </c>
      <c r="D2470">
        <v>1</v>
      </c>
      <c r="E2470" t="s">
        <v>2489</v>
      </c>
      <c r="F2470" t="s">
        <v>15245</v>
      </c>
      <c r="G2470" t="s">
        <v>27314</v>
      </c>
      <c r="I2470" t="s">
        <v>25695</v>
      </c>
      <c r="J2470" t="s">
        <v>25543</v>
      </c>
      <c r="K2470" t="s">
        <v>32492</v>
      </c>
    </row>
    <row r="2471" spans="1:11" x14ac:dyDescent="0.25">
      <c r="A2471">
        <v>2470</v>
      </c>
      <c r="B2471">
        <v>2</v>
      </c>
      <c r="C2471">
        <v>3</v>
      </c>
      <c r="D2471">
        <v>1</v>
      </c>
      <c r="E2471" t="s">
        <v>2490</v>
      </c>
      <c r="F2471" t="s">
        <v>15246</v>
      </c>
      <c r="G2471" t="s">
        <v>27259</v>
      </c>
      <c r="H2471" t="s">
        <v>27270</v>
      </c>
      <c r="I2471" t="s">
        <v>25608</v>
      </c>
      <c r="J2471" t="s">
        <v>25583</v>
      </c>
    </row>
    <row r="2472" spans="1:11" x14ac:dyDescent="0.25">
      <c r="A2472">
        <v>2471</v>
      </c>
      <c r="B2472">
        <v>2</v>
      </c>
      <c r="C2472">
        <v>3</v>
      </c>
      <c r="D2472">
        <v>1</v>
      </c>
      <c r="E2472" t="s">
        <v>2491</v>
      </c>
      <c r="F2472" t="s">
        <v>15247</v>
      </c>
      <c r="G2472" t="s">
        <v>28667</v>
      </c>
      <c r="H2472" t="s">
        <v>27454</v>
      </c>
      <c r="I2472" t="s">
        <v>25710</v>
      </c>
      <c r="J2472" t="s">
        <v>26190</v>
      </c>
      <c r="K2472" t="s">
        <v>32493</v>
      </c>
    </row>
    <row r="2473" spans="1:11" x14ac:dyDescent="0.25">
      <c r="A2473">
        <v>2472</v>
      </c>
      <c r="B2473">
        <v>2</v>
      </c>
      <c r="C2473">
        <v>3</v>
      </c>
      <c r="D2473">
        <v>1</v>
      </c>
      <c r="E2473" t="s">
        <v>2492</v>
      </c>
      <c r="F2473" t="s">
        <v>15248</v>
      </c>
      <c r="G2473" t="s">
        <v>28668</v>
      </c>
      <c r="H2473" t="s">
        <v>27774</v>
      </c>
      <c r="I2473" t="s">
        <v>25619</v>
      </c>
      <c r="J2473" t="s">
        <v>25813</v>
      </c>
    </row>
    <row r="2474" spans="1:11" x14ac:dyDescent="0.25">
      <c r="A2474">
        <v>2473</v>
      </c>
      <c r="B2474">
        <v>2</v>
      </c>
      <c r="C2474">
        <v>3</v>
      </c>
      <c r="D2474">
        <v>1</v>
      </c>
      <c r="E2474" t="s">
        <v>2493</v>
      </c>
      <c r="F2474" t="s">
        <v>15249</v>
      </c>
      <c r="G2474" t="s">
        <v>27642</v>
      </c>
      <c r="H2474" t="s">
        <v>27427</v>
      </c>
      <c r="I2474" t="s">
        <v>25597</v>
      </c>
      <c r="J2474" t="s">
        <v>26440</v>
      </c>
      <c r="K2474" t="s">
        <v>32494</v>
      </c>
    </row>
    <row r="2475" spans="1:11" x14ac:dyDescent="0.25">
      <c r="A2475">
        <v>2474</v>
      </c>
      <c r="B2475">
        <v>2</v>
      </c>
      <c r="C2475">
        <v>3</v>
      </c>
      <c r="D2475">
        <v>1</v>
      </c>
      <c r="E2475" t="s">
        <v>2494</v>
      </c>
      <c r="F2475" t="s">
        <v>15250</v>
      </c>
      <c r="G2475" t="s">
        <v>27740</v>
      </c>
      <c r="H2475" t="s">
        <v>30485</v>
      </c>
      <c r="I2475" t="s">
        <v>25601</v>
      </c>
      <c r="J2475" t="s">
        <v>25691</v>
      </c>
    </row>
    <row r="2476" spans="1:11" x14ac:dyDescent="0.25">
      <c r="A2476">
        <v>2475</v>
      </c>
      <c r="B2476">
        <v>2</v>
      </c>
      <c r="C2476">
        <v>3</v>
      </c>
      <c r="D2476">
        <v>1</v>
      </c>
      <c r="E2476" t="s">
        <v>2495</v>
      </c>
      <c r="F2476" t="s">
        <v>15251</v>
      </c>
      <c r="G2476" t="s">
        <v>27740</v>
      </c>
      <c r="H2476" t="s">
        <v>27299</v>
      </c>
      <c r="I2476" t="s">
        <v>26160</v>
      </c>
      <c r="J2476" t="s">
        <v>25568</v>
      </c>
    </row>
    <row r="2477" spans="1:11" x14ac:dyDescent="0.25">
      <c r="A2477">
        <v>2476</v>
      </c>
      <c r="B2477">
        <v>2</v>
      </c>
      <c r="C2477">
        <v>3</v>
      </c>
      <c r="D2477">
        <v>1</v>
      </c>
      <c r="E2477" t="s">
        <v>2496</v>
      </c>
      <c r="F2477" t="s">
        <v>15252</v>
      </c>
      <c r="G2477" t="s">
        <v>27410</v>
      </c>
      <c r="H2477" t="s">
        <v>27656</v>
      </c>
      <c r="I2477" t="s">
        <v>25753</v>
      </c>
      <c r="J2477" t="s">
        <v>25645</v>
      </c>
    </row>
    <row r="2478" spans="1:11" x14ac:dyDescent="0.25">
      <c r="A2478">
        <v>2477</v>
      </c>
      <c r="B2478">
        <v>2</v>
      </c>
      <c r="C2478">
        <v>3</v>
      </c>
      <c r="D2478">
        <v>1</v>
      </c>
      <c r="E2478" t="s">
        <v>2497</v>
      </c>
      <c r="F2478" t="s">
        <v>15253</v>
      </c>
      <c r="G2478" t="s">
        <v>27423</v>
      </c>
      <c r="H2478" t="s">
        <v>30467</v>
      </c>
      <c r="I2478" t="s">
        <v>25601</v>
      </c>
      <c r="J2478" t="s">
        <v>26088</v>
      </c>
    </row>
    <row r="2479" spans="1:11" x14ac:dyDescent="0.25">
      <c r="A2479">
        <v>2478</v>
      </c>
      <c r="B2479">
        <v>2</v>
      </c>
      <c r="C2479">
        <v>3</v>
      </c>
      <c r="D2479">
        <v>1</v>
      </c>
      <c r="E2479" t="s">
        <v>2498</v>
      </c>
      <c r="F2479" t="s">
        <v>15254</v>
      </c>
      <c r="G2479" t="s">
        <v>27543</v>
      </c>
      <c r="H2479" t="s">
        <v>30466</v>
      </c>
      <c r="I2479" t="s">
        <v>25745</v>
      </c>
      <c r="J2479" t="s">
        <v>25801</v>
      </c>
      <c r="K2479" t="s">
        <v>32495</v>
      </c>
    </row>
    <row r="2480" spans="1:11" x14ac:dyDescent="0.25">
      <c r="A2480">
        <v>2479</v>
      </c>
      <c r="B2480">
        <v>2</v>
      </c>
      <c r="C2480">
        <v>3</v>
      </c>
      <c r="D2480">
        <v>1</v>
      </c>
      <c r="E2480" t="s">
        <v>2499</v>
      </c>
      <c r="F2480" t="s">
        <v>15255</v>
      </c>
      <c r="G2480" t="s">
        <v>27339</v>
      </c>
      <c r="H2480" t="s">
        <v>27352</v>
      </c>
      <c r="I2480" t="s">
        <v>25901</v>
      </c>
      <c r="J2480" t="s">
        <v>26856</v>
      </c>
      <c r="K2480" t="s">
        <v>32496</v>
      </c>
    </row>
    <row r="2481" spans="1:11" x14ac:dyDescent="0.25">
      <c r="A2481">
        <v>2480</v>
      </c>
      <c r="B2481">
        <v>2</v>
      </c>
      <c r="C2481">
        <v>3</v>
      </c>
      <c r="D2481">
        <v>1</v>
      </c>
      <c r="E2481" t="s">
        <v>2500</v>
      </c>
      <c r="F2481" t="s">
        <v>15256</v>
      </c>
      <c r="G2481" t="s">
        <v>27738</v>
      </c>
      <c r="H2481" t="s">
        <v>27603</v>
      </c>
      <c r="I2481" t="s">
        <v>25556</v>
      </c>
      <c r="J2481" t="s">
        <v>25676</v>
      </c>
      <c r="K2481" t="s">
        <v>32497</v>
      </c>
    </row>
    <row r="2482" spans="1:11" x14ac:dyDescent="0.25">
      <c r="A2482">
        <v>2481</v>
      </c>
      <c r="B2482">
        <v>2</v>
      </c>
      <c r="C2482">
        <v>3</v>
      </c>
      <c r="D2482">
        <v>1</v>
      </c>
      <c r="E2482" t="s">
        <v>2501</v>
      </c>
      <c r="F2482" t="s">
        <v>15257</v>
      </c>
      <c r="G2482" t="s">
        <v>26503</v>
      </c>
      <c r="H2482" t="s">
        <v>27234</v>
      </c>
      <c r="I2482" t="s">
        <v>25766</v>
      </c>
      <c r="J2482" t="s">
        <v>25618</v>
      </c>
      <c r="K2482" t="s">
        <v>32498</v>
      </c>
    </row>
    <row r="2483" spans="1:11" x14ac:dyDescent="0.25">
      <c r="A2483">
        <v>2482</v>
      </c>
      <c r="B2483">
        <v>2</v>
      </c>
      <c r="C2483">
        <v>2</v>
      </c>
      <c r="D2483">
        <v>1</v>
      </c>
      <c r="E2483" t="s">
        <v>2502</v>
      </c>
      <c r="F2483" t="s">
        <v>15258</v>
      </c>
      <c r="G2483" t="s">
        <v>27566</v>
      </c>
      <c r="H2483" t="s">
        <v>27241</v>
      </c>
      <c r="I2483" t="s">
        <v>25784</v>
      </c>
      <c r="J2483" t="s">
        <v>25777</v>
      </c>
      <c r="K2483" t="s">
        <v>32499</v>
      </c>
    </row>
    <row r="2484" spans="1:11" x14ac:dyDescent="0.25">
      <c r="A2484">
        <v>2483</v>
      </c>
      <c r="B2484">
        <v>2</v>
      </c>
      <c r="C2484">
        <v>3</v>
      </c>
      <c r="D2484">
        <v>1</v>
      </c>
      <c r="E2484" t="s">
        <v>2503</v>
      </c>
      <c r="F2484" t="s">
        <v>15259</v>
      </c>
      <c r="G2484" t="s">
        <v>28198</v>
      </c>
      <c r="H2484" t="s">
        <v>27757</v>
      </c>
      <c r="I2484" t="s">
        <v>25914</v>
      </c>
      <c r="J2484" t="s">
        <v>25745</v>
      </c>
      <c r="K2484" t="s">
        <v>32500</v>
      </c>
    </row>
    <row r="2485" spans="1:11" x14ac:dyDescent="0.25">
      <c r="A2485">
        <v>2484</v>
      </c>
      <c r="B2485">
        <v>2</v>
      </c>
      <c r="C2485">
        <v>3</v>
      </c>
      <c r="D2485">
        <v>1</v>
      </c>
      <c r="E2485" t="s">
        <v>2504</v>
      </c>
      <c r="F2485" t="s">
        <v>15260</v>
      </c>
      <c r="G2485" t="s">
        <v>27757</v>
      </c>
      <c r="H2485" t="s">
        <v>27854</v>
      </c>
      <c r="I2485" t="s">
        <v>25640</v>
      </c>
      <c r="J2485" t="s">
        <v>25615</v>
      </c>
      <c r="K2485" t="s">
        <v>32501</v>
      </c>
    </row>
    <row r="2486" spans="1:11" x14ac:dyDescent="0.25">
      <c r="A2486">
        <v>2485</v>
      </c>
      <c r="B2486">
        <v>2</v>
      </c>
      <c r="C2486">
        <v>3</v>
      </c>
      <c r="D2486">
        <v>1</v>
      </c>
      <c r="E2486" t="s">
        <v>2505</v>
      </c>
      <c r="F2486" t="s">
        <v>15261</v>
      </c>
      <c r="G2486" t="s">
        <v>28669</v>
      </c>
      <c r="H2486" t="s">
        <v>27299</v>
      </c>
      <c r="I2486" t="s">
        <v>25728</v>
      </c>
      <c r="J2486" t="s">
        <v>25678</v>
      </c>
      <c r="K2486" t="s">
        <v>32502</v>
      </c>
    </row>
    <row r="2487" spans="1:11" x14ac:dyDescent="0.25">
      <c r="A2487">
        <v>2486</v>
      </c>
      <c r="B2487">
        <v>2</v>
      </c>
      <c r="C2487">
        <v>3</v>
      </c>
      <c r="D2487">
        <v>1</v>
      </c>
      <c r="E2487" t="s">
        <v>2506</v>
      </c>
      <c r="F2487" t="s">
        <v>15262</v>
      </c>
      <c r="G2487" t="s">
        <v>28670</v>
      </c>
      <c r="H2487" t="s">
        <v>27757</v>
      </c>
      <c r="I2487" t="s">
        <v>25619</v>
      </c>
      <c r="J2487" t="s">
        <v>25972</v>
      </c>
      <c r="K2487" t="s">
        <v>32503</v>
      </c>
    </row>
    <row r="2488" spans="1:11" x14ac:dyDescent="0.25">
      <c r="A2488">
        <v>2487</v>
      </c>
      <c r="B2488">
        <v>2</v>
      </c>
      <c r="C2488">
        <v>3</v>
      </c>
      <c r="D2488">
        <v>1</v>
      </c>
      <c r="E2488" t="s">
        <v>2507</v>
      </c>
      <c r="F2488" t="s">
        <v>15263</v>
      </c>
      <c r="G2488" t="s">
        <v>27259</v>
      </c>
      <c r="H2488" t="s">
        <v>27270</v>
      </c>
      <c r="I2488" t="s">
        <v>25635</v>
      </c>
      <c r="J2488" t="s">
        <v>26343</v>
      </c>
      <c r="K2488" t="s">
        <v>32504</v>
      </c>
    </row>
    <row r="2489" spans="1:11" x14ac:dyDescent="0.25">
      <c r="A2489">
        <v>2488</v>
      </c>
      <c r="B2489">
        <v>2</v>
      </c>
      <c r="C2489">
        <v>3</v>
      </c>
      <c r="D2489">
        <v>1</v>
      </c>
      <c r="E2489" t="s">
        <v>2508</v>
      </c>
      <c r="F2489" t="s">
        <v>15264</v>
      </c>
      <c r="G2489" t="s">
        <v>27333</v>
      </c>
      <c r="H2489" t="s">
        <v>27245</v>
      </c>
      <c r="I2489" t="s">
        <v>26161</v>
      </c>
      <c r="J2489" t="s">
        <v>25539</v>
      </c>
      <c r="K2489" t="s">
        <v>32505</v>
      </c>
    </row>
    <row r="2490" spans="1:11" x14ac:dyDescent="0.25">
      <c r="A2490">
        <v>2489</v>
      </c>
      <c r="B2490">
        <v>2</v>
      </c>
      <c r="C2490">
        <v>2</v>
      </c>
      <c r="D2490">
        <v>1</v>
      </c>
      <c r="E2490" t="s">
        <v>2509</v>
      </c>
      <c r="F2490" t="s">
        <v>15265</v>
      </c>
      <c r="G2490" t="s">
        <v>27957</v>
      </c>
      <c r="H2490" t="s">
        <v>27700</v>
      </c>
      <c r="I2490" t="s">
        <v>26028</v>
      </c>
      <c r="J2490" t="s">
        <v>26035</v>
      </c>
      <c r="K2490" t="s">
        <v>32506</v>
      </c>
    </row>
    <row r="2491" spans="1:11" x14ac:dyDescent="0.25">
      <c r="A2491">
        <v>2490</v>
      </c>
      <c r="B2491">
        <v>2</v>
      </c>
      <c r="C2491">
        <v>3</v>
      </c>
      <c r="D2491">
        <v>1</v>
      </c>
      <c r="E2491" t="s">
        <v>2510</v>
      </c>
      <c r="F2491" t="s">
        <v>15266</v>
      </c>
      <c r="G2491" t="s">
        <v>27443</v>
      </c>
      <c r="I2491" t="s">
        <v>25738</v>
      </c>
      <c r="J2491" t="s">
        <v>26390</v>
      </c>
      <c r="K2491" t="s">
        <v>32507</v>
      </c>
    </row>
    <row r="2492" spans="1:11" x14ac:dyDescent="0.25">
      <c r="A2492">
        <v>2491</v>
      </c>
      <c r="B2492">
        <v>2</v>
      </c>
      <c r="C2492">
        <v>3</v>
      </c>
      <c r="D2492">
        <v>1</v>
      </c>
      <c r="E2492" t="s">
        <v>2511</v>
      </c>
      <c r="F2492" t="s">
        <v>15267</v>
      </c>
      <c r="G2492" t="s">
        <v>27352</v>
      </c>
      <c r="H2492" t="s">
        <v>27299</v>
      </c>
      <c r="I2492" t="s">
        <v>25961</v>
      </c>
      <c r="J2492" t="s">
        <v>25892</v>
      </c>
    </row>
    <row r="2493" spans="1:11" x14ac:dyDescent="0.25">
      <c r="A2493">
        <v>2492</v>
      </c>
      <c r="B2493">
        <v>2</v>
      </c>
      <c r="C2493">
        <v>3</v>
      </c>
      <c r="D2493">
        <v>1</v>
      </c>
      <c r="E2493" t="s">
        <v>2512</v>
      </c>
      <c r="F2493" t="s">
        <v>15268</v>
      </c>
      <c r="G2493" t="s">
        <v>27395</v>
      </c>
      <c r="H2493" t="s">
        <v>27279</v>
      </c>
      <c r="I2493" t="s">
        <v>25561</v>
      </c>
      <c r="J2493" t="s">
        <v>25777</v>
      </c>
      <c r="K2493" t="s">
        <v>32508</v>
      </c>
    </row>
    <row r="2494" spans="1:11" x14ac:dyDescent="0.25">
      <c r="A2494">
        <v>2493</v>
      </c>
      <c r="B2494">
        <v>2</v>
      </c>
      <c r="C2494">
        <v>3</v>
      </c>
      <c r="D2494">
        <v>1</v>
      </c>
      <c r="E2494" t="s">
        <v>2513</v>
      </c>
      <c r="F2494" t="s">
        <v>15269</v>
      </c>
      <c r="G2494" t="s">
        <v>28412</v>
      </c>
      <c r="H2494" t="s">
        <v>27357</v>
      </c>
      <c r="I2494" t="s">
        <v>26089</v>
      </c>
      <c r="J2494" t="s">
        <v>25567</v>
      </c>
      <c r="K2494" t="s">
        <v>32509</v>
      </c>
    </row>
    <row r="2495" spans="1:11" x14ac:dyDescent="0.25">
      <c r="A2495">
        <v>2494</v>
      </c>
      <c r="B2495">
        <v>2</v>
      </c>
      <c r="C2495">
        <v>2</v>
      </c>
      <c r="D2495">
        <v>1</v>
      </c>
      <c r="E2495" t="s">
        <v>2514</v>
      </c>
      <c r="F2495" t="s">
        <v>15270</v>
      </c>
      <c r="G2495" t="s">
        <v>27352</v>
      </c>
      <c r="H2495" t="s">
        <v>27622</v>
      </c>
      <c r="I2495" t="s">
        <v>25747</v>
      </c>
      <c r="J2495" t="s">
        <v>25645</v>
      </c>
      <c r="K2495" t="s">
        <v>32510</v>
      </c>
    </row>
    <row r="2496" spans="1:11" x14ac:dyDescent="0.25">
      <c r="A2496">
        <v>2495</v>
      </c>
      <c r="B2496">
        <v>2</v>
      </c>
      <c r="C2496">
        <v>3</v>
      </c>
      <c r="D2496">
        <v>1</v>
      </c>
      <c r="E2496" t="s">
        <v>2515</v>
      </c>
      <c r="F2496" t="s">
        <v>15271</v>
      </c>
      <c r="G2496" t="s">
        <v>27364</v>
      </c>
      <c r="I2496" t="s">
        <v>25697</v>
      </c>
      <c r="J2496" t="s">
        <v>25997</v>
      </c>
    </row>
    <row r="2497" spans="1:11" x14ac:dyDescent="0.25">
      <c r="A2497">
        <v>2496</v>
      </c>
      <c r="B2497">
        <v>2</v>
      </c>
      <c r="C2497">
        <v>3</v>
      </c>
      <c r="D2497">
        <v>1</v>
      </c>
      <c r="E2497" t="s">
        <v>2516</v>
      </c>
      <c r="F2497" t="s">
        <v>15272</v>
      </c>
      <c r="G2497" t="s">
        <v>27444</v>
      </c>
      <c r="I2497" t="s">
        <v>25629</v>
      </c>
      <c r="J2497" t="s">
        <v>25552</v>
      </c>
      <c r="K2497" t="s">
        <v>32511</v>
      </c>
    </row>
    <row r="2498" spans="1:11" x14ac:dyDescent="0.25">
      <c r="A2498">
        <v>2497</v>
      </c>
      <c r="B2498">
        <v>2</v>
      </c>
      <c r="C2498">
        <v>3</v>
      </c>
      <c r="D2498">
        <v>1</v>
      </c>
      <c r="E2498" t="s">
        <v>2517</v>
      </c>
      <c r="F2498" t="s">
        <v>15273</v>
      </c>
      <c r="G2498" t="s">
        <v>27612</v>
      </c>
      <c r="H2498" t="s">
        <v>27299</v>
      </c>
      <c r="I2498" t="s">
        <v>25801</v>
      </c>
      <c r="J2498" t="s">
        <v>25903</v>
      </c>
      <c r="K2498" t="s">
        <v>32512</v>
      </c>
    </row>
    <row r="2499" spans="1:11" x14ac:dyDescent="0.25">
      <c r="A2499">
        <v>2498</v>
      </c>
      <c r="B2499">
        <v>2</v>
      </c>
      <c r="C2499">
        <v>3</v>
      </c>
      <c r="D2499">
        <v>1</v>
      </c>
      <c r="E2499" t="s">
        <v>2518</v>
      </c>
      <c r="F2499" t="s">
        <v>15274</v>
      </c>
      <c r="G2499" t="s">
        <v>27249</v>
      </c>
      <c r="H2499" t="s">
        <v>27299</v>
      </c>
      <c r="I2499" t="s">
        <v>25892</v>
      </c>
      <c r="J2499" t="s">
        <v>26191</v>
      </c>
    </row>
    <row r="2500" spans="1:11" x14ac:dyDescent="0.25">
      <c r="A2500">
        <v>2499</v>
      </c>
      <c r="B2500">
        <v>2</v>
      </c>
      <c r="C2500">
        <v>3</v>
      </c>
      <c r="D2500">
        <v>1</v>
      </c>
      <c r="E2500" t="s">
        <v>2519</v>
      </c>
      <c r="F2500" t="s">
        <v>15275</v>
      </c>
      <c r="G2500" t="s">
        <v>27352</v>
      </c>
      <c r="H2500" t="s">
        <v>27406</v>
      </c>
      <c r="I2500" t="s">
        <v>26162</v>
      </c>
      <c r="J2500" t="s">
        <v>26857</v>
      </c>
      <c r="K2500" t="s">
        <v>32513</v>
      </c>
    </row>
    <row r="2501" spans="1:11" x14ac:dyDescent="0.25">
      <c r="A2501">
        <v>2500</v>
      </c>
      <c r="B2501">
        <v>2</v>
      </c>
      <c r="C2501">
        <v>2</v>
      </c>
      <c r="D2501">
        <v>1</v>
      </c>
      <c r="E2501" t="s">
        <v>2520</v>
      </c>
      <c r="F2501" t="s">
        <v>15276</v>
      </c>
      <c r="G2501" t="s">
        <v>28671</v>
      </c>
      <c r="H2501" t="s">
        <v>27424</v>
      </c>
      <c r="I2501" t="s">
        <v>25695</v>
      </c>
      <c r="J2501" t="s">
        <v>25577</v>
      </c>
      <c r="K2501" t="s">
        <v>32514</v>
      </c>
    </row>
    <row r="2502" spans="1:11" x14ac:dyDescent="0.25">
      <c r="A2502">
        <v>2501</v>
      </c>
      <c r="B2502">
        <v>2</v>
      </c>
      <c r="C2502">
        <v>3</v>
      </c>
      <c r="D2502">
        <v>1</v>
      </c>
      <c r="E2502" t="s">
        <v>2521</v>
      </c>
      <c r="F2502" t="s">
        <v>15277</v>
      </c>
      <c r="G2502" t="s">
        <v>27364</v>
      </c>
      <c r="H2502" t="s">
        <v>27260</v>
      </c>
      <c r="I2502" t="s">
        <v>25659</v>
      </c>
      <c r="J2502" t="s">
        <v>25674</v>
      </c>
    </row>
    <row r="2503" spans="1:11" x14ac:dyDescent="0.25">
      <c r="A2503">
        <v>2502</v>
      </c>
      <c r="B2503">
        <v>2</v>
      </c>
      <c r="C2503">
        <v>2</v>
      </c>
      <c r="D2503">
        <v>1</v>
      </c>
      <c r="E2503" t="s">
        <v>2522</v>
      </c>
      <c r="F2503" t="s">
        <v>15278</v>
      </c>
      <c r="G2503" t="s">
        <v>27369</v>
      </c>
      <c r="H2503" t="s">
        <v>27180</v>
      </c>
      <c r="I2503" t="s">
        <v>25939</v>
      </c>
      <c r="J2503" t="s">
        <v>25985</v>
      </c>
      <c r="K2503" t="s">
        <v>32515</v>
      </c>
    </row>
    <row r="2504" spans="1:11" x14ac:dyDescent="0.25">
      <c r="A2504">
        <v>2503</v>
      </c>
      <c r="B2504">
        <v>2</v>
      </c>
      <c r="C2504">
        <v>3</v>
      </c>
      <c r="D2504">
        <v>1</v>
      </c>
      <c r="E2504" t="s">
        <v>2523</v>
      </c>
      <c r="F2504" t="s">
        <v>15279</v>
      </c>
      <c r="G2504" t="s">
        <v>27272</v>
      </c>
      <c r="H2504" t="s">
        <v>27841</v>
      </c>
      <c r="I2504" t="s">
        <v>26163</v>
      </c>
      <c r="J2504" t="s">
        <v>25657</v>
      </c>
    </row>
    <row r="2505" spans="1:11" x14ac:dyDescent="0.25">
      <c r="A2505">
        <v>2504</v>
      </c>
      <c r="B2505">
        <v>2</v>
      </c>
      <c r="C2505">
        <v>3</v>
      </c>
      <c r="D2505">
        <v>1</v>
      </c>
      <c r="E2505" t="s">
        <v>2524</v>
      </c>
      <c r="F2505" t="s">
        <v>15280</v>
      </c>
      <c r="G2505" t="s">
        <v>27259</v>
      </c>
      <c r="H2505" t="s">
        <v>27344</v>
      </c>
      <c r="I2505" t="s">
        <v>25781</v>
      </c>
      <c r="J2505" t="s">
        <v>25555</v>
      </c>
      <c r="K2505" t="s">
        <v>32516</v>
      </c>
    </row>
    <row r="2506" spans="1:11" x14ac:dyDescent="0.25">
      <c r="A2506">
        <v>2505</v>
      </c>
      <c r="B2506">
        <v>2</v>
      </c>
      <c r="C2506">
        <v>3</v>
      </c>
      <c r="D2506">
        <v>1</v>
      </c>
      <c r="E2506" t="s">
        <v>2525</v>
      </c>
      <c r="F2506" t="s">
        <v>15281</v>
      </c>
      <c r="G2506" t="s">
        <v>27448</v>
      </c>
      <c r="H2506" t="s">
        <v>27344</v>
      </c>
      <c r="I2506" t="s">
        <v>25695</v>
      </c>
      <c r="J2506" t="s">
        <v>25536</v>
      </c>
      <c r="K2506" t="s">
        <v>32517</v>
      </c>
    </row>
    <row r="2507" spans="1:11" x14ac:dyDescent="0.25">
      <c r="A2507">
        <v>2506</v>
      </c>
      <c r="B2507">
        <v>2</v>
      </c>
      <c r="C2507">
        <v>3</v>
      </c>
      <c r="D2507">
        <v>1</v>
      </c>
      <c r="E2507" t="s">
        <v>2526</v>
      </c>
      <c r="F2507" t="s">
        <v>15282</v>
      </c>
      <c r="G2507" t="s">
        <v>27445</v>
      </c>
      <c r="I2507" t="s">
        <v>25542</v>
      </c>
      <c r="J2507" t="s">
        <v>26858</v>
      </c>
    </row>
    <row r="2508" spans="1:11" x14ac:dyDescent="0.25">
      <c r="A2508">
        <v>2507</v>
      </c>
      <c r="B2508">
        <v>2</v>
      </c>
      <c r="C2508">
        <v>3</v>
      </c>
      <c r="D2508">
        <v>1</v>
      </c>
      <c r="E2508" t="s">
        <v>2527</v>
      </c>
      <c r="F2508" t="s">
        <v>15283</v>
      </c>
      <c r="G2508" t="s">
        <v>27389</v>
      </c>
      <c r="H2508" t="s">
        <v>30470</v>
      </c>
      <c r="I2508" t="s">
        <v>26164</v>
      </c>
      <c r="J2508" t="s">
        <v>25953</v>
      </c>
      <c r="K2508" t="s">
        <v>32518</v>
      </c>
    </row>
    <row r="2509" spans="1:11" x14ac:dyDescent="0.25">
      <c r="A2509">
        <v>2508</v>
      </c>
      <c r="B2509">
        <v>2</v>
      </c>
      <c r="C2509">
        <v>3</v>
      </c>
      <c r="D2509">
        <v>1</v>
      </c>
      <c r="E2509" t="s">
        <v>2528</v>
      </c>
      <c r="F2509" t="s">
        <v>15284</v>
      </c>
      <c r="G2509" t="s">
        <v>27973</v>
      </c>
      <c r="H2509" t="s">
        <v>28672</v>
      </c>
      <c r="I2509" t="s">
        <v>25864</v>
      </c>
      <c r="J2509" t="s">
        <v>26066</v>
      </c>
      <c r="K2509" t="s">
        <v>32519</v>
      </c>
    </row>
    <row r="2510" spans="1:11" x14ac:dyDescent="0.25">
      <c r="A2510">
        <v>2509</v>
      </c>
      <c r="B2510">
        <v>2</v>
      </c>
      <c r="C2510">
        <v>2</v>
      </c>
      <c r="D2510">
        <v>1</v>
      </c>
      <c r="E2510" t="s">
        <v>2529</v>
      </c>
      <c r="F2510" t="s">
        <v>15285</v>
      </c>
      <c r="G2510" t="s">
        <v>28673</v>
      </c>
      <c r="H2510" t="s">
        <v>28674</v>
      </c>
      <c r="I2510" t="s">
        <v>25575</v>
      </c>
      <c r="J2510" t="s">
        <v>25725</v>
      </c>
      <c r="K2510" t="s">
        <v>32520</v>
      </c>
    </row>
    <row r="2511" spans="1:11" x14ac:dyDescent="0.25">
      <c r="A2511">
        <v>2510</v>
      </c>
      <c r="B2511">
        <v>2</v>
      </c>
      <c r="C2511">
        <v>3</v>
      </c>
      <c r="D2511">
        <v>1</v>
      </c>
      <c r="E2511" t="s">
        <v>2530</v>
      </c>
      <c r="F2511" t="s">
        <v>15286</v>
      </c>
      <c r="G2511" t="s">
        <v>27854</v>
      </c>
      <c r="H2511" t="s">
        <v>27344</v>
      </c>
      <c r="I2511" t="s">
        <v>25597</v>
      </c>
      <c r="J2511" t="s">
        <v>26230</v>
      </c>
    </row>
    <row r="2512" spans="1:11" x14ac:dyDescent="0.25">
      <c r="A2512">
        <v>2511</v>
      </c>
      <c r="B2512">
        <v>2</v>
      </c>
      <c r="C2512">
        <v>3</v>
      </c>
      <c r="D2512">
        <v>1</v>
      </c>
      <c r="E2512" t="s">
        <v>2531</v>
      </c>
      <c r="F2512" t="s">
        <v>15287</v>
      </c>
      <c r="G2512" t="s">
        <v>27676</v>
      </c>
      <c r="H2512" t="s">
        <v>27383</v>
      </c>
      <c r="I2512" t="s">
        <v>26132</v>
      </c>
      <c r="J2512" t="s">
        <v>25915</v>
      </c>
      <c r="K2512" t="s">
        <v>32521</v>
      </c>
    </row>
    <row r="2513" spans="1:11" x14ac:dyDescent="0.25">
      <c r="A2513">
        <v>2512</v>
      </c>
      <c r="B2513">
        <v>2</v>
      </c>
      <c r="C2513">
        <v>3</v>
      </c>
      <c r="D2513">
        <v>1</v>
      </c>
      <c r="E2513" t="s">
        <v>2532</v>
      </c>
      <c r="F2513" t="s">
        <v>15288</v>
      </c>
      <c r="G2513" t="s">
        <v>27916</v>
      </c>
      <c r="H2513" t="s">
        <v>27270</v>
      </c>
      <c r="I2513" t="s">
        <v>26037</v>
      </c>
      <c r="J2513" t="s">
        <v>25575</v>
      </c>
      <c r="K2513" t="s">
        <v>32522</v>
      </c>
    </row>
    <row r="2514" spans="1:11" x14ac:dyDescent="0.25">
      <c r="A2514">
        <v>2513</v>
      </c>
      <c r="B2514">
        <v>2</v>
      </c>
      <c r="C2514">
        <v>3</v>
      </c>
      <c r="D2514">
        <v>1</v>
      </c>
      <c r="E2514" t="s">
        <v>2533</v>
      </c>
      <c r="F2514" t="s">
        <v>15289</v>
      </c>
      <c r="G2514" t="s">
        <v>27846</v>
      </c>
      <c r="H2514" t="s">
        <v>27180</v>
      </c>
      <c r="I2514" t="s">
        <v>26165</v>
      </c>
      <c r="J2514" t="s">
        <v>25645</v>
      </c>
      <c r="K2514" t="s">
        <v>32523</v>
      </c>
    </row>
    <row r="2515" spans="1:11" x14ac:dyDescent="0.25">
      <c r="A2515">
        <v>2514</v>
      </c>
      <c r="B2515">
        <v>2</v>
      </c>
      <c r="C2515">
        <v>3</v>
      </c>
      <c r="D2515">
        <v>1</v>
      </c>
      <c r="E2515" t="s">
        <v>2534</v>
      </c>
      <c r="F2515" t="s">
        <v>15290</v>
      </c>
      <c r="G2515" t="s">
        <v>27476</v>
      </c>
      <c r="H2515" t="s">
        <v>27757</v>
      </c>
      <c r="I2515" t="s">
        <v>25537</v>
      </c>
      <c r="J2515" t="s">
        <v>25564</v>
      </c>
      <c r="K2515" t="s">
        <v>32524</v>
      </c>
    </row>
    <row r="2516" spans="1:11" x14ac:dyDescent="0.25">
      <c r="A2516">
        <v>2515</v>
      </c>
      <c r="B2516">
        <v>2</v>
      </c>
      <c r="C2516">
        <v>3</v>
      </c>
      <c r="D2516">
        <v>1</v>
      </c>
      <c r="E2516" t="s">
        <v>2535</v>
      </c>
      <c r="F2516" t="s">
        <v>15291</v>
      </c>
      <c r="G2516" t="s">
        <v>27259</v>
      </c>
      <c r="H2516" t="s">
        <v>27382</v>
      </c>
      <c r="I2516" t="s">
        <v>26109</v>
      </c>
      <c r="J2516" t="s">
        <v>25842</v>
      </c>
      <c r="K2516" t="s">
        <v>32525</v>
      </c>
    </row>
    <row r="2517" spans="1:11" x14ac:dyDescent="0.25">
      <c r="A2517">
        <v>2516</v>
      </c>
      <c r="B2517">
        <v>2</v>
      </c>
      <c r="C2517">
        <v>3</v>
      </c>
      <c r="D2517">
        <v>1</v>
      </c>
      <c r="E2517" t="s">
        <v>2536</v>
      </c>
      <c r="F2517" t="s">
        <v>15292</v>
      </c>
      <c r="G2517" t="s">
        <v>27933</v>
      </c>
      <c r="H2517" t="s">
        <v>30468</v>
      </c>
      <c r="I2517" t="s">
        <v>25642</v>
      </c>
      <c r="J2517" t="s">
        <v>25689</v>
      </c>
    </row>
    <row r="2518" spans="1:11" x14ac:dyDescent="0.25">
      <c r="A2518">
        <v>2517</v>
      </c>
      <c r="B2518">
        <v>2</v>
      </c>
      <c r="C2518">
        <v>3</v>
      </c>
      <c r="D2518">
        <v>1</v>
      </c>
      <c r="E2518" t="s">
        <v>2537</v>
      </c>
      <c r="F2518" t="s">
        <v>15293</v>
      </c>
      <c r="G2518" t="s">
        <v>27389</v>
      </c>
      <c r="H2518" t="s">
        <v>27656</v>
      </c>
      <c r="I2518" t="s">
        <v>26166</v>
      </c>
      <c r="J2518" t="s">
        <v>25935</v>
      </c>
      <c r="K2518" t="s">
        <v>32526</v>
      </c>
    </row>
    <row r="2519" spans="1:11" x14ac:dyDescent="0.25">
      <c r="A2519">
        <v>2518</v>
      </c>
      <c r="B2519">
        <v>2</v>
      </c>
      <c r="C2519">
        <v>3</v>
      </c>
      <c r="D2519">
        <v>1</v>
      </c>
      <c r="E2519" t="s">
        <v>2538</v>
      </c>
      <c r="F2519" t="s">
        <v>15294</v>
      </c>
      <c r="G2519" t="s">
        <v>27352</v>
      </c>
      <c r="H2519" t="s">
        <v>28327</v>
      </c>
      <c r="I2519" t="s">
        <v>25621</v>
      </c>
      <c r="J2519" t="s">
        <v>25892</v>
      </c>
      <c r="K2519" t="s">
        <v>32527</v>
      </c>
    </row>
    <row r="2520" spans="1:11" x14ac:dyDescent="0.25">
      <c r="A2520">
        <v>2519</v>
      </c>
      <c r="B2520">
        <v>2</v>
      </c>
      <c r="C2520">
        <v>2</v>
      </c>
      <c r="D2520">
        <v>1</v>
      </c>
      <c r="E2520" t="s">
        <v>2539</v>
      </c>
      <c r="F2520" t="s">
        <v>15295</v>
      </c>
      <c r="G2520" t="s">
        <v>27180</v>
      </c>
      <c r="H2520" t="s">
        <v>27280</v>
      </c>
      <c r="I2520" t="s">
        <v>25590</v>
      </c>
      <c r="J2520" t="s">
        <v>25620</v>
      </c>
      <c r="K2520" t="s">
        <v>32528</v>
      </c>
    </row>
    <row r="2521" spans="1:11" x14ac:dyDescent="0.25">
      <c r="A2521">
        <v>2520</v>
      </c>
      <c r="B2521">
        <v>2</v>
      </c>
      <c r="C2521">
        <v>3</v>
      </c>
      <c r="D2521">
        <v>1</v>
      </c>
      <c r="E2521" t="s">
        <v>2540</v>
      </c>
      <c r="F2521" t="s">
        <v>15296</v>
      </c>
      <c r="G2521" t="s">
        <v>27563</v>
      </c>
      <c r="H2521" t="s">
        <v>27227</v>
      </c>
      <c r="I2521" t="s">
        <v>25697</v>
      </c>
      <c r="J2521" t="s">
        <v>25609</v>
      </c>
      <c r="K2521" t="s">
        <v>32529</v>
      </c>
    </row>
    <row r="2522" spans="1:11" x14ac:dyDescent="0.25">
      <c r="A2522">
        <v>2521</v>
      </c>
      <c r="B2522">
        <v>2</v>
      </c>
      <c r="C2522">
        <v>3</v>
      </c>
      <c r="D2522">
        <v>1</v>
      </c>
      <c r="E2522" t="s">
        <v>2541</v>
      </c>
      <c r="F2522" t="s">
        <v>15297</v>
      </c>
      <c r="G2522" t="s">
        <v>28321</v>
      </c>
      <c r="H2522" t="s">
        <v>27689</v>
      </c>
      <c r="I2522" t="s">
        <v>25697</v>
      </c>
      <c r="J2522" t="s">
        <v>25974</v>
      </c>
      <c r="K2522" t="s">
        <v>32530</v>
      </c>
    </row>
    <row r="2523" spans="1:11" x14ac:dyDescent="0.25">
      <c r="A2523">
        <v>2522</v>
      </c>
      <c r="B2523">
        <v>2</v>
      </c>
      <c r="C2523">
        <v>2</v>
      </c>
      <c r="D2523">
        <v>1</v>
      </c>
      <c r="E2523" t="s">
        <v>2542</v>
      </c>
      <c r="F2523" t="s">
        <v>15298</v>
      </c>
      <c r="G2523" t="s">
        <v>27447</v>
      </c>
      <c r="I2523" t="s">
        <v>25569</v>
      </c>
      <c r="J2523" t="s">
        <v>25556</v>
      </c>
      <c r="K2523" t="s">
        <v>32531</v>
      </c>
    </row>
    <row r="2524" spans="1:11" x14ac:dyDescent="0.25">
      <c r="A2524">
        <v>2523</v>
      </c>
      <c r="B2524">
        <v>2</v>
      </c>
      <c r="C2524">
        <v>3</v>
      </c>
      <c r="D2524">
        <v>1</v>
      </c>
      <c r="E2524" t="s">
        <v>2543</v>
      </c>
      <c r="F2524" t="s">
        <v>15299</v>
      </c>
      <c r="G2524" t="s">
        <v>28675</v>
      </c>
      <c r="H2524" t="s">
        <v>27273</v>
      </c>
      <c r="I2524" t="s">
        <v>25698</v>
      </c>
      <c r="J2524" t="s">
        <v>25698</v>
      </c>
    </row>
    <row r="2525" spans="1:11" x14ac:dyDescent="0.25">
      <c r="A2525">
        <v>2524</v>
      </c>
      <c r="B2525">
        <v>2</v>
      </c>
      <c r="C2525">
        <v>3</v>
      </c>
      <c r="D2525">
        <v>1</v>
      </c>
      <c r="E2525" t="s">
        <v>2544</v>
      </c>
      <c r="F2525" t="s">
        <v>15300</v>
      </c>
      <c r="G2525" t="s">
        <v>27304</v>
      </c>
      <c r="H2525" t="s">
        <v>27249</v>
      </c>
      <c r="I2525" t="s">
        <v>25709</v>
      </c>
      <c r="J2525" t="s">
        <v>25788</v>
      </c>
      <c r="K2525" t="s">
        <v>32532</v>
      </c>
    </row>
    <row r="2526" spans="1:11" x14ac:dyDescent="0.25">
      <c r="A2526">
        <v>2525</v>
      </c>
      <c r="B2526">
        <v>2</v>
      </c>
      <c r="C2526">
        <v>3</v>
      </c>
      <c r="D2526">
        <v>1</v>
      </c>
      <c r="E2526" t="s">
        <v>2545</v>
      </c>
      <c r="F2526" t="s">
        <v>15301</v>
      </c>
      <c r="G2526" t="s">
        <v>27386</v>
      </c>
      <c r="H2526" t="s">
        <v>27352</v>
      </c>
      <c r="I2526" t="s">
        <v>25593</v>
      </c>
      <c r="J2526" t="s">
        <v>25801</v>
      </c>
      <c r="K2526" t="s">
        <v>32533</v>
      </c>
    </row>
    <row r="2527" spans="1:11" x14ac:dyDescent="0.25">
      <c r="A2527">
        <v>2526</v>
      </c>
      <c r="B2527">
        <v>2</v>
      </c>
      <c r="C2527">
        <v>3</v>
      </c>
      <c r="D2527">
        <v>1</v>
      </c>
      <c r="E2527" t="s">
        <v>2546</v>
      </c>
      <c r="F2527" t="s">
        <v>15302</v>
      </c>
      <c r="G2527" t="s">
        <v>27339</v>
      </c>
      <c r="H2527" t="s">
        <v>27299</v>
      </c>
      <c r="I2527" t="s">
        <v>25695</v>
      </c>
      <c r="J2527" t="s">
        <v>26346</v>
      </c>
    </row>
    <row r="2528" spans="1:11" x14ac:dyDescent="0.25">
      <c r="A2528">
        <v>2527</v>
      </c>
      <c r="B2528">
        <v>2</v>
      </c>
      <c r="C2528">
        <v>3</v>
      </c>
      <c r="D2528">
        <v>1</v>
      </c>
      <c r="E2528" t="s">
        <v>2547</v>
      </c>
      <c r="F2528" t="s">
        <v>15303</v>
      </c>
      <c r="G2528" t="s">
        <v>27440</v>
      </c>
      <c r="H2528" t="s">
        <v>27656</v>
      </c>
      <c r="I2528" t="s">
        <v>25626</v>
      </c>
      <c r="J2528" t="s">
        <v>25793</v>
      </c>
      <c r="K2528" t="s">
        <v>32534</v>
      </c>
    </row>
    <row r="2529" spans="1:11" x14ac:dyDescent="0.25">
      <c r="A2529">
        <v>2528</v>
      </c>
      <c r="B2529">
        <v>2</v>
      </c>
      <c r="C2529">
        <v>3</v>
      </c>
      <c r="D2529">
        <v>1</v>
      </c>
      <c r="E2529" t="s">
        <v>2548</v>
      </c>
      <c r="F2529" t="s">
        <v>15304</v>
      </c>
      <c r="G2529" t="s">
        <v>28414</v>
      </c>
      <c r="H2529" t="s">
        <v>30475</v>
      </c>
      <c r="I2529" t="s">
        <v>25889</v>
      </c>
      <c r="J2529" t="s">
        <v>25537</v>
      </c>
      <c r="K2529" t="s">
        <v>32535</v>
      </c>
    </row>
    <row r="2530" spans="1:11" x14ac:dyDescent="0.25">
      <c r="A2530">
        <v>2529</v>
      </c>
      <c r="B2530">
        <v>2</v>
      </c>
      <c r="C2530">
        <v>4</v>
      </c>
      <c r="D2530">
        <v>1</v>
      </c>
      <c r="E2530" t="s">
        <v>2549</v>
      </c>
      <c r="F2530" t="s">
        <v>15305</v>
      </c>
      <c r="G2530" t="s">
        <v>27991</v>
      </c>
      <c r="H2530" t="s">
        <v>27347</v>
      </c>
      <c r="I2530" t="s">
        <v>25565</v>
      </c>
      <c r="J2530" t="s">
        <v>25539</v>
      </c>
      <c r="K2530" t="s">
        <v>32536</v>
      </c>
    </row>
    <row r="2531" spans="1:11" x14ac:dyDescent="0.25">
      <c r="A2531">
        <v>2530</v>
      </c>
      <c r="B2531">
        <v>2</v>
      </c>
      <c r="C2531">
        <v>3</v>
      </c>
      <c r="D2531">
        <v>1</v>
      </c>
      <c r="E2531" t="s">
        <v>2550</v>
      </c>
      <c r="F2531" t="s">
        <v>15306</v>
      </c>
      <c r="G2531" t="s">
        <v>27991</v>
      </c>
      <c r="H2531" t="s">
        <v>28676</v>
      </c>
      <c r="I2531" t="s">
        <v>25577</v>
      </c>
      <c r="J2531" t="s">
        <v>25589</v>
      </c>
      <c r="K2531" t="s">
        <v>32537</v>
      </c>
    </row>
    <row r="2532" spans="1:11" x14ac:dyDescent="0.25">
      <c r="A2532">
        <v>2531</v>
      </c>
      <c r="B2532">
        <v>2</v>
      </c>
      <c r="C2532">
        <v>3</v>
      </c>
      <c r="D2532">
        <v>1</v>
      </c>
      <c r="E2532" t="s">
        <v>2551</v>
      </c>
      <c r="F2532" t="s">
        <v>15307</v>
      </c>
      <c r="G2532" t="s">
        <v>28677</v>
      </c>
      <c r="H2532" t="s">
        <v>30522</v>
      </c>
      <c r="I2532" t="s">
        <v>25737</v>
      </c>
      <c r="J2532" t="s">
        <v>25678</v>
      </c>
      <c r="K2532" t="s">
        <v>32538</v>
      </c>
    </row>
    <row r="2533" spans="1:11" x14ac:dyDescent="0.25">
      <c r="A2533">
        <v>2532</v>
      </c>
      <c r="B2533">
        <v>2</v>
      </c>
      <c r="C2533">
        <v>2</v>
      </c>
      <c r="D2533">
        <v>1</v>
      </c>
      <c r="E2533" t="s">
        <v>2552</v>
      </c>
      <c r="F2533" t="s">
        <v>15308</v>
      </c>
      <c r="G2533" t="s">
        <v>27448</v>
      </c>
      <c r="I2533" t="s">
        <v>25536</v>
      </c>
      <c r="K2533" t="s">
        <v>32539</v>
      </c>
    </row>
    <row r="2534" spans="1:11" x14ac:dyDescent="0.25">
      <c r="A2534">
        <v>2533</v>
      </c>
      <c r="B2534">
        <v>2</v>
      </c>
      <c r="C2534">
        <v>3</v>
      </c>
      <c r="D2534">
        <v>1</v>
      </c>
      <c r="E2534" t="s">
        <v>2553</v>
      </c>
      <c r="F2534" t="s">
        <v>15309</v>
      </c>
      <c r="G2534" t="s">
        <v>27449</v>
      </c>
      <c r="I2534" t="s">
        <v>26167</v>
      </c>
      <c r="J2534" t="s">
        <v>25784</v>
      </c>
    </row>
    <row r="2535" spans="1:11" x14ac:dyDescent="0.25">
      <c r="A2535">
        <v>2534</v>
      </c>
      <c r="B2535">
        <v>2</v>
      </c>
      <c r="C2535">
        <v>3</v>
      </c>
      <c r="D2535">
        <v>1</v>
      </c>
      <c r="E2535" t="s">
        <v>2554</v>
      </c>
      <c r="F2535" t="s">
        <v>15310</v>
      </c>
      <c r="G2535" t="s">
        <v>27450</v>
      </c>
      <c r="I2535" t="s">
        <v>25713</v>
      </c>
      <c r="J2535" t="s">
        <v>26859</v>
      </c>
      <c r="K2535" t="s">
        <v>32540</v>
      </c>
    </row>
    <row r="2536" spans="1:11" x14ac:dyDescent="0.25">
      <c r="A2536">
        <v>2535</v>
      </c>
      <c r="B2536">
        <v>2</v>
      </c>
      <c r="C2536">
        <v>3</v>
      </c>
      <c r="D2536">
        <v>1</v>
      </c>
      <c r="E2536" t="s">
        <v>2555</v>
      </c>
      <c r="F2536" t="s">
        <v>15311</v>
      </c>
      <c r="G2536" t="s">
        <v>26503</v>
      </c>
      <c r="H2536" t="s">
        <v>27390</v>
      </c>
      <c r="I2536" t="s">
        <v>26168</v>
      </c>
      <c r="J2536" t="s">
        <v>26007</v>
      </c>
      <c r="K2536" t="s">
        <v>32541</v>
      </c>
    </row>
    <row r="2537" spans="1:11" x14ac:dyDescent="0.25">
      <c r="A2537">
        <v>2536</v>
      </c>
      <c r="B2537">
        <v>2</v>
      </c>
      <c r="C2537">
        <v>3</v>
      </c>
      <c r="D2537">
        <v>1</v>
      </c>
      <c r="E2537" t="s">
        <v>2556</v>
      </c>
      <c r="F2537" t="s">
        <v>15312</v>
      </c>
      <c r="G2537" t="s">
        <v>27246</v>
      </c>
      <c r="H2537" t="s">
        <v>27392</v>
      </c>
      <c r="I2537" t="s">
        <v>26169</v>
      </c>
      <c r="J2537" t="s">
        <v>26734</v>
      </c>
      <c r="K2537" t="s">
        <v>32542</v>
      </c>
    </row>
    <row r="2538" spans="1:11" x14ac:dyDescent="0.25">
      <c r="A2538">
        <v>2537</v>
      </c>
      <c r="B2538">
        <v>2</v>
      </c>
      <c r="C2538">
        <v>3</v>
      </c>
      <c r="D2538">
        <v>1</v>
      </c>
      <c r="E2538" t="s">
        <v>2557</v>
      </c>
      <c r="F2538" t="s">
        <v>15313</v>
      </c>
      <c r="G2538" t="s">
        <v>27394</v>
      </c>
      <c r="H2538" t="s">
        <v>28678</v>
      </c>
      <c r="I2538" t="s">
        <v>26170</v>
      </c>
      <c r="J2538" t="s">
        <v>25615</v>
      </c>
      <c r="K2538" t="s">
        <v>32543</v>
      </c>
    </row>
    <row r="2539" spans="1:11" x14ac:dyDescent="0.25">
      <c r="A2539">
        <v>2538</v>
      </c>
      <c r="B2539">
        <v>2</v>
      </c>
      <c r="C2539">
        <v>2</v>
      </c>
      <c r="D2539">
        <v>1</v>
      </c>
      <c r="E2539" t="s">
        <v>2558</v>
      </c>
      <c r="F2539" t="s">
        <v>15314</v>
      </c>
      <c r="G2539" t="s">
        <v>27267</v>
      </c>
      <c r="H2539" t="s">
        <v>27244</v>
      </c>
      <c r="I2539" t="s">
        <v>25787</v>
      </c>
      <c r="J2539" t="s">
        <v>25815</v>
      </c>
      <c r="K2539" t="s">
        <v>32544</v>
      </c>
    </row>
    <row r="2540" spans="1:11" x14ac:dyDescent="0.25">
      <c r="A2540">
        <v>2539</v>
      </c>
      <c r="B2540">
        <v>2</v>
      </c>
      <c r="C2540">
        <v>3</v>
      </c>
      <c r="D2540">
        <v>1</v>
      </c>
      <c r="E2540" t="s">
        <v>2559</v>
      </c>
      <c r="F2540" t="s">
        <v>15315</v>
      </c>
      <c r="G2540" t="s">
        <v>27451</v>
      </c>
      <c r="I2540" t="s">
        <v>26171</v>
      </c>
      <c r="J2540" t="s">
        <v>25611</v>
      </c>
      <c r="K2540" t="s">
        <v>32545</v>
      </c>
    </row>
    <row r="2541" spans="1:11" x14ac:dyDescent="0.25">
      <c r="A2541">
        <v>2540</v>
      </c>
      <c r="B2541">
        <v>2</v>
      </c>
      <c r="C2541">
        <v>3</v>
      </c>
      <c r="D2541">
        <v>1</v>
      </c>
      <c r="E2541" t="s">
        <v>2560</v>
      </c>
      <c r="F2541" t="s">
        <v>15316</v>
      </c>
      <c r="G2541" t="s">
        <v>27382</v>
      </c>
      <c r="I2541" t="s">
        <v>26172</v>
      </c>
      <c r="J2541" t="s">
        <v>26333</v>
      </c>
    </row>
    <row r="2542" spans="1:11" x14ac:dyDescent="0.25">
      <c r="A2542">
        <v>2541</v>
      </c>
      <c r="B2542">
        <v>2</v>
      </c>
      <c r="C2542">
        <v>3</v>
      </c>
      <c r="D2542">
        <v>1</v>
      </c>
      <c r="E2542" t="s">
        <v>2561</v>
      </c>
      <c r="F2542" t="s">
        <v>15317</v>
      </c>
      <c r="G2542" t="s">
        <v>27655</v>
      </c>
      <c r="H2542" t="s">
        <v>30466</v>
      </c>
      <c r="I2542" t="s">
        <v>25753</v>
      </c>
      <c r="J2542" t="s">
        <v>25560</v>
      </c>
    </row>
    <row r="2543" spans="1:11" x14ac:dyDescent="0.25">
      <c r="A2543">
        <v>2542</v>
      </c>
      <c r="B2543">
        <v>2</v>
      </c>
      <c r="C2543">
        <v>3</v>
      </c>
      <c r="D2543">
        <v>1</v>
      </c>
      <c r="E2543" t="s">
        <v>2562</v>
      </c>
      <c r="F2543" t="s">
        <v>15318</v>
      </c>
      <c r="G2543" t="s">
        <v>26503</v>
      </c>
      <c r="H2543" t="s">
        <v>27379</v>
      </c>
      <c r="I2543" t="s">
        <v>25970</v>
      </c>
      <c r="J2543" t="s">
        <v>25947</v>
      </c>
      <c r="K2543" t="s">
        <v>32546</v>
      </c>
    </row>
    <row r="2544" spans="1:11" x14ac:dyDescent="0.25">
      <c r="A2544">
        <v>2543</v>
      </c>
      <c r="B2544">
        <v>2</v>
      </c>
      <c r="C2544">
        <v>3</v>
      </c>
      <c r="D2544">
        <v>1</v>
      </c>
      <c r="E2544" t="s">
        <v>2563</v>
      </c>
      <c r="F2544" t="s">
        <v>15319</v>
      </c>
      <c r="G2544" t="s">
        <v>27267</v>
      </c>
      <c r="H2544" t="s">
        <v>27249</v>
      </c>
      <c r="I2544" t="s">
        <v>25619</v>
      </c>
      <c r="J2544" t="s">
        <v>25710</v>
      </c>
    </row>
    <row r="2545" spans="1:11" x14ac:dyDescent="0.25">
      <c r="A2545">
        <v>2544</v>
      </c>
      <c r="B2545">
        <v>2</v>
      </c>
      <c r="C2545">
        <v>2</v>
      </c>
      <c r="D2545">
        <v>1</v>
      </c>
      <c r="E2545" t="s">
        <v>2564</v>
      </c>
      <c r="F2545" t="s">
        <v>15320</v>
      </c>
      <c r="G2545" t="s">
        <v>25910</v>
      </c>
      <c r="H2545" t="s">
        <v>27438</v>
      </c>
      <c r="I2545" t="s">
        <v>25899</v>
      </c>
      <c r="J2545" t="s">
        <v>26361</v>
      </c>
      <c r="K2545" t="s">
        <v>32547</v>
      </c>
    </row>
    <row r="2546" spans="1:11" x14ac:dyDescent="0.25">
      <c r="A2546">
        <v>2545</v>
      </c>
      <c r="B2546">
        <v>2</v>
      </c>
      <c r="C2546">
        <v>3</v>
      </c>
      <c r="D2546">
        <v>1</v>
      </c>
      <c r="E2546" t="s">
        <v>2565</v>
      </c>
      <c r="F2546" t="s">
        <v>15321</v>
      </c>
      <c r="G2546" t="s">
        <v>27423</v>
      </c>
      <c r="H2546" t="s">
        <v>28679</v>
      </c>
      <c r="I2546" t="s">
        <v>25542</v>
      </c>
      <c r="J2546" t="s">
        <v>26066</v>
      </c>
    </row>
    <row r="2547" spans="1:11" x14ac:dyDescent="0.25">
      <c r="A2547">
        <v>2546</v>
      </c>
      <c r="B2547">
        <v>2</v>
      </c>
      <c r="C2547">
        <v>3</v>
      </c>
      <c r="D2547">
        <v>1</v>
      </c>
      <c r="E2547" t="s">
        <v>2566</v>
      </c>
      <c r="F2547" t="s">
        <v>15322</v>
      </c>
      <c r="G2547" t="s">
        <v>27321</v>
      </c>
      <c r="H2547" t="s">
        <v>27757</v>
      </c>
      <c r="I2547" t="s">
        <v>26077</v>
      </c>
      <c r="K2547" t="s">
        <v>32548</v>
      </c>
    </row>
    <row r="2548" spans="1:11" x14ac:dyDescent="0.25">
      <c r="A2548">
        <v>2547</v>
      </c>
      <c r="B2548">
        <v>2</v>
      </c>
      <c r="C2548">
        <v>3</v>
      </c>
      <c r="D2548">
        <v>1</v>
      </c>
      <c r="E2548" t="s">
        <v>2567</v>
      </c>
      <c r="F2548" t="s">
        <v>15323</v>
      </c>
      <c r="G2548" t="s">
        <v>27180</v>
      </c>
      <c r="H2548" t="s">
        <v>27875</v>
      </c>
      <c r="I2548" t="s">
        <v>25629</v>
      </c>
      <c r="J2548" t="s">
        <v>25791</v>
      </c>
      <c r="K2548" t="s">
        <v>32549</v>
      </c>
    </row>
    <row r="2549" spans="1:11" x14ac:dyDescent="0.25">
      <c r="A2549">
        <v>2548</v>
      </c>
      <c r="B2549">
        <v>2</v>
      </c>
      <c r="C2549">
        <v>3</v>
      </c>
      <c r="D2549">
        <v>1</v>
      </c>
      <c r="E2549" t="s">
        <v>2568</v>
      </c>
      <c r="F2549" t="s">
        <v>15324</v>
      </c>
      <c r="G2549" t="s">
        <v>27406</v>
      </c>
      <c r="H2549" t="s">
        <v>27299</v>
      </c>
      <c r="I2549" t="s">
        <v>25863</v>
      </c>
      <c r="J2549" t="s">
        <v>26276</v>
      </c>
      <c r="K2549" t="s">
        <v>32550</v>
      </c>
    </row>
    <row r="2550" spans="1:11" x14ac:dyDescent="0.25">
      <c r="A2550">
        <v>2549</v>
      </c>
      <c r="B2550">
        <v>2</v>
      </c>
      <c r="C2550">
        <v>3</v>
      </c>
      <c r="D2550">
        <v>1</v>
      </c>
      <c r="E2550" t="s">
        <v>2569</v>
      </c>
      <c r="F2550" t="s">
        <v>15325</v>
      </c>
      <c r="G2550" t="s">
        <v>27244</v>
      </c>
      <c r="H2550" t="s">
        <v>28680</v>
      </c>
      <c r="I2550" t="s">
        <v>25801</v>
      </c>
      <c r="J2550" t="s">
        <v>26106</v>
      </c>
      <c r="K2550" t="s">
        <v>32551</v>
      </c>
    </row>
    <row r="2551" spans="1:11" x14ac:dyDescent="0.25">
      <c r="A2551">
        <v>2550</v>
      </c>
      <c r="B2551">
        <v>2</v>
      </c>
      <c r="C2551">
        <v>3</v>
      </c>
      <c r="D2551">
        <v>1</v>
      </c>
      <c r="E2551" t="s">
        <v>2570</v>
      </c>
      <c r="F2551" t="s">
        <v>15326</v>
      </c>
      <c r="G2551" t="s">
        <v>27418</v>
      </c>
      <c r="H2551" t="s">
        <v>25787</v>
      </c>
      <c r="I2551" t="s">
        <v>25728</v>
      </c>
      <c r="J2551" t="s">
        <v>25714</v>
      </c>
    </row>
    <row r="2552" spans="1:11" x14ac:dyDescent="0.25">
      <c r="A2552">
        <v>2551</v>
      </c>
      <c r="B2552">
        <v>2</v>
      </c>
      <c r="C2552">
        <v>3</v>
      </c>
      <c r="D2552">
        <v>1</v>
      </c>
      <c r="E2552" t="s">
        <v>2571</v>
      </c>
      <c r="F2552" t="s">
        <v>15327</v>
      </c>
      <c r="G2552" t="s">
        <v>28256</v>
      </c>
      <c r="H2552" t="s">
        <v>27352</v>
      </c>
      <c r="I2552" t="s">
        <v>25597</v>
      </c>
      <c r="J2552" t="s">
        <v>25686</v>
      </c>
    </row>
    <row r="2553" spans="1:11" x14ac:dyDescent="0.25">
      <c r="A2553">
        <v>2552</v>
      </c>
      <c r="B2553">
        <v>2</v>
      </c>
      <c r="C2553">
        <v>3</v>
      </c>
      <c r="D2553">
        <v>1</v>
      </c>
      <c r="E2553" t="s">
        <v>2572</v>
      </c>
      <c r="F2553" t="s">
        <v>15328</v>
      </c>
      <c r="G2553" t="s">
        <v>27180</v>
      </c>
      <c r="H2553" t="s">
        <v>30466</v>
      </c>
      <c r="I2553" t="s">
        <v>25703</v>
      </c>
      <c r="J2553" t="s">
        <v>25604</v>
      </c>
      <c r="K2553" t="s">
        <v>32552</v>
      </c>
    </row>
    <row r="2554" spans="1:11" x14ac:dyDescent="0.25">
      <c r="A2554">
        <v>2553</v>
      </c>
      <c r="B2554">
        <v>2</v>
      </c>
      <c r="C2554">
        <v>3</v>
      </c>
      <c r="D2554">
        <v>1</v>
      </c>
      <c r="E2554" t="s">
        <v>2573</v>
      </c>
      <c r="F2554" t="s">
        <v>15329</v>
      </c>
      <c r="G2554" t="s">
        <v>27390</v>
      </c>
      <c r="H2554" t="s">
        <v>27291</v>
      </c>
      <c r="I2554" t="s">
        <v>25807</v>
      </c>
      <c r="J2554" t="s">
        <v>25958</v>
      </c>
      <c r="K2554" t="s">
        <v>32553</v>
      </c>
    </row>
    <row r="2555" spans="1:11" x14ac:dyDescent="0.25">
      <c r="A2555">
        <v>2554</v>
      </c>
      <c r="B2555">
        <v>2</v>
      </c>
      <c r="C2555">
        <v>3</v>
      </c>
      <c r="D2555">
        <v>1</v>
      </c>
      <c r="E2555" t="s">
        <v>2574</v>
      </c>
      <c r="F2555" t="s">
        <v>15330</v>
      </c>
      <c r="G2555" t="s">
        <v>27978</v>
      </c>
      <c r="H2555" t="s">
        <v>26561</v>
      </c>
      <c r="I2555" t="s">
        <v>26023</v>
      </c>
      <c r="J2555" t="s">
        <v>25655</v>
      </c>
      <c r="K2555" t="s">
        <v>32554</v>
      </c>
    </row>
    <row r="2556" spans="1:11" x14ac:dyDescent="0.25">
      <c r="A2556">
        <v>2555</v>
      </c>
      <c r="B2556">
        <v>2</v>
      </c>
      <c r="C2556">
        <v>3</v>
      </c>
      <c r="D2556">
        <v>1</v>
      </c>
      <c r="E2556" t="s">
        <v>2575</v>
      </c>
      <c r="F2556" t="s">
        <v>15331</v>
      </c>
      <c r="G2556" t="s">
        <v>28454</v>
      </c>
      <c r="H2556" t="s">
        <v>28681</v>
      </c>
      <c r="I2556" t="s">
        <v>26173</v>
      </c>
      <c r="J2556" t="s">
        <v>25645</v>
      </c>
      <c r="K2556" t="s">
        <v>32555</v>
      </c>
    </row>
    <row r="2557" spans="1:11" x14ac:dyDescent="0.25">
      <c r="A2557">
        <v>2556</v>
      </c>
      <c r="B2557">
        <v>2</v>
      </c>
      <c r="C2557">
        <v>3</v>
      </c>
      <c r="D2557">
        <v>1</v>
      </c>
      <c r="E2557" t="s">
        <v>2576</v>
      </c>
      <c r="F2557" t="s">
        <v>15332</v>
      </c>
      <c r="G2557" t="s">
        <v>28426</v>
      </c>
      <c r="H2557" t="s">
        <v>30468</v>
      </c>
      <c r="I2557" t="s">
        <v>25610</v>
      </c>
      <c r="J2557" t="s">
        <v>25576</v>
      </c>
      <c r="K2557" t="s">
        <v>32556</v>
      </c>
    </row>
    <row r="2558" spans="1:11" x14ac:dyDescent="0.25">
      <c r="A2558">
        <v>2557</v>
      </c>
      <c r="B2558">
        <v>2</v>
      </c>
      <c r="C2558">
        <v>3</v>
      </c>
      <c r="D2558">
        <v>1</v>
      </c>
      <c r="E2558" t="s">
        <v>2577</v>
      </c>
      <c r="F2558" t="s">
        <v>15333</v>
      </c>
      <c r="G2558" t="s">
        <v>27394</v>
      </c>
      <c r="H2558" t="s">
        <v>27383</v>
      </c>
      <c r="I2558" t="s">
        <v>25619</v>
      </c>
      <c r="J2558" t="s">
        <v>25621</v>
      </c>
      <c r="K2558" t="s">
        <v>32557</v>
      </c>
    </row>
    <row r="2559" spans="1:11" x14ac:dyDescent="0.25">
      <c r="A2559">
        <v>2558</v>
      </c>
      <c r="B2559">
        <v>2</v>
      </c>
      <c r="C2559">
        <v>3</v>
      </c>
      <c r="D2559">
        <v>1</v>
      </c>
      <c r="E2559" t="s">
        <v>2578</v>
      </c>
      <c r="F2559" t="s">
        <v>15334</v>
      </c>
      <c r="G2559" t="s">
        <v>27622</v>
      </c>
      <c r="H2559" t="s">
        <v>27356</v>
      </c>
      <c r="I2559" t="s">
        <v>25974</v>
      </c>
      <c r="J2559" t="s">
        <v>25697</v>
      </c>
    </row>
    <row r="2560" spans="1:11" x14ac:dyDescent="0.25">
      <c r="A2560">
        <v>2559</v>
      </c>
      <c r="B2560">
        <v>2</v>
      </c>
      <c r="C2560">
        <v>2</v>
      </c>
      <c r="D2560">
        <v>1</v>
      </c>
      <c r="E2560" t="s">
        <v>2579</v>
      </c>
      <c r="F2560" t="s">
        <v>15335</v>
      </c>
      <c r="G2560" t="s">
        <v>27321</v>
      </c>
      <c r="H2560" t="s">
        <v>27656</v>
      </c>
      <c r="I2560" t="s">
        <v>25719</v>
      </c>
      <c r="J2560" t="s">
        <v>25801</v>
      </c>
      <c r="K2560" t="s">
        <v>32558</v>
      </c>
    </row>
    <row r="2561" spans="1:11" x14ac:dyDescent="0.25">
      <c r="A2561">
        <v>2560</v>
      </c>
      <c r="B2561">
        <v>2</v>
      </c>
      <c r="C2561">
        <v>3</v>
      </c>
      <c r="D2561">
        <v>1</v>
      </c>
      <c r="E2561" t="s">
        <v>2580</v>
      </c>
      <c r="F2561" t="s">
        <v>15336</v>
      </c>
      <c r="G2561" t="s">
        <v>27267</v>
      </c>
      <c r="H2561" t="s">
        <v>27382</v>
      </c>
      <c r="I2561" t="s">
        <v>25689</v>
      </c>
      <c r="J2561" t="s">
        <v>25720</v>
      </c>
      <c r="K2561" t="s">
        <v>32559</v>
      </c>
    </row>
    <row r="2562" spans="1:11" x14ac:dyDescent="0.25">
      <c r="A2562">
        <v>2561</v>
      </c>
      <c r="B2562">
        <v>2</v>
      </c>
      <c r="C2562">
        <v>3</v>
      </c>
      <c r="D2562">
        <v>1</v>
      </c>
      <c r="E2562" t="s">
        <v>2581</v>
      </c>
      <c r="F2562" t="s">
        <v>15337</v>
      </c>
      <c r="G2562" t="s">
        <v>27347</v>
      </c>
      <c r="H2562" t="s">
        <v>28015</v>
      </c>
      <c r="I2562" t="s">
        <v>25569</v>
      </c>
      <c r="J2562" t="s">
        <v>25820</v>
      </c>
      <c r="K2562" t="s">
        <v>32560</v>
      </c>
    </row>
    <row r="2563" spans="1:11" x14ac:dyDescent="0.25">
      <c r="A2563">
        <v>2562</v>
      </c>
      <c r="B2563">
        <v>2</v>
      </c>
      <c r="C2563">
        <v>2</v>
      </c>
      <c r="D2563">
        <v>1</v>
      </c>
      <c r="E2563" t="s">
        <v>2582</v>
      </c>
      <c r="F2563" t="s">
        <v>15338</v>
      </c>
      <c r="G2563" t="s">
        <v>27268</v>
      </c>
      <c r="H2563" t="s">
        <v>27180</v>
      </c>
      <c r="I2563" t="s">
        <v>25681</v>
      </c>
      <c r="J2563" t="s">
        <v>26860</v>
      </c>
      <c r="K2563" t="s">
        <v>32561</v>
      </c>
    </row>
    <row r="2564" spans="1:11" x14ac:dyDescent="0.25">
      <c r="A2564">
        <v>2563</v>
      </c>
      <c r="B2564">
        <v>2</v>
      </c>
      <c r="C2564">
        <v>3</v>
      </c>
      <c r="D2564">
        <v>1</v>
      </c>
      <c r="E2564" t="s">
        <v>2583</v>
      </c>
      <c r="F2564" t="s">
        <v>15339</v>
      </c>
      <c r="G2564" t="s">
        <v>27394</v>
      </c>
      <c r="H2564" t="s">
        <v>27249</v>
      </c>
      <c r="I2564" t="s">
        <v>25818</v>
      </c>
      <c r="J2564" t="s">
        <v>26181</v>
      </c>
      <c r="K2564" t="s">
        <v>32562</v>
      </c>
    </row>
    <row r="2565" spans="1:11" x14ac:dyDescent="0.25">
      <c r="A2565">
        <v>2564</v>
      </c>
      <c r="B2565">
        <v>2</v>
      </c>
      <c r="C2565">
        <v>3</v>
      </c>
      <c r="D2565">
        <v>1</v>
      </c>
      <c r="E2565" t="s">
        <v>2584</v>
      </c>
      <c r="F2565" t="s">
        <v>15340</v>
      </c>
      <c r="G2565" t="s">
        <v>28054</v>
      </c>
      <c r="H2565" t="s">
        <v>27299</v>
      </c>
      <c r="I2565" t="s">
        <v>26041</v>
      </c>
      <c r="J2565" t="s">
        <v>25770</v>
      </c>
      <c r="K2565" t="s">
        <v>32563</v>
      </c>
    </row>
    <row r="2566" spans="1:11" x14ac:dyDescent="0.25">
      <c r="A2566">
        <v>2565</v>
      </c>
      <c r="B2566">
        <v>2</v>
      </c>
      <c r="C2566">
        <v>3</v>
      </c>
      <c r="D2566">
        <v>1</v>
      </c>
      <c r="E2566" t="s">
        <v>2585</v>
      </c>
      <c r="F2566" t="s">
        <v>15341</v>
      </c>
      <c r="G2566" t="s">
        <v>28341</v>
      </c>
      <c r="H2566" t="s">
        <v>27438</v>
      </c>
      <c r="I2566" t="s">
        <v>25593</v>
      </c>
      <c r="J2566" t="s">
        <v>25750</v>
      </c>
      <c r="K2566" t="s">
        <v>32564</v>
      </c>
    </row>
    <row r="2567" spans="1:11" x14ac:dyDescent="0.25">
      <c r="A2567">
        <v>2566</v>
      </c>
      <c r="B2567">
        <v>2</v>
      </c>
      <c r="C2567">
        <v>3</v>
      </c>
      <c r="D2567">
        <v>1</v>
      </c>
      <c r="E2567" t="s">
        <v>2586</v>
      </c>
      <c r="F2567" t="s">
        <v>15342</v>
      </c>
      <c r="G2567" t="s">
        <v>27339</v>
      </c>
      <c r="H2567" t="s">
        <v>27344</v>
      </c>
      <c r="I2567" t="s">
        <v>25589</v>
      </c>
      <c r="J2567" t="s">
        <v>25596</v>
      </c>
      <c r="K2567" t="s">
        <v>32565</v>
      </c>
    </row>
    <row r="2568" spans="1:11" x14ac:dyDescent="0.25">
      <c r="A2568">
        <v>2567</v>
      </c>
      <c r="B2568">
        <v>2</v>
      </c>
      <c r="C2568">
        <v>3</v>
      </c>
      <c r="D2568">
        <v>1</v>
      </c>
      <c r="E2568" t="s">
        <v>2587</v>
      </c>
      <c r="F2568" t="s">
        <v>15343</v>
      </c>
      <c r="G2568" t="s">
        <v>27268</v>
      </c>
      <c r="H2568" t="s">
        <v>27244</v>
      </c>
      <c r="I2568" t="s">
        <v>25548</v>
      </c>
      <c r="J2568" t="s">
        <v>26141</v>
      </c>
      <c r="K2568" t="s">
        <v>32566</v>
      </c>
    </row>
    <row r="2569" spans="1:11" x14ac:dyDescent="0.25">
      <c r="A2569">
        <v>2568</v>
      </c>
      <c r="B2569">
        <v>2</v>
      </c>
      <c r="C2569">
        <v>3</v>
      </c>
      <c r="D2569">
        <v>1</v>
      </c>
      <c r="E2569" t="s">
        <v>2588</v>
      </c>
      <c r="F2569" t="s">
        <v>15344</v>
      </c>
      <c r="G2569" t="s">
        <v>27395</v>
      </c>
      <c r="H2569" t="s">
        <v>28102</v>
      </c>
      <c r="I2569" t="s">
        <v>26174</v>
      </c>
      <c r="J2569" t="s">
        <v>26861</v>
      </c>
      <c r="K2569" t="s">
        <v>32567</v>
      </c>
    </row>
    <row r="2570" spans="1:11" x14ac:dyDescent="0.25">
      <c r="A2570">
        <v>2569</v>
      </c>
      <c r="B2570">
        <v>2</v>
      </c>
      <c r="C2570">
        <v>3</v>
      </c>
      <c r="D2570">
        <v>1</v>
      </c>
      <c r="E2570" t="s">
        <v>2589</v>
      </c>
      <c r="F2570" t="s">
        <v>15345</v>
      </c>
      <c r="G2570" t="s">
        <v>27474</v>
      </c>
      <c r="H2570" t="s">
        <v>27747</v>
      </c>
      <c r="I2570" t="s">
        <v>25560</v>
      </c>
      <c r="J2570" t="s">
        <v>25634</v>
      </c>
      <c r="K2570" t="s">
        <v>32568</v>
      </c>
    </row>
    <row r="2571" spans="1:11" x14ac:dyDescent="0.25">
      <c r="A2571">
        <v>2570</v>
      </c>
      <c r="B2571">
        <v>2</v>
      </c>
      <c r="C2571">
        <v>2</v>
      </c>
      <c r="D2571">
        <v>1</v>
      </c>
      <c r="E2571" t="s">
        <v>2590</v>
      </c>
      <c r="F2571" t="s">
        <v>15346</v>
      </c>
      <c r="G2571" t="s">
        <v>27269</v>
      </c>
      <c r="H2571" t="s">
        <v>30468</v>
      </c>
      <c r="I2571" t="s">
        <v>25560</v>
      </c>
      <c r="J2571" t="s">
        <v>25708</v>
      </c>
      <c r="K2571" t="s">
        <v>32569</v>
      </c>
    </row>
    <row r="2572" spans="1:11" x14ac:dyDescent="0.25">
      <c r="A2572">
        <v>2571</v>
      </c>
      <c r="B2572">
        <v>2</v>
      </c>
      <c r="C2572">
        <v>3</v>
      </c>
      <c r="D2572">
        <v>1</v>
      </c>
      <c r="E2572" t="s">
        <v>2591</v>
      </c>
      <c r="F2572" t="s">
        <v>15347</v>
      </c>
      <c r="G2572" t="s">
        <v>27180</v>
      </c>
      <c r="H2572" t="s">
        <v>28062</v>
      </c>
      <c r="I2572" t="s">
        <v>25597</v>
      </c>
      <c r="J2572" t="s">
        <v>25801</v>
      </c>
    </row>
    <row r="2573" spans="1:11" x14ac:dyDescent="0.25">
      <c r="A2573">
        <v>2572</v>
      </c>
      <c r="B2573">
        <v>2</v>
      </c>
      <c r="C2573">
        <v>3</v>
      </c>
      <c r="D2573">
        <v>1</v>
      </c>
      <c r="E2573" t="s">
        <v>2592</v>
      </c>
      <c r="F2573" t="s">
        <v>15348</v>
      </c>
      <c r="G2573" t="s">
        <v>27249</v>
      </c>
      <c r="H2573" t="s">
        <v>26599</v>
      </c>
      <c r="I2573" t="s">
        <v>26175</v>
      </c>
      <c r="J2573" t="s">
        <v>25744</v>
      </c>
      <c r="K2573" t="s">
        <v>32570</v>
      </c>
    </row>
    <row r="2574" spans="1:11" x14ac:dyDescent="0.25">
      <c r="A2574">
        <v>2573</v>
      </c>
      <c r="B2574">
        <v>2</v>
      </c>
      <c r="C2574">
        <v>3</v>
      </c>
      <c r="D2574">
        <v>1</v>
      </c>
      <c r="E2574" t="s">
        <v>2593</v>
      </c>
      <c r="F2574" t="s">
        <v>15349</v>
      </c>
      <c r="G2574" t="s">
        <v>27725</v>
      </c>
      <c r="H2574" t="s">
        <v>27274</v>
      </c>
      <c r="I2574" t="s">
        <v>25764</v>
      </c>
      <c r="J2574" t="s">
        <v>25601</v>
      </c>
      <c r="K2574" t="s">
        <v>32571</v>
      </c>
    </row>
    <row r="2575" spans="1:11" x14ac:dyDescent="0.25">
      <c r="A2575">
        <v>2574</v>
      </c>
      <c r="B2575">
        <v>2</v>
      </c>
      <c r="C2575">
        <v>3</v>
      </c>
      <c r="D2575">
        <v>1</v>
      </c>
      <c r="E2575" t="s">
        <v>2594</v>
      </c>
      <c r="F2575" t="s">
        <v>15350</v>
      </c>
      <c r="G2575" t="s">
        <v>27957</v>
      </c>
      <c r="H2575" t="s">
        <v>27427</v>
      </c>
      <c r="I2575" t="s">
        <v>25717</v>
      </c>
      <c r="J2575" t="s">
        <v>25973</v>
      </c>
      <c r="K2575" t="s">
        <v>32572</v>
      </c>
    </row>
    <row r="2576" spans="1:11" x14ac:dyDescent="0.25">
      <c r="A2576">
        <v>2575</v>
      </c>
      <c r="B2576">
        <v>2</v>
      </c>
      <c r="C2576">
        <v>3</v>
      </c>
      <c r="D2576">
        <v>1</v>
      </c>
      <c r="E2576" t="s">
        <v>2595</v>
      </c>
      <c r="F2576" t="s">
        <v>15351</v>
      </c>
      <c r="G2576" t="s">
        <v>28682</v>
      </c>
      <c r="H2576" t="s">
        <v>30466</v>
      </c>
      <c r="I2576" t="s">
        <v>25666</v>
      </c>
      <c r="J2576" t="s">
        <v>25565</v>
      </c>
      <c r="K2576" t="s">
        <v>32573</v>
      </c>
    </row>
    <row r="2577" spans="1:11" x14ac:dyDescent="0.25">
      <c r="A2577">
        <v>2576</v>
      </c>
      <c r="B2577">
        <v>2</v>
      </c>
      <c r="C2577">
        <v>2</v>
      </c>
      <c r="D2577">
        <v>1</v>
      </c>
      <c r="E2577" t="s">
        <v>2596</v>
      </c>
      <c r="F2577" t="s">
        <v>15352</v>
      </c>
      <c r="G2577" t="s">
        <v>28683</v>
      </c>
      <c r="H2577" t="s">
        <v>27471</v>
      </c>
      <c r="I2577" t="s">
        <v>25761</v>
      </c>
      <c r="J2577" t="s">
        <v>26862</v>
      </c>
      <c r="K2577" t="s">
        <v>32574</v>
      </c>
    </row>
    <row r="2578" spans="1:11" x14ac:dyDescent="0.25">
      <c r="A2578">
        <v>2577</v>
      </c>
      <c r="B2578">
        <v>2</v>
      </c>
      <c r="C2578">
        <v>3</v>
      </c>
      <c r="D2578">
        <v>1</v>
      </c>
      <c r="E2578" t="s">
        <v>2597</v>
      </c>
      <c r="F2578" t="s">
        <v>15353</v>
      </c>
      <c r="G2578" t="s">
        <v>25910</v>
      </c>
      <c r="H2578" t="s">
        <v>28289</v>
      </c>
      <c r="I2578" t="s">
        <v>25696</v>
      </c>
      <c r="J2578" t="s">
        <v>25619</v>
      </c>
      <c r="K2578" t="s">
        <v>32575</v>
      </c>
    </row>
    <row r="2579" spans="1:11" x14ac:dyDescent="0.25">
      <c r="A2579">
        <v>2578</v>
      </c>
      <c r="B2579">
        <v>2</v>
      </c>
      <c r="C2579">
        <v>3</v>
      </c>
      <c r="D2579">
        <v>1</v>
      </c>
      <c r="E2579" t="s">
        <v>2598</v>
      </c>
      <c r="F2579" t="s">
        <v>15354</v>
      </c>
      <c r="G2579" t="s">
        <v>27362</v>
      </c>
      <c r="H2579" t="s">
        <v>27299</v>
      </c>
      <c r="I2579" t="s">
        <v>25560</v>
      </c>
      <c r="J2579" t="s">
        <v>25956</v>
      </c>
    </row>
    <row r="2580" spans="1:11" x14ac:dyDescent="0.25">
      <c r="A2580">
        <v>2579</v>
      </c>
      <c r="B2580">
        <v>2</v>
      </c>
      <c r="C2580">
        <v>3</v>
      </c>
      <c r="D2580">
        <v>1</v>
      </c>
      <c r="E2580" t="s">
        <v>2599</v>
      </c>
      <c r="F2580" t="s">
        <v>15355</v>
      </c>
      <c r="G2580" t="s">
        <v>27452</v>
      </c>
      <c r="I2580" t="s">
        <v>25552</v>
      </c>
      <c r="J2580" t="s">
        <v>25570</v>
      </c>
    </row>
    <row r="2581" spans="1:11" x14ac:dyDescent="0.25">
      <c r="A2581">
        <v>2580</v>
      </c>
      <c r="B2581">
        <v>2</v>
      </c>
      <c r="C2581">
        <v>3</v>
      </c>
      <c r="D2581">
        <v>1</v>
      </c>
      <c r="E2581" t="s">
        <v>2600</v>
      </c>
      <c r="F2581" t="s">
        <v>15356</v>
      </c>
      <c r="G2581" t="s">
        <v>27240</v>
      </c>
      <c r="I2581" t="s">
        <v>25619</v>
      </c>
      <c r="J2581" t="s">
        <v>25560</v>
      </c>
      <c r="K2581" t="s">
        <v>32576</v>
      </c>
    </row>
    <row r="2582" spans="1:11" x14ac:dyDescent="0.25">
      <c r="A2582">
        <v>2581</v>
      </c>
      <c r="B2582">
        <v>2</v>
      </c>
      <c r="C2582">
        <v>3</v>
      </c>
      <c r="D2582">
        <v>1</v>
      </c>
      <c r="E2582" t="s">
        <v>2601</v>
      </c>
      <c r="F2582" t="s">
        <v>15357</v>
      </c>
      <c r="G2582" t="s">
        <v>27453</v>
      </c>
      <c r="I2582" t="s">
        <v>25635</v>
      </c>
      <c r="J2582" t="s">
        <v>25720</v>
      </c>
      <c r="K2582" t="s">
        <v>32577</v>
      </c>
    </row>
    <row r="2583" spans="1:11" x14ac:dyDescent="0.25">
      <c r="A2583">
        <v>2582</v>
      </c>
      <c r="B2583">
        <v>2</v>
      </c>
      <c r="C2583">
        <v>3</v>
      </c>
      <c r="D2583">
        <v>1</v>
      </c>
      <c r="E2583" t="s">
        <v>2602</v>
      </c>
      <c r="F2583" t="s">
        <v>15358</v>
      </c>
      <c r="G2583" t="s">
        <v>27180</v>
      </c>
      <c r="H2583" t="s">
        <v>27291</v>
      </c>
      <c r="I2583" t="s">
        <v>25801</v>
      </c>
      <c r="J2583" t="s">
        <v>25537</v>
      </c>
      <c r="K2583" t="s">
        <v>32578</v>
      </c>
    </row>
    <row r="2584" spans="1:11" x14ac:dyDescent="0.25">
      <c r="A2584">
        <v>2583</v>
      </c>
      <c r="B2584">
        <v>2</v>
      </c>
      <c r="C2584">
        <v>3</v>
      </c>
      <c r="D2584">
        <v>1</v>
      </c>
      <c r="E2584" t="s">
        <v>2603</v>
      </c>
      <c r="F2584" t="s">
        <v>15359</v>
      </c>
      <c r="G2584" t="s">
        <v>27984</v>
      </c>
      <c r="H2584" t="s">
        <v>27424</v>
      </c>
      <c r="I2584" t="s">
        <v>26004</v>
      </c>
      <c r="J2584" t="s">
        <v>25951</v>
      </c>
      <c r="K2584" t="s">
        <v>32579</v>
      </c>
    </row>
    <row r="2585" spans="1:11" x14ac:dyDescent="0.25">
      <c r="A2585">
        <v>2584</v>
      </c>
      <c r="B2585">
        <v>2</v>
      </c>
      <c r="C2585">
        <v>3</v>
      </c>
      <c r="D2585">
        <v>1</v>
      </c>
      <c r="E2585" t="s">
        <v>2604</v>
      </c>
      <c r="F2585" t="s">
        <v>15360</v>
      </c>
      <c r="G2585" t="s">
        <v>28684</v>
      </c>
      <c r="H2585" t="s">
        <v>27875</v>
      </c>
      <c r="I2585" t="s">
        <v>25810</v>
      </c>
      <c r="J2585" t="s">
        <v>25697</v>
      </c>
      <c r="K2585" t="s">
        <v>32580</v>
      </c>
    </row>
    <row r="2586" spans="1:11" x14ac:dyDescent="0.25">
      <c r="A2586">
        <v>2585</v>
      </c>
      <c r="B2586">
        <v>2</v>
      </c>
      <c r="C2586">
        <v>3</v>
      </c>
      <c r="D2586">
        <v>1</v>
      </c>
      <c r="E2586" t="s">
        <v>2605</v>
      </c>
      <c r="F2586" t="s">
        <v>15361</v>
      </c>
      <c r="G2586" t="s">
        <v>27757</v>
      </c>
      <c r="H2586" t="s">
        <v>27774</v>
      </c>
      <c r="I2586" t="s">
        <v>25560</v>
      </c>
      <c r="J2586" t="s">
        <v>26002</v>
      </c>
    </row>
    <row r="2587" spans="1:11" x14ac:dyDescent="0.25">
      <c r="A2587">
        <v>2586</v>
      </c>
      <c r="B2587">
        <v>2</v>
      </c>
      <c r="C2587">
        <v>3</v>
      </c>
      <c r="D2587">
        <v>1</v>
      </c>
      <c r="E2587" t="s">
        <v>2606</v>
      </c>
      <c r="F2587" t="s">
        <v>15362</v>
      </c>
      <c r="G2587" t="s">
        <v>28685</v>
      </c>
      <c r="H2587" t="s">
        <v>27292</v>
      </c>
      <c r="I2587" t="s">
        <v>26156</v>
      </c>
      <c r="J2587" t="s">
        <v>25653</v>
      </c>
      <c r="K2587" t="s">
        <v>32581</v>
      </c>
    </row>
    <row r="2588" spans="1:11" x14ac:dyDescent="0.25">
      <c r="A2588">
        <v>2587</v>
      </c>
      <c r="B2588">
        <v>2</v>
      </c>
      <c r="C2588">
        <v>3</v>
      </c>
      <c r="D2588">
        <v>1</v>
      </c>
      <c r="E2588" t="s">
        <v>2607</v>
      </c>
      <c r="F2588" t="s">
        <v>15363</v>
      </c>
      <c r="G2588" t="s">
        <v>27383</v>
      </c>
      <c r="I2588" t="s">
        <v>25952</v>
      </c>
      <c r="J2588" t="s">
        <v>25716</v>
      </c>
      <c r="K2588" t="s">
        <v>32582</v>
      </c>
    </row>
    <row r="2589" spans="1:11" x14ac:dyDescent="0.25">
      <c r="A2589">
        <v>2588</v>
      </c>
      <c r="B2589">
        <v>2</v>
      </c>
      <c r="C2589">
        <v>3</v>
      </c>
      <c r="D2589">
        <v>1</v>
      </c>
      <c r="E2589" t="s">
        <v>2608</v>
      </c>
      <c r="F2589" t="s">
        <v>15364</v>
      </c>
      <c r="G2589" t="s">
        <v>27450</v>
      </c>
      <c r="H2589" t="s">
        <v>27299</v>
      </c>
      <c r="I2589" t="s">
        <v>25645</v>
      </c>
      <c r="J2589" t="s">
        <v>26178</v>
      </c>
      <c r="K2589" t="s">
        <v>32583</v>
      </c>
    </row>
    <row r="2590" spans="1:11" x14ac:dyDescent="0.25">
      <c r="A2590">
        <v>2589</v>
      </c>
      <c r="B2590">
        <v>2</v>
      </c>
      <c r="C2590">
        <v>3</v>
      </c>
      <c r="D2590">
        <v>1</v>
      </c>
      <c r="E2590" t="s">
        <v>2609</v>
      </c>
      <c r="F2590" t="s">
        <v>15365</v>
      </c>
      <c r="G2590" t="s">
        <v>28335</v>
      </c>
      <c r="H2590" t="s">
        <v>27427</v>
      </c>
      <c r="I2590" t="s">
        <v>25645</v>
      </c>
      <c r="J2590" t="s">
        <v>25925</v>
      </c>
      <c r="K2590" t="s">
        <v>32584</v>
      </c>
    </row>
    <row r="2591" spans="1:11" x14ac:dyDescent="0.25">
      <c r="A2591">
        <v>2590</v>
      </c>
      <c r="B2591">
        <v>2</v>
      </c>
      <c r="C2591">
        <v>3</v>
      </c>
      <c r="D2591">
        <v>1</v>
      </c>
      <c r="E2591" t="s">
        <v>2610</v>
      </c>
      <c r="F2591" t="s">
        <v>15366</v>
      </c>
      <c r="G2591" t="s">
        <v>27373</v>
      </c>
      <c r="H2591" t="s">
        <v>27180</v>
      </c>
      <c r="I2591" t="s">
        <v>25726</v>
      </c>
      <c r="J2591" t="s">
        <v>25573</v>
      </c>
      <c r="K2591" t="s">
        <v>32585</v>
      </c>
    </row>
    <row r="2592" spans="1:11" x14ac:dyDescent="0.25">
      <c r="A2592">
        <v>2591</v>
      </c>
      <c r="B2592">
        <v>2</v>
      </c>
      <c r="C2592">
        <v>2</v>
      </c>
      <c r="D2592">
        <v>1</v>
      </c>
      <c r="E2592" t="s">
        <v>2611</v>
      </c>
      <c r="F2592" t="s">
        <v>15367</v>
      </c>
      <c r="G2592" t="s">
        <v>27362</v>
      </c>
      <c r="I2592" t="s">
        <v>26176</v>
      </c>
      <c r="J2592" t="s">
        <v>25974</v>
      </c>
      <c r="K2592" t="s">
        <v>32586</v>
      </c>
    </row>
    <row r="2593" spans="1:11" x14ac:dyDescent="0.25">
      <c r="A2593">
        <v>2592</v>
      </c>
      <c r="B2593">
        <v>2</v>
      </c>
      <c r="C2593">
        <v>3</v>
      </c>
      <c r="D2593">
        <v>1</v>
      </c>
      <c r="E2593" t="s">
        <v>2612</v>
      </c>
      <c r="F2593" t="s">
        <v>15368</v>
      </c>
      <c r="G2593" t="s">
        <v>27745</v>
      </c>
      <c r="H2593" t="s">
        <v>28686</v>
      </c>
      <c r="I2593" t="s">
        <v>26177</v>
      </c>
      <c r="J2593" t="s">
        <v>25596</v>
      </c>
      <c r="K2593" t="s">
        <v>32587</v>
      </c>
    </row>
    <row r="2594" spans="1:11" x14ac:dyDescent="0.25">
      <c r="A2594">
        <v>2593</v>
      </c>
      <c r="B2594">
        <v>2</v>
      </c>
      <c r="C2594">
        <v>4</v>
      </c>
      <c r="D2594">
        <v>1</v>
      </c>
      <c r="E2594" t="s">
        <v>2613</v>
      </c>
      <c r="F2594" t="s">
        <v>15369</v>
      </c>
      <c r="G2594" t="s">
        <v>27180</v>
      </c>
      <c r="H2594" t="s">
        <v>30319</v>
      </c>
      <c r="I2594" t="s">
        <v>25759</v>
      </c>
      <c r="J2594" t="s">
        <v>25893</v>
      </c>
      <c r="K2594" t="s">
        <v>32588</v>
      </c>
    </row>
    <row r="2595" spans="1:11" x14ac:dyDescent="0.25">
      <c r="A2595">
        <v>2594</v>
      </c>
      <c r="B2595">
        <v>2</v>
      </c>
      <c r="C2595">
        <v>3</v>
      </c>
      <c r="D2595">
        <v>1</v>
      </c>
      <c r="E2595" t="s">
        <v>2614</v>
      </c>
      <c r="F2595" t="s">
        <v>15370</v>
      </c>
      <c r="G2595" t="s">
        <v>27676</v>
      </c>
      <c r="H2595" t="s">
        <v>28647</v>
      </c>
      <c r="I2595" t="s">
        <v>25589</v>
      </c>
      <c r="J2595" t="s">
        <v>25577</v>
      </c>
    </row>
    <row r="2596" spans="1:11" x14ac:dyDescent="0.25">
      <c r="A2596">
        <v>2595</v>
      </c>
      <c r="B2596">
        <v>2</v>
      </c>
      <c r="C2596">
        <v>2</v>
      </c>
      <c r="D2596">
        <v>1</v>
      </c>
      <c r="E2596" t="s">
        <v>2615</v>
      </c>
      <c r="F2596" t="s">
        <v>15371</v>
      </c>
      <c r="G2596" t="s">
        <v>26503</v>
      </c>
      <c r="H2596" t="s">
        <v>27454</v>
      </c>
      <c r="I2596" t="s">
        <v>25742</v>
      </c>
      <c r="J2596" t="s">
        <v>25713</v>
      </c>
      <c r="K2596" t="s">
        <v>32589</v>
      </c>
    </row>
    <row r="2597" spans="1:11" x14ac:dyDescent="0.25">
      <c r="A2597">
        <v>2596</v>
      </c>
      <c r="B2597">
        <v>2</v>
      </c>
      <c r="C2597">
        <v>3</v>
      </c>
      <c r="D2597">
        <v>1</v>
      </c>
      <c r="E2597" t="s">
        <v>2616</v>
      </c>
      <c r="F2597" t="s">
        <v>15372</v>
      </c>
      <c r="G2597" t="s">
        <v>27180</v>
      </c>
      <c r="H2597" t="s">
        <v>30509</v>
      </c>
      <c r="I2597" t="s">
        <v>25584</v>
      </c>
      <c r="J2597" t="s">
        <v>25749</v>
      </c>
      <c r="K2597" t="s">
        <v>32590</v>
      </c>
    </row>
    <row r="2598" spans="1:11" x14ac:dyDescent="0.25">
      <c r="A2598">
        <v>2597</v>
      </c>
      <c r="B2598">
        <v>2</v>
      </c>
      <c r="C2598">
        <v>3</v>
      </c>
      <c r="D2598">
        <v>1</v>
      </c>
      <c r="E2598" t="s">
        <v>2617</v>
      </c>
      <c r="F2598" t="s">
        <v>15373</v>
      </c>
      <c r="G2598" t="s">
        <v>27180</v>
      </c>
      <c r="H2598" t="s">
        <v>27444</v>
      </c>
      <c r="I2598" t="s">
        <v>26178</v>
      </c>
      <c r="J2598" t="s">
        <v>25607</v>
      </c>
      <c r="K2598" t="s">
        <v>32591</v>
      </c>
    </row>
    <row r="2599" spans="1:11" x14ac:dyDescent="0.25">
      <c r="A2599">
        <v>2598</v>
      </c>
      <c r="B2599">
        <v>2</v>
      </c>
      <c r="C2599">
        <v>3</v>
      </c>
      <c r="D2599">
        <v>1</v>
      </c>
      <c r="E2599" t="s">
        <v>2618</v>
      </c>
      <c r="F2599" t="s">
        <v>15374</v>
      </c>
      <c r="G2599" t="s">
        <v>28687</v>
      </c>
      <c r="H2599" t="s">
        <v>27393</v>
      </c>
      <c r="I2599" t="s">
        <v>26100</v>
      </c>
      <c r="J2599" t="s">
        <v>25689</v>
      </c>
      <c r="K2599" t="s">
        <v>32592</v>
      </c>
    </row>
    <row r="2600" spans="1:11" x14ac:dyDescent="0.25">
      <c r="A2600">
        <v>2599</v>
      </c>
      <c r="B2600">
        <v>2</v>
      </c>
      <c r="C2600">
        <v>3</v>
      </c>
      <c r="D2600">
        <v>1</v>
      </c>
      <c r="E2600" t="s">
        <v>2619</v>
      </c>
      <c r="F2600" t="s">
        <v>15375</v>
      </c>
      <c r="G2600" t="s">
        <v>27304</v>
      </c>
      <c r="I2600" t="s">
        <v>25837</v>
      </c>
      <c r="J2600" t="s">
        <v>26423</v>
      </c>
      <c r="K2600" t="s">
        <v>32593</v>
      </c>
    </row>
    <row r="2601" spans="1:11" x14ac:dyDescent="0.25">
      <c r="A2601">
        <v>2600</v>
      </c>
      <c r="B2601">
        <v>2</v>
      </c>
      <c r="C2601">
        <v>3</v>
      </c>
      <c r="D2601">
        <v>1</v>
      </c>
      <c r="E2601" t="s">
        <v>2620</v>
      </c>
      <c r="F2601" t="s">
        <v>15376</v>
      </c>
      <c r="G2601" t="s">
        <v>27851</v>
      </c>
      <c r="H2601" t="s">
        <v>27299</v>
      </c>
      <c r="I2601" t="s">
        <v>25597</v>
      </c>
      <c r="J2601" t="s">
        <v>25885</v>
      </c>
      <c r="K2601" t="s">
        <v>32594</v>
      </c>
    </row>
    <row r="2602" spans="1:11" x14ac:dyDescent="0.25">
      <c r="A2602">
        <v>2601</v>
      </c>
      <c r="B2602">
        <v>2</v>
      </c>
      <c r="C2602">
        <v>4</v>
      </c>
      <c r="D2602">
        <v>1</v>
      </c>
      <c r="E2602" t="s">
        <v>2621</v>
      </c>
      <c r="F2602" t="s">
        <v>15377</v>
      </c>
      <c r="G2602" t="s">
        <v>28462</v>
      </c>
      <c r="H2602" t="s">
        <v>27299</v>
      </c>
      <c r="I2602" t="s">
        <v>26179</v>
      </c>
      <c r="J2602" t="s">
        <v>25813</v>
      </c>
      <c r="K2602" t="s">
        <v>32595</v>
      </c>
    </row>
    <row r="2603" spans="1:11" x14ac:dyDescent="0.25">
      <c r="A2603">
        <v>2602</v>
      </c>
      <c r="B2603">
        <v>2</v>
      </c>
      <c r="C2603">
        <v>3</v>
      </c>
      <c r="D2603">
        <v>1</v>
      </c>
      <c r="E2603" t="s">
        <v>2622</v>
      </c>
      <c r="F2603" t="s">
        <v>15378</v>
      </c>
      <c r="G2603" t="s">
        <v>27376</v>
      </c>
      <c r="H2603" t="s">
        <v>27249</v>
      </c>
      <c r="I2603" t="s">
        <v>26180</v>
      </c>
      <c r="J2603" t="s">
        <v>25597</v>
      </c>
      <c r="K2603" t="s">
        <v>32596</v>
      </c>
    </row>
    <row r="2604" spans="1:11" x14ac:dyDescent="0.25">
      <c r="A2604">
        <v>2603</v>
      </c>
      <c r="B2604">
        <v>2</v>
      </c>
      <c r="C2604">
        <v>2</v>
      </c>
      <c r="D2604">
        <v>1</v>
      </c>
      <c r="E2604" t="s">
        <v>2623</v>
      </c>
      <c r="F2604" t="s">
        <v>15379</v>
      </c>
      <c r="G2604" t="s">
        <v>27180</v>
      </c>
      <c r="H2604" t="s">
        <v>28504</v>
      </c>
      <c r="I2604" t="s">
        <v>25988</v>
      </c>
      <c r="J2604" t="s">
        <v>26675</v>
      </c>
      <c r="K2604" t="s">
        <v>32597</v>
      </c>
    </row>
    <row r="2605" spans="1:11" x14ac:dyDescent="0.25">
      <c r="A2605">
        <v>2604</v>
      </c>
      <c r="B2605">
        <v>2</v>
      </c>
      <c r="C2605">
        <v>3</v>
      </c>
      <c r="D2605">
        <v>1</v>
      </c>
      <c r="E2605" t="s">
        <v>2624</v>
      </c>
      <c r="F2605" t="s">
        <v>15380</v>
      </c>
      <c r="G2605" t="s">
        <v>27339</v>
      </c>
      <c r="H2605" t="s">
        <v>27344</v>
      </c>
      <c r="I2605" t="s">
        <v>25691</v>
      </c>
      <c r="J2605" t="s">
        <v>26516</v>
      </c>
      <c r="K2605" t="s">
        <v>32598</v>
      </c>
    </row>
    <row r="2606" spans="1:11" x14ac:dyDescent="0.25">
      <c r="A2606">
        <v>2605</v>
      </c>
      <c r="B2606">
        <v>2</v>
      </c>
      <c r="C2606">
        <v>3</v>
      </c>
      <c r="D2606">
        <v>1</v>
      </c>
      <c r="E2606" t="s">
        <v>2625</v>
      </c>
      <c r="F2606" t="s">
        <v>15381</v>
      </c>
      <c r="G2606" t="s">
        <v>28303</v>
      </c>
      <c r="H2606" t="s">
        <v>28518</v>
      </c>
      <c r="I2606" t="s">
        <v>25907</v>
      </c>
      <c r="J2606" t="s">
        <v>26679</v>
      </c>
      <c r="K2606" t="s">
        <v>32599</v>
      </c>
    </row>
    <row r="2607" spans="1:11" x14ac:dyDescent="0.25">
      <c r="A2607">
        <v>2606</v>
      </c>
      <c r="B2607">
        <v>2</v>
      </c>
      <c r="C2607">
        <v>3</v>
      </c>
      <c r="D2607">
        <v>1</v>
      </c>
      <c r="E2607" t="s">
        <v>2626</v>
      </c>
      <c r="F2607" t="s">
        <v>15382</v>
      </c>
      <c r="G2607" t="s">
        <v>27413</v>
      </c>
      <c r="H2607" t="s">
        <v>28414</v>
      </c>
      <c r="I2607" t="s">
        <v>25611</v>
      </c>
      <c r="J2607" t="s">
        <v>25645</v>
      </c>
      <c r="K2607" t="s">
        <v>32600</v>
      </c>
    </row>
    <row r="2608" spans="1:11" x14ac:dyDescent="0.25">
      <c r="A2608">
        <v>2607</v>
      </c>
      <c r="B2608">
        <v>2</v>
      </c>
      <c r="C2608">
        <v>3</v>
      </c>
      <c r="D2608">
        <v>1</v>
      </c>
      <c r="E2608" t="s">
        <v>2627</v>
      </c>
      <c r="F2608" t="s">
        <v>15383</v>
      </c>
      <c r="G2608" t="s">
        <v>27268</v>
      </c>
      <c r="H2608" t="s">
        <v>27475</v>
      </c>
      <c r="I2608" t="s">
        <v>26181</v>
      </c>
      <c r="J2608" t="s">
        <v>25729</v>
      </c>
    </row>
    <row r="2609" spans="1:11" x14ac:dyDescent="0.25">
      <c r="A2609">
        <v>2608</v>
      </c>
      <c r="B2609">
        <v>2</v>
      </c>
      <c r="C2609">
        <v>4</v>
      </c>
      <c r="D2609">
        <v>1</v>
      </c>
      <c r="E2609" t="s">
        <v>2628</v>
      </c>
      <c r="F2609" t="s">
        <v>15384</v>
      </c>
      <c r="G2609" t="s">
        <v>27454</v>
      </c>
      <c r="I2609" t="s">
        <v>26182</v>
      </c>
      <c r="J2609" t="s">
        <v>26098</v>
      </c>
      <c r="K2609" t="s">
        <v>32601</v>
      </c>
    </row>
    <row r="2610" spans="1:11" x14ac:dyDescent="0.25">
      <c r="A2610">
        <v>2609</v>
      </c>
      <c r="B2610">
        <v>2</v>
      </c>
      <c r="C2610">
        <v>3</v>
      </c>
      <c r="D2610">
        <v>1</v>
      </c>
      <c r="E2610" t="s">
        <v>2629</v>
      </c>
      <c r="F2610" t="s">
        <v>15385</v>
      </c>
      <c r="G2610" t="s">
        <v>27970</v>
      </c>
      <c r="H2610" t="s">
        <v>27389</v>
      </c>
      <c r="I2610" t="s">
        <v>26183</v>
      </c>
      <c r="J2610" t="s">
        <v>25592</v>
      </c>
    </row>
    <row r="2611" spans="1:11" x14ac:dyDescent="0.25">
      <c r="A2611">
        <v>2610</v>
      </c>
      <c r="B2611">
        <v>2</v>
      </c>
      <c r="C2611">
        <v>3</v>
      </c>
      <c r="D2611">
        <v>1</v>
      </c>
      <c r="E2611" t="s">
        <v>2630</v>
      </c>
      <c r="F2611" t="s">
        <v>15386</v>
      </c>
      <c r="G2611" t="s">
        <v>27455</v>
      </c>
      <c r="I2611" t="s">
        <v>25710</v>
      </c>
      <c r="J2611" t="s">
        <v>26327</v>
      </c>
      <c r="K2611" t="s">
        <v>32602</v>
      </c>
    </row>
    <row r="2612" spans="1:11" x14ac:dyDescent="0.25">
      <c r="A2612">
        <v>2611</v>
      </c>
      <c r="B2612">
        <v>2</v>
      </c>
      <c r="C2612">
        <v>4</v>
      </c>
      <c r="D2612">
        <v>1</v>
      </c>
      <c r="E2612" t="s">
        <v>2631</v>
      </c>
      <c r="F2612" t="s">
        <v>15387</v>
      </c>
      <c r="G2612" t="s">
        <v>28688</v>
      </c>
      <c r="H2612" t="s">
        <v>27470</v>
      </c>
      <c r="I2612" t="s">
        <v>25693</v>
      </c>
      <c r="J2612" t="s">
        <v>25544</v>
      </c>
      <c r="K2612" t="s">
        <v>32603</v>
      </c>
    </row>
    <row r="2613" spans="1:11" x14ac:dyDescent="0.25">
      <c r="A2613">
        <v>2612</v>
      </c>
      <c r="B2613">
        <v>2</v>
      </c>
      <c r="C2613">
        <v>2</v>
      </c>
      <c r="D2613">
        <v>1</v>
      </c>
      <c r="E2613" t="s">
        <v>2632</v>
      </c>
      <c r="F2613" t="s">
        <v>15388</v>
      </c>
      <c r="G2613" t="s">
        <v>28667</v>
      </c>
      <c r="H2613" t="s">
        <v>27270</v>
      </c>
      <c r="I2613" t="s">
        <v>26140</v>
      </c>
      <c r="J2613" t="s">
        <v>25590</v>
      </c>
      <c r="K2613" t="s">
        <v>32604</v>
      </c>
    </row>
    <row r="2614" spans="1:11" x14ac:dyDescent="0.25">
      <c r="A2614">
        <v>2613</v>
      </c>
      <c r="B2614">
        <v>2</v>
      </c>
      <c r="C2614">
        <v>3</v>
      </c>
      <c r="D2614">
        <v>1</v>
      </c>
      <c r="E2614" t="s">
        <v>2633</v>
      </c>
      <c r="F2614" t="s">
        <v>15389</v>
      </c>
      <c r="G2614" t="s">
        <v>27245</v>
      </c>
      <c r="I2614" t="s">
        <v>25538</v>
      </c>
      <c r="J2614" t="s">
        <v>25619</v>
      </c>
      <c r="K2614" t="s">
        <v>32605</v>
      </c>
    </row>
    <row r="2615" spans="1:11" x14ac:dyDescent="0.25">
      <c r="A2615">
        <v>2614</v>
      </c>
      <c r="B2615">
        <v>2</v>
      </c>
      <c r="C2615">
        <v>3</v>
      </c>
      <c r="D2615">
        <v>1</v>
      </c>
      <c r="E2615" t="s">
        <v>2634</v>
      </c>
      <c r="F2615" t="s">
        <v>15390</v>
      </c>
      <c r="G2615" t="s">
        <v>27360</v>
      </c>
      <c r="H2615" t="s">
        <v>27389</v>
      </c>
      <c r="I2615" t="s">
        <v>25842</v>
      </c>
      <c r="J2615" t="s">
        <v>26029</v>
      </c>
      <c r="K2615" t="s">
        <v>32606</v>
      </c>
    </row>
    <row r="2616" spans="1:11" x14ac:dyDescent="0.25">
      <c r="A2616">
        <v>2615</v>
      </c>
      <c r="B2616">
        <v>2</v>
      </c>
      <c r="C2616">
        <v>3</v>
      </c>
      <c r="D2616">
        <v>1</v>
      </c>
      <c r="E2616" t="s">
        <v>2635</v>
      </c>
      <c r="F2616" t="s">
        <v>15391</v>
      </c>
      <c r="G2616" t="s">
        <v>28007</v>
      </c>
      <c r="H2616" t="s">
        <v>27180</v>
      </c>
      <c r="I2616" t="s">
        <v>25842</v>
      </c>
      <c r="J2616" t="s">
        <v>26029</v>
      </c>
      <c r="K2616" t="s">
        <v>32607</v>
      </c>
    </row>
    <row r="2617" spans="1:11" x14ac:dyDescent="0.25">
      <c r="A2617">
        <v>2616</v>
      </c>
      <c r="B2617">
        <v>2</v>
      </c>
      <c r="C2617">
        <v>3</v>
      </c>
      <c r="D2617">
        <v>1</v>
      </c>
      <c r="E2617" t="s">
        <v>2636</v>
      </c>
      <c r="F2617" t="s">
        <v>15392</v>
      </c>
      <c r="G2617" t="s">
        <v>28069</v>
      </c>
      <c r="H2617" t="s">
        <v>30468</v>
      </c>
      <c r="I2617" t="s">
        <v>25593</v>
      </c>
      <c r="J2617" t="s">
        <v>26830</v>
      </c>
      <c r="K2617" t="s">
        <v>32608</v>
      </c>
    </row>
    <row r="2618" spans="1:11" x14ac:dyDescent="0.25">
      <c r="A2618">
        <v>2617</v>
      </c>
      <c r="B2618">
        <v>2</v>
      </c>
      <c r="C2618">
        <v>3</v>
      </c>
      <c r="D2618">
        <v>1</v>
      </c>
      <c r="E2618" t="s">
        <v>2637</v>
      </c>
      <c r="F2618" t="s">
        <v>15393</v>
      </c>
      <c r="G2618" t="s">
        <v>28689</v>
      </c>
      <c r="H2618" t="s">
        <v>27470</v>
      </c>
      <c r="I2618" t="s">
        <v>25716</v>
      </c>
      <c r="J2618" t="s">
        <v>25753</v>
      </c>
    </row>
    <row r="2619" spans="1:11" x14ac:dyDescent="0.25">
      <c r="A2619">
        <v>2618</v>
      </c>
      <c r="B2619">
        <v>2</v>
      </c>
      <c r="C2619">
        <v>2</v>
      </c>
      <c r="D2619">
        <v>1</v>
      </c>
      <c r="E2619" t="s">
        <v>2638</v>
      </c>
      <c r="F2619" t="s">
        <v>15394</v>
      </c>
      <c r="G2619" t="s">
        <v>27184</v>
      </c>
      <c r="H2619" t="s">
        <v>27304</v>
      </c>
      <c r="I2619" t="s">
        <v>25827</v>
      </c>
      <c r="J2619" t="s">
        <v>26863</v>
      </c>
      <c r="K2619" t="s">
        <v>32609</v>
      </c>
    </row>
    <row r="2620" spans="1:11" x14ac:dyDescent="0.25">
      <c r="A2620">
        <v>2619</v>
      </c>
      <c r="B2620">
        <v>2</v>
      </c>
      <c r="C2620">
        <v>3</v>
      </c>
      <c r="D2620">
        <v>1</v>
      </c>
      <c r="E2620" t="s">
        <v>2639</v>
      </c>
      <c r="F2620" t="s">
        <v>15395</v>
      </c>
      <c r="G2620" t="s">
        <v>27456</v>
      </c>
      <c r="I2620" t="s">
        <v>25578</v>
      </c>
      <c r="J2620" t="s">
        <v>25645</v>
      </c>
      <c r="K2620" t="s">
        <v>32610</v>
      </c>
    </row>
    <row r="2621" spans="1:11" x14ac:dyDescent="0.25">
      <c r="A2621">
        <v>2620</v>
      </c>
      <c r="B2621">
        <v>2</v>
      </c>
      <c r="C2621">
        <v>3</v>
      </c>
      <c r="D2621">
        <v>1</v>
      </c>
      <c r="E2621" t="s">
        <v>2640</v>
      </c>
      <c r="F2621" t="s">
        <v>15396</v>
      </c>
      <c r="G2621" t="s">
        <v>28690</v>
      </c>
      <c r="H2621" t="s">
        <v>27587</v>
      </c>
      <c r="I2621" t="s">
        <v>25608</v>
      </c>
      <c r="J2621" t="s">
        <v>25715</v>
      </c>
    </row>
    <row r="2622" spans="1:11" x14ac:dyDescent="0.25">
      <c r="A2622">
        <v>2621</v>
      </c>
      <c r="B2622">
        <v>2</v>
      </c>
      <c r="C2622">
        <v>3</v>
      </c>
      <c r="D2622">
        <v>1</v>
      </c>
      <c r="E2622" t="s">
        <v>2641</v>
      </c>
      <c r="F2622" t="s">
        <v>15397</v>
      </c>
      <c r="G2622" t="s">
        <v>27984</v>
      </c>
      <c r="H2622" t="s">
        <v>27251</v>
      </c>
      <c r="I2622" t="s">
        <v>25902</v>
      </c>
      <c r="J2622" t="s">
        <v>25801</v>
      </c>
      <c r="K2622" t="s">
        <v>32611</v>
      </c>
    </row>
    <row r="2623" spans="1:11" x14ac:dyDescent="0.25">
      <c r="A2623">
        <v>2622</v>
      </c>
      <c r="B2623">
        <v>2</v>
      </c>
      <c r="C2623">
        <v>3</v>
      </c>
      <c r="D2623">
        <v>1</v>
      </c>
      <c r="E2623" t="s">
        <v>2642</v>
      </c>
      <c r="F2623" t="s">
        <v>15398</v>
      </c>
      <c r="G2623" t="s">
        <v>27180</v>
      </c>
      <c r="H2623" t="s">
        <v>30468</v>
      </c>
      <c r="I2623" t="s">
        <v>25544</v>
      </c>
      <c r="J2623" t="s">
        <v>25584</v>
      </c>
      <c r="K2623" t="s">
        <v>32612</v>
      </c>
    </row>
    <row r="2624" spans="1:11" x14ac:dyDescent="0.25">
      <c r="A2624">
        <v>2623</v>
      </c>
      <c r="B2624">
        <v>2</v>
      </c>
      <c r="C2624">
        <v>3</v>
      </c>
      <c r="D2624">
        <v>1</v>
      </c>
      <c r="E2624" t="s">
        <v>2643</v>
      </c>
      <c r="F2624" t="s">
        <v>15399</v>
      </c>
      <c r="G2624" t="s">
        <v>28691</v>
      </c>
      <c r="H2624" t="s">
        <v>28692</v>
      </c>
      <c r="I2624" t="s">
        <v>25591</v>
      </c>
      <c r="J2624" t="s">
        <v>25589</v>
      </c>
      <c r="K2624" t="s">
        <v>32613</v>
      </c>
    </row>
    <row r="2625" spans="1:11" x14ac:dyDescent="0.25">
      <c r="A2625">
        <v>2624</v>
      </c>
      <c r="B2625">
        <v>2</v>
      </c>
      <c r="C2625">
        <v>3</v>
      </c>
      <c r="D2625">
        <v>1</v>
      </c>
      <c r="E2625" t="s">
        <v>2644</v>
      </c>
      <c r="F2625" t="s">
        <v>15400</v>
      </c>
      <c r="G2625" t="s">
        <v>27371</v>
      </c>
      <c r="H2625" t="s">
        <v>26599</v>
      </c>
      <c r="I2625" t="s">
        <v>25569</v>
      </c>
      <c r="J2625" t="s">
        <v>25772</v>
      </c>
    </row>
    <row r="2626" spans="1:11" x14ac:dyDescent="0.25">
      <c r="A2626">
        <v>2625</v>
      </c>
      <c r="B2626">
        <v>2</v>
      </c>
      <c r="C2626">
        <v>3</v>
      </c>
      <c r="D2626">
        <v>1</v>
      </c>
      <c r="E2626" t="s">
        <v>2645</v>
      </c>
      <c r="F2626" t="s">
        <v>15401</v>
      </c>
      <c r="G2626" t="s">
        <v>27180</v>
      </c>
      <c r="H2626" t="s">
        <v>27299</v>
      </c>
      <c r="I2626" t="s">
        <v>25962</v>
      </c>
      <c r="J2626" t="s">
        <v>25645</v>
      </c>
    </row>
    <row r="2627" spans="1:11" x14ac:dyDescent="0.25">
      <c r="A2627">
        <v>2626</v>
      </c>
      <c r="B2627">
        <v>2</v>
      </c>
      <c r="C2627">
        <v>2</v>
      </c>
      <c r="D2627">
        <v>1</v>
      </c>
      <c r="E2627" t="s">
        <v>2646</v>
      </c>
      <c r="F2627" t="s">
        <v>15402</v>
      </c>
      <c r="G2627" t="s">
        <v>27352</v>
      </c>
      <c r="H2627" t="s">
        <v>30468</v>
      </c>
      <c r="I2627" t="s">
        <v>25950</v>
      </c>
      <c r="J2627" t="s">
        <v>25560</v>
      </c>
      <c r="K2627" t="s">
        <v>32614</v>
      </c>
    </row>
    <row r="2628" spans="1:11" x14ac:dyDescent="0.25">
      <c r="A2628">
        <v>2627</v>
      </c>
      <c r="B2628">
        <v>2</v>
      </c>
      <c r="C2628">
        <v>3</v>
      </c>
      <c r="D2628">
        <v>1</v>
      </c>
      <c r="E2628" t="s">
        <v>2647</v>
      </c>
      <c r="F2628" t="s">
        <v>15403</v>
      </c>
      <c r="G2628" t="s">
        <v>27267</v>
      </c>
      <c r="H2628" t="s">
        <v>27382</v>
      </c>
      <c r="I2628" t="s">
        <v>25602</v>
      </c>
      <c r="J2628" t="s">
        <v>25838</v>
      </c>
    </row>
    <row r="2629" spans="1:11" x14ac:dyDescent="0.25">
      <c r="A2629">
        <v>2628</v>
      </c>
      <c r="B2629">
        <v>2</v>
      </c>
      <c r="C2629">
        <v>3</v>
      </c>
      <c r="D2629">
        <v>1</v>
      </c>
      <c r="E2629" t="s">
        <v>2648</v>
      </c>
      <c r="F2629" t="s">
        <v>15404</v>
      </c>
      <c r="G2629" t="s">
        <v>27268</v>
      </c>
      <c r="H2629" t="s">
        <v>27244</v>
      </c>
      <c r="I2629" t="s">
        <v>25570</v>
      </c>
      <c r="J2629" t="s">
        <v>25826</v>
      </c>
    </row>
    <row r="2630" spans="1:11" x14ac:dyDescent="0.25">
      <c r="A2630">
        <v>2629</v>
      </c>
      <c r="B2630">
        <v>2</v>
      </c>
      <c r="C2630">
        <v>3</v>
      </c>
      <c r="D2630">
        <v>1</v>
      </c>
      <c r="E2630" t="s">
        <v>2649</v>
      </c>
      <c r="F2630" t="s">
        <v>15405</v>
      </c>
      <c r="G2630" t="s">
        <v>28116</v>
      </c>
      <c r="H2630" t="s">
        <v>27471</v>
      </c>
      <c r="I2630" t="s">
        <v>25757</v>
      </c>
      <c r="J2630" t="s">
        <v>25608</v>
      </c>
    </row>
    <row r="2631" spans="1:11" x14ac:dyDescent="0.25">
      <c r="A2631">
        <v>2630</v>
      </c>
      <c r="B2631">
        <v>2</v>
      </c>
      <c r="C2631">
        <v>3</v>
      </c>
      <c r="D2631">
        <v>1</v>
      </c>
      <c r="E2631" t="s">
        <v>2650</v>
      </c>
      <c r="F2631" t="s">
        <v>15406</v>
      </c>
      <c r="G2631" t="s">
        <v>28054</v>
      </c>
      <c r="H2631" t="s">
        <v>27299</v>
      </c>
      <c r="I2631" t="s">
        <v>25717</v>
      </c>
      <c r="J2631" t="s">
        <v>25974</v>
      </c>
    </row>
    <row r="2632" spans="1:11" x14ac:dyDescent="0.25">
      <c r="A2632">
        <v>2631</v>
      </c>
      <c r="B2632">
        <v>2</v>
      </c>
      <c r="C2632">
        <v>3</v>
      </c>
      <c r="D2632">
        <v>1</v>
      </c>
      <c r="E2632" t="s">
        <v>2651</v>
      </c>
      <c r="F2632" t="s">
        <v>15407</v>
      </c>
      <c r="G2632" t="s">
        <v>28559</v>
      </c>
      <c r="H2632" t="s">
        <v>27299</v>
      </c>
      <c r="I2632" t="s">
        <v>25863</v>
      </c>
      <c r="J2632" t="s">
        <v>25860</v>
      </c>
    </row>
    <row r="2633" spans="1:11" x14ac:dyDescent="0.25">
      <c r="A2633">
        <v>2632</v>
      </c>
      <c r="B2633">
        <v>2</v>
      </c>
      <c r="C2633">
        <v>2</v>
      </c>
      <c r="D2633">
        <v>1</v>
      </c>
      <c r="E2633" t="s">
        <v>2652</v>
      </c>
      <c r="F2633" t="s">
        <v>15408</v>
      </c>
      <c r="G2633" t="s">
        <v>27435</v>
      </c>
      <c r="H2633" t="s">
        <v>27757</v>
      </c>
      <c r="I2633" t="s">
        <v>25575</v>
      </c>
      <c r="J2633" t="s">
        <v>25709</v>
      </c>
    </row>
    <row r="2634" spans="1:11" x14ac:dyDescent="0.25">
      <c r="A2634">
        <v>2633</v>
      </c>
      <c r="B2634">
        <v>2</v>
      </c>
      <c r="C2634">
        <v>3</v>
      </c>
      <c r="D2634">
        <v>1</v>
      </c>
      <c r="E2634" t="s">
        <v>2653</v>
      </c>
      <c r="F2634" t="s">
        <v>15409</v>
      </c>
      <c r="G2634" t="s">
        <v>27314</v>
      </c>
      <c r="H2634" t="s">
        <v>27454</v>
      </c>
      <c r="I2634" t="s">
        <v>25770</v>
      </c>
      <c r="J2634" t="s">
        <v>25818</v>
      </c>
      <c r="K2634" t="s">
        <v>32615</v>
      </c>
    </row>
    <row r="2635" spans="1:11" x14ac:dyDescent="0.25">
      <c r="A2635">
        <v>2634</v>
      </c>
      <c r="B2635">
        <v>2</v>
      </c>
      <c r="C2635">
        <v>3</v>
      </c>
      <c r="D2635">
        <v>1</v>
      </c>
      <c r="E2635" t="s">
        <v>2654</v>
      </c>
      <c r="F2635" t="s">
        <v>15410</v>
      </c>
      <c r="G2635" t="s">
        <v>28693</v>
      </c>
      <c r="H2635" t="s">
        <v>28694</v>
      </c>
      <c r="I2635" t="s">
        <v>25917</v>
      </c>
      <c r="J2635" t="s">
        <v>25697</v>
      </c>
    </row>
    <row r="2636" spans="1:11" x14ac:dyDescent="0.25">
      <c r="A2636">
        <v>2635</v>
      </c>
      <c r="B2636">
        <v>2</v>
      </c>
      <c r="C2636">
        <v>2</v>
      </c>
      <c r="D2636">
        <v>1</v>
      </c>
      <c r="E2636" t="s">
        <v>2655</v>
      </c>
      <c r="F2636" t="s">
        <v>15411</v>
      </c>
      <c r="G2636" t="s">
        <v>27846</v>
      </c>
      <c r="H2636" t="s">
        <v>28143</v>
      </c>
      <c r="I2636" t="s">
        <v>25783</v>
      </c>
      <c r="J2636" t="s">
        <v>25560</v>
      </c>
      <c r="K2636" t="s">
        <v>32616</v>
      </c>
    </row>
    <row r="2637" spans="1:11" x14ac:dyDescent="0.25">
      <c r="A2637">
        <v>2636</v>
      </c>
      <c r="B2637">
        <v>2</v>
      </c>
      <c r="C2637">
        <v>3</v>
      </c>
      <c r="D2637">
        <v>1</v>
      </c>
      <c r="E2637" t="s">
        <v>2656</v>
      </c>
      <c r="F2637" t="s">
        <v>15412</v>
      </c>
      <c r="G2637" t="s">
        <v>27184</v>
      </c>
      <c r="H2637" t="s">
        <v>27352</v>
      </c>
      <c r="I2637" t="s">
        <v>25838</v>
      </c>
      <c r="J2637" t="s">
        <v>25602</v>
      </c>
      <c r="K2637" t="s">
        <v>32617</v>
      </c>
    </row>
    <row r="2638" spans="1:11" x14ac:dyDescent="0.25">
      <c r="A2638">
        <v>2637</v>
      </c>
      <c r="B2638">
        <v>2</v>
      </c>
      <c r="C2638">
        <v>3</v>
      </c>
      <c r="D2638">
        <v>1</v>
      </c>
      <c r="E2638" t="s">
        <v>2657</v>
      </c>
      <c r="F2638" t="s">
        <v>15413</v>
      </c>
      <c r="G2638" t="s">
        <v>28077</v>
      </c>
      <c r="H2638" t="s">
        <v>27180</v>
      </c>
      <c r="I2638" t="s">
        <v>25951</v>
      </c>
      <c r="J2638" t="s">
        <v>25937</v>
      </c>
      <c r="K2638" t="s">
        <v>32618</v>
      </c>
    </row>
    <row r="2639" spans="1:11" x14ac:dyDescent="0.25">
      <c r="A2639">
        <v>2638</v>
      </c>
      <c r="B2639">
        <v>2</v>
      </c>
      <c r="C2639">
        <v>3</v>
      </c>
      <c r="D2639">
        <v>1</v>
      </c>
      <c r="E2639" t="s">
        <v>2658</v>
      </c>
      <c r="F2639" t="s">
        <v>15414</v>
      </c>
      <c r="G2639" t="s">
        <v>27389</v>
      </c>
      <c r="H2639" t="s">
        <v>27438</v>
      </c>
      <c r="I2639" t="s">
        <v>25538</v>
      </c>
      <c r="J2639" t="s">
        <v>26062</v>
      </c>
      <c r="K2639" t="s">
        <v>32619</v>
      </c>
    </row>
    <row r="2640" spans="1:11" x14ac:dyDescent="0.25">
      <c r="A2640">
        <v>2639</v>
      </c>
      <c r="B2640">
        <v>2</v>
      </c>
      <c r="C2640">
        <v>3</v>
      </c>
      <c r="D2640">
        <v>1</v>
      </c>
      <c r="E2640" t="s">
        <v>2659</v>
      </c>
      <c r="F2640" t="s">
        <v>15415</v>
      </c>
      <c r="G2640" t="s">
        <v>28695</v>
      </c>
      <c r="H2640" t="s">
        <v>27745</v>
      </c>
      <c r="I2640" t="s">
        <v>25751</v>
      </c>
      <c r="J2640" t="s">
        <v>25680</v>
      </c>
      <c r="K2640" t="s">
        <v>32620</v>
      </c>
    </row>
    <row r="2641" spans="1:11" x14ac:dyDescent="0.25">
      <c r="A2641">
        <v>2640</v>
      </c>
      <c r="B2641">
        <v>2</v>
      </c>
      <c r="C2641">
        <v>3</v>
      </c>
      <c r="D2641">
        <v>1</v>
      </c>
      <c r="E2641" t="s">
        <v>2660</v>
      </c>
      <c r="F2641" t="s">
        <v>15416</v>
      </c>
      <c r="G2641" t="s">
        <v>28696</v>
      </c>
      <c r="H2641" t="s">
        <v>27751</v>
      </c>
      <c r="I2641" t="s">
        <v>25633</v>
      </c>
      <c r="J2641" t="s">
        <v>25615</v>
      </c>
      <c r="K2641" t="s">
        <v>32621</v>
      </c>
    </row>
    <row r="2642" spans="1:11" x14ac:dyDescent="0.25">
      <c r="A2642">
        <v>2641</v>
      </c>
      <c r="B2642">
        <v>2</v>
      </c>
      <c r="C2642">
        <v>3</v>
      </c>
      <c r="D2642">
        <v>1</v>
      </c>
      <c r="E2642" t="s">
        <v>2661</v>
      </c>
      <c r="F2642" t="s">
        <v>15417</v>
      </c>
      <c r="G2642" t="s">
        <v>28039</v>
      </c>
      <c r="H2642" t="s">
        <v>27622</v>
      </c>
      <c r="I2642" t="s">
        <v>25569</v>
      </c>
      <c r="J2642" t="s">
        <v>25584</v>
      </c>
      <c r="K2642" t="s">
        <v>32622</v>
      </c>
    </row>
    <row r="2643" spans="1:11" x14ac:dyDescent="0.25">
      <c r="A2643">
        <v>2642</v>
      </c>
      <c r="B2643">
        <v>2</v>
      </c>
      <c r="C2643">
        <v>3</v>
      </c>
      <c r="D2643">
        <v>1</v>
      </c>
      <c r="E2643" t="s">
        <v>2662</v>
      </c>
      <c r="F2643" t="s">
        <v>15418</v>
      </c>
      <c r="G2643" t="s">
        <v>28697</v>
      </c>
      <c r="H2643" t="s">
        <v>30475</v>
      </c>
      <c r="I2643" t="s">
        <v>25629</v>
      </c>
      <c r="J2643" t="s">
        <v>25773</v>
      </c>
      <c r="K2643" t="s">
        <v>32623</v>
      </c>
    </row>
    <row r="2644" spans="1:11" x14ac:dyDescent="0.25">
      <c r="A2644">
        <v>2643</v>
      </c>
      <c r="B2644">
        <v>2</v>
      </c>
      <c r="C2644">
        <v>3</v>
      </c>
      <c r="D2644">
        <v>1</v>
      </c>
      <c r="E2644" t="s">
        <v>2663</v>
      </c>
      <c r="F2644" t="s">
        <v>15419</v>
      </c>
      <c r="G2644" t="s">
        <v>27435</v>
      </c>
      <c r="H2644" t="s">
        <v>28698</v>
      </c>
      <c r="I2644" t="s">
        <v>25813</v>
      </c>
      <c r="J2644" t="s">
        <v>26864</v>
      </c>
      <c r="K2644" t="s">
        <v>32624</v>
      </c>
    </row>
    <row r="2645" spans="1:11" x14ac:dyDescent="0.25">
      <c r="A2645">
        <v>2644</v>
      </c>
      <c r="B2645">
        <v>2</v>
      </c>
      <c r="C2645">
        <v>3</v>
      </c>
      <c r="D2645">
        <v>1</v>
      </c>
      <c r="E2645" t="s">
        <v>2664</v>
      </c>
      <c r="F2645" t="s">
        <v>15420</v>
      </c>
      <c r="G2645" t="s">
        <v>27259</v>
      </c>
      <c r="H2645" t="s">
        <v>27299</v>
      </c>
      <c r="I2645" t="s">
        <v>25691</v>
      </c>
      <c r="J2645" t="s">
        <v>26062</v>
      </c>
      <c r="K2645" t="s">
        <v>32625</v>
      </c>
    </row>
    <row r="2646" spans="1:11" x14ac:dyDescent="0.25">
      <c r="A2646">
        <v>2645</v>
      </c>
      <c r="B2646">
        <v>2</v>
      </c>
      <c r="C2646">
        <v>2</v>
      </c>
      <c r="D2646">
        <v>1</v>
      </c>
      <c r="E2646" t="s">
        <v>2665</v>
      </c>
      <c r="F2646" t="s">
        <v>15421</v>
      </c>
      <c r="G2646" t="s">
        <v>27249</v>
      </c>
      <c r="H2646" t="s">
        <v>27438</v>
      </c>
      <c r="I2646" t="s">
        <v>26115</v>
      </c>
      <c r="J2646" t="s">
        <v>26029</v>
      </c>
      <c r="K2646" t="s">
        <v>32626</v>
      </c>
    </row>
    <row r="2647" spans="1:11" x14ac:dyDescent="0.25">
      <c r="A2647">
        <v>2646</v>
      </c>
      <c r="B2647">
        <v>2</v>
      </c>
      <c r="C2647">
        <v>3</v>
      </c>
      <c r="D2647">
        <v>1</v>
      </c>
      <c r="E2647" t="s">
        <v>2666</v>
      </c>
      <c r="F2647" t="s">
        <v>15422</v>
      </c>
      <c r="G2647" t="s">
        <v>27259</v>
      </c>
      <c r="H2647" t="s">
        <v>28022</v>
      </c>
      <c r="I2647" t="s">
        <v>26058</v>
      </c>
      <c r="J2647" t="s">
        <v>25577</v>
      </c>
      <c r="K2647" t="s">
        <v>32627</v>
      </c>
    </row>
    <row r="2648" spans="1:11" x14ac:dyDescent="0.25">
      <c r="A2648">
        <v>2647</v>
      </c>
      <c r="B2648">
        <v>2</v>
      </c>
      <c r="C2648">
        <v>3</v>
      </c>
      <c r="D2648">
        <v>1</v>
      </c>
      <c r="E2648" t="s">
        <v>2667</v>
      </c>
      <c r="F2648" t="s">
        <v>15423</v>
      </c>
      <c r="G2648" t="s">
        <v>28108</v>
      </c>
      <c r="H2648" t="s">
        <v>30468</v>
      </c>
      <c r="I2648" t="s">
        <v>25689</v>
      </c>
      <c r="J2648" t="s">
        <v>25962</v>
      </c>
      <c r="K2648" t="s">
        <v>32628</v>
      </c>
    </row>
    <row r="2649" spans="1:11" x14ac:dyDescent="0.25">
      <c r="A2649">
        <v>2648</v>
      </c>
      <c r="B2649">
        <v>2</v>
      </c>
      <c r="C2649">
        <v>3</v>
      </c>
      <c r="D2649">
        <v>1</v>
      </c>
      <c r="E2649" t="s">
        <v>2668</v>
      </c>
      <c r="F2649" t="s">
        <v>15424</v>
      </c>
      <c r="G2649" t="s">
        <v>27915</v>
      </c>
      <c r="H2649" t="s">
        <v>27299</v>
      </c>
      <c r="I2649" t="s">
        <v>25657</v>
      </c>
      <c r="J2649" t="s">
        <v>25598</v>
      </c>
    </row>
    <row r="2650" spans="1:11" x14ac:dyDescent="0.25">
      <c r="A2650">
        <v>2649</v>
      </c>
      <c r="B2650">
        <v>2</v>
      </c>
      <c r="C2650">
        <v>2</v>
      </c>
      <c r="D2650">
        <v>1</v>
      </c>
      <c r="E2650" t="s">
        <v>2669</v>
      </c>
      <c r="F2650" t="s">
        <v>15425</v>
      </c>
      <c r="G2650" t="s">
        <v>27180</v>
      </c>
      <c r="H2650" t="s">
        <v>27344</v>
      </c>
      <c r="I2650" t="s">
        <v>26184</v>
      </c>
      <c r="J2650" t="s">
        <v>26830</v>
      </c>
    </row>
    <row r="2651" spans="1:11" x14ac:dyDescent="0.25">
      <c r="A2651">
        <v>2650</v>
      </c>
      <c r="B2651">
        <v>2</v>
      </c>
      <c r="C2651">
        <v>3</v>
      </c>
      <c r="D2651">
        <v>1</v>
      </c>
      <c r="E2651" t="s">
        <v>2670</v>
      </c>
      <c r="F2651" t="s">
        <v>15426</v>
      </c>
      <c r="G2651" t="s">
        <v>28699</v>
      </c>
      <c r="H2651" t="s">
        <v>27424</v>
      </c>
      <c r="I2651" t="s">
        <v>26185</v>
      </c>
      <c r="J2651" t="s">
        <v>26320</v>
      </c>
    </row>
    <row r="2652" spans="1:11" x14ac:dyDescent="0.25">
      <c r="A2652">
        <v>2651</v>
      </c>
      <c r="B2652">
        <v>2</v>
      </c>
      <c r="C2652">
        <v>3</v>
      </c>
      <c r="D2652">
        <v>1</v>
      </c>
      <c r="E2652" t="s">
        <v>2671</v>
      </c>
      <c r="F2652" t="s">
        <v>15427</v>
      </c>
      <c r="G2652" t="s">
        <v>28700</v>
      </c>
      <c r="H2652" t="s">
        <v>28701</v>
      </c>
      <c r="I2652" t="s">
        <v>25560</v>
      </c>
      <c r="J2652" t="s">
        <v>25754</v>
      </c>
    </row>
    <row r="2653" spans="1:11" x14ac:dyDescent="0.25">
      <c r="A2653">
        <v>2652</v>
      </c>
      <c r="B2653">
        <v>2</v>
      </c>
      <c r="C2653">
        <v>3</v>
      </c>
      <c r="D2653">
        <v>1</v>
      </c>
      <c r="E2653" t="s">
        <v>2672</v>
      </c>
      <c r="F2653" t="s">
        <v>15428</v>
      </c>
      <c r="G2653" t="s">
        <v>27984</v>
      </c>
      <c r="H2653" t="s">
        <v>27991</v>
      </c>
      <c r="I2653" t="s">
        <v>25594</v>
      </c>
      <c r="J2653" t="s">
        <v>25645</v>
      </c>
    </row>
    <row r="2654" spans="1:11" x14ac:dyDescent="0.25">
      <c r="A2654">
        <v>2653</v>
      </c>
      <c r="B2654">
        <v>2</v>
      </c>
      <c r="C2654">
        <v>3</v>
      </c>
      <c r="D2654">
        <v>1</v>
      </c>
      <c r="E2654" t="s">
        <v>2673</v>
      </c>
      <c r="F2654" t="s">
        <v>15429</v>
      </c>
      <c r="G2654" t="s">
        <v>28197</v>
      </c>
      <c r="H2654" t="s">
        <v>30466</v>
      </c>
      <c r="I2654" t="s">
        <v>25892</v>
      </c>
      <c r="J2654" t="s">
        <v>25570</v>
      </c>
    </row>
    <row r="2655" spans="1:11" x14ac:dyDescent="0.25">
      <c r="A2655">
        <v>2654</v>
      </c>
      <c r="B2655">
        <v>2</v>
      </c>
      <c r="C2655">
        <v>3</v>
      </c>
      <c r="D2655">
        <v>1</v>
      </c>
      <c r="E2655" t="s">
        <v>2674</v>
      </c>
      <c r="F2655" t="s">
        <v>15430</v>
      </c>
      <c r="G2655" t="s">
        <v>27180</v>
      </c>
      <c r="H2655" t="s">
        <v>28702</v>
      </c>
      <c r="I2655" t="s">
        <v>25871</v>
      </c>
      <c r="J2655" t="s">
        <v>25539</v>
      </c>
      <c r="K2655" t="s">
        <v>32629</v>
      </c>
    </row>
    <row r="2656" spans="1:11" x14ac:dyDescent="0.25">
      <c r="A2656">
        <v>2655</v>
      </c>
      <c r="B2656">
        <v>2</v>
      </c>
      <c r="C2656">
        <v>2</v>
      </c>
      <c r="D2656">
        <v>1</v>
      </c>
      <c r="E2656" t="s">
        <v>2675</v>
      </c>
      <c r="F2656" t="s">
        <v>15431</v>
      </c>
      <c r="G2656" t="s">
        <v>28294</v>
      </c>
      <c r="H2656" t="s">
        <v>27610</v>
      </c>
      <c r="I2656" t="s">
        <v>25538</v>
      </c>
      <c r="J2656" t="s">
        <v>26451</v>
      </c>
      <c r="K2656" t="s">
        <v>32630</v>
      </c>
    </row>
    <row r="2657" spans="1:11" x14ac:dyDescent="0.25">
      <c r="A2657">
        <v>2656</v>
      </c>
      <c r="B2657">
        <v>2</v>
      </c>
      <c r="C2657">
        <v>3</v>
      </c>
      <c r="D2657">
        <v>1</v>
      </c>
      <c r="E2657" t="s">
        <v>2676</v>
      </c>
      <c r="F2657" t="s">
        <v>15432</v>
      </c>
      <c r="G2657" t="s">
        <v>26561</v>
      </c>
      <c r="H2657" t="s">
        <v>30468</v>
      </c>
      <c r="I2657" t="s">
        <v>26186</v>
      </c>
      <c r="J2657" t="s">
        <v>25832</v>
      </c>
    </row>
    <row r="2658" spans="1:11" x14ac:dyDescent="0.25">
      <c r="A2658">
        <v>2657</v>
      </c>
      <c r="B2658">
        <v>2</v>
      </c>
      <c r="C2658">
        <v>3</v>
      </c>
      <c r="D2658">
        <v>1</v>
      </c>
      <c r="E2658" t="s">
        <v>2677</v>
      </c>
      <c r="F2658" t="s">
        <v>15433</v>
      </c>
      <c r="G2658" t="s">
        <v>28198</v>
      </c>
      <c r="H2658" t="s">
        <v>27572</v>
      </c>
      <c r="I2658" t="s">
        <v>25566</v>
      </c>
      <c r="J2658" t="s">
        <v>25892</v>
      </c>
      <c r="K2658" t="s">
        <v>32631</v>
      </c>
    </row>
    <row r="2659" spans="1:11" x14ac:dyDescent="0.25">
      <c r="A2659">
        <v>2658</v>
      </c>
      <c r="B2659">
        <v>2</v>
      </c>
      <c r="C2659">
        <v>3</v>
      </c>
      <c r="D2659">
        <v>1</v>
      </c>
      <c r="E2659" t="s">
        <v>2678</v>
      </c>
      <c r="F2659" t="s">
        <v>15434</v>
      </c>
      <c r="G2659" t="s">
        <v>28378</v>
      </c>
      <c r="H2659" t="s">
        <v>25756</v>
      </c>
      <c r="I2659" t="s">
        <v>25543</v>
      </c>
      <c r="J2659" t="s">
        <v>25538</v>
      </c>
    </row>
    <row r="2660" spans="1:11" x14ac:dyDescent="0.25">
      <c r="A2660">
        <v>2659</v>
      </c>
      <c r="B2660">
        <v>2</v>
      </c>
      <c r="C2660">
        <v>3</v>
      </c>
      <c r="D2660">
        <v>1</v>
      </c>
      <c r="E2660" t="s">
        <v>2679</v>
      </c>
      <c r="F2660" t="s">
        <v>15435</v>
      </c>
      <c r="G2660" t="s">
        <v>27485</v>
      </c>
      <c r="H2660" t="s">
        <v>26599</v>
      </c>
      <c r="I2660" t="s">
        <v>25551</v>
      </c>
      <c r="J2660" t="s">
        <v>26102</v>
      </c>
      <c r="K2660" t="s">
        <v>32632</v>
      </c>
    </row>
    <row r="2661" spans="1:11" x14ac:dyDescent="0.25">
      <c r="A2661">
        <v>2660</v>
      </c>
      <c r="B2661">
        <v>2</v>
      </c>
      <c r="C2661">
        <v>3</v>
      </c>
      <c r="D2661">
        <v>1</v>
      </c>
      <c r="E2661" t="s">
        <v>2680</v>
      </c>
      <c r="F2661" t="s">
        <v>15436</v>
      </c>
      <c r="G2661" t="s">
        <v>27851</v>
      </c>
      <c r="H2661" t="s">
        <v>27435</v>
      </c>
      <c r="I2661" t="s">
        <v>25645</v>
      </c>
      <c r="J2661" t="s">
        <v>26029</v>
      </c>
    </row>
    <row r="2662" spans="1:11" x14ac:dyDescent="0.25">
      <c r="A2662">
        <v>2661</v>
      </c>
      <c r="B2662">
        <v>2</v>
      </c>
      <c r="C2662">
        <v>4</v>
      </c>
      <c r="D2662">
        <v>1</v>
      </c>
      <c r="E2662" t="s">
        <v>2681</v>
      </c>
      <c r="F2662" t="s">
        <v>15437</v>
      </c>
      <c r="G2662" t="s">
        <v>27184</v>
      </c>
      <c r="H2662" t="s">
        <v>28666</v>
      </c>
      <c r="I2662" t="s">
        <v>25619</v>
      </c>
      <c r="J2662" t="s">
        <v>25621</v>
      </c>
      <c r="K2662" t="s">
        <v>32633</v>
      </c>
    </row>
    <row r="2663" spans="1:11" x14ac:dyDescent="0.25">
      <c r="A2663">
        <v>2662</v>
      </c>
      <c r="B2663">
        <v>2</v>
      </c>
      <c r="C2663">
        <v>4</v>
      </c>
      <c r="D2663">
        <v>1</v>
      </c>
      <c r="E2663" t="s">
        <v>2682</v>
      </c>
      <c r="F2663" t="s">
        <v>15438</v>
      </c>
      <c r="G2663" t="s">
        <v>28703</v>
      </c>
      <c r="H2663" t="s">
        <v>27304</v>
      </c>
      <c r="I2663" t="s">
        <v>26050</v>
      </c>
      <c r="J2663" t="s">
        <v>25985</v>
      </c>
      <c r="K2663" t="s">
        <v>32634</v>
      </c>
    </row>
    <row r="2664" spans="1:11" x14ac:dyDescent="0.25">
      <c r="A2664">
        <v>2663</v>
      </c>
      <c r="B2664">
        <v>2</v>
      </c>
      <c r="C2664">
        <v>3</v>
      </c>
      <c r="D2664">
        <v>1</v>
      </c>
      <c r="E2664" t="s">
        <v>2683</v>
      </c>
      <c r="F2664" t="s">
        <v>15439</v>
      </c>
      <c r="G2664" t="s">
        <v>27783</v>
      </c>
      <c r="H2664" t="s">
        <v>27264</v>
      </c>
      <c r="I2664" t="s">
        <v>25898</v>
      </c>
      <c r="J2664" t="s">
        <v>25815</v>
      </c>
      <c r="K2664" t="s">
        <v>32635</v>
      </c>
    </row>
    <row r="2665" spans="1:11" x14ac:dyDescent="0.25">
      <c r="A2665">
        <v>2664</v>
      </c>
      <c r="B2665">
        <v>2</v>
      </c>
      <c r="C2665">
        <v>4</v>
      </c>
      <c r="D2665">
        <v>1</v>
      </c>
      <c r="E2665" t="s">
        <v>2684</v>
      </c>
      <c r="F2665" t="s">
        <v>15440</v>
      </c>
      <c r="G2665" t="s">
        <v>28034</v>
      </c>
      <c r="H2665" t="s">
        <v>28704</v>
      </c>
      <c r="I2665" t="s">
        <v>25726</v>
      </c>
      <c r="J2665" t="s">
        <v>25660</v>
      </c>
      <c r="K2665" t="s">
        <v>32636</v>
      </c>
    </row>
    <row r="2666" spans="1:11" x14ac:dyDescent="0.25">
      <c r="A2666">
        <v>2665</v>
      </c>
      <c r="B2666">
        <v>2</v>
      </c>
      <c r="C2666">
        <v>3</v>
      </c>
      <c r="D2666">
        <v>1</v>
      </c>
      <c r="E2666" t="s">
        <v>2685</v>
      </c>
      <c r="F2666" t="s">
        <v>15441</v>
      </c>
      <c r="G2666" t="s">
        <v>27450</v>
      </c>
      <c r="H2666" t="s">
        <v>30466</v>
      </c>
      <c r="I2666" t="s">
        <v>26187</v>
      </c>
      <c r="J2666" t="s">
        <v>25601</v>
      </c>
      <c r="K2666" t="s">
        <v>32637</v>
      </c>
    </row>
    <row r="2667" spans="1:11" x14ac:dyDescent="0.25">
      <c r="A2667">
        <v>2666</v>
      </c>
      <c r="B2667">
        <v>2</v>
      </c>
      <c r="C2667">
        <v>3</v>
      </c>
      <c r="D2667">
        <v>1</v>
      </c>
      <c r="E2667" t="s">
        <v>2686</v>
      </c>
      <c r="F2667" t="s">
        <v>15442</v>
      </c>
      <c r="G2667" t="s">
        <v>27795</v>
      </c>
      <c r="H2667" t="s">
        <v>28705</v>
      </c>
      <c r="I2667" t="s">
        <v>25742</v>
      </c>
      <c r="J2667" t="s">
        <v>25636</v>
      </c>
      <c r="K2667" t="s">
        <v>32638</v>
      </c>
    </row>
    <row r="2668" spans="1:11" x14ac:dyDescent="0.25">
      <c r="A2668">
        <v>2667</v>
      </c>
      <c r="B2668">
        <v>2</v>
      </c>
      <c r="C2668">
        <v>2</v>
      </c>
      <c r="D2668">
        <v>1</v>
      </c>
      <c r="E2668" t="s">
        <v>2687</v>
      </c>
      <c r="F2668" t="s">
        <v>15443</v>
      </c>
      <c r="G2668" t="s">
        <v>27304</v>
      </c>
      <c r="I2668" t="s">
        <v>26188</v>
      </c>
      <c r="J2668" t="s">
        <v>25813</v>
      </c>
      <c r="K2668" t="s">
        <v>32639</v>
      </c>
    </row>
    <row r="2669" spans="1:11" x14ac:dyDescent="0.25">
      <c r="A2669">
        <v>2668</v>
      </c>
      <c r="B2669">
        <v>2</v>
      </c>
      <c r="C2669">
        <v>3</v>
      </c>
      <c r="D2669">
        <v>1</v>
      </c>
      <c r="E2669" t="s">
        <v>2688</v>
      </c>
      <c r="F2669" t="s">
        <v>15444</v>
      </c>
      <c r="G2669" t="s">
        <v>27476</v>
      </c>
      <c r="H2669" t="s">
        <v>27299</v>
      </c>
      <c r="I2669" t="s">
        <v>25915</v>
      </c>
      <c r="J2669" t="s">
        <v>25742</v>
      </c>
      <c r="K2669" t="s">
        <v>32640</v>
      </c>
    </row>
    <row r="2670" spans="1:11" x14ac:dyDescent="0.25">
      <c r="A2670">
        <v>2669</v>
      </c>
      <c r="B2670">
        <v>2</v>
      </c>
      <c r="C2670">
        <v>3</v>
      </c>
      <c r="D2670">
        <v>1</v>
      </c>
      <c r="E2670" t="s">
        <v>2689</v>
      </c>
      <c r="F2670" t="s">
        <v>15445</v>
      </c>
      <c r="G2670" t="s">
        <v>27180</v>
      </c>
      <c r="H2670" t="s">
        <v>28706</v>
      </c>
      <c r="I2670" t="s">
        <v>25955</v>
      </c>
      <c r="J2670" t="s">
        <v>25543</v>
      </c>
      <c r="K2670" t="s">
        <v>32641</v>
      </c>
    </row>
    <row r="2671" spans="1:11" x14ac:dyDescent="0.25">
      <c r="A2671">
        <v>2670</v>
      </c>
      <c r="B2671">
        <v>2</v>
      </c>
      <c r="C2671">
        <v>3</v>
      </c>
      <c r="D2671">
        <v>1</v>
      </c>
      <c r="E2671" t="s">
        <v>2690</v>
      </c>
      <c r="F2671" t="s">
        <v>15446</v>
      </c>
      <c r="G2671" t="s">
        <v>28707</v>
      </c>
      <c r="H2671" t="s">
        <v>27757</v>
      </c>
      <c r="I2671" t="s">
        <v>26115</v>
      </c>
      <c r="J2671" t="s">
        <v>25542</v>
      </c>
      <c r="K2671" t="s">
        <v>32642</v>
      </c>
    </row>
    <row r="2672" spans="1:11" x14ac:dyDescent="0.25">
      <c r="A2672">
        <v>2671</v>
      </c>
      <c r="B2672">
        <v>2</v>
      </c>
      <c r="C2672">
        <v>3</v>
      </c>
      <c r="D2672">
        <v>1</v>
      </c>
      <c r="E2672" t="s">
        <v>2691</v>
      </c>
      <c r="F2672" t="s">
        <v>15447</v>
      </c>
      <c r="G2672" t="s">
        <v>27967</v>
      </c>
      <c r="H2672" t="s">
        <v>27362</v>
      </c>
      <c r="I2672" t="s">
        <v>26039</v>
      </c>
      <c r="J2672" t="s">
        <v>25619</v>
      </c>
      <c r="K2672" t="s">
        <v>32643</v>
      </c>
    </row>
    <row r="2673" spans="1:11" x14ac:dyDescent="0.25">
      <c r="A2673">
        <v>2672</v>
      </c>
      <c r="B2673">
        <v>2</v>
      </c>
      <c r="C2673">
        <v>3</v>
      </c>
      <c r="D2673">
        <v>1</v>
      </c>
      <c r="E2673" t="s">
        <v>2692</v>
      </c>
      <c r="F2673" t="s">
        <v>15448</v>
      </c>
      <c r="G2673" t="s">
        <v>27804</v>
      </c>
      <c r="H2673" t="s">
        <v>27218</v>
      </c>
      <c r="I2673" t="s">
        <v>25673</v>
      </c>
      <c r="J2673" t="s">
        <v>25853</v>
      </c>
      <c r="K2673" t="s">
        <v>32644</v>
      </c>
    </row>
    <row r="2674" spans="1:11" x14ac:dyDescent="0.25">
      <c r="A2674">
        <v>2673</v>
      </c>
      <c r="B2674">
        <v>2</v>
      </c>
      <c r="C2674">
        <v>2</v>
      </c>
      <c r="D2674">
        <v>1</v>
      </c>
      <c r="E2674" t="s">
        <v>2693</v>
      </c>
      <c r="F2674" t="s">
        <v>15449</v>
      </c>
      <c r="G2674" t="s">
        <v>28708</v>
      </c>
      <c r="H2674" t="s">
        <v>27471</v>
      </c>
      <c r="I2674" t="s">
        <v>25608</v>
      </c>
      <c r="J2674" t="s">
        <v>25572</v>
      </c>
      <c r="K2674" t="s">
        <v>32645</v>
      </c>
    </row>
    <row r="2675" spans="1:11" x14ac:dyDescent="0.25">
      <c r="A2675">
        <v>2674</v>
      </c>
      <c r="B2675">
        <v>2</v>
      </c>
      <c r="C2675">
        <v>3</v>
      </c>
      <c r="D2675">
        <v>1</v>
      </c>
      <c r="E2675" t="s">
        <v>2694</v>
      </c>
      <c r="F2675" t="s">
        <v>15450</v>
      </c>
      <c r="G2675" t="s">
        <v>27330</v>
      </c>
      <c r="H2675" t="s">
        <v>27353</v>
      </c>
      <c r="I2675" t="s">
        <v>25543</v>
      </c>
      <c r="J2675" t="s">
        <v>25753</v>
      </c>
    </row>
    <row r="2676" spans="1:11" x14ac:dyDescent="0.25">
      <c r="A2676">
        <v>2675</v>
      </c>
      <c r="B2676">
        <v>2</v>
      </c>
      <c r="C2676">
        <v>3</v>
      </c>
      <c r="D2676">
        <v>1</v>
      </c>
      <c r="E2676" t="s">
        <v>2695</v>
      </c>
      <c r="F2676" t="s">
        <v>15451</v>
      </c>
      <c r="G2676" t="s">
        <v>28054</v>
      </c>
      <c r="H2676" t="s">
        <v>28247</v>
      </c>
      <c r="I2676" t="s">
        <v>25950</v>
      </c>
      <c r="J2676" t="s">
        <v>26004</v>
      </c>
    </row>
    <row r="2677" spans="1:11" x14ac:dyDescent="0.25">
      <c r="A2677">
        <v>2676</v>
      </c>
      <c r="B2677">
        <v>2</v>
      </c>
      <c r="C2677">
        <v>3</v>
      </c>
      <c r="D2677">
        <v>1</v>
      </c>
      <c r="E2677" t="s">
        <v>2696</v>
      </c>
      <c r="F2677" t="s">
        <v>15452</v>
      </c>
      <c r="G2677" t="s">
        <v>27106</v>
      </c>
      <c r="H2677" t="s">
        <v>27530</v>
      </c>
      <c r="I2677" t="s">
        <v>25892</v>
      </c>
      <c r="J2677" t="s">
        <v>26865</v>
      </c>
    </row>
    <row r="2678" spans="1:11" x14ac:dyDescent="0.25">
      <c r="A2678">
        <v>2677</v>
      </c>
      <c r="B2678">
        <v>2</v>
      </c>
      <c r="C2678">
        <v>3</v>
      </c>
      <c r="D2678">
        <v>1</v>
      </c>
      <c r="E2678" t="s">
        <v>2697</v>
      </c>
      <c r="F2678" t="s">
        <v>15453</v>
      </c>
      <c r="G2678" t="s">
        <v>25722</v>
      </c>
      <c r="H2678" t="s">
        <v>27264</v>
      </c>
      <c r="I2678" t="s">
        <v>25569</v>
      </c>
      <c r="J2678" t="s">
        <v>25591</v>
      </c>
    </row>
    <row r="2679" spans="1:11" x14ac:dyDescent="0.25">
      <c r="A2679">
        <v>2678</v>
      </c>
      <c r="B2679">
        <v>2</v>
      </c>
      <c r="C2679">
        <v>3</v>
      </c>
      <c r="D2679">
        <v>1</v>
      </c>
      <c r="E2679" t="s">
        <v>2698</v>
      </c>
      <c r="F2679" t="s">
        <v>15454</v>
      </c>
      <c r="G2679" t="s">
        <v>27435</v>
      </c>
      <c r="H2679" t="s">
        <v>30466</v>
      </c>
      <c r="I2679" t="s">
        <v>25560</v>
      </c>
      <c r="J2679" t="s">
        <v>25570</v>
      </c>
      <c r="K2679" t="s">
        <v>32646</v>
      </c>
    </row>
    <row r="2680" spans="1:11" x14ac:dyDescent="0.25">
      <c r="A2680">
        <v>2679</v>
      </c>
      <c r="B2680">
        <v>2</v>
      </c>
      <c r="C2680">
        <v>3</v>
      </c>
      <c r="D2680">
        <v>1</v>
      </c>
      <c r="E2680" t="s">
        <v>2699</v>
      </c>
      <c r="F2680" t="s">
        <v>15455</v>
      </c>
      <c r="G2680" t="s">
        <v>28377</v>
      </c>
      <c r="H2680" t="s">
        <v>27774</v>
      </c>
      <c r="I2680" t="s">
        <v>25898</v>
      </c>
      <c r="J2680" t="s">
        <v>25905</v>
      </c>
      <c r="K2680" t="s">
        <v>32647</v>
      </c>
    </row>
    <row r="2681" spans="1:11" x14ac:dyDescent="0.25">
      <c r="A2681">
        <v>2680</v>
      </c>
      <c r="B2681">
        <v>2</v>
      </c>
      <c r="C2681">
        <v>3</v>
      </c>
      <c r="D2681">
        <v>1</v>
      </c>
      <c r="E2681" t="s">
        <v>2700</v>
      </c>
      <c r="F2681" t="s">
        <v>15456</v>
      </c>
      <c r="G2681" t="s">
        <v>27610</v>
      </c>
      <c r="H2681" t="s">
        <v>28709</v>
      </c>
      <c r="I2681" t="s">
        <v>25917</v>
      </c>
      <c r="J2681" t="s">
        <v>25551</v>
      </c>
      <c r="K2681" t="s">
        <v>32648</v>
      </c>
    </row>
    <row r="2682" spans="1:11" x14ac:dyDescent="0.25">
      <c r="A2682">
        <v>2681</v>
      </c>
      <c r="B2682">
        <v>2</v>
      </c>
      <c r="C2682">
        <v>2</v>
      </c>
      <c r="D2682">
        <v>1</v>
      </c>
      <c r="E2682" t="s">
        <v>2701</v>
      </c>
      <c r="F2682" t="s">
        <v>15457</v>
      </c>
      <c r="G2682" t="s">
        <v>27180</v>
      </c>
      <c r="H2682" t="s">
        <v>30466</v>
      </c>
      <c r="I2682" t="s">
        <v>25570</v>
      </c>
      <c r="J2682" t="s">
        <v>26066</v>
      </c>
      <c r="K2682" t="s">
        <v>32649</v>
      </c>
    </row>
    <row r="2683" spans="1:11" x14ac:dyDescent="0.25">
      <c r="A2683">
        <v>2682</v>
      </c>
      <c r="B2683">
        <v>2</v>
      </c>
      <c r="C2683">
        <v>3</v>
      </c>
      <c r="D2683">
        <v>1</v>
      </c>
      <c r="E2683" t="s">
        <v>2702</v>
      </c>
      <c r="F2683" t="s">
        <v>15458</v>
      </c>
      <c r="G2683" t="s">
        <v>27251</v>
      </c>
      <c r="H2683" t="s">
        <v>27745</v>
      </c>
      <c r="I2683" t="s">
        <v>26136</v>
      </c>
      <c r="J2683" t="s">
        <v>25602</v>
      </c>
    </row>
    <row r="2684" spans="1:11" x14ac:dyDescent="0.25">
      <c r="A2684">
        <v>2683</v>
      </c>
      <c r="B2684">
        <v>2</v>
      </c>
      <c r="C2684">
        <v>3</v>
      </c>
      <c r="D2684">
        <v>1</v>
      </c>
      <c r="E2684" t="s">
        <v>2703</v>
      </c>
      <c r="F2684" t="s">
        <v>15459</v>
      </c>
      <c r="G2684" t="s">
        <v>27435</v>
      </c>
      <c r="H2684" t="s">
        <v>28254</v>
      </c>
      <c r="I2684" t="s">
        <v>25542</v>
      </c>
      <c r="J2684" t="s">
        <v>25605</v>
      </c>
      <c r="K2684" t="s">
        <v>32650</v>
      </c>
    </row>
    <row r="2685" spans="1:11" x14ac:dyDescent="0.25">
      <c r="A2685">
        <v>2684</v>
      </c>
      <c r="B2685">
        <v>2</v>
      </c>
      <c r="C2685">
        <v>3</v>
      </c>
      <c r="D2685">
        <v>1</v>
      </c>
      <c r="E2685" t="s">
        <v>2704</v>
      </c>
      <c r="F2685" t="s">
        <v>15460</v>
      </c>
      <c r="G2685" t="s">
        <v>25910</v>
      </c>
      <c r="H2685" t="s">
        <v>28072</v>
      </c>
      <c r="I2685" t="s">
        <v>25903</v>
      </c>
      <c r="J2685" t="s">
        <v>25593</v>
      </c>
      <c r="K2685" t="s">
        <v>32651</v>
      </c>
    </row>
    <row r="2686" spans="1:11" x14ac:dyDescent="0.25">
      <c r="A2686">
        <v>2685</v>
      </c>
      <c r="B2686">
        <v>2</v>
      </c>
      <c r="C2686">
        <v>2</v>
      </c>
      <c r="D2686">
        <v>1</v>
      </c>
      <c r="E2686" t="s">
        <v>2705</v>
      </c>
      <c r="F2686" t="s">
        <v>15461</v>
      </c>
      <c r="G2686" t="s">
        <v>27180</v>
      </c>
      <c r="H2686" t="s">
        <v>30316</v>
      </c>
      <c r="I2686" t="s">
        <v>26010</v>
      </c>
      <c r="J2686" t="s">
        <v>25569</v>
      </c>
      <c r="K2686" t="s">
        <v>32652</v>
      </c>
    </row>
    <row r="2687" spans="1:11" x14ac:dyDescent="0.25">
      <c r="A2687">
        <v>2686</v>
      </c>
      <c r="B2687">
        <v>2</v>
      </c>
      <c r="C2687">
        <v>3</v>
      </c>
      <c r="D2687">
        <v>1</v>
      </c>
      <c r="E2687" t="s">
        <v>2706</v>
      </c>
      <c r="F2687" t="s">
        <v>15462</v>
      </c>
      <c r="G2687" t="s">
        <v>28093</v>
      </c>
      <c r="H2687" t="s">
        <v>27345</v>
      </c>
      <c r="I2687" t="s">
        <v>25601</v>
      </c>
      <c r="J2687" t="s">
        <v>25610</v>
      </c>
      <c r="K2687" t="s">
        <v>32653</v>
      </c>
    </row>
    <row r="2688" spans="1:11" x14ac:dyDescent="0.25">
      <c r="A2688">
        <v>2687</v>
      </c>
      <c r="B2688">
        <v>2</v>
      </c>
      <c r="C2688">
        <v>3</v>
      </c>
      <c r="D2688">
        <v>1</v>
      </c>
      <c r="E2688" t="s">
        <v>2707</v>
      </c>
      <c r="F2688" t="s">
        <v>15463</v>
      </c>
      <c r="G2688" t="s">
        <v>28094</v>
      </c>
      <c r="H2688" t="s">
        <v>27377</v>
      </c>
      <c r="I2688" t="s">
        <v>25915</v>
      </c>
      <c r="J2688" t="s">
        <v>26866</v>
      </c>
      <c r="K2688" t="s">
        <v>32654</v>
      </c>
    </row>
    <row r="2689" spans="1:11" x14ac:dyDescent="0.25">
      <c r="A2689">
        <v>2688</v>
      </c>
      <c r="B2689">
        <v>2</v>
      </c>
      <c r="C2689">
        <v>3</v>
      </c>
      <c r="D2689">
        <v>1</v>
      </c>
      <c r="E2689" t="s">
        <v>2708</v>
      </c>
      <c r="F2689" t="s">
        <v>15464</v>
      </c>
      <c r="G2689" t="s">
        <v>27251</v>
      </c>
      <c r="H2689" t="s">
        <v>27757</v>
      </c>
      <c r="I2689" t="s">
        <v>25860</v>
      </c>
      <c r="J2689" t="s">
        <v>25689</v>
      </c>
      <c r="K2689" t="s">
        <v>32655</v>
      </c>
    </row>
    <row r="2690" spans="1:11" x14ac:dyDescent="0.25">
      <c r="A2690">
        <v>2689</v>
      </c>
      <c r="B2690">
        <v>2</v>
      </c>
      <c r="C2690">
        <v>2</v>
      </c>
      <c r="D2690">
        <v>1</v>
      </c>
      <c r="E2690" t="s">
        <v>2709</v>
      </c>
      <c r="F2690" t="s">
        <v>15465</v>
      </c>
      <c r="G2690" t="s">
        <v>28123</v>
      </c>
      <c r="H2690" t="s">
        <v>30475</v>
      </c>
      <c r="I2690" t="s">
        <v>25719</v>
      </c>
      <c r="J2690" t="s">
        <v>25584</v>
      </c>
      <c r="K2690" t="s">
        <v>32656</v>
      </c>
    </row>
    <row r="2691" spans="1:11" x14ac:dyDescent="0.25">
      <c r="A2691">
        <v>2690</v>
      </c>
      <c r="B2691">
        <v>2</v>
      </c>
      <c r="C2691">
        <v>3</v>
      </c>
      <c r="D2691">
        <v>1</v>
      </c>
      <c r="E2691" t="s">
        <v>2710</v>
      </c>
      <c r="F2691" t="s">
        <v>15466</v>
      </c>
      <c r="G2691" t="s">
        <v>28257</v>
      </c>
      <c r="H2691" t="s">
        <v>28341</v>
      </c>
      <c r="I2691" t="s">
        <v>26042</v>
      </c>
      <c r="J2691" t="s">
        <v>25784</v>
      </c>
      <c r="K2691" t="s">
        <v>32657</v>
      </c>
    </row>
    <row r="2692" spans="1:11" x14ac:dyDescent="0.25">
      <c r="A2692">
        <v>2691</v>
      </c>
      <c r="B2692">
        <v>2</v>
      </c>
      <c r="C2692">
        <v>3</v>
      </c>
      <c r="D2692">
        <v>1</v>
      </c>
      <c r="E2692" t="s">
        <v>2711</v>
      </c>
      <c r="F2692" t="s">
        <v>15467</v>
      </c>
      <c r="G2692" t="s">
        <v>28246</v>
      </c>
      <c r="H2692" t="s">
        <v>28196</v>
      </c>
      <c r="I2692" t="s">
        <v>25542</v>
      </c>
      <c r="J2692" t="s">
        <v>25695</v>
      </c>
      <c r="K2692" t="s">
        <v>32658</v>
      </c>
    </row>
    <row r="2693" spans="1:11" x14ac:dyDescent="0.25">
      <c r="A2693">
        <v>2692</v>
      </c>
      <c r="B2693">
        <v>2</v>
      </c>
      <c r="C2693">
        <v>3</v>
      </c>
      <c r="D2693">
        <v>1</v>
      </c>
      <c r="E2693" t="s">
        <v>2712</v>
      </c>
      <c r="F2693" t="s">
        <v>15468</v>
      </c>
      <c r="G2693" t="s">
        <v>27347</v>
      </c>
      <c r="H2693" t="s">
        <v>27427</v>
      </c>
      <c r="I2693" t="s">
        <v>26189</v>
      </c>
      <c r="J2693" t="s">
        <v>25659</v>
      </c>
      <c r="K2693" t="s">
        <v>32659</v>
      </c>
    </row>
    <row r="2694" spans="1:11" x14ac:dyDescent="0.25">
      <c r="A2694">
        <v>2693</v>
      </c>
      <c r="B2694">
        <v>2</v>
      </c>
      <c r="C2694">
        <v>3</v>
      </c>
      <c r="D2694">
        <v>1</v>
      </c>
      <c r="E2694" t="s">
        <v>2713</v>
      </c>
      <c r="F2694" t="s">
        <v>15469</v>
      </c>
      <c r="G2694" t="s">
        <v>28710</v>
      </c>
      <c r="H2694" t="s">
        <v>27299</v>
      </c>
      <c r="I2694" t="s">
        <v>25542</v>
      </c>
      <c r="J2694" t="s">
        <v>25678</v>
      </c>
      <c r="K2694" t="s">
        <v>32660</v>
      </c>
    </row>
    <row r="2695" spans="1:11" x14ac:dyDescent="0.25">
      <c r="A2695">
        <v>2694</v>
      </c>
      <c r="B2695">
        <v>2</v>
      </c>
      <c r="C2695">
        <v>3</v>
      </c>
      <c r="D2695">
        <v>1</v>
      </c>
      <c r="E2695" t="s">
        <v>2714</v>
      </c>
      <c r="F2695" t="s">
        <v>15470</v>
      </c>
      <c r="G2695" t="s">
        <v>27321</v>
      </c>
      <c r="H2695" t="s">
        <v>27427</v>
      </c>
      <c r="I2695" t="s">
        <v>26190</v>
      </c>
      <c r="J2695" t="s">
        <v>25742</v>
      </c>
    </row>
    <row r="2696" spans="1:11" x14ac:dyDescent="0.25">
      <c r="A2696">
        <v>2695</v>
      </c>
      <c r="B2696">
        <v>2</v>
      </c>
      <c r="C2696">
        <v>2</v>
      </c>
      <c r="D2696">
        <v>1</v>
      </c>
      <c r="E2696" t="s">
        <v>2715</v>
      </c>
      <c r="F2696" t="s">
        <v>15471</v>
      </c>
      <c r="G2696" t="s">
        <v>27251</v>
      </c>
      <c r="H2696" t="s">
        <v>27352</v>
      </c>
      <c r="I2696" t="s">
        <v>26121</v>
      </c>
      <c r="J2696" t="s">
        <v>25619</v>
      </c>
      <c r="K2696" t="s">
        <v>32661</v>
      </c>
    </row>
    <row r="2697" spans="1:11" x14ac:dyDescent="0.25">
      <c r="A2697">
        <v>2696</v>
      </c>
      <c r="B2697">
        <v>2</v>
      </c>
      <c r="C2697">
        <v>3</v>
      </c>
      <c r="D2697">
        <v>1</v>
      </c>
      <c r="E2697" t="s">
        <v>2716</v>
      </c>
      <c r="F2697" t="s">
        <v>15472</v>
      </c>
      <c r="G2697" t="s">
        <v>27352</v>
      </c>
      <c r="H2697" t="s">
        <v>30466</v>
      </c>
      <c r="I2697" t="s">
        <v>25695</v>
      </c>
      <c r="J2697" t="s">
        <v>25629</v>
      </c>
    </row>
    <row r="2698" spans="1:11" x14ac:dyDescent="0.25">
      <c r="A2698">
        <v>2697</v>
      </c>
      <c r="B2698">
        <v>2</v>
      </c>
      <c r="C2698">
        <v>3</v>
      </c>
      <c r="D2698">
        <v>1</v>
      </c>
      <c r="E2698" t="s">
        <v>2717</v>
      </c>
      <c r="F2698" t="s">
        <v>15473</v>
      </c>
      <c r="G2698" t="s">
        <v>27732</v>
      </c>
      <c r="H2698" t="s">
        <v>27304</v>
      </c>
      <c r="I2698" t="s">
        <v>25860</v>
      </c>
      <c r="J2698" t="s">
        <v>25535</v>
      </c>
      <c r="K2698" t="s">
        <v>32662</v>
      </c>
    </row>
    <row r="2699" spans="1:11" x14ac:dyDescent="0.25">
      <c r="A2699">
        <v>2698</v>
      </c>
      <c r="B2699">
        <v>2</v>
      </c>
      <c r="C2699">
        <v>3</v>
      </c>
      <c r="D2699">
        <v>1</v>
      </c>
      <c r="E2699" t="s">
        <v>2718</v>
      </c>
      <c r="F2699" t="s">
        <v>15474</v>
      </c>
      <c r="G2699" t="s">
        <v>27373</v>
      </c>
      <c r="H2699" t="s">
        <v>27383</v>
      </c>
      <c r="I2699" t="s">
        <v>25800</v>
      </c>
      <c r="J2699" t="s">
        <v>25621</v>
      </c>
      <c r="K2699" t="s">
        <v>32663</v>
      </c>
    </row>
    <row r="2700" spans="1:11" x14ac:dyDescent="0.25">
      <c r="A2700">
        <v>2699</v>
      </c>
      <c r="B2700">
        <v>2</v>
      </c>
      <c r="C2700">
        <v>3</v>
      </c>
      <c r="D2700">
        <v>1</v>
      </c>
      <c r="E2700" t="s">
        <v>2719</v>
      </c>
      <c r="F2700" t="s">
        <v>15475</v>
      </c>
      <c r="G2700" t="s">
        <v>27299</v>
      </c>
      <c r="H2700" t="s">
        <v>30475</v>
      </c>
      <c r="I2700" t="s">
        <v>25728</v>
      </c>
      <c r="J2700" t="s">
        <v>25915</v>
      </c>
      <c r="K2700" t="s">
        <v>32664</v>
      </c>
    </row>
    <row r="2701" spans="1:11" x14ac:dyDescent="0.25">
      <c r="A2701">
        <v>2700</v>
      </c>
      <c r="B2701">
        <v>2</v>
      </c>
      <c r="C2701">
        <v>3</v>
      </c>
      <c r="D2701">
        <v>1</v>
      </c>
      <c r="E2701" t="s">
        <v>2720</v>
      </c>
      <c r="F2701" t="s">
        <v>15476</v>
      </c>
      <c r="G2701" t="s">
        <v>28203</v>
      </c>
      <c r="H2701" t="s">
        <v>27364</v>
      </c>
      <c r="I2701" t="s">
        <v>25645</v>
      </c>
      <c r="J2701" t="s">
        <v>26867</v>
      </c>
      <c r="K2701" t="s">
        <v>32665</v>
      </c>
    </row>
    <row r="2702" spans="1:11" x14ac:dyDescent="0.25">
      <c r="A2702">
        <v>2701</v>
      </c>
      <c r="B2702">
        <v>2</v>
      </c>
      <c r="C2702">
        <v>3</v>
      </c>
      <c r="D2702">
        <v>1</v>
      </c>
      <c r="E2702" t="s">
        <v>2721</v>
      </c>
      <c r="F2702" t="s">
        <v>15477</v>
      </c>
      <c r="G2702" t="s">
        <v>27842</v>
      </c>
      <c r="H2702" t="s">
        <v>27322</v>
      </c>
      <c r="I2702" t="s">
        <v>25997</v>
      </c>
      <c r="J2702" t="s">
        <v>26868</v>
      </c>
      <c r="K2702" t="s">
        <v>32666</v>
      </c>
    </row>
    <row r="2703" spans="1:11" x14ac:dyDescent="0.25">
      <c r="A2703">
        <v>2702</v>
      </c>
      <c r="B2703">
        <v>2</v>
      </c>
      <c r="C2703">
        <v>3</v>
      </c>
      <c r="D2703">
        <v>1</v>
      </c>
      <c r="E2703" t="s">
        <v>2722</v>
      </c>
      <c r="F2703" t="s">
        <v>15478</v>
      </c>
      <c r="G2703" t="s">
        <v>27180</v>
      </c>
      <c r="H2703" t="s">
        <v>30509</v>
      </c>
      <c r="I2703" t="s">
        <v>25645</v>
      </c>
      <c r="J2703" t="s">
        <v>25551</v>
      </c>
    </row>
    <row r="2704" spans="1:11" x14ac:dyDescent="0.25">
      <c r="A2704">
        <v>2703</v>
      </c>
      <c r="B2704">
        <v>2</v>
      </c>
      <c r="C2704">
        <v>3</v>
      </c>
      <c r="D2704">
        <v>1</v>
      </c>
      <c r="E2704" t="s">
        <v>2723</v>
      </c>
      <c r="F2704" t="s">
        <v>15479</v>
      </c>
      <c r="G2704" t="s">
        <v>27180</v>
      </c>
      <c r="H2704" t="s">
        <v>27291</v>
      </c>
      <c r="I2704" t="s">
        <v>25619</v>
      </c>
      <c r="J2704" t="s">
        <v>25898</v>
      </c>
      <c r="K2704" t="s">
        <v>32667</v>
      </c>
    </row>
    <row r="2705" spans="1:11" x14ac:dyDescent="0.25">
      <c r="A2705">
        <v>2704</v>
      </c>
      <c r="B2705">
        <v>2</v>
      </c>
      <c r="C2705">
        <v>2</v>
      </c>
      <c r="D2705">
        <v>1</v>
      </c>
      <c r="E2705" t="s">
        <v>2724</v>
      </c>
      <c r="F2705" t="s">
        <v>15480</v>
      </c>
      <c r="G2705" t="s">
        <v>27991</v>
      </c>
      <c r="H2705" t="s">
        <v>26561</v>
      </c>
      <c r="I2705" t="s">
        <v>25590</v>
      </c>
      <c r="J2705" t="s">
        <v>26869</v>
      </c>
      <c r="K2705" t="s">
        <v>32668</v>
      </c>
    </row>
    <row r="2706" spans="1:11" x14ac:dyDescent="0.25">
      <c r="A2706">
        <v>2705</v>
      </c>
      <c r="B2706">
        <v>2</v>
      </c>
      <c r="C2706">
        <v>3</v>
      </c>
      <c r="D2706">
        <v>1</v>
      </c>
      <c r="E2706" t="s">
        <v>2725</v>
      </c>
      <c r="F2706" t="s">
        <v>15481</v>
      </c>
      <c r="G2706" t="s">
        <v>27180</v>
      </c>
      <c r="H2706" t="s">
        <v>27344</v>
      </c>
      <c r="I2706" t="s">
        <v>26007</v>
      </c>
      <c r="J2706" t="s">
        <v>25939</v>
      </c>
      <c r="K2706" t="s">
        <v>32669</v>
      </c>
    </row>
    <row r="2707" spans="1:11" x14ac:dyDescent="0.25">
      <c r="A2707">
        <v>2706</v>
      </c>
      <c r="B2707">
        <v>2</v>
      </c>
      <c r="C2707">
        <v>3</v>
      </c>
      <c r="D2707">
        <v>1</v>
      </c>
      <c r="E2707" t="s">
        <v>2726</v>
      </c>
      <c r="F2707" t="s">
        <v>15482</v>
      </c>
      <c r="G2707" t="s">
        <v>27458</v>
      </c>
      <c r="I2707" t="s">
        <v>25935</v>
      </c>
      <c r="J2707" t="s">
        <v>25729</v>
      </c>
      <c r="K2707" t="s">
        <v>32670</v>
      </c>
    </row>
    <row r="2708" spans="1:11" x14ac:dyDescent="0.25">
      <c r="A2708">
        <v>2707</v>
      </c>
      <c r="B2708">
        <v>2</v>
      </c>
      <c r="C2708">
        <v>3</v>
      </c>
      <c r="D2708">
        <v>1</v>
      </c>
      <c r="E2708" t="s">
        <v>2727</v>
      </c>
      <c r="F2708" t="s">
        <v>15483</v>
      </c>
      <c r="G2708" t="s">
        <v>27921</v>
      </c>
      <c r="H2708" t="s">
        <v>30525</v>
      </c>
      <c r="I2708" t="s">
        <v>26137</v>
      </c>
      <c r="J2708" t="s">
        <v>25863</v>
      </c>
    </row>
    <row r="2709" spans="1:11" x14ac:dyDescent="0.25">
      <c r="A2709">
        <v>2708</v>
      </c>
      <c r="B2709">
        <v>2</v>
      </c>
      <c r="C2709">
        <v>3</v>
      </c>
      <c r="D2709">
        <v>1</v>
      </c>
      <c r="E2709" t="s">
        <v>2728</v>
      </c>
      <c r="F2709" t="s">
        <v>15484</v>
      </c>
      <c r="G2709" t="s">
        <v>28711</v>
      </c>
      <c r="H2709" t="s">
        <v>28022</v>
      </c>
      <c r="I2709" t="s">
        <v>25619</v>
      </c>
      <c r="J2709" t="s">
        <v>26390</v>
      </c>
      <c r="K2709" t="s">
        <v>32671</v>
      </c>
    </row>
    <row r="2710" spans="1:11" x14ac:dyDescent="0.25">
      <c r="A2710">
        <v>2709</v>
      </c>
      <c r="B2710">
        <v>2</v>
      </c>
      <c r="C2710">
        <v>3</v>
      </c>
      <c r="D2710">
        <v>1</v>
      </c>
      <c r="E2710" t="s">
        <v>2729</v>
      </c>
      <c r="F2710" t="s">
        <v>15485</v>
      </c>
      <c r="G2710" t="s">
        <v>27251</v>
      </c>
      <c r="H2710" t="s">
        <v>26599</v>
      </c>
      <c r="I2710" t="s">
        <v>25818</v>
      </c>
      <c r="J2710" t="s">
        <v>26304</v>
      </c>
      <c r="K2710" t="s">
        <v>32672</v>
      </c>
    </row>
    <row r="2711" spans="1:11" x14ac:dyDescent="0.25">
      <c r="A2711">
        <v>2710</v>
      </c>
      <c r="B2711">
        <v>2</v>
      </c>
      <c r="C2711">
        <v>3</v>
      </c>
      <c r="D2711">
        <v>1</v>
      </c>
      <c r="E2711" t="s">
        <v>2730</v>
      </c>
      <c r="F2711" t="s">
        <v>15486</v>
      </c>
      <c r="G2711" t="s">
        <v>28712</v>
      </c>
      <c r="H2711" t="s">
        <v>27377</v>
      </c>
      <c r="I2711" t="s">
        <v>25569</v>
      </c>
      <c r="J2711" t="s">
        <v>25584</v>
      </c>
      <c r="K2711" t="s">
        <v>32673</v>
      </c>
    </row>
    <row r="2712" spans="1:11" x14ac:dyDescent="0.25">
      <c r="A2712">
        <v>2711</v>
      </c>
      <c r="B2712">
        <v>2</v>
      </c>
      <c r="C2712">
        <v>3</v>
      </c>
      <c r="D2712">
        <v>1</v>
      </c>
      <c r="E2712" t="s">
        <v>2731</v>
      </c>
      <c r="F2712" t="s">
        <v>15487</v>
      </c>
      <c r="G2712" t="s">
        <v>28056</v>
      </c>
      <c r="H2712" t="s">
        <v>27757</v>
      </c>
      <c r="I2712" t="s">
        <v>25569</v>
      </c>
      <c r="J2712" t="s">
        <v>26139</v>
      </c>
      <c r="K2712" t="s">
        <v>32674</v>
      </c>
    </row>
    <row r="2713" spans="1:11" x14ac:dyDescent="0.25">
      <c r="A2713">
        <v>2712</v>
      </c>
      <c r="B2713">
        <v>2</v>
      </c>
      <c r="C2713">
        <v>3</v>
      </c>
      <c r="D2713">
        <v>1</v>
      </c>
      <c r="E2713" t="s">
        <v>2732</v>
      </c>
      <c r="F2713" t="s">
        <v>15488</v>
      </c>
      <c r="G2713" t="s">
        <v>27991</v>
      </c>
      <c r="H2713" t="s">
        <v>26599</v>
      </c>
      <c r="I2713" t="s">
        <v>26191</v>
      </c>
      <c r="J2713" t="s">
        <v>25564</v>
      </c>
      <c r="K2713" t="s">
        <v>32675</v>
      </c>
    </row>
    <row r="2714" spans="1:11" x14ac:dyDescent="0.25">
      <c r="A2714">
        <v>2713</v>
      </c>
      <c r="B2714">
        <v>2</v>
      </c>
      <c r="C2714">
        <v>2</v>
      </c>
      <c r="D2714">
        <v>1</v>
      </c>
      <c r="E2714" t="s">
        <v>2733</v>
      </c>
      <c r="F2714" t="s">
        <v>15489</v>
      </c>
      <c r="G2714" t="s">
        <v>27681</v>
      </c>
      <c r="H2714" t="s">
        <v>28713</v>
      </c>
      <c r="I2714" t="s">
        <v>26192</v>
      </c>
      <c r="J2714" t="s">
        <v>25838</v>
      </c>
      <c r="K2714" t="s">
        <v>32676</v>
      </c>
    </row>
    <row r="2715" spans="1:11" x14ac:dyDescent="0.25">
      <c r="A2715">
        <v>2714</v>
      </c>
      <c r="B2715">
        <v>2</v>
      </c>
      <c r="C2715">
        <v>3</v>
      </c>
      <c r="D2715">
        <v>1</v>
      </c>
      <c r="E2715" t="s">
        <v>2734</v>
      </c>
      <c r="F2715" t="s">
        <v>15490</v>
      </c>
      <c r="G2715" t="s">
        <v>27459</v>
      </c>
      <c r="I2715" t="s">
        <v>25728</v>
      </c>
      <c r="J2715" t="s">
        <v>26023</v>
      </c>
      <c r="K2715" t="s">
        <v>32677</v>
      </c>
    </row>
    <row r="2716" spans="1:11" x14ac:dyDescent="0.25">
      <c r="A2716">
        <v>2715</v>
      </c>
      <c r="B2716">
        <v>2</v>
      </c>
      <c r="C2716">
        <v>3</v>
      </c>
      <c r="D2716">
        <v>1</v>
      </c>
      <c r="E2716" t="s">
        <v>2735</v>
      </c>
      <c r="F2716" t="s">
        <v>15491</v>
      </c>
      <c r="G2716" t="s">
        <v>27980</v>
      </c>
      <c r="H2716" t="s">
        <v>28072</v>
      </c>
      <c r="I2716" t="s">
        <v>25649</v>
      </c>
      <c r="J2716" t="s">
        <v>25695</v>
      </c>
      <c r="K2716" t="s">
        <v>32678</v>
      </c>
    </row>
    <row r="2717" spans="1:11" x14ac:dyDescent="0.25">
      <c r="A2717">
        <v>2716</v>
      </c>
      <c r="B2717">
        <v>2</v>
      </c>
      <c r="C2717">
        <v>3</v>
      </c>
      <c r="D2717">
        <v>1</v>
      </c>
      <c r="E2717" t="s">
        <v>2736</v>
      </c>
      <c r="F2717" t="s">
        <v>15492</v>
      </c>
      <c r="G2717" t="s">
        <v>27676</v>
      </c>
      <c r="H2717" t="s">
        <v>27458</v>
      </c>
      <c r="I2717" t="s">
        <v>25619</v>
      </c>
      <c r="J2717" t="s">
        <v>25657</v>
      </c>
      <c r="K2717" t="s">
        <v>32679</v>
      </c>
    </row>
    <row r="2718" spans="1:11" x14ac:dyDescent="0.25">
      <c r="A2718">
        <v>2717</v>
      </c>
      <c r="B2718">
        <v>2</v>
      </c>
      <c r="C2718">
        <v>3</v>
      </c>
      <c r="D2718">
        <v>1</v>
      </c>
      <c r="E2718" t="s">
        <v>2737</v>
      </c>
      <c r="F2718" t="s">
        <v>15493</v>
      </c>
      <c r="G2718" t="s">
        <v>27993</v>
      </c>
      <c r="H2718" t="s">
        <v>28173</v>
      </c>
      <c r="I2718" t="s">
        <v>25974</v>
      </c>
      <c r="J2718" t="s">
        <v>26870</v>
      </c>
      <c r="K2718" t="s">
        <v>32680</v>
      </c>
    </row>
    <row r="2719" spans="1:11" x14ac:dyDescent="0.25">
      <c r="A2719">
        <v>2718</v>
      </c>
      <c r="B2719">
        <v>2</v>
      </c>
      <c r="C2719">
        <v>3</v>
      </c>
      <c r="D2719">
        <v>1</v>
      </c>
      <c r="E2719" t="s">
        <v>2738</v>
      </c>
      <c r="F2719" t="s">
        <v>15494</v>
      </c>
      <c r="G2719" t="s">
        <v>27377</v>
      </c>
      <c r="I2719" t="s">
        <v>25539</v>
      </c>
      <c r="J2719" t="s">
        <v>25965</v>
      </c>
      <c r="K2719" t="s">
        <v>32681</v>
      </c>
    </row>
    <row r="2720" spans="1:11" x14ac:dyDescent="0.25">
      <c r="A2720">
        <v>2719</v>
      </c>
      <c r="B2720">
        <v>2</v>
      </c>
      <c r="C2720">
        <v>4</v>
      </c>
      <c r="D2720">
        <v>1</v>
      </c>
      <c r="E2720" t="s">
        <v>2739</v>
      </c>
      <c r="F2720" t="s">
        <v>15495</v>
      </c>
      <c r="G2720" t="s">
        <v>27180</v>
      </c>
      <c r="H2720" t="s">
        <v>27292</v>
      </c>
      <c r="I2720" t="s">
        <v>25892</v>
      </c>
      <c r="J2720" t="s">
        <v>25645</v>
      </c>
      <c r="K2720" t="s">
        <v>32682</v>
      </c>
    </row>
    <row r="2721" spans="1:11" x14ac:dyDescent="0.25">
      <c r="A2721">
        <v>2720</v>
      </c>
      <c r="B2721">
        <v>2</v>
      </c>
      <c r="C2721">
        <v>3</v>
      </c>
      <c r="D2721">
        <v>1</v>
      </c>
      <c r="E2721" t="s">
        <v>2740</v>
      </c>
      <c r="F2721" t="s">
        <v>15496</v>
      </c>
      <c r="G2721" t="s">
        <v>27373</v>
      </c>
      <c r="I2721" t="s">
        <v>25821</v>
      </c>
      <c r="J2721" t="s">
        <v>25661</v>
      </c>
      <c r="K2721" t="s">
        <v>32683</v>
      </c>
    </row>
    <row r="2722" spans="1:11" x14ac:dyDescent="0.25">
      <c r="A2722">
        <v>2721</v>
      </c>
      <c r="B2722">
        <v>2</v>
      </c>
      <c r="C2722">
        <v>3</v>
      </c>
      <c r="D2722">
        <v>1</v>
      </c>
      <c r="E2722" t="s">
        <v>2741</v>
      </c>
      <c r="F2722" t="s">
        <v>15497</v>
      </c>
      <c r="G2722" t="s">
        <v>27918</v>
      </c>
      <c r="H2722" t="s">
        <v>27962</v>
      </c>
      <c r="I2722" t="s">
        <v>25709</v>
      </c>
      <c r="J2722" t="s">
        <v>25973</v>
      </c>
      <c r="K2722" t="s">
        <v>32684</v>
      </c>
    </row>
    <row r="2723" spans="1:11" x14ac:dyDescent="0.25">
      <c r="A2723">
        <v>2722</v>
      </c>
      <c r="B2723">
        <v>2</v>
      </c>
      <c r="C2723">
        <v>3</v>
      </c>
      <c r="D2723">
        <v>1</v>
      </c>
      <c r="E2723" t="s">
        <v>2742</v>
      </c>
      <c r="F2723" t="s">
        <v>15498</v>
      </c>
      <c r="G2723" t="s">
        <v>27259</v>
      </c>
      <c r="H2723" t="s">
        <v>27352</v>
      </c>
      <c r="I2723" t="s">
        <v>25810</v>
      </c>
      <c r="J2723" t="s">
        <v>25619</v>
      </c>
      <c r="K2723" t="s">
        <v>32685</v>
      </c>
    </row>
    <row r="2724" spans="1:11" x14ac:dyDescent="0.25">
      <c r="A2724">
        <v>2723</v>
      </c>
      <c r="B2724">
        <v>2</v>
      </c>
      <c r="C2724">
        <v>3</v>
      </c>
      <c r="D2724">
        <v>1</v>
      </c>
      <c r="E2724" t="s">
        <v>2743</v>
      </c>
      <c r="F2724" t="s">
        <v>15499</v>
      </c>
      <c r="G2724" t="s">
        <v>27376</v>
      </c>
      <c r="I2724" t="s">
        <v>26193</v>
      </c>
      <c r="J2724" t="s">
        <v>25674</v>
      </c>
    </row>
    <row r="2725" spans="1:11" x14ac:dyDescent="0.25">
      <c r="A2725">
        <v>2724</v>
      </c>
      <c r="B2725">
        <v>2</v>
      </c>
      <c r="C2725">
        <v>3</v>
      </c>
      <c r="D2725">
        <v>1</v>
      </c>
      <c r="E2725" t="s">
        <v>2744</v>
      </c>
      <c r="F2725" t="s">
        <v>15500</v>
      </c>
      <c r="G2725" t="s">
        <v>27184</v>
      </c>
      <c r="H2725" t="s">
        <v>27274</v>
      </c>
      <c r="I2725" t="s">
        <v>26128</v>
      </c>
      <c r="J2725" t="s">
        <v>25728</v>
      </c>
    </row>
    <row r="2726" spans="1:11" x14ac:dyDescent="0.25">
      <c r="A2726">
        <v>2725</v>
      </c>
      <c r="B2726">
        <v>2</v>
      </c>
      <c r="C2726">
        <v>2</v>
      </c>
      <c r="D2726">
        <v>1</v>
      </c>
      <c r="E2726" t="s">
        <v>2745</v>
      </c>
      <c r="F2726" t="s">
        <v>15501</v>
      </c>
      <c r="G2726" t="s">
        <v>27389</v>
      </c>
      <c r="H2726" t="s">
        <v>27454</v>
      </c>
      <c r="I2726" t="s">
        <v>25570</v>
      </c>
      <c r="J2726" t="s">
        <v>25907</v>
      </c>
      <c r="K2726" t="s">
        <v>32686</v>
      </c>
    </row>
    <row r="2727" spans="1:11" x14ac:dyDescent="0.25">
      <c r="A2727">
        <v>2726</v>
      </c>
      <c r="B2727">
        <v>2</v>
      </c>
      <c r="C2727">
        <v>3</v>
      </c>
      <c r="D2727">
        <v>1</v>
      </c>
      <c r="E2727" t="s">
        <v>2746</v>
      </c>
      <c r="F2727" t="s">
        <v>15502</v>
      </c>
      <c r="G2727" t="s">
        <v>27324</v>
      </c>
      <c r="H2727" t="s">
        <v>27439</v>
      </c>
      <c r="I2727" t="s">
        <v>25543</v>
      </c>
      <c r="J2727" t="s">
        <v>25856</v>
      </c>
      <c r="K2727" t="s">
        <v>32687</v>
      </c>
    </row>
    <row r="2728" spans="1:11" x14ac:dyDescent="0.25">
      <c r="A2728">
        <v>2727</v>
      </c>
      <c r="B2728">
        <v>2</v>
      </c>
      <c r="C2728">
        <v>3</v>
      </c>
      <c r="D2728">
        <v>1</v>
      </c>
      <c r="E2728" t="s">
        <v>2747</v>
      </c>
      <c r="F2728" t="s">
        <v>15503</v>
      </c>
      <c r="G2728" t="s">
        <v>27268</v>
      </c>
      <c r="H2728" t="s">
        <v>27262</v>
      </c>
      <c r="I2728" t="s">
        <v>25712</v>
      </c>
      <c r="J2728" t="s">
        <v>25901</v>
      </c>
      <c r="K2728" t="s">
        <v>32688</v>
      </c>
    </row>
    <row r="2729" spans="1:11" x14ac:dyDescent="0.25">
      <c r="A2729">
        <v>2728</v>
      </c>
      <c r="B2729">
        <v>2</v>
      </c>
      <c r="C2729">
        <v>2</v>
      </c>
      <c r="D2729">
        <v>1</v>
      </c>
      <c r="E2729" t="s">
        <v>2748</v>
      </c>
      <c r="F2729" t="s">
        <v>15504</v>
      </c>
      <c r="G2729" t="s">
        <v>27435</v>
      </c>
      <c r="H2729" t="s">
        <v>27220</v>
      </c>
      <c r="I2729" t="s">
        <v>26009</v>
      </c>
      <c r="J2729" t="s">
        <v>25642</v>
      </c>
      <c r="K2729" t="s">
        <v>32689</v>
      </c>
    </row>
    <row r="2730" spans="1:11" x14ac:dyDescent="0.25">
      <c r="A2730">
        <v>2729</v>
      </c>
      <c r="B2730">
        <v>2</v>
      </c>
      <c r="C2730">
        <v>3</v>
      </c>
      <c r="D2730">
        <v>1</v>
      </c>
      <c r="E2730" t="s">
        <v>2749</v>
      </c>
      <c r="F2730" t="s">
        <v>15505</v>
      </c>
      <c r="G2730" t="s">
        <v>27962</v>
      </c>
      <c r="H2730" t="s">
        <v>27180</v>
      </c>
      <c r="I2730" t="s">
        <v>25615</v>
      </c>
      <c r="J2730" t="s">
        <v>25592</v>
      </c>
      <c r="K2730" t="s">
        <v>32690</v>
      </c>
    </row>
    <row r="2731" spans="1:11" x14ac:dyDescent="0.25">
      <c r="A2731">
        <v>2730</v>
      </c>
      <c r="B2731">
        <v>2</v>
      </c>
      <c r="C2731">
        <v>3</v>
      </c>
      <c r="D2731">
        <v>1</v>
      </c>
      <c r="E2731" t="s">
        <v>2750</v>
      </c>
      <c r="F2731" t="s">
        <v>15506</v>
      </c>
      <c r="G2731" t="s">
        <v>27347</v>
      </c>
      <c r="H2731" t="s">
        <v>30466</v>
      </c>
      <c r="I2731" t="s">
        <v>25560</v>
      </c>
      <c r="J2731" t="s">
        <v>25904</v>
      </c>
      <c r="K2731" t="s">
        <v>32691</v>
      </c>
    </row>
    <row r="2732" spans="1:11" x14ac:dyDescent="0.25">
      <c r="A2732">
        <v>2731</v>
      </c>
      <c r="B2732">
        <v>2</v>
      </c>
      <c r="C2732">
        <v>3</v>
      </c>
      <c r="D2732">
        <v>1</v>
      </c>
      <c r="E2732" t="s">
        <v>2751</v>
      </c>
      <c r="F2732" t="s">
        <v>15507</v>
      </c>
      <c r="G2732" t="s">
        <v>28070</v>
      </c>
      <c r="H2732" t="s">
        <v>27249</v>
      </c>
      <c r="I2732" t="s">
        <v>25819</v>
      </c>
      <c r="J2732" t="s">
        <v>25544</v>
      </c>
      <c r="K2732" t="s">
        <v>32692</v>
      </c>
    </row>
    <row r="2733" spans="1:11" x14ac:dyDescent="0.25">
      <c r="A2733">
        <v>2732</v>
      </c>
      <c r="B2733">
        <v>2</v>
      </c>
      <c r="C2733">
        <v>3</v>
      </c>
      <c r="D2733">
        <v>1</v>
      </c>
      <c r="E2733" t="s">
        <v>2752</v>
      </c>
      <c r="F2733" t="s">
        <v>15508</v>
      </c>
      <c r="G2733" t="s">
        <v>28316</v>
      </c>
      <c r="H2733" t="s">
        <v>27273</v>
      </c>
      <c r="I2733" t="s">
        <v>26194</v>
      </c>
      <c r="J2733" t="s">
        <v>25695</v>
      </c>
      <c r="K2733" t="s">
        <v>32693</v>
      </c>
    </row>
    <row r="2734" spans="1:11" x14ac:dyDescent="0.25">
      <c r="A2734">
        <v>2733</v>
      </c>
      <c r="B2734">
        <v>2</v>
      </c>
      <c r="C2734">
        <v>3</v>
      </c>
      <c r="D2734">
        <v>1</v>
      </c>
      <c r="E2734" t="s">
        <v>2753</v>
      </c>
      <c r="F2734" t="s">
        <v>15509</v>
      </c>
      <c r="G2734" t="s">
        <v>27962</v>
      </c>
      <c r="H2734" t="s">
        <v>30316</v>
      </c>
      <c r="I2734" t="s">
        <v>25777</v>
      </c>
      <c r="J2734" t="s">
        <v>25538</v>
      </c>
      <c r="K2734" t="s">
        <v>32694</v>
      </c>
    </row>
    <row r="2735" spans="1:11" x14ac:dyDescent="0.25">
      <c r="A2735">
        <v>2734</v>
      </c>
      <c r="B2735">
        <v>2</v>
      </c>
      <c r="C2735">
        <v>3</v>
      </c>
      <c r="D2735">
        <v>1</v>
      </c>
      <c r="E2735" t="s">
        <v>2754</v>
      </c>
      <c r="F2735" t="s">
        <v>15510</v>
      </c>
      <c r="G2735" t="s">
        <v>27992</v>
      </c>
      <c r="H2735" t="s">
        <v>30466</v>
      </c>
      <c r="I2735" t="s">
        <v>25602</v>
      </c>
      <c r="J2735" t="s">
        <v>25666</v>
      </c>
      <c r="K2735" t="s">
        <v>32695</v>
      </c>
    </row>
    <row r="2736" spans="1:11" x14ac:dyDescent="0.25">
      <c r="A2736">
        <v>2735</v>
      </c>
      <c r="B2736">
        <v>2</v>
      </c>
      <c r="C2736">
        <v>3</v>
      </c>
      <c r="D2736">
        <v>1</v>
      </c>
      <c r="E2736" t="s">
        <v>2755</v>
      </c>
      <c r="F2736" t="s">
        <v>15511</v>
      </c>
      <c r="G2736" t="s">
        <v>28286</v>
      </c>
      <c r="H2736" t="s">
        <v>28384</v>
      </c>
      <c r="I2736" t="s">
        <v>25784</v>
      </c>
      <c r="J2736" t="s">
        <v>25871</v>
      </c>
      <c r="K2736" t="s">
        <v>32696</v>
      </c>
    </row>
    <row r="2737" spans="1:11" x14ac:dyDescent="0.25">
      <c r="A2737">
        <v>2736</v>
      </c>
      <c r="B2737">
        <v>2</v>
      </c>
      <c r="C2737">
        <v>3</v>
      </c>
      <c r="D2737">
        <v>1</v>
      </c>
      <c r="E2737" t="s">
        <v>2756</v>
      </c>
      <c r="F2737" t="s">
        <v>15512</v>
      </c>
      <c r="G2737" t="s">
        <v>26503</v>
      </c>
      <c r="H2737" t="s">
        <v>27320</v>
      </c>
      <c r="I2737" t="s">
        <v>25879</v>
      </c>
      <c r="J2737" t="s">
        <v>25602</v>
      </c>
    </row>
    <row r="2738" spans="1:11" x14ac:dyDescent="0.25">
      <c r="A2738">
        <v>2737</v>
      </c>
      <c r="B2738">
        <v>2</v>
      </c>
      <c r="C2738">
        <v>3</v>
      </c>
      <c r="D2738">
        <v>1</v>
      </c>
      <c r="E2738" t="s">
        <v>2757</v>
      </c>
      <c r="F2738" t="s">
        <v>15513</v>
      </c>
      <c r="G2738" t="s">
        <v>27184</v>
      </c>
      <c r="H2738" t="s">
        <v>27774</v>
      </c>
      <c r="I2738" t="s">
        <v>25642</v>
      </c>
      <c r="J2738" t="s">
        <v>25898</v>
      </c>
      <c r="K2738" t="s">
        <v>32697</v>
      </c>
    </row>
    <row r="2739" spans="1:11" x14ac:dyDescent="0.25">
      <c r="A2739">
        <v>2738</v>
      </c>
      <c r="B2739">
        <v>2</v>
      </c>
      <c r="C2739">
        <v>2</v>
      </c>
      <c r="D2739">
        <v>1</v>
      </c>
      <c r="E2739" t="s">
        <v>2758</v>
      </c>
      <c r="F2739" t="s">
        <v>15514</v>
      </c>
      <c r="G2739" t="s">
        <v>27970</v>
      </c>
      <c r="H2739" t="s">
        <v>27458</v>
      </c>
      <c r="I2739" t="s">
        <v>25656</v>
      </c>
      <c r="J2739" t="s">
        <v>25782</v>
      </c>
      <c r="K2739" t="s">
        <v>32698</v>
      </c>
    </row>
    <row r="2740" spans="1:11" x14ac:dyDescent="0.25">
      <c r="A2740">
        <v>2739</v>
      </c>
      <c r="B2740">
        <v>2</v>
      </c>
      <c r="C2740">
        <v>3</v>
      </c>
      <c r="D2740">
        <v>1</v>
      </c>
      <c r="E2740" t="s">
        <v>2759</v>
      </c>
      <c r="F2740" t="s">
        <v>15515</v>
      </c>
      <c r="G2740" t="s">
        <v>28077</v>
      </c>
      <c r="H2740" t="s">
        <v>27389</v>
      </c>
      <c r="I2740" t="s">
        <v>25645</v>
      </c>
      <c r="J2740" t="s">
        <v>25860</v>
      </c>
      <c r="K2740" t="s">
        <v>32699</v>
      </c>
    </row>
    <row r="2741" spans="1:11" x14ac:dyDescent="0.25">
      <c r="A2741">
        <v>2740</v>
      </c>
      <c r="B2741">
        <v>2</v>
      </c>
      <c r="C2741">
        <v>3</v>
      </c>
      <c r="D2741">
        <v>1</v>
      </c>
      <c r="E2741" t="s">
        <v>2760</v>
      </c>
      <c r="F2741" t="s">
        <v>15516</v>
      </c>
      <c r="G2741" t="s">
        <v>28714</v>
      </c>
      <c r="H2741" t="s">
        <v>30475</v>
      </c>
      <c r="I2741" t="s">
        <v>26195</v>
      </c>
      <c r="J2741" t="s">
        <v>25782</v>
      </c>
      <c r="K2741" t="s">
        <v>32700</v>
      </c>
    </row>
    <row r="2742" spans="1:11" x14ac:dyDescent="0.25">
      <c r="A2742">
        <v>2741</v>
      </c>
      <c r="B2742">
        <v>2</v>
      </c>
      <c r="C2742">
        <v>3</v>
      </c>
      <c r="D2742">
        <v>1</v>
      </c>
      <c r="E2742" t="s">
        <v>2761</v>
      </c>
      <c r="F2742" t="s">
        <v>15517</v>
      </c>
      <c r="G2742" t="s">
        <v>27965</v>
      </c>
      <c r="H2742" t="s">
        <v>28305</v>
      </c>
      <c r="I2742" t="s">
        <v>25594</v>
      </c>
      <c r="J2742" t="s">
        <v>26037</v>
      </c>
      <c r="K2742" t="s">
        <v>32701</v>
      </c>
    </row>
    <row r="2743" spans="1:11" x14ac:dyDescent="0.25">
      <c r="A2743">
        <v>2742</v>
      </c>
      <c r="B2743">
        <v>2</v>
      </c>
      <c r="C2743">
        <v>2</v>
      </c>
      <c r="D2743">
        <v>1</v>
      </c>
      <c r="E2743" t="s">
        <v>2762</v>
      </c>
      <c r="F2743" t="s">
        <v>15518</v>
      </c>
      <c r="G2743" t="s">
        <v>28167</v>
      </c>
      <c r="H2743" t="s">
        <v>28430</v>
      </c>
      <c r="I2743" t="s">
        <v>26019</v>
      </c>
      <c r="J2743" t="s">
        <v>25659</v>
      </c>
      <c r="K2743" t="s">
        <v>32702</v>
      </c>
    </row>
    <row r="2744" spans="1:11" x14ac:dyDescent="0.25">
      <c r="A2744">
        <v>2743</v>
      </c>
      <c r="B2744">
        <v>2</v>
      </c>
      <c r="C2744">
        <v>3</v>
      </c>
      <c r="D2744">
        <v>1</v>
      </c>
      <c r="E2744" t="s">
        <v>2763</v>
      </c>
      <c r="F2744" t="s">
        <v>15519</v>
      </c>
      <c r="G2744" t="s">
        <v>28336</v>
      </c>
      <c r="H2744" t="s">
        <v>28715</v>
      </c>
      <c r="I2744" t="s">
        <v>25791</v>
      </c>
      <c r="J2744" t="s">
        <v>25538</v>
      </c>
      <c r="K2744" t="s">
        <v>32703</v>
      </c>
    </row>
    <row r="2745" spans="1:11" x14ac:dyDescent="0.25">
      <c r="A2745">
        <v>2744</v>
      </c>
      <c r="B2745">
        <v>2</v>
      </c>
      <c r="C2745">
        <v>3</v>
      </c>
      <c r="D2745">
        <v>1</v>
      </c>
      <c r="E2745" t="s">
        <v>2764</v>
      </c>
      <c r="F2745" t="s">
        <v>15520</v>
      </c>
      <c r="G2745" t="s">
        <v>27315</v>
      </c>
      <c r="H2745" t="s">
        <v>27660</v>
      </c>
      <c r="I2745" t="s">
        <v>26069</v>
      </c>
      <c r="J2745" t="s">
        <v>25953</v>
      </c>
      <c r="K2745" t="s">
        <v>32704</v>
      </c>
    </row>
    <row r="2746" spans="1:11" x14ac:dyDescent="0.25">
      <c r="A2746">
        <v>2745</v>
      </c>
      <c r="B2746">
        <v>2</v>
      </c>
      <c r="C2746">
        <v>3</v>
      </c>
      <c r="D2746">
        <v>1</v>
      </c>
      <c r="E2746" t="s">
        <v>2765</v>
      </c>
      <c r="F2746" t="s">
        <v>15521</v>
      </c>
      <c r="G2746" t="s">
        <v>28716</v>
      </c>
      <c r="H2746" t="s">
        <v>27299</v>
      </c>
      <c r="I2746" t="s">
        <v>25590</v>
      </c>
      <c r="J2746" t="s">
        <v>26226</v>
      </c>
      <c r="K2746" t="s">
        <v>32705</v>
      </c>
    </row>
    <row r="2747" spans="1:11" x14ac:dyDescent="0.25">
      <c r="A2747">
        <v>2746</v>
      </c>
      <c r="B2747">
        <v>2</v>
      </c>
      <c r="C2747">
        <v>3</v>
      </c>
      <c r="D2747">
        <v>1</v>
      </c>
      <c r="E2747" t="s">
        <v>2766</v>
      </c>
      <c r="F2747" t="s">
        <v>15522</v>
      </c>
      <c r="G2747" t="s">
        <v>28717</v>
      </c>
      <c r="H2747" t="s">
        <v>28718</v>
      </c>
      <c r="I2747" t="s">
        <v>25589</v>
      </c>
      <c r="J2747" t="s">
        <v>25675</v>
      </c>
      <c r="K2747" t="s">
        <v>32706</v>
      </c>
    </row>
    <row r="2748" spans="1:11" x14ac:dyDescent="0.25">
      <c r="A2748">
        <v>2747</v>
      </c>
      <c r="B2748">
        <v>2</v>
      </c>
      <c r="C2748">
        <v>3</v>
      </c>
      <c r="D2748">
        <v>1</v>
      </c>
      <c r="E2748" t="s">
        <v>2767</v>
      </c>
      <c r="F2748" t="s">
        <v>15523</v>
      </c>
      <c r="G2748" t="s">
        <v>27700</v>
      </c>
      <c r="H2748" t="s">
        <v>27356</v>
      </c>
      <c r="I2748" t="s">
        <v>25602</v>
      </c>
      <c r="J2748" t="s">
        <v>25539</v>
      </c>
    </row>
    <row r="2749" spans="1:11" x14ac:dyDescent="0.25">
      <c r="A2749">
        <v>2748</v>
      </c>
      <c r="B2749">
        <v>2</v>
      </c>
      <c r="C2749">
        <v>3</v>
      </c>
      <c r="D2749">
        <v>1</v>
      </c>
      <c r="E2749" t="s">
        <v>2768</v>
      </c>
      <c r="F2749" t="s">
        <v>15524</v>
      </c>
      <c r="G2749" t="s">
        <v>27180</v>
      </c>
      <c r="H2749" t="s">
        <v>27320</v>
      </c>
      <c r="I2749" t="s">
        <v>26196</v>
      </c>
      <c r="J2749" t="s">
        <v>25853</v>
      </c>
      <c r="K2749" t="s">
        <v>32707</v>
      </c>
    </row>
    <row r="2750" spans="1:11" x14ac:dyDescent="0.25">
      <c r="A2750">
        <v>2749</v>
      </c>
      <c r="B2750">
        <v>2</v>
      </c>
      <c r="C2750">
        <v>3</v>
      </c>
      <c r="D2750">
        <v>1</v>
      </c>
      <c r="E2750" t="s">
        <v>2769</v>
      </c>
      <c r="F2750" t="s">
        <v>15525</v>
      </c>
      <c r="G2750" t="s">
        <v>27410</v>
      </c>
      <c r="H2750" t="s">
        <v>27249</v>
      </c>
      <c r="I2750" t="s">
        <v>25645</v>
      </c>
      <c r="J2750" t="s">
        <v>25714</v>
      </c>
      <c r="K2750" t="s">
        <v>32708</v>
      </c>
    </row>
    <row r="2751" spans="1:11" x14ac:dyDescent="0.25">
      <c r="A2751">
        <v>2750</v>
      </c>
      <c r="B2751">
        <v>2</v>
      </c>
      <c r="C2751">
        <v>2</v>
      </c>
      <c r="D2751">
        <v>1</v>
      </c>
      <c r="E2751" t="s">
        <v>2770</v>
      </c>
      <c r="F2751" t="s">
        <v>15526</v>
      </c>
      <c r="G2751" t="s">
        <v>28296</v>
      </c>
      <c r="H2751" t="s">
        <v>27438</v>
      </c>
      <c r="I2751" t="s">
        <v>25564</v>
      </c>
      <c r="J2751" t="s">
        <v>25544</v>
      </c>
      <c r="K2751" t="s">
        <v>32709</v>
      </c>
    </row>
    <row r="2752" spans="1:11" x14ac:dyDescent="0.25">
      <c r="A2752">
        <v>2751</v>
      </c>
      <c r="B2752">
        <v>2</v>
      </c>
      <c r="C2752">
        <v>3</v>
      </c>
      <c r="D2752">
        <v>1</v>
      </c>
      <c r="E2752" t="s">
        <v>2771</v>
      </c>
      <c r="F2752" t="s">
        <v>15527</v>
      </c>
      <c r="G2752" t="s">
        <v>26503</v>
      </c>
      <c r="H2752" t="s">
        <v>28719</v>
      </c>
      <c r="I2752" t="s">
        <v>25675</v>
      </c>
      <c r="J2752" t="s">
        <v>25967</v>
      </c>
      <c r="K2752" t="s">
        <v>32710</v>
      </c>
    </row>
    <row r="2753" spans="1:11" x14ac:dyDescent="0.25">
      <c r="A2753">
        <v>2752</v>
      </c>
      <c r="B2753">
        <v>2</v>
      </c>
      <c r="C2753">
        <v>3</v>
      </c>
      <c r="D2753">
        <v>1</v>
      </c>
      <c r="E2753" t="s">
        <v>2772</v>
      </c>
      <c r="F2753" t="s">
        <v>15528</v>
      </c>
      <c r="G2753" t="s">
        <v>28116</v>
      </c>
      <c r="H2753" t="s">
        <v>27435</v>
      </c>
      <c r="I2753" t="s">
        <v>25838</v>
      </c>
      <c r="J2753" t="s">
        <v>25535</v>
      </c>
      <c r="K2753" t="s">
        <v>32711</v>
      </c>
    </row>
    <row r="2754" spans="1:11" x14ac:dyDescent="0.25">
      <c r="A2754">
        <v>2753</v>
      </c>
      <c r="B2754">
        <v>2</v>
      </c>
      <c r="C2754">
        <v>4</v>
      </c>
      <c r="D2754">
        <v>1</v>
      </c>
      <c r="E2754" t="s">
        <v>2773</v>
      </c>
      <c r="F2754" t="s">
        <v>15529</v>
      </c>
      <c r="G2754" t="s">
        <v>27970</v>
      </c>
      <c r="H2754" t="s">
        <v>27377</v>
      </c>
      <c r="I2754" t="s">
        <v>25539</v>
      </c>
      <c r="J2754" t="s">
        <v>25645</v>
      </c>
    </row>
    <row r="2755" spans="1:11" x14ac:dyDescent="0.25">
      <c r="A2755">
        <v>2754</v>
      </c>
      <c r="B2755">
        <v>2</v>
      </c>
      <c r="C2755">
        <v>3</v>
      </c>
      <c r="D2755">
        <v>1</v>
      </c>
      <c r="E2755" t="s">
        <v>2774</v>
      </c>
      <c r="F2755" t="s">
        <v>15530</v>
      </c>
      <c r="G2755" t="s">
        <v>27289</v>
      </c>
      <c r="H2755" t="s">
        <v>30466</v>
      </c>
      <c r="I2755" t="s">
        <v>25657</v>
      </c>
      <c r="J2755" t="s">
        <v>25593</v>
      </c>
      <c r="K2755" t="s">
        <v>32712</v>
      </c>
    </row>
    <row r="2756" spans="1:11" x14ac:dyDescent="0.25">
      <c r="A2756">
        <v>2755</v>
      </c>
      <c r="B2756">
        <v>2</v>
      </c>
      <c r="C2756">
        <v>3</v>
      </c>
      <c r="D2756">
        <v>1</v>
      </c>
      <c r="E2756" t="s">
        <v>2775</v>
      </c>
      <c r="F2756" t="s">
        <v>15531</v>
      </c>
      <c r="G2756" t="s">
        <v>27244</v>
      </c>
      <c r="I2756" t="s">
        <v>26197</v>
      </c>
      <c r="J2756" t="s">
        <v>26871</v>
      </c>
      <c r="K2756" t="s">
        <v>32713</v>
      </c>
    </row>
    <row r="2757" spans="1:11" x14ac:dyDescent="0.25">
      <c r="A2757">
        <v>2756</v>
      </c>
      <c r="B2757">
        <v>2</v>
      </c>
      <c r="C2757">
        <v>2</v>
      </c>
      <c r="D2757">
        <v>1</v>
      </c>
      <c r="E2757" t="s">
        <v>2776</v>
      </c>
      <c r="F2757" t="s">
        <v>15532</v>
      </c>
      <c r="G2757" t="s">
        <v>28155</v>
      </c>
      <c r="H2757" t="s">
        <v>30467</v>
      </c>
      <c r="I2757" t="s">
        <v>25560</v>
      </c>
      <c r="J2757" t="s">
        <v>25947</v>
      </c>
      <c r="K2757" t="s">
        <v>32714</v>
      </c>
    </row>
    <row r="2758" spans="1:11" x14ac:dyDescent="0.25">
      <c r="A2758">
        <v>2757</v>
      </c>
      <c r="B2758">
        <v>2</v>
      </c>
      <c r="C2758">
        <v>3</v>
      </c>
      <c r="D2758">
        <v>1</v>
      </c>
      <c r="E2758" t="s">
        <v>2777</v>
      </c>
      <c r="F2758" t="s">
        <v>15533</v>
      </c>
      <c r="G2758" t="s">
        <v>28424</v>
      </c>
      <c r="H2758" t="s">
        <v>27241</v>
      </c>
      <c r="I2758" t="s">
        <v>25642</v>
      </c>
      <c r="J2758" t="s">
        <v>25712</v>
      </c>
      <c r="K2758" t="s">
        <v>32715</v>
      </c>
    </row>
    <row r="2759" spans="1:11" x14ac:dyDescent="0.25">
      <c r="A2759">
        <v>2758</v>
      </c>
      <c r="B2759">
        <v>2</v>
      </c>
      <c r="C2759">
        <v>3</v>
      </c>
      <c r="D2759">
        <v>1</v>
      </c>
      <c r="E2759" t="s">
        <v>2778</v>
      </c>
      <c r="F2759" t="s">
        <v>15534</v>
      </c>
      <c r="G2759" t="s">
        <v>27543</v>
      </c>
      <c r="H2759" t="s">
        <v>27344</v>
      </c>
      <c r="I2759" t="s">
        <v>25805</v>
      </c>
      <c r="J2759" t="s">
        <v>25965</v>
      </c>
      <c r="K2759" t="s">
        <v>32716</v>
      </c>
    </row>
    <row r="2760" spans="1:11" x14ac:dyDescent="0.25">
      <c r="A2760">
        <v>2759</v>
      </c>
      <c r="B2760">
        <v>2</v>
      </c>
      <c r="C2760">
        <v>3</v>
      </c>
      <c r="D2760">
        <v>1</v>
      </c>
      <c r="E2760" t="s">
        <v>2779</v>
      </c>
      <c r="F2760" t="s">
        <v>15535</v>
      </c>
      <c r="G2760" t="s">
        <v>28720</v>
      </c>
      <c r="H2760" t="s">
        <v>27656</v>
      </c>
      <c r="I2760" t="s">
        <v>26198</v>
      </c>
      <c r="J2760" t="s">
        <v>25539</v>
      </c>
      <c r="K2760" t="s">
        <v>32717</v>
      </c>
    </row>
    <row r="2761" spans="1:11" x14ac:dyDescent="0.25">
      <c r="A2761">
        <v>2760</v>
      </c>
      <c r="B2761">
        <v>2</v>
      </c>
      <c r="C2761">
        <v>3</v>
      </c>
      <c r="D2761">
        <v>1</v>
      </c>
      <c r="E2761" t="s">
        <v>2780</v>
      </c>
      <c r="F2761" t="s">
        <v>15536</v>
      </c>
      <c r="G2761" t="s">
        <v>28721</v>
      </c>
      <c r="H2761" t="s">
        <v>27299</v>
      </c>
      <c r="I2761" t="s">
        <v>25538</v>
      </c>
      <c r="J2761" t="s">
        <v>25584</v>
      </c>
      <c r="K2761" t="s">
        <v>32718</v>
      </c>
    </row>
    <row r="2762" spans="1:11" x14ac:dyDescent="0.25">
      <c r="A2762">
        <v>2761</v>
      </c>
      <c r="B2762">
        <v>2</v>
      </c>
      <c r="C2762">
        <v>3</v>
      </c>
      <c r="D2762">
        <v>1</v>
      </c>
      <c r="E2762" t="s">
        <v>2781</v>
      </c>
      <c r="F2762" t="s">
        <v>15537</v>
      </c>
      <c r="G2762" t="s">
        <v>28722</v>
      </c>
      <c r="H2762" t="s">
        <v>27438</v>
      </c>
      <c r="I2762" t="s">
        <v>25914</v>
      </c>
      <c r="J2762" t="s">
        <v>25914</v>
      </c>
      <c r="K2762" t="s">
        <v>32719</v>
      </c>
    </row>
    <row r="2763" spans="1:11" x14ac:dyDescent="0.25">
      <c r="A2763">
        <v>2762</v>
      </c>
      <c r="B2763">
        <v>2</v>
      </c>
      <c r="C2763">
        <v>3</v>
      </c>
      <c r="D2763">
        <v>1</v>
      </c>
      <c r="E2763" t="s">
        <v>2782</v>
      </c>
      <c r="F2763" t="s">
        <v>15538</v>
      </c>
      <c r="G2763" t="s">
        <v>27460</v>
      </c>
      <c r="I2763" t="s">
        <v>25810</v>
      </c>
      <c r="J2763" t="s">
        <v>25589</v>
      </c>
      <c r="K2763" t="s">
        <v>32720</v>
      </c>
    </row>
    <row r="2764" spans="1:11" x14ac:dyDescent="0.25">
      <c r="A2764">
        <v>2763</v>
      </c>
      <c r="B2764">
        <v>2</v>
      </c>
      <c r="C2764">
        <v>2</v>
      </c>
      <c r="D2764">
        <v>1</v>
      </c>
      <c r="E2764" t="s">
        <v>2783</v>
      </c>
      <c r="F2764" t="s">
        <v>15539</v>
      </c>
      <c r="G2764" t="s">
        <v>27180</v>
      </c>
      <c r="H2764" t="s">
        <v>27344</v>
      </c>
      <c r="I2764" t="s">
        <v>25560</v>
      </c>
      <c r="J2764" t="s">
        <v>25535</v>
      </c>
      <c r="K2764" t="s">
        <v>32721</v>
      </c>
    </row>
    <row r="2765" spans="1:11" x14ac:dyDescent="0.25">
      <c r="A2765">
        <v>2764</v>
      </c>
      <c r="B2765">
        <v>2</v>
      </c>
      <c r="C2765">
        <v>3</v>
      </c>
      <c r="D2765">
        <v>1</v>
      </c>
      <c r="E2765" t="s">
        <v>2784</v>
      </c>
      <c r="F2765" t="s">
        <v>15540</v>
      </c>
      <c r="G2765" t="s">
        <v>27993</v>
      </c>
      <c r="H2765" t="s">
        <v>27389</v>
      </c>
      <c r="I2765" t="s">
        <v>26199</v>
      </c>
      <c r="J2765" t="s">
        <v>26082</v>
      </c>
    </row>
    <row r="2766" spans="1:11" x14ac:dyDescent="0.25">
      <c r="A2766">
        <v>2765</v>
      </c>
      <c r="B2766">
        <v>2</v>
      </c>
      <c r="C2766">
        <v>3</v>
      </c>
      <c r="D2766">
        <v>1</v>
      </c>
      <c r="E2766" t="s">
        <v>2785</v>
      </c>
      <c r="F2766" t="s">
        <v>15541</v>
      </c>
      <c r="G2766" t="s">
        <v>28536</v>
      </c>
      <c r="H2766" t="s">
        <v>27299</v>
      </c>
      <c r="I2766" t="s">
        <v>26093</v>
      </c>
      <c r="J2766" t="s">
        <v>25728</v>
      </c>
    </row>
    <row r="2767" spans="1:11" x14ac:dyDescent="0.25">
      <c r="A2767">
        <v>2766</v>
      </c>
      <c r="B2767">
        <v>2</v>
      </c>
      <c r="C2767">
        <v>3</v>
      </c>
      <c r="D2767">
        <v>1</v>
      </c>
      <c r="E2767" t="s">
        <v>2786</v>
      </c>
      <c r="F2767" t="s">
        <v>15542</v>
      </c>
      <c r="G2767" t="s">
        <v>27689</v>
      </c>
      <c r="H2767" t="s">
        <v>28393</v>
      </c>
      <c r="I2767" t="s">
        <v>25619</v>
      </c>
      <c r="J2767" t="s">
        <v>25633</v>
      </c>
      <c r="K2767" t="s">
        <v>32722</v>
      </c>
    </row>
    <row r="2768" spans="1:11" x14ac:dyDescent="0.25">
      <c r="A2768">
        <v>2767</v>
      </c>
      <c r="B2768">
        <v>2</v>
      </c>
      <c r="C2768">
        <v>4</v>
      </c>
      <c r="D2768">
        <v>1</v>
      </c>
      <c r="E2768" t="s">
        <v>2787</v>
      </c>
      <c r="F2768" t="s">
        <v>15543</v>
      </c>
      <c r="G2768" t="s">
        <v>27324</v>
      </c>
      <c r="H2768" t="s">
        <v>27291</v>
      </c>
      <c r="I2768" t="s">
        <v>26200</v>
      </c>
      <c r="J2768" t="s">
        <v>25759</v>
      </c>
      <c r="K2768" t="s">
        <v>32723</v>
      </c>
    </row>
    <row r="2769" spans="1:11" x14ac:dyDescent="0.25">
      <c r="A2769">
        <v>2768</v>
      </c>
      <c r="B2769">
        <v>2</v>
      </c>
      <c r="C2769">
        <v>3</v>
      </c>
      <c r="D2769">
        <v>1</v>
      </c>
      <c r="E2769" t="s">
        <v>2788</v>
      </c>
      <c r="F2769" t="s">
        <v>15544</v>
      </c>
      <c r="G2769" t="s">
        <v>27249</v>
      </c>
      <c r="H2769" t="s">
        <v>27757</v>
      </c>
      <c r="I2769" t="s">
        <v>26201</v>
      </c>
      <c r="J2769" t="s">
        <v>25809</v>
      </c>
      <c r="K2769" t="s">
        <v>32724</v>
      </c>
    </row>
    <row r="2770" spans="1:11" x14ac:dyDescent="0.25">
      <c r="A2770">
        <v>2769</v>
      </c>
      <c r="B2770">
        <v>2</v>
      </c>
      <c r="C2770">
        <v>4</v>
      </c>
      <c r="D2770">
        <v>1</v>
      </c>
      <c r="E2770" t="s">
        <v>2789</v>
      </c>
      <c r="F2770" t="s">
        <v>15545</v>
      </c>
      <c r="G2770" t="s">
        <v>27249</v>
      </c>
      <c r="H2770" t="s">
        <v>27299</v>
      </c>
      <c r="I2770" t="s">
        <v>25610</v>
      </c>
      <c r="J2770" t="s">
        <v>26037</v>
      </c>
      <c r="K2770" t="s">
        <v>32725</v>
      </c>
    </row>
    <row r="2771" spans="1:11" x14ac:dyDescent="0.25">
      <c r="A2771">
        <v>2770</v>
      </c>
      <c r="B2771">
        <v>2</v>
      </c>
      <c r="C2771">
        <v>3</v>
      </c>
      <c r="D2771">
        <v>1</v>
      </c>
      <c r="E2771" t="s">
        <v>2790</v>
      </c>
      <c r="F2771" t="s">
        <v>15546</v>
      </c>
      <c r="G2771" t="s">
        <v>28023</v>
      </c>
      <c r="H2771" t="s">
        <v>27748</v>
      </c>
      <c r="I2771" t="s">
        <v>25584</v>
      </c>
      <c r="J2771" t="s">
        <v>25536</v>
      </c>
      <c r="K2771" t="s">
        <v>32726</v>
      </c>
    </row>
    <row r="2772" spans="1:11" x14ac:dyDescent="0.25">
      <c r="A2772">
        <v>2771</v>
      </c>
      <c r="B2772">
        <v>2</v>
      </c>
      <c r="C2772">
        <v>3</v>
      </c>
      <c r="D2772">
        <v>1</v>
      </c>
      <c r="E2772" t="s">
        <v>2791</v>
      </c>
      <c r="F2772" t="s">
        <v>15547</v>
      </c>
      <c r="G2772" t="s">
        <v>27438</v>
      </c>
      <c r="H2772" t="s">
        <v>26599</v>
      </c>
      <c r="I2772" t="s">
        <v>25592</v>
      </c>
      <c r="J2772" t="s">
        <v>25935</v>
      </c>
      <c r="K2772" t="s">
        <v>32727</v>
      </c>
    </row>
    <row r="2773" spans="1:11" x14ac:dyDescent="0.25">
      <c r="A2773">
        <v>2772</v>
      </c>
      <c r="B2773">
        <v>2</v>
      </c>
      <c r="C2773">
        <v>2</v>
      </c>
      <c r="D2773">
        <v>1</v>
      </c>
      <c r="E2773" t="s">
        <v>2792</v>
      </c>
      <c r="F2773" t="s">
        <v>15548</v>
      </c>
      <c r="G2773" t="s">
        <v>27180</v>
      </c>
      <c r="H2773" t="s">
        <v>27243</v>
      </c>
      <c r="I2773" t="s">
        <v>25874</v>
      </c>
      <c r="J2773" t="s">
        <v>25874</v>
      </c>
      <c r="K2773" t="s">
        <v>32728</v>
      </c>
    </row>
    <row r="2774" spans="1:11" x14ac:dyDescent="0.25">
      <c r="A2774">
        <v>2773</v>
      </c>
      <c r="B2774">
        <v>2</v>
      </c>
      <c r="C2774">
        <v>3</v>
      </c>
      <c r="D2774">
        <v>1</v>
      </c>
      <c r="E2774" t="s">
        <v>2793</v>
      </c>
      <c r="F2774" t="s">
        <v>15549</v>
      </c>
      <c r="G2774" t="s">
        <v>27180</v>
      </c>
      <c r="H2774" t="s">
        <v>27774</v>
      </c>
      <c r="I2774" t="s">
        <v>26120</v>
      </c>
      <c r="J2774" t="s">
        <v>25766</v>
      </c>
      <c r="K2774" t="s">
        <v>32729</v>
      </c>
    </row>
    <row r="2775" spans="1:11" x14ac:dyDescent="0.25">
      <c r="A2775">
        <v>2774</v>
      </c>
      <c r="B2775">
        <v>2</v>
      </c>
      <c r="C2775">
        <v>3</v>
      </c>
      <c r="D2775">
        <v>1</v>
      </c>
      <c r="E2775" t="s">
        <v>2794</v>
      </c>
      <c r="F2775" t="s">
        <v>15550</v>
      </c>
      <c r="G2775" t="s">
        <v>27180</v>
      </c>
      <c r="H2775" t="s">
        <v>30550</v>
      </c>
      <c r="I2775" t="s">
        <v>26053</v>
      </c>
      <c r="J2775" t="s">
        <v>25560</v>
      </c>
      <c r="K2775" t="s">
        <v>32730</v>
      </c>
    </row>
    <row r="2776" spans="1:11" x14ac:dyDescent="0.25">
      <c r="A2776">
        <v>2775</v>
      </c>
      <c r="B2776">
        <v>2</v>
      </c>
      <c r="C2776">
        <v>3</v>
      </c>
      <c r="D2776">
        <v>1</v>
      </c>
      <c r="E2776" t="s">
        <v>2795</v>
      </c>
      <c r="F2776" t="s">
        <v>15551</v>
      </c>
      <c r="G2776" t="s">
        <v>27389</v>
      </c>
      <c r="I2776" t="s">
        <v>26202</v>
      </c>
      <c r="J2776" t="s">
        <v>25580</v>
      </c>
      <c r="K2776" t="s">
        <v>32731</v>
      </c>
    </row>
    <row r="2777" spans="1:11" x14ac:dyDescent="0.25">
      <c r="A2777">
        <v>2776</v>
      </c>
      <c r="B2777">
        <v>2</v>
      </c>
      <c r="C2777">
        <v>3</v>
      </c>
      <c r="D2777">
        <v>1</v>
      </c>
      <c r="E2777" t="s">
        <v>2796</v>
      </c>
      <c r="F2777" t="s">
        <v>15552</v>
      </c>
      <c r="G2777" t="s">
        <v>27635</v>
      </c>
      <c r="H2777" t="s">
        <v>27352</v>
      </c>
      <c r="I2777" t="s">
        <v>25797</v>
      </c>
      <c r="J2777" t="s">
        <v>25640</v>
      </c>
      <c r="K2777" t="s">
        <v>32732</v>
      </c>
    </row>
    <row r="2778" spans="1:11" x14ac:dyDescent="0.25">
      <c r="A2778">
        <v>2777</v>
      </c>
      <c r="B2778">
        <v>2</v>
      </c>
      <c r="C2778">
        <v>3</v>
      </c>
      <c r="D2778">
        <v>1</v>
      </c>
      <c r="E2778" t="s">
        <v>2797</v>
      </c>
      <c r="F2778" t="s">
        <v>15553</v>
      </c>
      <c r="G2778" t="s">
        <v>27360</v>
      </c>
      <c r="I2778" t="s">
        <v>26203</v>
      </c>
      <c r="J2778" t="s">
        <v>26027</v>
      </c>
      <c r="K2778" t="s">
        <v>32733</v>
      </c>
    </row>
    <row r="2779" spans="1:11" x14ac:dyDescent="0.25">
      <c r="A2779">
        <v>2778</v>
      </c>
      <c r="B2779">
        <v>2</v>
      </c>
      <c r="C2779">
        <v>3</v>
      </c>
      <c r="D2779">
        <v>1</v>
      </c>
      <c r="E2779" t="s">
        <v>2798</v>
      </c>
      <c r="F2779" t="s">
        <v>15554</v>
      </c>
      <c r="G2779" t="s">
        <v>27184</v>
      </c>
      <c r="H2779" t="s">
        <v>27352</v>
      </c>
      <c r="I2779" t="s">
        <v>25535</v>
      </c>
      <c r="J2779" t="s">
        <v>25601</v>
      </c>
    </row>
    <row r="2780" spans="1:11" x14ac:dyDescent="0.25">
      <c r="A2780">
        <v>2779</v>
      </c>
      <c r="B2780">
        <v>2</v>
      </c>
      <c r="C2780">
        <v>3</v>
      </c>
      <c r="D2780">
        <v>1</v>
      </c>
      <c r="E2780" t="s">
        <v>2799</v>
      </c>
      <c r="F2780" t="s">
        <v>15555</v>
      </c>
      <c r="G2780" t="s">
        <v>27587</v>
      </c>
      <c r="H2780" t="s">
        <v>27382</v>
      </c>
      <c r="I2780" t="s">
        <v>26204</v>
      </c>
      <c r="J2780" t="s">
        <v>25543</v>
      </c>
      <c r="K2780" t="s">
        <v>32734</v>
      </c>
    </row>
    <row r="2781" spans="1:11" x14ac:dyDescent="0.25">
      <c r="A2781">
        <v>2780</v>
      </c>
      <c r="B2781">
        <v>2</v>
      </c>
      <c r="C2781">
        <v>3</v>
      </c>
      <c r="D2781">
        <v>1</v>
      </c>
      <c r="E2781" t="s">
        <v>2800</v>
      </c>
      <c r="F2781" t="s">
        <v>15556</v>
      </c>
      <c r="G2781" t="s">
        <v>27389</v>
      </c>
      <c r="H2781" t="s">
        <v>27454</v>
      </c>
      <c r="I2781" t="s">
        <v>25620</v>
      </c>
      <c r="J2781" t="s">
        <v>25912</v>
      </c>
      <c r="K2781" t="s">
        <v>32735</v>
      </c>
    </row>
    <row r="2782" spans="1:11" x14ac:dyDescent="0.25">
      <c r="A2782">
        <v>2781</v>
      </c>
      <c r="B2782">
        <v>2</v>
      </c>
      <c r="C2782">
        <v>3</v>
      </c>
      <c r="D2782">
        <v>1</v>
      </c>
      <c r="E2782" t="s">
        <v>2801</v>
      </c>
      <c r="F2782" t="s">
        <v>15557</v>
      </c>
      <c r="G2782" t="s">
        <v>27419</v>
      </c>
      <c r="H2782" t="s">
        <v>27299</v>
      </c>
      <c r="I2782" t="s">
        <v>25560</v>
      </c>
      <c r="J2782" t="s">
        <v>25663</v>
      </c>
      <c r="K2782" t="s">
        <v>32736</v>
      </c>
    </row>
    <row r="2783" spans="1:11" x14ac:dyDescent="0.25">
      <c r="A2783">
        <v>2782</v>
      </c>
      <c r="B2783">
        <v>2</v>
      </c>
      <c r="C2783">
        <v>3</v>
      </c>
      <c r="D2783">
        <v>1</v>
      </c>
      <c r="E2783" t="s">
        <v>2802</v>
      </c>
      <c r="F2783" t="s">
        <v>15558</v>
      </c>
      <c r="G2783" t="s">
        <v>27462</v>
      </c>
      <c r="I2783" t="s">
        <v>26205</v>
      </c>
      <c r="J2783" t="s">
        <v>25666</v>
      </c>
    </row>
    <row r="2784" spans="1:11" x14ac:dyDescent="0.25">
      <c r="A2784">
        <v>2783</v>
      </c>
      <c r="B2784">
        <v>2</v>
      </c>
      <c r="C2784">
        <v>3</v>
      </c>
      <c r="D2784">
        <v>1</v>
      </c>
      <c r="E2784" t="s">
        <v>2803</v>
      </c>
      <c r="F2784" t="s">
        <v>15559</v>
      </c>
      <c r="G2784" t="s">
        <v>27180</v>
      </c>
      <c r="H2784" t="s">
        <v>27340</v>
      </c>
      <c r="I2784" t="s">
        <v>25656</v>
      </c>
      <c r="J2784" t="s">
        <v>25782</v>
      </c>
      <c r="K2784" t="s">
        <v>32737</v>
      </c>
    </row>
    <row r="2785" spans="1:11" x14ac:dyDescent="0.25">
      <c r="A2785">
        <v>2784</v>
      </c>
      <c r="B2785">
        <v>2</v>
      </c>
      <c r="C2785">
        <v>3</v>
      </c>
      <c r="D2785">
        <v>1</v>
      </c>
      <c r="E2785" t="s">
        <v>2804</v>
      </c>
      <c r="F2785" t="s">
        <v>15560</v>
      </c>
      <c r="G2785" t="s">
        <v>27622</v>
      </c>
      <c r="H2785" t="s">
        <v>27656</v>
      </c>
      <c r="I2785" t="s">
        <v>26115</v>
      </c>
      <c r="J2785" t="s">
        <v>25712</v>
      </c>
      <c r="K2785" t="s">
        <v>32738</v>
      </c>
    </row>
    <row r="2786" spans="1:11" x14ac:dyDescent="0.25">
      <c r="A2786">
        <v>2785</v>
      </c>
      <c r="B2786">
        <v>2</v>
      </c>
      <c r="C2786">
        <v>2</v>
      </c>
      <c r="D2786">
        <v>1</v>
      </c>
      <c r="E2786" t="s">
        <v>2805</v>
      </c>
      <c r="F2786" t="s">
        <v>15561</v>
      </c>
      <c r="G2786" t="s">
        <v>27268</v>
      </c>
      <c r="H2786" t="s">
        <v>27344</v>
      </c>
      <c r="I2786" t="s">
        <v>25782</v>
      </c>
      <c r="J2786" t="s">
        <v>26643</v>
      </c>
      <c r="K2786" t="s">
        <v>32739</v>
      </c>
    </row>
    <row r="2787" spans="1:11" x14ac:dyDescent="0.25">
      <c r="A2787">
        <v>2786</v>
      </c>
      <c r="B2787">
        <v>2</v>
      </c>
      <c r="C2787">
        <v>3</v>
      </c>
      <c r="D2787">
        <v>1</v>
      </c>
      <c r="E2787" t="s">
        <v>2806</v>
      </c>
      <c r="F2787" t="s">
        <v>15562</v>
      </c>
      <c r="G2787" t="s">
        <v>27697</v>
      </c>
      <c r="H2787" t="s">
        <v>27757</v>
      </c>
      <c r="I2787" t="s">
        <v>25591</v>
      </c>
      <c r="J2787" t="s">
        <v>25615</v>
      </c>
      <c r="K2787" t="s">
        <v>32740</v>
      </c>
    </row>
    <row r="2788" spans="1:11" x14ac:dyDescent="0.25">
      <c r="A2788">
        <v>2787</v>
      </c>
      <c r="B2788">
        <v>2</v>
      </c>
      <c r="C2788">
        <v>3</v>
      </c>
      <c r="D2788">
        <v>1</v>
      </c>
      <c r="E2788" t="s">
        <v>2807</v>
      </c>
      <c r="F2788" t="s">
        <v>15563</v>
      </c>
      <c r="G2788" t="s">
        <v>27180</v>
      </c>
      <c r="H2788" t="s">
        <v>27299</v>
      </c>
      <c r="I2788" t="s">
        <v>25697</v>
      </c>
      <c r="J2788" t="s">
        <v>26007</v>
      </c>
      <c r="K2788" t="s">
        <v>32741</v>
      </c>
    </row>
    <row r="2789" spans="1:11" x14ac:dyDescent="0.25">
      <c r="A2789">
        <v>2788</v>
      </c>
      <c r="B2789">
        <v>2</v>
      </c>
      <c r="C2789">
        <v>3</v>
      </c>
      <c r="D2789">
        <v>1</v>
      </c>
      <c r="E2789" t="s">
        <v>2808</v>
      </c>
      <c r="F2789" t="s">
        <v>15564</v>
      </c>
      <c r="G2789" t="s">
        <v>27184</v>
      </c>
      <c r="H2789" t="s">
        <v>27279</v>
      </c>
      <c r="I2789" t="s">
        <v>25666</v>
      </c>
      <c r="J2789" t="s">
        <v>25601</v>
      </c>
    </row>
    <row r="2790" spans="1:11" x14ac:dyDescent="0.25">
      <c r="A2790">
        <v>2789</v>
      </c>
      <c r="B2790">
        <v>2</v>
      </c>
      <c r="C2790">
        <v>3</v>
      </c>
      <c r="D2790">
        <v>1</v>
      </c>
      <c r="E2790" t="s">
        <v>2809</v>
      </c>
      <c r="F2790" t="s">
        <v>15565</v>
      </c>
      <c r="G2790" t="s">
        <v>27279</v>
      </c>
      <c r="H2790" t="s">
        <v>30468</v>
      </c>
      <c r="I2790" t="s">
        <v>25569</v>
      </c>
      <c r="J2790" t="s">
        <v>25562</v>
      </c>
      <c r="K2790" t="s">
        <v>32742</v>
      </c>
    </row>
    <row r="2791" spans="1:11" x14ac:dyDescent="0.25">
      <c r="A2791">
        <v>2790</v>
      </c>
      <c r="B2791">
        <v>2</v>
      </c>
      <c r="C2791">
        <v>3</v>
      </c>
      <c r="D2791">
        <v>1</v>
      </c>
      <c r="E2791" t="s">
        <v>2810</v>
      </c>
      <c r="F2791" t="s">
        <v>15566</v>
      </c>
      <c r="G2791" t="s">
        <v>27992</v>
      </c>
      <c r="H2791" t="s">
        <v>30368</v>
      </c>
      <c r="I2791" t="s">
        <v>26190</v>
      </c>
      <c r="J2791" t="s">
        <v>25927</v>
      </c>
    </row>
    <row r="2792" spans="1:11" x14ac:dyDescent="0.25">
      <c r="A2792">
        <v>2791</v>
      </c>
      <c r="B2792">
        <v>2</v>
      </c>
      <c r="C2792">
        <v>3</v>
      </c>
      <c r="D2792">
        <v>1</v>
      </c>
      <c r="E2792" t="s">
        <v>2811</v>
      </c>
      <c r="F2792" t="s">
        <v>15567</v>
      </c>
      <c r="G2792" t="s">
        <v>27249</v>
      </c>
      <c r="H2792" t="s">
        <v>27774</v>
      </c>
      <c r="I2792" t="s">
        <v>25560</v>
      </c>
      <c r="J2792" t="s">
        <v>25819</v>
      </c>
      <c r="K2792" t="s">
        <v>32743</v>
      </c>
    </row>
    <row r="2793" spans="1:11" x14ac:dyDescent="0.25">
      <c r="A2793">
        <v>2792</v>
      </c>
      <c r="B2793">
        <v>2</v>
      </c>
      <c r="C2793">
        <v>3</v>
      </c>
      <c r="D2793">
        <v>1</v>
      </c>
      <c r="E2793" t="s">
        <v>2812</v>
      </c>
      <c r="F2793" t="s">
        <v>15568</v>
      </c>
      <c r="G2793" t="s">
        <v>27339</v>
      </c>
      <c r="H2793" t="s">
        <v>27272</v>
      </c>
      <c r="I2793" t="s">
        <v>26206</v>
      </c>
      <c r="J2793" t="s">
        <v>26872</v>
      </c>
      <c r="K2793" t="s">
        <v>32744</v>
      </c>
    </row>
    <row r="2794" spans="1:11" x14ac:dyDescent="0.25">
      <c r="A2794">
        <v>2793</v>
      </c>
      <c r="B2794">
        <v>2</v>
      </c>
      <c r="C2794">
        <v>3</v>
      </c>
      <c r="D2794">
        <v>1</v>
      </c>
      <c r="E2794" t="s">
        <v>2813</v>
      </c>
      <c r="F2794" t="s">
        <v>15569</v>
      </c>
      <c r="G2794" t="s">
        <v>27244</v>
      </c>
      <c r="H2794" t="s">
        <v>27663</v>
      </c>
      <c r="I2794" t="s">
        <v>25661</v>
      </c>
      <c r="J2794" t="s">
        <v>25593</v>
      </c>
    </row>
    <row r="2795" spans="1:11" x14ac:dyDescent="0.25">
      <c r="A2795">
        <v>2794</v>
      </c>
      <c r="B2795">
        <v>2</v>
      </c>
      <c r="C2795">
        <v>2</v>
      </c>
      <c r="D2795">
        <v>1</v>
      </c>
      <c r="E2795" t="s">
        <v>2814</v>
      </c>
      <c r="F2795" t="s">
        <v>15570</v>
      </c>
      <c r="G2795" t="s">
        <v>27854</v>
      </c>
      <c r="H2795" t="s">
        <v>28723</v>
      </c>
      <c r="I2795" t="s">
        <v>25538</v>
      </c>
      <c r="J2795" t="s">
        <v>26501</v>
      </c>
      <c r="K2795" t="s">
        <v>32745</v>
      </c>
    </row>
    <row r="2796" spans="1:11" x14ac:dyDescent="0.25">
      <c r="A2796">
        <v>2795</v>
      </c>
      <c r="B2796">
        <v>2</v>
      </c>
      <c r="C2796">
        <v>3</v>
      </c>
      <c r="D2796">
        <v>1</v>
      </c>
      <c r="E2796" t="s">
        <v>2815</v>
      </c>
      <c r="F2796" t="s">
        <v>15571</v>
      </c>
      <c r="G2796" t="s">
        <v>27961</v>
      </c>
      <c r="H2796" t="s">
        <v>27279</v>
      </c>
      <c r="I2796" t="s">
        <v>26207</v>
      </c>
      <c r="J2796" t="s">
        <v>25678</v>
      </c>
      <c r="K2796" t="s">
        <v>32746</v>
      </c>
    </row>
    <row r="2797" spans="1:11" x14ac:dyDescent="0.25">
      <c r="A2797">
        <v>2796</v>
      </c>
      <c r="B2797">
        <v>2</v>
      </c>
      <c r="C2797">
        <v>3</v>
      </c>
      <c r="D2797">
        <v>1</v>
      </c>
      <c r="E2797" t="s">
        <v>2816</v>
      </c>
      <c r="F2797" t="s">
        <v>15572</v>
      </c>
      <c r="G2797" t="s">
        <v>28173</v>
      </c>
      <c r="H2797" t="s">
        <v>27689</v>
      </c>
      <c r="I2797" t="s">
        <v>25863</v>
      </c>
      <c r="J2797" t="s">
        <v>26438</v>
      </c>
      <c r="K2797" t="s">
        <v>32747</v>
      </c>
    </row>
    <row r="2798" spans="1:11" x14ac:dyDescent="0.25">
      <c r="A2798">
        <v>2797</v>
      </c>
      <c r="B2798">
        <v>2</v>
      </c>
      <c r="C2798">
        <v>3</v>
      </c>
      <c r="D2798">
        <v>1</v>
      </c>
      <c r="E2798" t="s">
        <v>2817</v>
      </c>
      <c r="F2798" t="s">
        <v>15573</v>
      </c>
      <c r="G2798" t="s">
        <v>28724</v>
      </c>
      <c r="H2798" t="s">
        <v>28725</v>
      </c>
      <c r="I2798" t="s">
        <v>25560</v>
      </c>
      <c r="J2798" t="s">
        <v>26093</v>
      </c>
      <c r="K2798" t="s">
        <v>32748</v>
      </c>
    </row>
    <row r="2799" spans="1:11" x14ac:dyDescent="0.25">
      <c r="A2799">
        <v>2798</v>
      </c>
      <c r="B2799">
        <v>2</v>
      </c>
      <c r="C2799">
        <v>3</v>
      </c>
      <c r="D2799">
        <v>1</v>
      </c>
      <c r="E2799" t="s">
        <v>2818</v>
      </c>
      <c r="F2799" t="s">
        <v>15574</v>
      </c>
      <c r="G2799" t="s">
        <v>27264</v>
      </c>
      <c r="H2799" t="s">
        <v>27299</v>
      </c>
      <c r="I2799" t="s">
        <v>25860</v>
      </c>
      <c r="J2799" t="s">
        <v>25659</v>
      </c>
      <c r="K2799" t="s">
        <v>32749</v>
      </c>
    </row>
    <row r="2800" spans="1:11" x14ac:dyDescent="0.25">
      <c r="A2800">
        <v>2799</v>
      </c>
      <c r="B2800">
        <v>2</v>
      </c>
      <c r="C2800">
        <v>3</v>
      </c>
      <c r="D2800">
        <v>1</v>
      </c>
      <c r="E2800" t="s">
        <v>2819</v>
      </c>
      <c r="F2800" t="s">
        <v>15575</v>
      </c>
      <c r="G2800" t="s">
        <v>27281</v>
      </c>
      <c r="H2800" t="s">
        <v>27299</v>
      </c>
      <c r="I2800" t="s">
        <v>25728</v>
      </c>
      <c r="J2800" t="s">
        <v>25666</v>
      </c>
      <c r="K2800" t="s">
        <v>32750</v>
      </c>
    </row>
    <row r="2801" spans="1:11" x14ac:dyDescent="0.25">
      <c r="A2801">
        <v>2800</v>
      </c>
      <c r="B2801">
        <v>2</v>
      </c>
      <c r="C2801">
        <v>3</v>
      </c>
      <c r="D2801">
        <v>1</v>
      </c>
      <c r="E2801" t="s">
        <v>2820</v>
      </c>
      <c r="F2801" t="s">
        <v>15576</v>
      </c>
      <c r="G2801" t="s">
        <v>27416</v>
      </c>
      <c r="H2801" t="s">
        <v>30468</v>
      </c>
      <c r="I2801" t="s">
        <v>25602</v>
      </c>
      <c r="J2801" t="s">
        <v>25680</v>
      </c>
    </row>
    <row r="2802" spans="1:11" x14ac:dyDescent="0.25">
      <c r="A2802">
        <v>2801</v>
      </c>
      <c r="B2802">
        <v>2</v>
      </c>
      <c r="C2802">
        <v>3</v>
      </c>
      <c r="D2802">
        <v>1</v>
      </c>
      <c r="E2802" t="s">
        <v>2821</v>
      </c>
      <c r="F2802" t="s">
        <v>15577</v>
      </c>
      <c r="G2802" t="s">
        <v>28726</v>
      </c>
      <c r="H2802" t="s">
        <v>27774</v>
      </c>
      <c r="I2802" t="s">
        <v>26208</v>
      </c>
      <c r="J2802" t="s">
        <v>25645</v>
      </c>
      <c r="K2802" t="s">
        <v>32751</v>
      </c>
    </row>
    <row r="2803" spans="1:11" x14ac:dyDescent="0.25">
      <c r="A2803">
        <v>2802</v>
      </c>
      <c r="B2803">
        <v>2</v>
      </c>
      <c r="C2803">
        <v>3</v>
      </c>
      <c r="D2803">
        <v>1</v>
      </c>
      <c r="E2803" t="s">
        <v>2822</v>
      </c>
      <c r="F2803" t="s">
        <v>15578</v>
      </c>
      <c r="G2803" t="s">
        <v>27180</v>
      </c>
      <c r="H2803" t="s">
        <v>28305</v>
      </c>
      <c r="I2803" t="s">
        <v>25746</v>
      </c>
      <c r="J2803" t="s">
        <v>25818</v>
      </c>
      <c r="K2803" t="s">
        <v>32752</v>
      </c>
    </row>
    <row r="2804" spans="1:11" x14ac:dyDescent="0.25">
      <c r="A2804">
        <v>2803</v>
      </c>
      <c r="B2804">
        <v>2</v>
      </c>
      <c r="C2804">
        <v>2</v>
      </c>
      <c r="D2804">
        <v>1</v>
      </c>
      <c r="E2804" t="s">
        <v>2823</v>
      </c>
      <c r="F2804" t="s">
        <v>15579</v>
      </c>
      <c r="G2804" t="s">
        <v>27377</v>
      </c>
      <c r="H2804" t="s">
        <v>30522</v>
      </c>
      <c r="I2804" t="s">
        <v>25543</v>
      </c>
      <c r="J2804" t="s">
        <v>25714</v>
      </c>
      <c r="K2804" t="s">
        <v>32753</v>
      </c>
    </row>
    <row r="2805" spans="1:11" x14ac:dyDescent="0.25">
      <c r="A2805">
        <v>2804</v>
      </c>
      <c r="B2805">
        <v>2</v>
      </c>
      <c r="C2805">
        <v>3</v>
      </c>
      <c r="D2805">
        <v>1</v>
      </c>
      <c r="E2805" t="s">
        <v>2824</v>
      </c>
      <c r="F2805" t="s">
        <v>15580</v>
      </c>
      <c r="G2805" t="s">
        <v>28727</v>
      </c>
      <c r="H2805" t="s">
        <v>27998</v>
      </c>
      <c r="I2805" t="s">
        <v>25796</v>
      </c>
      <c r="J2805" t="s">
        <v>25813</v>
      </c>
      <c r="K2805" t="s">
        <v>32754</v>
      </c>
    </row>
    <row r="2806" spans="1:11" x14ac:dyDescent="0.25">
      <c r="A2806">
        <v>2805</v>
      </c>
      <c r="B2806">
        <v>2</v>
      </c>
      <c r="C2806">
        <v>3</v>
      </c>
      <c r="D2806">
        <v>1</v>
      </c>
      <c r="E2806" t="s">
        <v>2825</v>
      </c>
      <c r="F2806" t="s">
        <v>15581</v>
      </c>
      <c r="G2806" t="s">
        <v>26503</v>
      </c>
      <c r="H2806" t="s">
        <v>28431</v>
      </c>
      <c r="I2806" t="s">
        <v>25952</v>
      </c>
      <c r="J2806" t="s">
        <v>25698</v>
      </c>
    </row>
    <row r="2807" spans="1:11" x14ac:dyDescent="0.25">
      <c r="A2807">
        <v>2806</v>
      </c>
      <c r="B2807">
        <v>2</v>
      </c>
      <c r="C2807">
        <v>2</v>
      </c>
      <c r="D2807">
        <v>1</v>
      </c>
      <c r="E2807" t="s">
        <v>2826</v>
      </c>
      <c r="F2807" t="s">
        <v>15582</v>
      </c>
      <c r="G2807" t="s">
        <v>27423</v>
      </c>
      <c r="H2807" t="s">
        <v>27241</v>
      </c>
      <c r="I2807" t="s">
        <v>26209</v>
      </c>
      <c r="J2807" t="s">
        <v>25539</v>
      </c>
      <c r="K2807" t="s">
        <v>32755</v>
      </c>
    </row>
    <row r="2808" spans="1:11" x14ac:dyDescent="0.25">
      <c r="A2808">
        <v>2807</v>
      </c>
      <c r="B2808">
        <v>2</v>
      </c>
      <c r="C2808">
        <v>3</v>
      </c>
      <c r="D2808">
        <v>1</v>
      </c>
      <c r="E2808" t="s">
        <v>2827</v>
      </c>
      <c r="F2808" t="s">
        <v>15583</v>
      </c>
      <c r="G2808" t="s">
        <v>26503</v>
      </c>
      <c r="H2808" t="s">
        <v>27757</v>
      </c>
      <c r="I2808" t="s">
        <v>25638</v>
      </c>
      <c r="J2808" t="s">
        <v>25695</v>
      </c>
      <c r="K2808" t="s">
        <v>32756</v>
      </c>
    </row>
    <row r="2809" spans="1:11" x14ac:dyDescent="0.25">
      <c r="A2809">
        <v>2808</v>
      </c>
      <c r="B2809">
        <v>2</v>
      </c>
      <c r="C2809">
        <v>3</v>
      </c>
      <c r="D2809">
        <v>1</v>
      </c>
      <c r="E2809" t="s">
        <v>2828</v>
      </c>
      <c r="F2809" t="s">
        <v>15584</v>
      </c>
      <c r="G2809" t="s">
        <v>27587</v>
      </c>
      <c r="H2809" t="s">
        <v>30468</v>
      </c>
      <c r="I2809" t="s">
        <v>25570</v>
      </c>
      <c r="J2809" t="s">
        <v>26501</v>
      </c>
    </row>
    <row r="2810" spans="1:11" x14ac:dyDescent="0.25">
      <c r="A2810">
        <v>2809</v>
      </c>
      <c r="B2810">
        <v>2</v>
      </c>
      <c r="C2810">
        <v>3</v>
      </c>
      <c r="D2810">
        <v>1</v>
      </c>
      <c r="E2810" t="s">
        <v>2829</v>
      </c>
      <c r="F2810" t="s">
        <v>15585</v>
      </c>
      <c r="G2810" t="s">
        <v>28728</v>
      </c>
      <c r="H2810" t="s">
        <v>27299</v>
      </c>
      <c r="I2810" t="s">
        <v>25597</v>
      </c>
      <c r="J2810" t="s">
        <v>25807</v>
      </c>
      <c r="K2810" t="s">
        <v>32757</v>
      </c>
    </row>
    <row r="2811" spans="1:11" x14ac:dyDescent="0.25">
      <c r="A2811">
        <v>2810</v>
      </c>
      <c r="B2811">
        <v>2</v>
      </c>
      <c r="C2811">
        <v>3</v>
      </c>
      <c r="D2811">
        <v>1</v>
      </c>
      <c r="E2811" t="s">
        <v>2830</v>
      </c>
      <c r="F2811" t="s">
        <v>15586</v>
      </c>
      <c r="G2811" t="s">
        <v>27394</v>
      </c>
      <c r="H2811" t="s">
        <v>27424</v>
      </c>
      <c r="I2811" t="s">
        <v>25542</v>
      </c>
      <c r="J2811" t="s">
        <v>25892</v>
      </c>
    </row>
    <row r="2812" spans="1:11" x14ac:dyDescent="0.25">
      <c r="A2812">
        <v>2811</v>
      </c>
      <c r="B2812">
        <v>2</v>
      </c>
      <c r="C2812">
        <v>3</v>
      </c>
      <c r="D2812">
        <v>1</v>
      </c>
      <c r="E2812" t="s">
        <v>2831</v>
      </c>
      <c r="F2812" t="s">
        <v>15587</v>
      </c>
      <c r="G2812" t="s">
        <v>27464</v>
      </c>
      <c r="I2812" t="s">
        <v>26210</v>
      </c>
      <c r="J2812" t="s">
        <v>25552</v>
      </c>
    </row>
    <row r="2813" spans="1:11" x14ac:dyDescent="0.25">
      <c r="A2813">
        <v>2812</v>
      </c>
      <c r="B2813">
        <v>2</v>
      </c>
      <c r="C2813">
        <v>3</v>
      </c>
      <c r="D2813">
        <v>1</v>
      </c>
      <c r="E2813" t="s">
        <v>2832</v>
      </c>
      <c r="F2813" t="s">
        <v>15588</v>
      </c>
      <c r="G2813" t="s">
        <v>27386</v>
      </c>
      <c r="H2813" t="s">
        <v>30320</v>
      </c>
      <c r="I2813" t="s">
        <v>26078</v>
      </c>
      <c r="J2813" t="s">
        <v>26257</v>
      </c>
      <c r="K2813" t="s">
        <v>32758</v>
      </c>
    </row>
    <row r="2814" spans="1:11" x14ac:dyDescent="0.25">
      <c r="A2814">
        <v>2813</v>
      </c>
      <c r="B2814">
        <v>2</v>
      </c>
      <c r="C2814">
        <v>3</v>
      </c>
      <c r="D2814">
        <v>1</v>
      </c>
      <c r="E2814" t="s">
        <v>2833</v>
      </c>
      <c r="F2814" t="s">
        <v>15589</v>
      </c>
      <c r="G2814" t="s">
        <v>27244</v>
      </c>
      <c r="H2814" t="s">
        <v>27256</v>
      </c>
      <c r="I2814" t="s">
        <v>25552</v>
      </c>
      <c r="J2814" t="s">
        <v>26873</v>
      </c>
      <c r="K2814" t="s">
        <v>32759</v>
      </c>
    </row>
    <row r="2815" spans="1:11" x14ac:dyDescent="0.25">
      <c r="A2815">
        <v>2814</v>
      </c>
      <c r="B2815">
        <v>2</v>
      </c>
      <c r="C2815">
        <v>3</v>
      </c>
      <c r="D2815">
        <v>1</v>
      </c>
      <c r="E2815" t="s">
        <v>2834</v>
      </c>
      <c r="F2815" t="s">
        <v>15590</v>
      </c>
      <c r="G2815" t="s">
        <v>27180</v>
      </c>
      <c r="H2815" t="s">
        <v>27434</v>
      </c>
      <c r="I2815" t="s">
        <v>25745</v>
      </c>
      <c r="J2815" t="s">
        <v>25713</v>
      </c>
      <c r="K2815" t="s">
        <v>32760</v>
      </c>
    </row>
    <row r="2816" spans="1:11" x14ac:dyDescent="0.25">
      <c r="A2816">
        <v>2815</v>
      </c>
      <c r="B2816">
        <v>2</v>
      </c>
      <c r="C2816">
        <v>2</v>
      </c>
      <c r="D2816">
        <v>1</v>
      </c>
      <c r="E2816" t="s">
        <v>2835</v>
      </c>
      <c r="F2816" t="s">
        <v>15591</v>
      </c>
      <c r="G2816" t="s">
        <v>27465</v>
      </c>
      <c r="I2816" t="s">
        <v>26111</v>
      </c>
      <c r="J2816" t="s">
        <v>25629</v>
      </c>
      <c r="K2816" t="s">
        <v>32761</v>
      </c>
    </row>
    <row r="2817" spans="1:11" x14ac:dyDescent="0.25">
      <c r="A2817">
        <v>2816</v>
      </c>
      <c r="B2817">
        <v>2</v>
      </c>
      <c r="C2817">
        <v>3</v>
      </c>
      <c r="D2817">
        <v>1</v>
      </c>
      <c r="E2817" t="s">
        <v>2836</v>
      </c>
      <c r="F2817" t="s">
        <v>15592</v>
      </c>
      <c r="G2817" t="s">
        <v>27180</v>
      </c>
      <c r="H2817" t="s">
        <v>28725</v>
      </c>
      <c r="I2817" t="s">
        <v>25796</v>
      </c>
      <c r="J2817" t="s">
        <v>25805</v>
      </c>
      <c r="K2817" t="s">
        <v>32762</v>
      </c>
    </row>
    <row r="2818" spans="1:11" x14ac:dyDescent="0.25">
      <c r="A2818">
        <v>2817</v>
      </c>
      <c r="B2818">
        <v>2</v>
      </c>
      <c r="C2818">
        <v>3</v>
      </c>
      <c r="D2818">
        <v>1</v>
      </c>
      <c r="E2818" t="s">
        <v>2837</v>
      </c>
      <c r="F2818" t="s">
        <v>15593</v>
      </c>
      <c r="G2818" t="s">
        <v>28702</v>
      </c>
      <c r="H2818" t="s">
        <v>27656</v>
      </c>
      <c r="I2818" t="s">
        <v>25597</v>
      </c>
      <c r="J2818" t="s">
        <v>25560</v>
      </c>
      <c r="K2818" t="s">
        <v>32763</v>
      </c>
    </row>
    <row r="2819" spans="1:11" x14ac:dyDescent="0.25">
      <c r="A2819">
        <v>2818</v>
      </c>
      <c r="B2819">
        <v>2</v>
      </c>
      <c r="C2819">
        <v>3</v>
      </c>
      <c r="D2819">
        <v>1</v>
      </c>
      <c r="E2819" t="s">
        <v>2838</v>
      </c>
      <c r="F2819" t="s">
        <v>15594</v>
      </c>
      <c r="G2819" t="s">
        <v>28138</v>
      </c>
      <c r="H2819" t="s">
        <v>28729</v>
      </c>
      <c r="I2819" t="s">
        <v>25640</v>
      </c>
      <c r="J2819" t="s">
        <v>26333</v>
      </c>
      <c r="K2819" t="s">
        <v>32764</v>
      </c>
    </row>
    <row r="2820" spans="1:11" x14ac:dyDescent="0.25">
      <c r="A2820">
        <v>2819</v>
      </c>
      <c r="B2820">
        <v>2</v>
      </c>
      <c r="C2820">
        <v>3</v>
      </c>
      <c r="D2820">
        <v>1</v>
      </c>
      <c r="E2820" t="s">
        <v>2839</v>
      </c>
      <c r="F2820" t="s">
        <v>15595</v>
      </c>
      <c r="G2820" t="s">
        <v>27991</v>
      </c>
      <c r="H2820" t="s">
        <v>27439</v>
      </c>
      <c r="I2820" t="s">
        <v>25745</v>
      </c>
      <c r="J2820" t="s">
        <v>25577</v>
      </c>
    </row>
    <row r="2821" spans="1:11" x14ac:dyDescent="0.25">
      <c r="A2821">
        <v>2820</v>
      </c>
      <c r="B2821">
        <v>2</v>
      </c>
      <c r="C2821">
        <v>3</v>
      </c>
      <c r="D2821">
        <v>1</v>
      </c>
      <c r="E2821" t="s">
        <v>2840</v>
      </c>
      <c r="F2821" t="s">
        <v>15596</v>
      </c>
      <c r="G2821" t="s">
        <v>27389</v>
      </c>
      <c r="H2821" t="s">
        <v>26599</v>
      </c>
      <c r="I2821" t="s">
        <v>26153</v>
      </c>
      <c r="J2821" t="s">
        <v>26874</v>
      </c>
      <c r="K2821" t="s">
        <v>32765</v>
      </c>
    </row>
    <row r="2822" spans="1:11" x14ac:dyDescent="0.25">
      <c r="A2822">
        <v>2821</v>
      </c>
      <c r="B2822">
        <v>2</v>
      </c>
      <c r="C2822">
        <v>2</v>
      </c>
      <c r="D2822">
        <v>1</v>
      </c>
      <c r="E2822" t="s">
        <v>2841</v>
      </c>
      <c r="F2822" t="s">
        <v>15597</v>
      </c>
      <c r="G2822" t="s">
        <v>27419</v>
      </c>
      <c r="H2822" t="s">
        <v>27424</v>
      </c>
      <c r="I2822" t="s">
        <v>25986</v>
      </c>
      <c r="J2822" t="s">
        <v>25566</v>
      </c>
    </row>
    <row r="2823" spans="1:11" x14ac:dyDescent="0.25">
      <c r="A2823">
        <v>2822</v>
      </c>
      <c r="B2823">
        <v>2</v>
      </c>
      <c r="C2823">
        <v>3</v>
      </c>
      <c r="D2823">
        <v>1</v>
      </c>
      <c r="E2823" t="s">
        <v>2842</v>
      </c>
      <c r="F2823" t="s">
        <v>15598</v>
      </c>
      <c r="G2823" t="s">
        <v>27612</v>
      </c>
      <c r="H2823" t="s">
        <v>27406</v>
      </c>
      <c r="I2823" t="s">
        <v>25967</v>
      </c>
      <c r="J2823" t="s">
        <v>25538</v>
      </c>
      <c r="K2823" t="s">
        <v>32766</v>
      </c>
    </row>
    <row r="2824" spans="1:11" x14ac:dyDescent="0.25">
      <c r="A2824">
        <v>2823</v>
      </c>
      <c r="B2824">
        <v>2</v>
      </c>
      <c r="C2824">
        <v>3</v>
      </c>
      <c r="D2824">
        <v>1</v>
      </c>
      <c r="E2824" t="s">
        <v>2843</v>
      </c>
      <c r="F2824" t="s">
        <v>15599</v>
      </c>
      <c r="G2824" t="s">
        <v>28424</v>
      </c>
      <c r="H2824" t="s">
        <v>27418</v>
      </c>
      <c r="I2824" t="s">
        <v>26211</v>
      </c>
      <c r="J2824" t="s">
        <v>25663</v>
      </c>
      <c r="K2824" t="s">
        <v>32767</v>
      </c>
    </row>
    <row r="2825" spans="1:11" x14ac:dyDescent="0.25">
      <c r="A2825">
        <v>2824</v>
      </c>
      <c r="B2825">
        <v>2</v>
      </c>
      <c r="C2825">
        <v>4</v>
      </c>
      <c r="D2825">
        <v>1</v>
      </c>
      <c r="E2825" t="s">
        <v>2844</v>
      </c>
      <c r="F2825" t="s">
        <v>15600</v>
      </c>
      <c r="G2825" t="s">
        <v>27991</v>
      </c>
      <c r="H2825" t="s">
        <v>27834</v>
      </c>
      <c r="I2825" t="s">
        <v>25566</v>
      </c>
      <c r="J2825" t="s">
        <v>25985</v>
      </c>
      <c r="K2825" t="s">
        <v>32768</v>
      </c>
    </row>
    <row r="2826" spans="1:11" x14ac:dyDescent="0.25">
      <c r="A2826">
        <v>2825</v>
      </c>
      <c r="B2826">
        <v>2</v>
      </c>
      <c r="C2826">
        <v>3</v>
      </c>
      <c r="D2826">
        <v>1</v>
      </c>
      <c r="E2826" t="s">
        <v>2845</v>
      </c>
      <c r="F2826" t="s">
        <v>15601</v>
      </c>
      <c r="G2826" t="s">
        <v>27917</v>
      </c>
      <c r="H2826" t="s">
        <v>27341</v>
      </c>
      <c r="I2826" t="s">
        <v>25542</v>
      </c>
      <c r="J2826" t="s">
        <v>26875</v>
      </c>
      <c r="K2826" t="s">
        <v>32769</v>
      </c>
    </row>
    <row r="2827" spans="1:11" x14ac:dyDescent="0.25">
      <c r="A2827">
        <v>2826</v>
      </c>
      <c r="B2827">
        <v>2</v>
      </c>
      <c r="C2827">
        <v>3</v>
      </c>
      <c r="D2827">
        <v>1</v>
      </c>
      <c r="E2827" t="s">
        <v>2846</v>
      </c>
      <c r="F2827" t="s">
        <v>15602</v>
      </c>
      <c r="G2827" t="s">
        <v>27306</v>
      </c>
      <c r="H2827" t="s">
        <v>28091</v>
      </c>
      <c r="I2827" t="s">
        <v>25988</v>
      </c>
      <c r="J2827" t="s">
        <v>25570</v>
      </c>
      <c r="K2827" t="s">
        <v>32770</v>
      </c>
    </row>
    <row r="2828" spans="1:11" x14ac:dyDescent="0.25">
      <c r="A2828">
        <v>2827</v>
      </c>
      <c r="B2828">
        <v>2</v>
      </c>
      <c r="C2828">
        <v>3</v>
      </c>
      <c r="D2828">
        <v>1</v>
      </c>
      <c r="E2828" t="s">
        <v>2847</v>
      </c>
      <c r="F2828" t="s">
        <v>15603</v>
      </c>
      <c r="G2828" t="s">
        <v>27470</v>
      </c>
      <c r="H2828" t="s">
        <v>27485</v>
      </c>
      <c r="I2828" t="s">
        <v>26212</v>
      </c>
      <c r="J2828" t="s">
        <v>25656</v>
      </c>
      <c r="K2828" t="s">
        <v>32771</v>
      </c>
    </row>
    <row r="2829" spans="1:11" x14ac:dyDescent="0.25">
      <c r="A2829">
        <v>2828</v>
      </c>
      <c r="B2829">
        <v>2</v>
      </c>
      <c r="C2829">
        <v>3</v>
      </c>
      <c r="D2829">
        <v>1</v>
      </c>
      <c r="E2829" t="s">
        <v>2848</v>
      </c>
      <c r="F2829" t="s">
        <v>15604</v>
      </c>
      <c r="G2829" t="s">
        <v>28730</v>
      </c>
      <c r="H2829" t="s">
        <v>30551</v>
      </c>
      <c r="I2829" t="s">
        <v>25813</v>
      </c>
      <c r="J2829" t="s">
        <v>26876</v>
      </c>
      <c r="K2829" t="s">
        <v>32772</v>
      </c>
    </row>
    <row r="2830" spans="1:11" x14ac:dyDescent="0.25">
      <c r="A2830">
        <v>2829</v>
      </c>
      <c r="B2830">
        <v>2</v>
      </c>
      <c r="C2830">
        <v>3</v>
      </c>
      <c r="D2830">
        <v>1</v>
      </c>
      <c r="E2830" t="s">
        <v>2849</v>
      </c>
      <c r="F2830" t="s">
        <v>15605</v>
      </c>
      <c r="G2830" t="s">
        <v>28021</v>
      </c>
      <c r="H2830" t="s">
        <v>27299</v>
      </c>
      <c r="I2830" t="s">
        <v>25593</v>
      </c>
      <c r="J2830" t="s">
        <v>25629</v>
      </c>
      <c r="K2830" t="s">
        <v>32773</v>
      </c>
    </row>
    <row r="2831" spans="1:11" x14ac:dyDescent="0.25">
      <c r="A2831">
        <v>2830</v>
      </c>
      <c r="B2831">
        <v>2</v>
      </c>
      <c r="C2831">
        <v>3</v>
      </c>
      <c r="D2831">
        <v>1</v>
      </c>
      <c r="E2831" t="s">
        <v>2850</v>
      </c>
      <c r="F2831" t="s">
        <v>15606</v>
      </c>
      <c r="G2831" t="s">
        <v>28286</v>
      </c>
      <c r="H2831" t="s">
        <v>27757</v>
      </c>
      <c r="I2831" t="s">
        <v>25593</v>
      </c>
      <c r="J2831" t="s">
        <v>25611</v>
      </c>
      <c r="K2831" t="s">
        <v>32774</v>
      </c>
    </row>
    <row r="2832" spans="1:11" x14ac:dyDescent="0.25">
      <c r="A2832">
        <v>2831</v>
      </c>
      <c r="B2832">
        <v>2</v>
      </c>
      <c r="C2832">
        <v>3</v>
      </c>
      <c r="D2832">
        <v>1</v>
      </c>
      <c r="E2832" t="s">
        <v>2851</v>
      </c>
      <c r="F2832" t="s">
        <v>15607</v>
      </c>
      <c r="G2832" t="s">
        <v>27340</v>
      </c>
      <c r="I2832" t="s">
        <v>25860</v>
      </c>
      <c r="J2832" t="s">
        <v>26029</v>
      </c>
      <c r="K2832" t="s">
        <v>32775</v>
      </c>
    </row>
    <row r="2833" spans="1:11" x14ac:dyDescent="0.25">
      <c r="A2833">
        <v>2832</v>
      </c>
      <c r="B2833">
        <v>2</v>
      </c>
      <c r="C2833">
        <v>3</v>
      </c>
      <c r="D2833">
        <v>1</v>
      </c>
      <c r="E2833" t="s">
        <v>2852</v>
      </c>
      <c r="F2833" t="s">
        <v>15608</v>
      </c>
      <c r="G2833" t="s">
        <v>28732</v>
      </c>
      <c r="H2833" t="s">
        <v>30470</v>
      </c>
      <c r="I2833" t="s">
        <v>25941</v>
      </c>
      <c r="J2833" t="s">
        <v>25972</v>
      </c>
      <c r="K2833" t="s">
        <v>32776</v>
      </c>
    </row>
    <row r="2834" spans="1:11" x14ac:dyDescent="0.25">
      <c r="A2834">
        <v>2833</v>
      </c>
      <c r="B2834">
        <v>2</v>
      </c>
      <c r="C2834">
        <v>3</v>
      </c>
      <c r="D2834">
        <v>1</v>
      </c>
      <c r="E2834" t="s">
        <v>2853</v>
      </c>
      <c r="F2834" t="s">
        <v>15609</v>
      </c>
      <c r="G2834" t="s">
        <v>27622</v>
      </c>
      <c r="H2834" t="s">
        <v>27958</v>
      </c>
      <c r="I2834" t="s">
        <v>26115</v>
      </c>
      <c r="J2834" t="s">
        <v>26044</v>
      </c>
      <c r="K2834" t="s">
        <v>32777</v>
      </c>
    </row>
    <row r="2835" spans="1:11" x14ac:dyDescent="0.25">
      <c r="A2835">
        <v>2834</v>
      </c>
      <c r="B2835">
        <v>2</v>
      </c>
      <c r="C2835">
        <v>2</v>
      </c>
      <c r="D2835">
        <v>1</v>
      </c>
      <c r="E2835" t="s">
        <v>2854</v>
      </c>
      <c r="F2835" t="s">
        <v>15610</v>
      </c>
      <c r="G2835" t="s">
        <v>28501</v>
      </c>
      <c r="H2835" t="s">
        <v>30522</v>
      </c>
      <c r="I2835" t="s">
        <v>25621</v>
      </c>
      <c r="J2835" t="s">
        <v>25601</v>
      </c>
      <c r="K2835" t="s">
        <v>32778</v>
      </c>
    </row>
    <row r="2836" spans="1:11" x14ac:dyDescent="0.25">
      <c r="A2836">
        <v>2835</v>
      </c>
      <c r="B2836">
        <v>2</v>
      </c>
      <c r="C2836">
        <v>3</v>
      </c>
      <c r="D2836">
        <v>1</v>
      </c>
      <c r="E2836" t="s">
        <v>2855</v>
      </c>
      <c r="F2836" t="s">
        <v>15611</v>
      </c>
      <c r="G2836" t="s">
        <v>27180</v>
      </c>
      <c r="H2836" t="s">
        <v>27272</v>
      </c>
      <c r="I2836" t="s">
        <v>26213</v>
      </c>
      <c r="J2836" t="s">
        <v>25626</v>
      </c>
      <c r="K2836" t="s">
        <v>32779</v>
      </c>
    </row>
    <row r="2837" spans="1:11" x14ac:dyDescent="0.25">
      <c r="A2837">
        <v>2836</v>
      </c>
      <c r="B2837">
        <v>2</v>
      </c>
      <c r="C2837">
        <v>2</v>
      </c>
      <c r="D2837">
        <v>1</v>
      </c>
      <c r="E2837" t="s">
        <v>2856</v>
      </c>
      <c r="F2837" t="s">
        <v>15612</v>
      </c>
      <c r="G2837" t="s">
        <v>27860</v>
      </c>
      <c r="H2837" t="s">
        <v>27236</v>
      </c>
      <c r="I2837" t="s">
        <v>25709</v>
      </c>
      <c r="J2837" t="s">
        <v>25611</v>
      </c>
      <c r="K2837" t="s">
        <v>32780</v>
      </c>
    </row>
    <row r="2838" spans="1:11" x14ac:dyDescent="0.25">
      <c r="A2838">
        <v>2837</v>
      </c>
      <c r="B2838">
        <v>2</v>
      </c>
      <c r="C2838">
        <v>3</v>
      </c>
      <c r="D2838">
        <v>1</v>
      </c>
      <c r="E2838" t="s">
        <v>2857</v>
      </c>
      <c r="F2838" t="s">
        <v>15613</v>
      </c>
      <c r="G2838" t="s">
        <v>27922</v>
      </c>
      <c r="H2838" t="s">
        <v>27757</v>
      </c>
      <c r="I2838" t="s">
        <v>25753</v>
      </c>
      <c r="J2838" t="s">
        <v>26009</v>
      </c>
      <c r="K2838" t="s">
        <v>32781</v>
      </c>
    </row>
    <row r="2839" spans="1:11" x14ac:dyDescent="0.25">
      <c r="A2839">
        <v>2838</v>
      </c>
      <c r="B2839">
        <v>2</v>
      </c>
      <c r="C2839">
        <v>3</v>
      </c>
      <c r="D2839">
        <v>1</v>
      </c>
      <c r="E2839" t="s">
        <v>2858</v>
      </c>
      <c r="F2839" t="s">
        <v>15614</v>
      </c>
      <c r="G2839" t="s">
        <v>27467</v>
      </c>
      <c r="I2839" t="s">
        <v>25728</v>
      </c>
      <c r="J2839" t="s">
        <v>25638</v>
      </c>
      <c r="K2839" t="s">
        <v>32782</v>
      </c>
    </row>
    <row r="2840" spans="1:11" x14ac:dyDescent="0.25">
      <c r="A2840">
        <v>2839</v>
      </c>
      <c r="B2840">
        <v>2</v>
      </c>
      <c r="C2840">
        <v>3</v>
      </c>
      <c r="D2840">
        <v>1</v>
      </c>
      <c r="E2840" t="s">
        <v>2859</v>
      </c>
      <c r="F2840" t="s">
        <v>15615</v>
      </c>
      <c r="G2840" t="s">
        <v>28155</v>
      </c>
      <c r="H2840" t="s">
        <v>30474</v>
      </c>
      <c r="I2840" t="s">
        <v>25777</v>
      </c>
      <c r="J2840" t="s">
        <v>25829</v>
      </c>
      <c r="K2840" t="s">
        <v>32783</v>
      </c>
    </row>
    <row r="2841" spans="1:11" x14ac:dyDescent="0.25">
      <c r="A2841">
        <v>2840</v>
      </c>
      <c r="B2841">
        <v>2</v>
      </c>
      <c r="C2841">
        <v>3</v>
      </c>
      <c r="D2841">
        <v>1</v>
      </c>
      <c r="E2841" t="s">
        <v>2860</v>
      </c>
      <c r="F2841" t="s">
        <v>15616</v>
      </c>
      <c r="G2841" t="s">
        <v>26503</v>
      </c>
      <c r="H2841" t="s">
        <v>28257</v>
      </c>
      <c r="I2841" t="s">
        <v>25645</v>
      </c>
      <c r="J2841" t="s">
        <v>26877</v>
      </c>
      <c r="K2841" t="s">
        <v>32784</v>
      </c>
    </row>
    <row r="2842" spans="1:11" x14ac:dyDescent="0.25">
      <c r="A2842">
        <v>2841</v>
      </c>
      <c r="B2842">
        <v>2</v>
      </c>
      <c r="C2842">
        <v>3</v>
      </c>
      <c r="D2842">
        <v>1</v>
      </c>
      <c r="E2842" t="s">
        <v>2861</v>
      </c>
      <c r="F2842" t="s">
        <v>15617</v>
      </c>
      <c r="G2842" t="s">
        <v>27729</v>
      </c>
      <c r="H2842" t="s">
        <v>27530</v>
      </c>
      <c r="I2842" t="s">
        <v>25619</v>
      </c>
      <c r="J2842" t="s">
        <v>26111</v>
      </c>
      <c r="K2842" t="s">
        <v>32785</v>
      </c>
    </row>
    <row r="2843" spans="1:11" x14ac:dyDescent="0.25">
      <c r="A2843">
        <v>2842</v>
      </c>
      <c r="B2843">
        <v>2</v>
      </c>
      <c r="C2843">
        <v>3</v>
      </c>
      <c r="D2843">
        <v>1</v>
      </c>
      <c r="E2843" t="s">
        <v>2862</v>
      </c>
      <c r="F2843" t="s">
        <v>15618</v>
      </c>
      <c r="G2843" t="s">
        <v>27184</v>
      </c>
      <c r="H2843" t="s">
        <v>28157</v>
      </c>
      <c r="I2843" t="s">
        <v>26111</v>
      </c>
      <c r="J2843" t="s">
        <v>26878</v>
      </c>
      <c r="K2843" t="s">
        <v>32786</v>
      </c>
    </row>
    <row r="2844" spans="1:11" x14ac:dyDescent="0.25">
      <c r="A2844">
        <v>2843</v>
      </c>
      <c r="B2844">
        <v>2</v>
      </c>
      <c r="C2844">
        <v>4</v>
      </c>
      <c r="D2844">
        <v>1</v>
      </c>
      <c r="E2844" t="s">
        <v>2863</v>
      </c>
      <c r="F2844" t="s">
        <v>15619</v>
      </c>
      <c r="G2844" t="s">
        <v>27180</v>
      </c>
      <c r="H2844" t="s">
        <v>27875</v>
      </c>
      <c r="I2844" t="s">
        <v>25770</v>
      </c>
      <c r="J2844" t="s">
        <v>26181</v>
      </c>
      <c r="K2844" t="s">
        <v>32787</v>
      </c>
    </row>
    <row r="2845" spans="1:11" x14ac:dyDescent="0.25">
      <c r="A2845">
        <v>2844</v>
      </c>
      <c r="B2845">
        <v>2</v>
      </c>
      <c r="C2845">
        <v>3</v>
      </c>
      <c r="D2845">
        <v>1</v>
      </c>
      <c r="E2845" t="s">
        <v>2864</v>
      </c>
      <c r="F2845" t="s">
        <v>15620</v>
      </c>
      <c r="G2845" t="s">
        <v>27314</v>
      </c>
      <c r="H2845" t="s">
        <v>30468</v>
      </c>
      <c r="I2845" t="s">
        <v>25656</v>
      </c>
      <c r="J2845" t="s">
        <v>26621</v>
      </c>
      <c r="K2845" t="s">
        <v>32788</v>
      </c>
    </row>
    <row r="2846" spans="1:11" x14ac:dyDescent="0.25">
      <c r="A2846">
        <v>2845</v>
      </c>
      <c r="B2846">
        <v>2</v>
      </c>
      <c r="C2846">
        <v>3</v>
      </c>
      <c r="D2846">
        <v>1</v>
      </c>
      <c r="E2846" t="s">
        <v>2865</v>
      </c>
      <c r="F2846" t="s">
        <v>15621</v>
      </c>
      <c r="G2846" t="s">
        <v>27729</v>
      </c>
      <c r="H2846" t="s">
        <v>27299</v>
      </c>
      <c r="I2846" t="s">
        <v>25678</v>
      </c>
      <c r="J2846" t="s">
        <v>26004</v>
      </c>
      <c r="K2846" t="s">
        <v>32789</v>
      </c>
    </row>
    <row r="2847" spans="1:11" x14ac:dyDescent="0.25">
      <c r="A2847">
        <v>2846</v>
      </c>
      <c r="B2847">
        <v>2</v>
      </c>
      <c r="C2847">
        <v>3</v>
      </c>
      <c r="D2847">
        <v>1</v>
      </c>
      <c r="E2847" t="s">
        <v>2866</v>
      </c>
      <c r="F2847" t="s">
        <v>15622</v>
      </c>
      <c r="G2847" t="s">
        <v>27394</v>
      </c>
      <c r="H2847" t="s">
        <v>27921</v>
      </c>
      <c r="I2847" t="s">
        <v>26214</v>
      </c>
      <c r="J2847" t="s">
        <v>25691</v>
      </c>
    </row>
    <row r="2848" spans="1:11" x14ac:dyDescent="0.25">
      <c r="A2848">
        <v>2847</v>
      </c>
      <c r="B2848">
        <v>2</v>
      </c>
      <c r="C2848">
        <v>3</v>
      </c>
      <c r="D2848">
        <v>1</v>
      </c>
      <c r="E2848" t="s">
        <v>2867</v>
      </c>
      <c r="F2848" t="s">
        <v>15623</v>
      </c>
      <c r="G2848" t="s">
        <v>28239</v>
      </c>
      <c r="H2848" t="s">
        <v>30380</v>
      </c>
      <c r="I2848" t="s">
        <v>25629</v>
      </c>
      <c r="J2848" t="s">
        <v>26077</v>
      </c>
      <c r="K2848" t="s">
        <v>32790</v>
      </c>
    </row>
    <row r="2849" spans="1:11" x14ac:dyDescent="0.25">
      <c r="A2849">
        <v>2848</v>
      </c>
      <c r="B2849">
        <v>2</v>
      </c>
      <c r="C2849">
        <v>2</v>
      </c>
      <c r="D2849">
        <v>1</v>
      </c>
      <c r="E2849" t="s">
        <v>2868</v>
      </c>
      <c r="F2849" t="s">
        <v>15624</v>
      </c>
      <c r="G2849" t="s">
        <v>27389</v>
      </c>
      <c r="H2849" t="s">
        <v>27454</v>
      </c>
      <c r="I2849" t="s">
        <v>25737</v>
      </c>
      <c r="J2849" t="s">
        <v>25720</v>
      </c>
      <c r="K2849" t="s">
        <v>32791</v>
      </c>
    </row>
    <row r="2850" spans="1:11" x14ac:dyDescent="0.25">
      <c r="A2850">
        <v>2849</v>
      </c>
      <c r="B2850">
        <v>2</v>
      </c>
      <c r="C2850">
        <v>3</v>
      </c>
      <c r="D2850">
        <v>1</v>
      </c>
      <c r="E2850" t="s">
        <v>2869</v>
      </c>
      <c r="F2850" t="s">
        <v>15625</v>
      </c>
      <c r="G2850" t="s">
        <v>28299</v>
      </c>
      <c r="H2850" t="s">
        <v>27383</v>
      </c>
      <c r="I2850" t="s">
        <v>25892</v>
      </c>
      <c r="J2850" t="s">
        <v>25901</v>
      </c>
      <c r="K2850" t="s">
        <v>32792</v>
      </c>
    </row>
    <row r="2851" spans="1:11" x14ac:dyDescent="0.25">
      <c r="A2851">
        <v>2850</v>
      </c>
      <c r="B2851">
        <v>2</v>
      </c>
      <c r="C2851">
        <v>3</v>
      </c>
      <c r="D2851">
        <v>1</v>
      </c>
      <c r="E2851" t="s">
        <v>2870</v>
      </c>
      <c r="F2851" t="s">
        <v>15626</v>
      </c>
      <c r="G2851" t="s">
        <v>28733</v>
      </c>
      <c r="H2851" t="s">
        <v>27757</v>
      </c>
      <c r="I2851" t="s">
        <v>26215</v>
      </c>
      <c r="J2851" t="s">
        <v>25927</v>
      </c>
    </row>
    <row r="2852" spans="1:11" x14ac:dyDescent="0.25">
      <c r="A2852">
        <v>2851</v>
      </c>
      <c r="B2852">
        <v>2</v>
      </c>
      <c r="C2852">
        <v>3</v>
      </c>
      <c r="D2852">
        <v>1</v>
      </c>
      <c r="E2852" t="s">
        <v>2871</v>
      </c>
      <c r="F2852" t="s">
        <v>15627</v>
      </c>
      <c r="G2852" t="s">
        <v>27676</v>
      </c>
      <c r="H2852" t="s">
        <v>28305</v>
      </c>
      <c r="I2852" t="s">
        <v>25608</v>
      </c>
      <c r="J2852" t="s">
        <v>26063</v>
      </c>
    </row>
    <row r="2853" spans="1:11" x14ac:dyDescent="0.25">
      <c r="A2853">
        <v>2852</v>
      </c>
      <c r="B2853">
        <v>2</v>
      </c>
      <c r="C2853">
        <v>3</v>
      </c>
      <c r="D2853">
        <v>1</v>
      </c>
      <c r="E2853" t="s">
        <v>2872</v>
      </c>
      <c r="F2853" t="s">
        <v>15628</v>
      </c>
      <c r="G2853" t="s">
        <v>28734</v>
      </c>
      <c r="H2853" t="s">
        <v>27622</v>
      </c>
      <c r="I2853" t="s">
        <v>25596</v>
      </c>
      <c r="J2853" t="s">
        <v>26879</v>
      </c>
    </row>
    <row r="2854" spans="1:11" x14ac:dyDescent="0.25">
      <c r="A2854">
        <v>2853</v>
      </c>
      <c r="B2854">
        <v>2</v>
      </c>
      <c r="C2854">
        <v>3</v>
      </c>
      <c r="D2854">
        <v>1</v>
      </c>
      <c r="E2854" t="s">
        <v>2873</v>
      </c>
      <c r="F2854" t="s">
        <v>15629</v>
      </c>
      <c r="G2854" t="s">
        <v>28715</v>
      </c>
      <c r="H2854" t="s">
        <v>27740</v>
      </c>
      <c r="I2854" t="s">
        <v>25593</v>
      </c>
      <c r="J2854" t="s">
        <v>25697</v>
      </c>
      <c r="K2854" t="s">
        <v>32793</v>
      </c>
    </row>
    <row r="2855" spans="1:11" x14ac:dyDescent="0.25">
      <c r="A2855">
        <v>2854</v>
      </c>
      <c r="B2855">
        <v>2</v>
      </c>
      <c r="C2855">
        <v>3</v>
      </c>
      <c r="D2855">
        <v>1</v>
      </c>
      <c r="E2855" t="s">
        <v>2874</v>
      </c>
      <c r="F2855" t="s">
        <v>15630</v>
      </c>
      <c r="G2855" t="s">
        <v>27357</v>
      </c>
      <c r="H2855" t="s">
        <v>30466</v>
      </c>
      <c r="I2855" t="s">
        <v>25728</v>
      </c>
      <c r="J2855" t="s">
        <v>25589</v>
      </c>
      <c r="K2855" t="s">
        <v>32794</v>
      </c>
    </row>
    <row r="2856" spans="1:11" x14ac:dyDescent="0.25">
      <c r="A2856">
        <v>2855</v>
      </c>
      <c r="B2856">
        <v>2</v>
      </c>
      <c r="C2856">
        <v>4</v>
      </c>
      <c r="D2856">
        <v>1</v>
      </c>
      <c r="E2856" t="s">
        <v>2875</v>
      </c>
      <c r="F2856" t="s">
        <v>15631</v>
      </c>
      <c r="G2856" t="s">
        <v>27395</v>
      </c>
      <c r="H2856" t="s">
        <v>27454</v>
      </c>
      <c r="I2856" t="s">
        <v>26216</v>
      </c>
      <c r="J2856" t="s">
        <v>25667</v>
      </c>
      <c r="K2856" t="s">
        <v>32795</v>
      </c>
    </row>
    <row r="2857" spans="1:11" x14ac:dyDescent="0.25">
      <c r="A2857">
        <v>2856</v>
      </c>
      <c r="B2857">
        <v>2</v>
      </c>
      <c r="C2857">
        <v>3</v>
      </c>
      <c r="D2857">
        <v>1</v>
      </c>
      <c r="E2857" t="s">
        <v>2876</v>
      </c>
      <c r="F2857" t="s">
        <v>15632</v>
      </c>
      <c r="G2857" t="s">
        <v>27180</v>
      </c>
      <c r="H2857" t="s">
        <v>30316</v>
      </c>
      <c r="I2857" t="s">
        <v>26217</v>
      </c>
      <c r="J2857" t="s">
        <v>26023</v>
      </c>
      <c r="K2857" t="s">
        <v>32796</v>
      </c>
    </row>
    <row r="2858" spans="1:11" x14ac:dyDescent="0.25">
      <c r="A2858">
        <v>2857</v>
      </c>
      <c r="B2858">
        <v>2</v>
      </c>
      <c r="C2858">
        <v>3</v>
      </c>
      <c r="D2858">
        <v>1</v>
      </c>
      <c r="E2858" t="s">
        <v>2877</v>
      </c>
      <c r="F2858" t="s">
        <v>15633</v>
      </c>
      <c r="G2858" t="s">
        <v>28207</v>
      </c>
      <c r="H2858" t="s">
        <v>30525</v>
      </c>
      <c r="I2858" t="s">
        <v>25593</v>
      </c>
      <c r="J2858" t="s">
        <v>25645</v>
      </c>
      <c r="K2858" t="s">
        <v>32797</v>
      </c>
    </row>
    <row r="2859" spans="1:11" x14ac:dyDescent="0.25">
      <c r="A2859">
        <v>2858</v>
      </c>
      <c r="B2859">
        <v>2</v>
      </c>
      <c r="C2859">
        <v>4</v>
      </c>
      <c r="D2859">
        <v>1</v>
      </c>
      <c r="E2859" t="s">
        <v>2878</v>
      </c>
      <c r="F2859" t="s">
        <v>15634</v>
      </c>
      <c r="G2859" t="s">
        <v>27225</v>
      </c>
      <c r="H2859" t="s">
        <v>27299</v>
      </c>
      <c r="I2859" t="s">
        <v>25986</v>
      </c>
      <c r="J2859" t="s">
        <v>25691</v>
      </c>
      <c r="K2859" t="s">
        <v>32798</v>
      </c>
    </row>
    <row r="2860" spans="1:11" x14ac:dyDescent="0.25">
      <c r="A2860">
        <v>2859</v>
      </c>
      <c r="B2860">
        <v>2</v>
      </c>
      <c r="C2860">
        <v>3</v>
      </c>
      <c r="D2860">
        <v>1</v>
      </c>
      <c r="E2860" t="s">
        <v>2879</v>
      </c>
      <c r="F2860" t="s">
        <v>15635</v>
      </c>
      <c r="G2860" t="s">
        <v>27906</v>
      </c>
      <c r="H2860" t="s">
        <v>27245</v>
      </c>
      <c r="I2860" t="s">
        <v>25646</v>
      </c>
      <c r="J2860" t="s">
        <v>25551</v>
      </c>
      <c r="K2860" t="s">
        <v>32799</v>
      </c>
    </row>
    <row r="2861" spans="1:11" x14ac:dyDescent="0.25">
      <c r="A2861">
        <v>2860</v>
      </c>
      <c r="B2861">
        <v>2</v>
      </c>
      <c r="C2861">
        <v>3</v>
      </c>
      <c r="D2861">
        <v>1</v>
      </c>
      <c r="E2861" t="s">
        <v>2880</v>
      </c>
      <c r="F2861" t="s">
        <v>15636</v>
      </c>
      <c r="G2861" t="s">
        <v>27783</v>
      </c>
      <c r="H2861" t="s">
        <v>28735</v>
      </c>
      <c r="I2861" t="s">
        <v>25689</v>
      </c>
      <c r="J2861" t="s">
        <v>26072</v>
      </c>
    </row>
    <row r="2862" spans="1:11" x14ac:dyDescent="0.25">
      <c r="A2862">
        <v>2861</v>
      </c>
      <c r="B2862">
        <v>2</v>
      </c>
      <c r="C2862">
        <v>3</v>
      </c>
      <c r="D2862">
        <v>1</v>
      </c>
      <c r="E2862" t="s">
        <v>2881</v>
      </c>
      <c r="F2862" t="s">
        <v>15637</v>
      </c>
      <c r="G2862" t="s">
        <v>27180</v>
      </c>
      <c r="H2862" t="s">
        <v>27875</v>
      </c>
      <c r="I2862" t="s">
        <v>25777</v>
      </c>
      <c r="J2862" t="s">
        <v>25684</v>
      </c>
      <c r="K2862" t="s">
        <v>32800</v>
      </c>
    </row>
    <row r="2863" spans="1:11" x14ac:dyDescent="0.25">
      <c r="A2863">
        <v>2862</v>
      </c>
      <c r="B2863">
        <v>2</v>
      </c>
      <c r="C2863">
        <v>3</v>
      </c>
      <c r="D2863">
        <v>1</v>
      </c>
      <c r="E2863" t="s">
        <v>2882</v>
      </c>
      <c r="F2863" t="s">
        <v>15638</v>
      </c>
      <c r="G2863" t="s">
        <v>28736</v>
      </c>
      <c r="H2863" t="s">
        <v>30525</v>
      </c>
      <c r="I2863" t="s">
        <v>26218</v>
      </c>
      <c r="J2863" t="s">
        <v>25645</v>
      </c>
    </row>
    <row r="2864" spans="1:11" x14ac:dyDescent="0.25">
      <c r="A2864">
        <v>2863</v>
      </c>
      <c r="B2864">
        <v>2</v>
      </c>
      <c r="C2864">
        <v>2</v>
      </c>
      <c r="D2864">
        <v>1</v>
      </c>
      <c r="E2864" t="s">
        <v>2883</v>
      </c>
      <c r="F2864" t="s">
        <v>15639</v>
      </c>
      <c r="G2864" t="s">
        <v>27294</v>
      </c>
      <c r="H2864" t="s">
        <v>27424</v>
      </c>
      <c r="I2864" t="s">
        <v>25782</v>
      </c>
      <c r="J2864" t="s">
        <v>25615</v>
      </c>
      <c r="K2864" t="s">
        <v>32801</v>
      </c>
    </row>
    <row r="2865" spans="1:11" x14ac:dyDescent="0.25">
      <c r="A2865">
        <v>2864</v>
      </c>
      <c r="B2865">
        <v>2</v>
      </c>
      <c r="C2865">
        <v>3</v>
      </c>
      <c r="D2865">
        <v>1</v>
      </c>
      <c r="E2865" t="s">
        <v>2884</v>
      </c>
      <c r="F2865" t="s">
        <v>15640</v>
      </c>
      <c r="G2865" t="s">
        <v>27974</v>
      </c>
      <c r="H2865" t="s">
        <v>28737</v>
      </c>
      <c r="I2865" t="s">
        <v>25570</v>
      </c>
      <c r="J2865" t="s">
        <v>25580</v>
      </c>
    </row>
    <row r="2866" spans="1:11" x14ac:dyDescent="0.25">
      <c r="A2866">
        <v>2865</v>
      </c>
      <c r="B2866">
        <v>2</v>
      </c>
      <c r="C2866">
        <v>3</v>
      </c>
      <c r="D2866">
        <v>1</v>
      </c>
      <c r="E2866" t="s">
        <v>2885</v>
      </c>
      <c r="F2866" t="s">
        <v>15641</v>
      </c>
      <c r="G2866" t="s">
        <v>28738</v>
      </c>
      <c r="H2866" t="s">
        <v>28739</v>
      </c>
      <c r="I2866" t="s">
        <v>25539</v>
      </c>
      <c r="J2866" t="s">
        <v>25640</v>
      </c>
    </row>
    <row r="2867" spans="1:11" x14ac:dyDescent="0.25">
      <c r="A2867">
        <v>2866</v>
      </c>
      <c r="B2867">
        <v>2</v>
      </c>
      <c r="C2867">
        <v>3</v>
      </c>
      <c r="D2867">
        <v>1</v>
      </c>
      <c r="E2867" t="s">
        <v>2886</v>
      </c>
      <c r="F2867" t="s">
        <v>15642</v>
      </c>
      <c r="G2867" t="s">
        <v>27420</v>
      </c>
      <c r="H2867" t="s">
        <v>27299</v>
      </c>
      <c r="I2867" t="s">
        <v>25656</v>
      </c>
      <c r="J2867" t="s">
        <v>26013</v>
      </c>
      <c r="K2867" t="s">
        <v>32802</v>
      </c>
    </row>
    <row r="2868" spans="1:11" x14ac:dyDescent="0.25">
      <c r="A2868">
        <v>2867</v>
      </c>
      <c r="B2868">
        <v>2</v>
      </c>
      <c r="C2868">
        <v>3</v>
      </c>
      <c r="D2868">
        <v>1</v>
      </c>
      <c r="E2868" t="s">
        <v>2887</v>
      </c>
      <c r="F2868" t="s">
        <v>15643</v>
      </c>
      <c r="G2868" t="s">
        <v>27373</v>
      </c>
      <c r="I2868" t="s">
        <v>25560</v>
      </c>
      <c r="J2868" t="s">
        <v>26880</v>
      </c>
      <c r="K2868" t="s">
        <v>32803</v>
      </c>
    </row>
    <row r="2869" spans="1:11" x14ac:dyDescent="0.25">
      <c r="A2869">
        <v>2868</v>
      </c>
      <c r="B2869">
        <v>2</v>
      </c>
      <c r="C2869">
        <v>3</v>
      </c>
      <c r="D2869">
        <v>1</v>
      </c>
      <c r="E2869" t="s">
        <v>2888</v>
      </c>
      <c r="F2869" t="s">
        <v>15644</v>
      </c>
      <c r="G2869" t="s">
        <v>27180</v>
      </c>
      <c r="H2869" t="s">
        <v>27875</v>
      </c>
      <c r="I2869" t="s">
        <v>25753</v>
      </c>
      <c r="J2869" t="s">
        <v>26511</v>
      </c>
      <c r="K2869" t="s">
        <v>32804</v>
      </c>
    </row>
    <row r="2870" spans="1:11" x14ac:dyDescent="0.25">
      <c r="A2870">
        <v>2869</v>
      </c>
      <c r="B2870">
        <v>2</v>
      </c>
      <c r="C2870">
        <v>3</v>
      </c>
      <c r="D2870">
        <v>1</v>
      </c>
      <c r="E2870" t="s">
        <v>2889</v>
      </c>
      <c r="F2870" t="s">
        <v>15645</v>
      </c>
      <c r="G2870" t="s">
        <v>28740</v>
      </c>
      <c r="H2870" t="s">
        <v>28741</v>
      </c>
      <c r="I2870" t="s">
        <v>25601</v>
      </c>
      <c r="J2870" t="s">
        <v>26089</v>
      </c>
      <c r="K2870" t="s">
        <v>32805</v>
      </c>
    </row>
    <row r="2871" spans="1:11" x14ac:dyDescent="0.25">
      <c r="A2871">
        <v>2870</v>
      </c>
      <c r="B2871">
        <v>2</v>
      </c>
      <c r="C2871">
        <v>2</v>
      </c>
      <c r="D2871">
        <v>1</v>
      </c>
      <c r="E2871" t="s">
        <v>2890</v>
      </c>
      <c r="F2871" t="s">
        <v>15646</v>
      </c>
      <c r="G2871" t="s">
        <v>28153</v>
      </c>
      <c r="H2871" t="s">
        <v>27299</v>
      </c>
      <c r="I2871" t="s">
        <v>25608</v>
      </c>
      <c r="J2871" t="s">
        <v>25849</v>
      </c>
      <c r="K2871" t="s">
        <v>32806</v>
      </c>
    </row>
    <row r="2872" spans="1:11" x14ac:dyDescent="0.25">
      <c r="A2872">
        <v>2871</v>
      </c>
      <c r="B2872">
        <v>2</v>
      </c>
      <c r="C2872">
        <v>3</v>
      </c>
      <c r="D2872">
        <v>1</v>
      </c>
      <c r="E2872" t="s">
        <v>2891</v>
      </c>
      <c r="F2872" t="s">
        <v>15647</v>
      </c>
      <c r="G2872" t="s">
        <v>27306</v>
      </c>
      <c r="I2872" t="s">
        <v>25538</v>
      </c>
      <c r="J2872" t="s">
        <v>25610</v>
      </c>
      <c r="K2872" t="s">
        <v>32807</v>
      </c>
    </row>
    <row r="2873" spans="1:11" x14ac:dyDescent="0.25">
      <c r="A2873">
        <v>2872</v>
      </c>
      <c r="B2873">
        <v>2</v>
      </c>
      <c r="C2873">
        <v>3</v>
      </c>
      <c r="D2873">
        <v>1</v>
      </c>
      <c r="E2873" t="s">
        <v>2892</v>
      </c>
      <c r="F2873" t="s">
        <v>15648</v>
      </c>
      <c r="G2873" t="s">
        <v>27180</v>
      </c>
      <c r="H2873" t="s">
        <v>27875</v>
      </c>
      <c r="I2873" t="s">
        <v>26219</v>
      </c>
      <c r="J2873" t="s">
        <v>25635</v>
      </c>
      <c r="K2873" t="s">
        <v>32808</v>
      </c>
    </row>
    <row r="2874" spans="1:11" x14ac:dyDescent="0.25">
      <c r="A2874">
        <v>2873</v>
      </c>
      <c r="B2874">
        <v>2</v>
      </c>
      <c r="C2874">
        <v>2</v>
      </c>
      <c r="D2874">
        <v>1</v>
      </c>
      <c r="E2874" t="s">
        <v>2893</v>
      </c>
      <c r="F2874" t="s">
        <v>15649</v>
      </c>
      <c r="G2874" t="s">
        <v>27622</v>
      </c>
      <c r="H2874" t="s">
        <v>28365</v>
      </c>
      <c r="I2874" t="s">
        <v>25642</v>
      </c>
      <c r="J2874" t="s">
        <v>25890</v>
      </c>
      <c r="K2874" t="s">
        <v>32809</v>
      </c>
    </row>
    <row r="2875" spans="1:11" x14ac:dyDescent="0.25">
      <c r="A2875">
        <v>2874</v>
      </c>
      <c r="B2875">
        <v>2</v>
      </c>
      <c r="C2875">
        <v>3</v>
      </c>
      <c r="D2875">
        <v>1</v>
      </c>
      <c r="E2875" t="s">
        <v>2894</v>
      </c>
      <c r="F2875" t="s">
        <v>15650</v>
      </c>
      <c r="G2875" t="s">
        <v>28742</v>
      </c>
      <c r="H2875" t="s">
        <v>30477</v>
      </c>
      <c r="I2875" t="s">
        <v>26220</v>
      </c>
      <c r="J2875" t="s">
        <v>25695</v>
      </c>
      <c r="K2875" t="s">
        <v>32810</v>
      </c>
    </row>
    <row r="2876" spans="1:11" x14ac:dyDescent="0.25">
      <c r="A2876">
        <v>2875</v>
      </c>
      <c r="B2876">
        <v>2</v>
      </c>
      <c r="C2876">
        <v>3</v>
      </c>
      <c r="D2876">
        <v>1</v>
      </c>
      <c r="E2876" t="s">
        <v>2895</v>
      </c>
      <c r="F2876" t="s">
        <v>15651</v>
      </c>
      <c r="G2876" t="s">
        <v>28743</v>
      </c>
      <c r="H2876" t="s">
        <v>28744</v>
      </c>
      <c r="I2876" t="s">
        <v>25607</v>
      </c>
      <c r="J2876" t="s">
        <v>25589</v>
      </c>
      <c r="K2876" t="s">
        <v>32811</v>
      </c>
    </row>
    <row r="2877" spans="1:11" x14ac:dyDescent="0.25">
      <c r="A2877">
        <v>2876</v>
      </c>
      <c r="B2877">
        <v>2</v>
      </c>
      <c r="C2877">
        <v>3</v>
      </c>
      <c r="D2877">
        <v>1</v>
      </c>
      <c r="E2877" t="s">
        <v>2896</v>
      </c>
      <c r="F2877" t="s">
        <v>15652</v>
      </c>
      <c r="G2877" t="s">
        <v>27106</v>
      </c>
      <c r="H2877" t="s">
        <v>30466</v>
      </c>
      <c r="I2877" t="s">
        <v>25613</v>
      </c>
      <c r="J2877" t="s">
        <v>25678</v>
      </c>
      <c r="K2877" t="s">
        <v>32812</v>
      </c>
    </row>
    <row r="2878" spans="1:11" x14ac:dyDescent="0.25">
      <c r="A2878">
        <v>2877</v>
      </c>
      <c r="B2878">
        <v>2</v>
      </c>
      <c r="C2878">
        <v>3</v>
      </c>
      <c r="D2878">
        <v>1</v>
      </c>
      <c r="E2878" t="s">
        <v>2897</v>
      </c>
      <c r="F2878" t="s">
        <v>15653</v>
      </c>
      <c r="G2878" t="s">
        <v>27344</v>
      </c>
      <c r="H2878" t="s">
        <v>27438</v>
      </c>
      <c r="I2878" t="s">
        <v>25813</v>
      </c>
      <c r="J2878" t="s">
        <v>25858</v>
      </c>
      <c r="K2878" t="s">
        <v>32813</v>
      </c>
    </row>
    <row r="2879" spans="1:11" x14ac:dyDescent="0.25">
      <c r="A2879">
        <v>2878</v>
      </c>
      <c r="B2879">
        <v>2</v>
      </c>
      <c r="C2879">
        <v>2</v>
      </c>
      <c r="D2879">
        <v>1</v>
      </c>
      <c r="E2879" t="s">
        <v>2898</v>
      </c>
      <c r="F2879" t="s">
        <v>15654</v>
      </c>
      <c r="G2879" t="s">
        <v>27468</v>
      </c>
      <c r="I2879" t="s">
        <v>25860</v>
      </c>
      <c r="J2879" t="s">
        <v>25613</v>
      </c>
      <c r="K2879" t="s">
        <v>32814</v>
      </c>
    </row>
    <row r="2880" spans="1:11" x14ac:dyDescent="0.25">
      <c r="A2880">
        <v>2879</v>
      </c>
      <c r="B2880">
        <v>2</v>
      </c>
      <c r="C2880">
        <v>3</v>
      </c>
      <c r="D2880">
        <v>1</v>
      </c>
      <c r="E2880" t="s">
        <v>2899</v>
      </c>
      <c r="F2880" t="s">
        <v>15655</v>
      </c>
      <c r="G2880" t="s">
        <v>27563</v>
      </c>
      <c r="H2880" t="s">
        <v>28745</v>
      </c>
      <c r="I2880" t="s">
        <v>25594</v>
      </c>
      <c r="J2880" t="s">
        <v>26066</v>
      </c>
      <c r="K2880" t="s">
        <v>32815</v>
      </c>
    </row>
    <row r="2881" spans="1:11" x14ac:dyDescent="0.25">
      <c r="A2881">
        <v>2880</v>
      </c>
      <c r="B2881">
        <v>2</v>
      </c>
      <c r="C2881">
        <v>3</v>
      </c>
      <c r="D2881">
        <v>1</v>
      </c>
      <c r="E2881" t="s">
        <v>2900</v>
      </c>
      <c r="F2881" t="s">
        <v>15656</v>
      </c>
      <c r="G2881" t="s">
        <v>27274</v>
      </c>
      <c r="H2881" t="s">
        <v>27299</v>
      </c>
      <c r="I2881" t="s">
        <v>26221</v>
      </c>
      <c r="J2881" t="s">
        <v>25698</v>
      </c>
      <c r="K2881" t="s">
        <v>32816</v>
      </c>
    </row>
    <row r="2882" spans="1:11" x14ac:dyDescent="0.25">
      <c r="A2882">
        <v>2881</v>
      </c>
      <c r="B2882">
        <v>2</v>
      </c>
      <c r="C2882">
        <v>3</v>
      </c>
      <c r="D2882">
        <v>1</v>
      </c>
      <c r="E2882" t="s">
        <v>2901</v>
      </c>
      <c r="F2882" t="s">
        <v>15657</v>
      </c>
      <c r="G2882" t="s">
        <v>27389</v>
      </c>
      <c r="I2882" t="s">
        <v>25712</v>
      </c>
      <c r="J2882" t="s">
        <v>25903</v>
      </c>
      <c r="K2882" t="s">
        <v>32817</v>
      </c>
    </row>
    <row r="2883" spans="1:11" x14ac:dyDescent="0.25">
      <c r="A2883">
        <v>2882</v>
      </c>
      <c r="B2883">
        <v>2</v>
      </c>
      <c r="C2883">
        <v>3</v>
      </c>
      <c r="D2883">
        <v>1</v>
      </c>
      <c r="E2883" t="s">
        <v>2902</v>
      </c>
      <c r="F2883" t="s">
        <v>15658</v>
      </c>
      <c r="G2883" t="s">
        <v>27106</v>
      </c>
      <c r="H2883" t="s">
        <v>26787</v>
      </c>
      <c r="I2883" t="s">
        <v>26222</v>
      </c>
      <c r="J2883" t="s">
        <v>25720</v>
      </c>
      <c r="K2883" t="s">
        <v>32818</v>
      </c>
    </row>
    <row r="2884" spans="1:11" x14ac:dyDescent="0.25">
      <c r="A2884">
        <v>2883</v>
      </c>
      <c r="B2884">
        <v>2</v>
      </c>
      <c r="C2884">
        <v>2</v>
      </c>
      <c r="D2884">
        <v>1</v>
      </c>
      <c r="E2884" t="s">
        <v>2903</v>
      </c>
      <c r="F2884" t="s">
        <v>15659</v>
      </c>
      <c r="G2884" t="s">
        <v>28329</v>
      </c>
      <c r="H2884" t="s">
        <v>27454</v>
      </c>
      <c r="I2884" t="s">
        <v>25928</v>
      </c>
      <c r="J2884" t="s">
        <v>25605</v>
      </c>
      <c r="K2884" t="s">
        <v>32819</v>
      </c>
    </row>
    <row r="2885" spans="1:11" x14ac:dyDescent="0.25">
      <c r="A2885">
        <v>2884</v>
      </c>
      <c r="B2885">
        <v>2</v>
      </c>
      <c r="C2885">
        <v>3</v>
      </c>
      <c r="D2885">
        <v>1</v>
      </c>
      <c r="E2885" t="s">
        <v>2904</v>
      </c>
      <c r="F2885" t="s">
        <v>15660</v>
      </c>
      <c r="G2885" t="s">
        <v>27106</v>
      </c>
      <c r="H2885" t="s">
        <v>30525</v>
      </c>
      <c r="I2885" t="s">
        <v>25602</v>
      </c>
      <c r="J2885" t="s">
        <v>25558</v>
      </c>
      <c r="K2885" t="s">
        <v>32820</v>
      </c>
    </row>
    <row r="2886" spans="1:11" x14ac:dyDescent="0.25">
      <c r="A2886">
        <v>2885</v>
      </c>
      <c r="B2886">
        <v>2</v>
      </c>
      <c r="C2886">
        <v>3</v>
      </c>
      <c r="D2886">
        <v>1</v>
      </c>
      <c r="E2886" t="s">
        <v>2905</v>
      </c>
      <c r="F2886" t="s">
        <v>15661</v>
      </c>
      <c r="G2886" t="s">
        <v>27386</v>
      </c>
      <c r="H2886" t="s">
        <v>30466</v>
      </c>
      <c r="I2886" t="s">
        <v>25542</v>
      </c>
      <c r="J2886" t="s">
        <v>25604</v>
      </c>
      <c r="K2886" t="s">
        <v>32821</v>
      </c>
    </row>
    <row r="2887" spans="1:11" x14ac:dyDescent="0.25">
      <c r="A2887">
        <v>2886</v>
      </c>
      <c r="B2887">
        <v>2</v>
      </c>
      <c r="C2887">
        <v>3</v>
      </c>
      <c r="D2887">
        <v>1</v>
      </c>
      <c r="E2887" t="s">
        <v>2906</v>
      </c>
      <c r="F2887" t="s">
        <v>15662</v>
      </c>
      <c r="G2887" t="s">
        <v>28377</v>
      </c>
      <c r="H2887" t="s">
        <v>28746</v>
      </c>
      <c r="I2887" t="s">
        <v>25753</v>
      </c>
      <c r="J2887" t="s">
        <v>25558</v>
      </c>
    </row>
    <row r="2888" spans="1:11" x14ac:dyDescent="0.25">
      <c r="A2888">
        <v>2887</v>
      </c>
      <c r="B2888">
        <v>2</v>
      </c>
      <c r="C2888">
        <v>3</v>
      </c>
      <c r="D2888">
        <v>1</v>
      </c>
      <c r="E2888" t="s">
        <v>2907</v>
      </c>
      <c r="F2888" t="s">
        <v>15663</v>
      </c>
      <c r="G2888" t="s">
        <v>27454</v>
      </c>
      <c r="H2888" t="s">
        <v>27299</v>
      </c>
      <c r="I2888" t="s">
        <v>25757</v>
      </c>
      <c r="J2888" t="s">
        <v>25892</v>
      </c>
    </row>
    <row r="2889" spans="1:11" x14ac:dyDescent="0.25">
      <c r="A2889">
        <v>2888</v>
      </c>
      <c r="B2889">
        <v>2</v>
      </c>
      <c r="C2889">
        <v>2</v>
      </c>
      <c r="D2889">
        <v>1</v>
      </c>
      <c r="E2889" t="s">
        <v>2908</v>
      </c>
      <c r="F2889" t="s">
        <v>15664</v>
      </c>
      <c r="G2889" t="s">
        <v>28747</v>
      </c>
      <c r="H2889" t="s">
        <v>28748</v>
      </c>
      <c r="I2889" t="s">
        <v>25538</v>
      </c>
      <c r="J2889" t="s">
        <v>25629</v>
      </c>
      <c r="K2889" t="s">
        <v>32822</v>
      </c>
    </row>
    <row r="2890" spans="1:11" x14ac:dyDescent="0.25">
      <c r="A2890">
        <v>2889</v>
      </c>
      <c r="B2890">
        <v>2</v>
      </c>
      <c r="C2890">
        <v>3</v>
      </c>
      <c r="D2890">
        <v>1</v>
      </c>
      <c r="E2890" t="s">
        <v>2909</v>
      </c>
      <c r="F2890" t="s">
        <v>15665</v>
      </c>
      <c r="G2890" t="s">
        <v>27244</v>
      </c>
      <c r="H2890" t="s">
        <v>30466</v>
      </c>
      <c r="I2890" t="s">
        <v>25656</v>
      </c>
      <c r="J2890" t="s">
        <v>25750</v>
      </c>
    </row>
    <row r="2891" spans="1:11" x14ac:dyDescent="0.25">
      <c r="A2891">
        <v>2890</v>
      </c>
      <c r="B2891">
        <v>2</v>
      </c>
      <c r="C2891">
        <v>3</v>
      </c>
      <c r="D2891">
        <v>1</v>
      </c>
      <c r="E2891" t="s">
        <v>2910</v>
      </c>
      <c r="F2891" t="s">
        <v>15666</v>
      </c>
      <c r="G2891" t="s">
        <v>27180</v>
      </c>
      <c r="H2891" t="s">
        <v>27280</v>
      </c>
      <c r="I2891" t="s">
        <v>25597</v>
      </c>
      <c r="J2891" t="s">
        <v>25791</v>
      </c>
      <c r="K2891" t="s">
        <v>32823</v>
      </c>
    </row>
    <row r="2892" spans="1:11" x14ac:dyDescent="0.25">
      <c r="A2892">
        <v>2891</v>
      </c>
      <c r="B2892">
        <v>2</v>
      </c>
      <c r="C2892">
        <v>3</v>
      </c>
      <c r="D2892">
        <v>1</v>
      </c>
      <c r="E2892" t="s">
        <v>2911</v>
      </c>
      <c r="F2892" t="s">
        <v>15667</v>
      </c>
      <c r="G2892" t="s">
        <v>27180</v>
      </c>
      <c r="H2892" t="s">
        <v>27389</v>
      </c>
      <c r="I2892" t="s">
        <v>26178</v>
      </c>
      <c r="J2892" t="s">
        <v>25535</v>
      </c>
      <c r="K2892" t="s">
        <v>32824</v>
      </c>
    </row>
    <row r="2893" spans="1:11" x14ac:dyDescent="0.25">
      <c r="A2893">
        <v>2892</v>
      </c>
      <c r="B2893">
        <v>2</v>
      </c>
      <c r="C2893">
        <v>3</v>
      </c>
      <c r="D2893">
        <v>1</v>
      </c>
      <c r="E2893" t="s">
        <v>2912</v>
      </c>
      <c r="F2893" t="s">
        <v>15668</v>
      </c>
      <c r="G2893" t="s">
        <v>27423</v>
      </c>
      <c r="H2893" t="s">
        <v>30468</v>
      </c>
      <c r="I2893" t="s">
        <v>26223</v>
      </c>
      <c r="J2893" t="s">
        <v>25608</v>
      </c>
      <c r="K2893" t="s">
        <v>32825</v>
      </c>
    </row>
    <row r="2894" spans="1:11" x14ac:dyDescent="0.25">
      <c r="A2894">
        <v>2893</v>
      </c>
      <c r="B2894">
        <v>2</v>
      </c>
      <c r="C2894">
        <v>3</v>
      </c>
      <c r="D2894">
        <v>1</v>
      </c>
      <c r="E2894" t="s">
        <v>2913</v>
      </c>
      <c r="F2894" t="s">
        <v>15669</v>
      </c>
      <c r="G2894" t="s">
        <v>27184</v>
      </c>
      <c r="H2894" t="s">
        <v>27425</v>
      </c>
      <c r="I2894" t="s">
        <v>26224</v>
      </c>
      <c r="J2894" t="s">
        <v>25743</v>
      </c>
      <c r="K2894" t="s">
        <v>32826</v>
      </c>
    </row>
    <row r="2895" spans="1:11" x14ac:dyDescent="0.25">
      <c r="A2895">
        <v>2894</v>
      </c>
      <c r="B2895">
        <v>2</v>
      </c>
      <c r="C2895">
        <v>3</v>
      </c>
      <c r="D2895">
        <v>1</v>
      </c>
      <c r="E2895" t="s">
        <v>2914</v>
      </c>
      <c r="F2895" t="s">
        <v>15670</v>
      </c>
      <c r="G2895" t="s">
        <v>27524</v>
      </c>
      <c r="H2895" t="s">
        <v>28181</v>
      </c>
      <c r="I2895" t="s">
        <v>25560</v>
      </c>
      <c r="J2895" t="s">
        <v>26053</v>
      </c>
      <c r="K2895" t="s">
        <v>32827</v>
      </c>
    </row>
    <row r="2896" spans="1:11" x14ac:dyDescent="0.25">
      <c r="A2896">
        <v>2895</v>
      </c>
      <c r="B2896">
        <v>2</v>
      </c>
      <c r="C2896">
        <v>3</v>
      </c>
      <c r="D2896">
        <v>1</v>
      </c>
      <c r="E2896" t="s">
        <v>2915</v>
      </c>
      <c r="F2896" t="s">
        <v>15671</v>
      </c>
      <c r="G2896" t="s">
        <v>28116</v>
      </c>
      <c r="H2896" t="s">
        <v>27471</v>
      </c>
      <c r="I2896" t="s">
        <v>26163</v>
      </c>
      <c r="J2896" t="s">
        <v>25967</v>
      </c>
      <c r="K2896" t="s">
        <v>32828</v>
      </c>
    </row>
    <row r="2897" spans="1:11" x14ac:dyDescent="0.25">
      <c r="A2897">
        <v>2896</v>
      </c>
      <c r="B2897">
        <v>2</v>
      </c>
      <c r="C2897">
        <v>3</v>
      </c>
      <c r="D2897">
        <v>1</v>
      </c>
      <c r="E2897" t="s">
        <v>2916</v>
      </c>
      <c r="F2897" t="s">
        <v>15672</v>
      </c>
      <c r="G2897" t="s">
        <v>27684</v>
      </c>
      <c r="H2897" t="s">
        <v>27656</v>
      </c>
      <c r="I2897" t="s">
        <v>25936</v>
      </c>
      <c r="J2897" t="s">
        <v>25926</v>
      </c>
    </row>
    <row r="2898" spans="1:11" x14ac:dyDescent="0.25">
      <c r="A2898">
        <v>2897</v>
      </c>
      <c r="B2898">
        <v>2</v>
      </c>
      <c r="C2898">
        <v>3</v>
      </c>
      <c r="D2898">
        <v>1</v>
      </c>
      <c r="E2898" t="s">
        <v>2917</v>
      </c>
      <c r="F2898" t="s">
        <v>15673</v>
      </c>
      <c r="G2898" t="s">
        <v>27716</v>
      </c>
      <c r="H2898" t="s">
        <v>27180</v>
      </c>
      <c r="I2898" t="s">
        <v>25584</v>
      </c>
      <c r="J2898" t="s">
        <v>25652</v>
      </c>
    </row>
    <row r="2899" spans="1:11" x14ac:dyDescent="0.25">
      <c r="A2899">
        <v>2898</v>
      </c>
      <c r="B2899">
        <v>2</v>
      </c>
      <c r="C2899">
        <v>3</v>
      </c>
      <c r="D2899">
        <v>1</v>
      </c>
      <c r="E2899" t="s">
        <v>2918</v>
      </c>
      <c r="F2899" t="s">
        <v>15674</v>
      </c>
      <c r="G2899" t="s">
        <v>28494</v>
      </c>
      <c r="H2899" t="s">
        <v>30467</v>
      </c>
      <c r="I2899" t="s">
        <v>25547</v>
      </c>
      <c r="J2899" t="s">
        <v>26062</v>
      </c>
      <c r="K2899" t="s">
        <v>32829</v>
      </c>
    </row>
    <row r="2900" spans="1:11" x14ac:dyDescent="0.25">
      <c r="A2900">
        <v>2899</v>
      </c>
      <c r="B2900">
        <v>2</v>
      </c>
      <c r="C2900">
        <v>3</v>
      </c>
      <c r="D2900">
        <v>1</v>
      </c>
      <c r="E2900" t="s">
        <v>2919</v>
      </c>
      <c r="F2900" t="s">
        <v>15675</v>
      </c>
      <c r="G2900" t="s">
        <v>27394</v>
      </c>
      <c r="H2900" t="s">
        <v>27299</v>
      </c>
      <c r="I2900" t="s">
        <v>25818</v>
      </c>
      <c r="J2900" t="s">
        <v>25635</v>
      </c>
    </row>
    <row r="2901" spans="1:11" x14ac:dyDescent="0.25">
      <c r="A2901">
        <v>2900</v>
      </c>
      <c r="B2901">
        <v>2</v>
      </c>
      <c r="C2901">
        <v>2</v>
      </c>
      <c r="D2901">
        <v>1</v>
      </c>
      <c r="E2901" t="s">
        <v>2920</v>
      </c>
      <c r="F2901" t="s">
        <v>15676</v>
      </c>
      <c r="G2901" t="s">
        <v>27339</v>
      </c>
      <c r="H2901" t="s">
        <v>27459</v>
      </c>
      <c r="I2901" t="s">
        <v>26225</v>
      </c>
      <c r="J2901" t="s">
        <v>25738</v>
      </c>
      <c r="K2901" t="s">
        <v>32830</v>
      </c>
    </row>
    <row r="2902" spans="1:11" x14ac:dyDescent="0.25">
      <c r="A2902">
        <v>2901</v>
      </c>
      <c r="B2902">
        <v>2</v>
      </c>
      <c r="C2902">
        <v>3</v>
      </c>
      <c r="D2902">
        <v>1</v>
      </c>
      <c r="E2902" t="s">
        <v>2921</v>
      </c>
      <c r="F2902" t="s">
        <v>15677</v>
      </c>
      <c r="G2902" t="s">
        <v>27281</v>
      </c>
      <c r="H2902" t="s">
        <v>27352</v>
      </c>
      <c r="I2902" t="s">
        <v>25562</v>
      </c>
      <c r="J2902" t="s">
        <v>25767</v>
      </c>
      <c r="K2902" t="s">
        <v>32831</v>
      </c>
    </row>
    <row r="2903" spans="1:11" x14ac:dyDescent="0.25">
      <c r="A2903">
        <v>2902</v>
      </c>
      <c r="B2903">
        <v>2</v>
      </c>
      <c r="C2903">
        <v>3</v>
      </c>
      <c r="D2903">
        <v>1</v>
      </c>
      <c r="E2903" t="s">
        <v>2922</v>
      </c>
      <c r="F2903" t="s">
        <v>15678</v>
      </c>
      <c r="G2903" t="s">
        <v>27916</v>
      </c>
      <c r="H2903" t="s">
        <v>26468</v>
      </c>
      <c r="I2903" t="s">
        <v>25602</v>
      </c>
      <c r="J2903" t="s">
        <v>25678</v>
      </c>
      <c r="K2903" t="s">
        <v>32832</v>
      </c>
    </row>
    <row r="2904" spans="1:11" x14ac:dyDescent="0.25">
      <c r="A2904">
        <v>2903</v>
      </c>
      <c r="B2904">
        <v>2</v>
      </c>
      <c r="C2904">
        <v>3</v>
      </c>
      <c r="D2904">
        <v>1</v>
      </c>
      <c r="E2904" t="s">
        <v>2923</v>
      </c>
      <c r="F2904" t="s">
        <v>15679</v>
      </c>
      <c r="G2904" t="s">
        <v>27180</v>
      </c>
      <c r="H2904" t="s">
        <v>28749</v>
      </c>
      <c r="I2904" t="s">
        <v>25539</v>
      </c>
      <c r="J2904" t="s">
        <v>25640</v>
      </c>
      <c r="K2904" t="s">
        <v>32833</v>
      </c>
    </row>
    <row r="2905" spans="1:11" x14ac:dyDescent="0.25">
      <c r="A2905">
        <v>2904</v>
      </c>
      <c r="B2905">
        <v>2</v>
      </c>
      <c r="C2905">
        <v>3</v>
      </c>
      <c r="D2905">
        <v>1</v>
      </c>
      <c r="E2905" t="s">
        <v>2924</v>
      </c>
      <c r="F2905" t="s">
        <v>15680</v>
      </c>
      <c r="G2905" t="s">
        <v>28123</v>
      </c>
      <c r="H2905" t="s">
        <v>27757</v>
      </c>
      <c r="I2905" t="s">
        <v>25615</v>
      </c>
      <c r="J2905" t="s">
        <v>26800</v>
      </c>
    </row>
    <row r="2906" spans="1:11" x14ac:dyDescent="0.25">
      <c r="A2906">
        <v>2905</v>
      </c>
      <c r="B2906">
        <v>2</v>
      </c>
      <c r="C2906">
        <v>3</v>
      </c>
      <c r="D2906">
        <v>1</v>
      </c>
      <c r="E2906" t="s">
        <v>2925</v>
      </c>
      <c r="F2906" t="s">
        <v>15681</v>
      </c>
      <c r="G2906" t="s">
        <v>27441</v>
      </c>
      <c r="H2906" t="s">
        <v>27352</v>
      </c>
      <c r="I2906" t="s">
        <v>26013</v>
      </c>
      <c r="J2906" t="s">
        <v>26881</v>
      </c>
      <c r="K2906" t="s">
        <v>32834</v>
      </c>
    </row>
    <row r="2907" spans="1:11" x14ac:dyDescent="0.25">
      <c r="A2907">
        <v>2906</v>
      </c>
      <c r="B2907">
        <v>2</v>
      </c>
      <c r="C2907">
        <v>3</v>
      </c>
      <c r="D2907">
        <v>1</v>
      </c>
      <c r="E2907" t="s">
        <v>2926</v>
      </c>
      <c r="F2907" t="s">
        <v>15682</v>
      </c>
      <c r="G2907" t="s">
        <v>27352</v>
      </c>
      <c r="H2907" t="s">
        <v>27774</v>
      </c>
      <c r="I2907" t="s">
        <v>25742</v>
      </c>
      <c r="J2907" t="s">
        <v>25570</v>
      </c>
      <c r="K2907" t="s">
        <v>32835</v>
      </c>
    </row>
    <row r="2908" spans="1:11" x14ac:dyDescent="0.25">
      <c r="A2908">
        <v>2907</v>
      </c>
      <c r="B2908">
        <v>2</v>
      </c>
      <c r="C2908">
        <v>3</v>
      </c>
      <c r="D2908">
        <v>1</v>
      </c>
      <c r="E2908" t="s">
        <v>2927</v>
      </c>
      <c r="F2908" t="s">
        <v>15683</v>
      </c>
      <c r="G2908" t="s">
        <v>27225</v>
      </c>
      <c r="I2908" t="s">
        <v>25838</v>
      </c>
      <c r="J2908" t="s">
        <v>26882</v>
      </c>
      <c r="K2908" t="s">
        <v>32836</v>
      </c>
    </row>
    <row r="2909" spans="1:11" x14ac:dyDescent="0.25">
      <c r="A2909">
        <v>2908</v>
      </c>
      <c r="B2909">
        <v>2</v>
      </c>
      <c r="C2909">
        <v>3</v>
      </c>
      <c r="D2909">
        <v>1</v>
      </c>
      <c r="E2909" t="s">
        <v>2928</v>
      </c>
      <c r="F2909" t="s">
        <v>15684</v>
      </c>
      <c r="G2909" t="s">
        <v>28750</v>
      </c>
      <c r="H2909" t="s">
        <v>30467</v>
      </c>
      <c r="I2909" t="s">
        <v>25892</v>
      </c>
      <c r="J2909" t="s">
        <v>26042</v>
      </c>
      <c r="K2909" t="s">
        <v>32837</v>
      </c>
    </row>
    <row r="2910" spans="1:11" x14ac:dyDescent="0.25">
      <c r="A2910">
        <v>2909</v>
      </c>
      <c r="B2910">
        <v>2</v>
      </c>
      <c r="C2910">
        <v>3</v>
      </c>
      <c r="D2910">
        <v>1</v>
      </c>
      <c r="E2910" t="s">
        <v>2929</v>
      </c>
      <c r="F2910" t="s">
        <v>15685</v>
      </c>
      <c r="G2910" t="s">
        <v>27610</v>
      </c>
      <c r="H2910" t="s">
        <v>27656</v>
      </c>
      <c r="I2910" t="s">
        <v>25695</v>
      </c>
      <c r="J2910" t="s">
        <v>25577</v>
      </c>
      <c r="K2910" t="s">
        <v>32838</v>
      </c>
    </row>
    <row r="2911" spans="1:11" x14ac:dyDescent="0.25">
      <c r="A2911">
        <v>2910</v>
      </c>
      <c r="B2911">
        <v>2</v>
      </c>
      <c r="C2911">
        <v>3</v>
      </c>
      <c r="D2911">
        <v>1</v>
      </c>
      <c r="E2911" t="s">
        <v>2930</v>
      </c>
      <c r="F2911" t="s">
        <v>15686</v>
      </c>
      <c r="G2911" t="s">
        <v>27422</v>
      </c>
      <c r="H2911" t="s">
        <v>27299</v>
      </c>
      <c r="I2911" t="s">
        <v>26109</v>
      </c>
      <c r="J2911" t="s">
        <v>25813</v>
      </c>
      <c r="K2911" t="s">
        <v>32839</v>
      </c>
    </row>
    <row r="2912" spans="1:11" x14ac:dyDescent="0.25">
      <c r="A2912">
        <v>2911</v>
      </c>
      <c r="B2912">
        <v>2</v>
      </c>
      <c r="C2912">
        <v>3</v>
      </c>
      <c r="D2912">
        <v>1</v>
      </c>
      <c r="E2912" t="s">
        <v>2931</v>
      </c>
      <c r="F2912" t="s">
        <v>15687</v>
      </c>
      <c r="G2912" t="s">
        <v>27470</v>
      </c>
      <c r="I2912" t="s">
        <v>25642</v>
      </c>
      <c r="J2912" t="s">
        <v>26322</v>
      </c>
      <c r="K2912" t="s">
        <v>32840</v>
      </c>
    </row>
    <row r="2913" spans="1:11" x14ac:dyDescent="0.25">
      <c r="A2913">
        <v>2912</v>
      </c>
      <c r="B2913">
        <v>2</v>
      </c>
      <c r="C2913">
        <v>3</v>
      </c>
      <c r="D2913">
        <v>1</v>
      </c>
      <c r="E2913" t="s">
        <v>2932</v>
      </c>
      <c r="F2913" t="s">
        <v>15688</v>
      </c>
      <c r="G2913" t="s">
        <v>27507</v>
      </c>
      <c r="H2913" t="s">
        <v>28751</v>
      </c>
      <c r="I2913" t="s">
        <v>26209</v>
      </c>
      <c r="J2913" t="s">
        <v>25539</v>
      </c>
      <c r="K2913" t="s">
        <v>32841</v>
      </c>
    </row>
    <row r="2914" spans="1:11" x14ac:dyDescent="0.25">
      <c r="A2914">
        <v>2913</v>
      </c>
      <c r="B2914">
        <v>2</v>
      </c>
      <c r="C2914">
        <v>3</v>
      </c>
      <c r="D2914">
        <v>1</v>
      </c>
      <c r="E2914" t="s">
        <v>2933</v>
      </c>
      <c r="F2914" t="s">
        <v>15689</v>
      </c>
      <c r="G2914" t="s">
        <v>28752</v>
      </c>
      <c r="H2914" t="s">
        <v>27362</v>
      </c>
      <c r="I2914" t="s">
        <v>25907</v>
      </c>
      <c r="J2914" t="s">
        <v>25810</v>
      </c>
      <c r="K2914" t="s">
        <v>32842</v>
      </c>
    </row>
    <row r="2915" spans="1:11" x14ac:dyDescent="0.25">
      <c r="A2915">
        <v>2914</v>
      </c>
      <c r="B2915">
        <v>2</v>
      </c>
      <c r="C2915">
        <v>3</v>
      </c>
      <c r="D2915">
        <v>1</v>
      </c>
      <c r="E2915" t="s">
        <v>2934</v>
      </c>
      <c r="F2915" t="s">
        <v>15690</v>
      </c>
      <c r="G2915" t="s">
        <v>27471</v>
      </c>
      <c r="I2915" t="s">
        <v>25619</v>
      </c>
      <c r="J2915" t="s">
        <v>26016</v>
      </c>
      <c r="K2915" t="s">
        <v>32843</v>
      </c>
    </row>
    <row r="2916" spans="1:11" x14ac:dyDescent="0.25">
      <c r="A2916">
        <v>2915</v>
      </c>
      <c r="B2916">
        <v>2</v>
      </c>
      <c r="C2916">
        <v>3</v>
      </c>
      <c r="D2916">
        <v>1</v>
      </c>
      <c r="E2916" t="s">
        <v>2935</v>
      </c>
      <c r="F2916" t="s">
        <v>15691</v>
      </c>
      <c r="G2916" t="s">
        <v>27922</v>
      </c>
      <c r="H2916" t="s">
        <v>27244</v>
      </c>
      <c r="I2916" t="s">
        <v>25597</v>
      </c>
      <c r="J2916" t="s">
        <v>25593</v>
      </c>
      <c r="K2916" t="s">
        <v>32844</v>
      </c>
    </row>
    <row r="2917" spans="1:11" x14ac:dyDescent="0.25">
      <c r="A2917">
        <v>2916</v>
      </c>
      <c r="B2917">
        <v>2</v>
      </c>
      <c r="C2917">
        <v>2</v>
      </c>
      <c r="D2917">
        <v>1</v>
      </c>
      <c r="E2917" t="s">
        <v>2936</v>
      </c>
      <c r="F2917" t="s">
        <v>15692</v>
      </c>
      <c r="G2917" t="s">
        <v>27267</v>
      </c>
      <c r="H2917" t="s">
        <v>28015</v>
      </c>
      <c r="I2917" t="s">
        <v>25543</v>
      </c>
      <c r="J2917" t="s">
        <v>26508</v>
      </c>
      <c r="K2917" t="s">
        <v>32845</v>
      </c>
    </row>
    <row r="2918" spans="1:11" x14ac:dyDescent="0.25">
      <c r="A2918">
        <v>2917</v>
      </c>
      <c r="B2918">
        <v>2</v>
      </c>
      <c r="C2918">
        <v>3</v>
      </c>
      <c r="D2918">
        <v>1</v>
      </c>
      <c r="E2918" t="s">
        <v>2937</v>
      </c>
      <c r="F2918" t="s">
        <v>15693</v>
      </c>
      <c r="G2918" t="s">
        <v>27180</v>
      </c>
      <c r="H2918" t="s">
        <v>30466</v>
      </c>
      <c r="I2918" t="s">
        <v>25659</v>
      </c>
      <c r="J2918" t="s">
        <v>26883</v>
      </c>
      <c r="K2918" t="s">
        <v>32846</v>
      </c>
    </row>
    <row r="2919" spans="1:11" x14ac:dyDescent="0.25">
      <c r="A2919">
        <v>2918</v>
      </c>
      <c r="B2919">
        <v>2</v>
      </c>
      <c r="C2919">
        <v>3</v>
      </c>
      <c r="D2919">
        <v>1</v>
      </c>
      <c r="E2919" t="s">
        <v>2938</v>
      </c>
      <c r="F2919" t="s">
        <v>15694</v>
      </c>
      <c r="G2919" t="s">
        <v>27352</v>
      </c>
      <c r="H2919" t="s">
        <v>30466</v>
      </c>
      <c r="I2919" t="s">
        <v>25569</v>
      </c>
      <c r="J2919" t="s">
        <v>25720</v>
      </c>
      <c r="K2919" t="s">
        <v>32847</v>
      </c>
    </row>
    <row r="2920" spans="1:11" x14ac:dyDescent="0.25">
      <c r="A2920">
        <v>2919</v>
      </c>
      <c r="B2920">
        <v>2</v>
      </c>
      <c r="C2920">
        <v>3</v>
      </c>
      <c r="D2920">
        <v>1</v>
      </c>
      <c r="E2920" t="s">
        <v>2939</v>
      </c>
      <c r="F2920" t="s">
        <v>15695</v>
      </c>
      <c r="G2920" t="s">
        <v>27898</v>
      </c>
      <c r="H2920" t="s">
        <v>30487</v>
      </c>
      <c r="I2920" t="s">
        <v>25743</v>
      </c>
      <c r="J2920" t="s">
        <v>25602</v>
      </c>
      <c r="K2920" t="s">
        <v>32848</v>
      </c>
    </row>
    <row r="2921" spans="1:11" x14ac:dyDescent="0.25">
      <c r="A2921">
        <v>2920</v>
      </c>
      <c r="B2921">
        <v>2</v>
      </c>
      <c r="C2921">
        <v>3</v>
      </c>
      <c r="D2921">
        <v>1</v>
      </c>
      <c r="E2921" t="s">
        <v>2940</v>
      </c>
      <c r="F2921" t="s">
        <v>15696</v>
      </c>
      <c r="G2921" t="s">
        <v>27407</v>
      </c>
      <c r="I2921" t="s">
        <v>25552</v>
      </c>
      <c r="J2921" t="s">
        <v>25598</v>
      </c>
      <c r="K2921" t="s">
        <v>32849</v>
      </c>
    </row>
    <row r="2922" spans="1:11" x14ac:dyDescent="0.25">
      <c r="A2922">
        <v>2921</v>
      </c>
      <c r="B2922">
        <v>2</v>
      </c>
      <c r="C2922">
        <v>3</v>
      </c>
      <c r="D2922">
        <v>1</v>
      </c>
      <c r="E2922" t="s">
        <v>2941</v>
      </c>
      <c r="F2922" t="s">
        <v>15697</v>
      </c>
      <c r="G2922" t="s">
        <v>27964</v>
      </c>
      <c r="H2922" t="s">
        <v>27389</v>
      </c>
      <c r="I2922" t="s">
        <v>25539</v>
      </c>
      <c r="J2922" t="s">
        <v>25863</v>
      </c>
      <c r="K2922" t="s">
        <v>32850</v>
      </c>
    </row>
    <row r="2923" spans="1:11" x14ac:dyDescent="0.25">
      <c r="A2923">
        <v>2922</v>
      </c>
      <c r="B2923">
        <v>2</v>
      </c>
      <c r="C2923">
        <v>3</v>
      </c>
      <c r="D2923">
        <v>1</v>
      </c>
      <c r="E2923" t="s">
        <v>2942</v>
      </c>
      <c r="F2923" t="s">
        <v>15698</v>
      </c>
      <c r="G2923" t="s">
        <v>27180</v>
      </c>
      <c r="H2923" t="s">
        <v>27975</v>
      </c>
      <c r="I2923" t="s">
        <v>26042</v>
      </c>
      <c r="J2923" t="s">
        <v>25542</v>
      </c>
      <c r="K2923" t="s">
        <v>32851</v>
      </c>
    </row>
    <row r="2924" spans="1:11" x14ac:dyDescent="0.25">
      <c r="A2924">
        <v>2923</v>
      </c>
      <c r="B2924">
        <v>2</v>
      </c>
      <c r="C2924">
        <v>2</v>
      </c>
      <c r="D2924">
        <v>1</v>
      </c>
      <c r="E2924" t="s">
        <v>2943</v>
      </c>
      <c r="F2924" t="s">
        <v>15699</v>
      </c>
      <c r="G2924" t="s">
        <v>28753</v>
      </c>
      <c r="H2924" t="s">
        <v>28754</v>
      </c>
      <c r="I2924" t="s">
        <v>25756</v>
      </c>
      <c r="J2924" t="s">
        <v>25602</v>
      </c>
      <c r="K2924" t="s">
        <v>32852</v>
      </c>
    </row>
    <row r="2925" spans="1:11" x14ac:dyDescent="0.25">
      <c r="A2925">
        <v>2924</v>
      </c>
      <c r="B2925">
        <v>2</v>
      </c>
      <c r="C2925">
        <v>3</v>
      </c>
      <c r="D2925">
        <v>1</v>
      </c>
      <c r="E2925" t="s">
        <v>2944</v>
      </c>
      <c r="F2925" t="s">
        <v>15700</v>
      </c>
      <c r="G2925" t="s">
        <v>28077</v>
      </c>
      <c r="H2925" t="s">
        <v>27958</v>
      </c>
      <c r="I2925" t="s">
        <v>25681</v>
      </c>
      <c r="J2925" t="s">
        <v>25915</v>
      </c>
      <c r="K2925" t="s">
        <v>32853</v>
      </c>
    </row>
    <row r="2926" spans="1:11" x14ac:dyDescent="0.25">
      <c r="A2926">
        <v>2925</v>
      </c>
      <c r="B2926">
        <v>2</v>
      </c>
      <c r="C2926">
        <v>3</v>
      </c>
      <c r="D2926">
        <v>1</v>
      </c>
      <c r="E2926" t="s">
        <v>2945</v>
      </c>
      <c r="F2926" t="s">
        <v>15701</v>
      </c>
      <c r="G2926" t="s">
        <v>27472</v>
      </c>
      <c r="I2926" t="s">
        <v>25697</v>
      </c>
      <c r="J2926" t="s">
        <v>25646</v>
      </c>
      <c r="K2926" t="s">
        <v>32854</v>
      </c>
    </row>
    <row r="2927" spans="1:11" x14ac:dyDescent="0.25">
      <c r="A2927">
        <v>2926</v>
      </c>
      <c r="B2927">
        <v>2</v>
      </c>
      <c r="C2927">
        <v>3</v>
      </c>
      <c r="D2927">
        <v>1</v>
      </c>
      <c r="E2927" t="s">
        <v>2946</v>
      </c>
      <c r="F2927" t="s">
        <v>15702</v>
      </c>
      <c r="G2927" t="s">
        <v>28007</v>
      </c>
      <c r="H2927" t="s">
        <v>27180</v>
      </c>
      <c r="I2927" t="s">
        <v>26226</v>
      </c>
      <c r="J2927" t="s">
        <v>25745</v>
      </c>
      <c r="K2927" t="s">
        <v>32855</v>
      </c>
    </row>
    <row r="2928" spans="1:11" x14ac:dyDescent="0.25">
      <c r="A2928">
        <v>2927</v>
      </c>
      <c r="B2928">
        <v>2</v>
      </c>
      <c r="C2928">
        <v>3</v>
      </c>
      <c r="D2928">
        <v>1</v>
      </c>
      <c r="E2928" t="s">
        <v>2947</v>
      </c>
      <c r="F2928" t="s">
        <v>15703</v>
      </c>
      <c r="G2928" t="s">
        <v>27251</v>
      </c>
      <c r="I2928" t="s">
        <v>26227</v>
      </c>
      <c r="J2928" t="s">
        <v>26461</v>
      </c>
      <c r="K2928" t="s">
        <v>32856</v>
      </c>
    </row>
    <row r="2929" spans="1:11" x14ac:dyDescent="0.25">
      <c r="A2929">
        <v>2928</v>
      </c>
      <c r="B2929">
        <v>2</v>
      </c>
      <c r="C2929">
        <v>3</v>
      </c>
      <c r="D2929">
        <v>1</v>
      </c>
      <c r="E2929" t="s">
        <v>2948</v>
      </c>
      <c r="F2929" t="s">
        <v>15704</v>
      </c>
      <c r="G2929" t="s">
        <v>27389</v>
      </c>
      <c r="H2929" t="s">
        <v>30466</v>
      </c>
      <c r="I2929" t="s">
        <v>26098</v>
      </c>
      <c r="J2929" t="s">
        <v>25687</v>
      </c>
      <c r="K2929" t="s">
        <v>32857</v>
      </c>
    </row>
    <row r="2930" spans="1:11" x14ac:dyDescent="0.25">
      <c r="A2930">
        <v>2929</v>
      </c>
      <c r="B2930">
        <v>2</v>
      </c>
      <c r="C2930">
        <v>3</v>
      </c>
      <c r="D2930">
        <v>1</v>
      </c>
      <c r="E2930" t="s">
        <v>2949</v>
      </c>
      <c r="F2930" t="s">
        <v>15705</v>
      </c>
      <c r="G2930" t="s">
        <v>27991</v>
      </c>
      <c r="H2930" t="s">
        <v>30525</v>
      </c>
      <c r="I2930" t="s">
        <v>26228</v>
      </c>
      <c r="J2930" t="s">
        <v>26225</v>
      </c>
      <c r="K2930" t="s">
        <v>32858</v>
      </c>
    </row>
    <row r="2931" spans="1:11" x14ac:dyDescent="0.25">
      <c r="A2931">
        <v>2930</v>
      </c>
      <c r="B2931">
        <v>2</v>
      </c>
      <c r="C2931">
        <v>3</v>
      </c>
      <c r="D2931">
        <v>1</v>
      </c>
      <c r="E2931" t="s">
        <v>2950</v>
      </c>
      <c r="F2931" t="s">
        <v>15706</v>
      </c>
      <c r="G2931" t="s">
        <v>27875</v>
      </c>
      <c r="H2931" t="s">
        <v>27520</v>
      </c>
      <c r="I2931" t="s">
        <v>25569</v>
      </c>
      <c r="J2931" t="s">
        <v>26516</v>
      </c>
      <c r="K2931" t="s">
        <v>32859</v>
      </c>
    </row>
    <row r="2932" spans="1:11" x14ac:dyDescent="0.25">
      <c r="A2932">
        <v>2931</v>
      </c>
      <c r="B2932">
        <v>2</v>
      </c>
      <c r="C2932">
        <v>3</v>
      </c>
      <c r="D2932">
        <v>1</v>
      </c>
      <c r="E2932" t="s">
        <v>2951</v>
      </c>
      <c r="F2932" t="s">
        <v>15707</v>
      </c>
      <c r="G2932" t="s">
        <v>27665</v>
      </c>
      <c r="H2932" t="s">
        <v>27559</v>
      </c>
      <c r="I2932" t="s">
        <v>26030</v>
      </c>
      <c r="J2932" t="s">
        <v>26602</v>
      </c>
    </row>
    <row r="2933" spans="1:11" x14ac:dyDescent="0.25">
      <c r="A2933">
        <v>2932</v>
      </c>
      <c r="B2933">
        <v>2</v>
      </c>
      <c r="C2933">
        <v>2</v>
      </c>
      <c r="D2933">
        <v>1</v>
      </c>
      <c r="E2933" t="s">
        <v>2952</v>
      </c>
      <c r="F2933" t="s">
        <v>15708</v>
      </c>
      <c r="G2933" t="s">
        <v>27524</v>
      </c>
      <c r="H2933" t="s">
        <v>27406</v>
      </c>
      <c r="I2933" t="s">
        <v>26029</v>
      </c>
      <c r="J2933" t="s">
        <v>25742</v>
      </c>
      <c r="K2933" t="s">
        <v>32860</v>
      </c>
    </row>
    <row r="2934" spans="1:11" x14ac:dyDescent="0.25">
      <c r="A2934">
        <v>2933</v>
      </c>
      <c r="B2934">
        <v>2</v>
      </c>
      <c r="C2934">
        <v>3</v>
      </c>
      <c r="D2934">
        <v>1</v>
      </c>
      <c r="E2934" t="s">
        <v>2953</v>
      </c>
      <c r="F2934" t="s">
        <v>15709</v>
      </c>
      <c r="G2934" t="s">
        <v>27339</v>
      </c>
      <c r="H2934" t="s">
        <v>27344</v>
      </c>
      <c r="I2934" t="s">
        <v>25645</v>
      </c>
      <c r="J2934" t="s">
        <v>26038</v>
      </c>
      <c r="K2934" t="s">
        <v>32861</v>
      </c>
    </row>
    <row r="2935" spans="1:11" x14ac:dyDescent="0.25">
      <c r="A2935">
        <v>2934</v>
      </c>
      <c r="B2935">
        <v>2</v>
      </c>
      <c r="C2935">
        <v>2</v>
      </c>
      <c r="D2935">
        <v>1</v>
      </c>
      <c r="E2935" t="s">
        <v>2954</v>
      </c>
      <c r="F2935" t="s">
        <v>15710</v>
      </c>
      <c r="G2935" t="s">
        <v>27299</v>
      </c>
      <c r="I2935" t="s">
        <v>25659</v>
      </c>
      <c r="J2935" t="s">
        <v>25601</v>
      </c>
      <c r="K2935" t="s">
        <v>32862</v>
      </c>
    </row>
    <row r="2936" spans="1:11" x14ac:dyDescent="0.25">
      <c r="A2936">
        <v>2935</v>
      </c>
      <c r="B2936">
        <v>2</v>
      </c>
      <c r="C2936">
        <v>3</v>
      </c>
      <c r="D2936">
        <v>1</v>
      </c>
      <c r="E2936" t="s">
        <v>2955</v>
      </c>
      <c r="F2936" t="s">
        <v>15711</v>
      </c>
      <c r="G2936" t="s">
        <v>27473</v>
      </c>
      <c r="I2936" t="s">
        <v>25552</v>
      </c>
      <c r="J2936" t="s">
        <v>26330</v>
      </c>
      <c r="K2936" t="s">
        <v>32863</v>
      </c>
    </row>
    <row r="2937" spans="1:11" x14ac:dyDescent="0.25">
      <c r="A2937">
        <v>2936</v>
      </c>
      <c r="B2937">
        <v>2</v>
      </c>
      <c r="C2937">
        <v>3</v>
      </c>
      <c r="D2937">
        <v>1</v>
      </c>
      <c r="E2937" t="s">
        <v>2956</v>
      </c>
      <c r="F2937" t="s">
        <v>15712</v>
      </c>
      <c r="G2937" t="s">
        <v>27875</v>
      </c>
      <c r="H2937" t="s">
        <v>27518</v>
      </c>
      <c r="I2937" t="s">
        <v>26229</v>
      </c>
      <c r="J2937" t="s">
        <v>26019</v>
      </c>
      <c r="K2937" t="s">
        <v>32864</v>
      </c>
    </row>
    <row r="2938" spans="1:11" x14ac:dyDescent="0.25">
      <c r="A2938">
        <v>2937</v>
      </c>
      <c r="B2938">
        <v>2</v>
      </c>
      <c r="C2938">
        <v>3</v>
      </c>
      <c r="D2938">
        <v>1</v>
      </c>
      <c r="E2938" t="s">
        <v>2957</v>
      </c>
      <c r="F2938" t="s">
        <v>15713</v>
      </c>
      <c r="G2938" t="s">
        <v>28153</v>
      </c>
      <c r="H2938" t="s">
        <v>27389</v>
      </c>
      <c r="I2938" t="s">
        <v>25757</v>
      </c>
      <c r="J2938" t="s">
        <v>25560</v>
      </c>
      <c r="K2938" t="s">
        <v>32865</v>
      </c>
    </row>
    <row r="2939" spans="1:11" x14ac:dyDescent="0.25">
      <c r="A2939">
        <v>2938</v>
      </c>
      <c r="B2939">
        <v>2</v>
      </c>
      <c r="C2939">
        <v>4</v>
      </c>
      <c r="D2939">
        <v>1</v>
      </c>
      <c r="E2939" t="s">
        <v>2958</v>
      </c>
      <c r="F2939" t="s">
        <v>15714</v>
      </c>
      <c r="G2939" t="s">
        <v>27260</v>
      </c>
      <c r="I2939" t="s">
        <v>25953</v>
      </c>
      <c r="J2939" t="s">
        <v>25645</v>
      </c>
      <c r="K2939" t="s">
        <v>32866</v>
      </c>
    </row>
    <row r="2940" spans="1:11" x14ac:dyDescent="0.25">
      <c r="A2940">
        <v>2939</v>
      </c>
      <c r="B2940">
        <v>2</v>
      </c>
      <c r="C2940">
        <v>3</v>
      </c>
      <c r="D2940">
        <v>1</v>
      </c>
      <c r="E2940" t="s">
        <v>2959</v>
      </c>
      <c r="F2940" t="s">
        <v>15715</v>
      </c>
      <c r="G2940" t="s">
        <v>27180</v>
      </c>
      <c r="H2940" t="s">
        <v>30326</v>
      </c>
      <c r="I2940" t="s">
        <v>25569</v>
      </c>
      <c r="J2940" t="s">
        <v>25536</v>
      </c>
      <c r="K2940" t="s">
        <v>32867</v>
      </c>
    </row>
    <row r="2941" spans="1:11" x14ac:dyDescent="0.25">
      <c r="A2941">
        <v>2940</v>
      </c>
      <c r="B2941">
        <v>2</v>
      </c>
      <c r="C2941">
        <v>3</v>
      </c>
      <c r="D2941">
        <v>1</v>
      </c>
      <c r="E2941" t="s">
        <v>2960</v>
      </c>
      <c r="F2941" t="s">
        <v>15716</v>
      </c>
      <c r="G2941" t="s">
        <v>28755</v>
      </c>
      <c r="H2941" t="s">
        <v>27392</v>
      </c>
      <c r="I2941" t="s">
        <v>26128</v>
      </c>
      <c r="J2941" t="s">
        <v>25657</v>
      </c>
      <c r="K2941" t="s">
        <v>32868</v>
      </c>
    </row>
    <row r="2942" spans="1:11" x14ac:dyDescent="0.25">
      <c r="A2942">
        <v>2941</v>
      </c>
      <c r="B2942">
        <v>2</v>
      </c>
      <c r="C2942">
        <v>3</v>
      </c>
      <c r="D2942">
        <v>1</v>
      </c>
      <c r="E2942" t="s">
        <v>2961</v>
      </c>
      <c r="F2942" t="s">
        <v>15717</v>
      </c>
      <c r="G2942" t="s">
        <v>28756</v>
      </c>
      <c r="H2942" t="s">
        <v>27180</v>
      </c>
      <c r="I2942" t="s">
        <v>25977</v>
      </c>
      <c r="J2942" t="s">
        <v>25745</v>
      </c>
      <c r="K2942" t="s">
        <v>32869</v>
      </c>
    </row>
    <row r="2943" spans="1:11" x14ac:dyDescent="0.25">
      <c r="A2943">
        <v>2942</v>
      </c>
      <c r="B2943">
        <v>2</v>
      </c>
      <c r="C2943">
        <v>3</v>
      </c>
      <c r="D2943">
        <v>1</v>
      </c>
      <c r="E2943" t="s">
        <v>2962</v>
      </c>
      <c r="F2943" t="s">
        <v>15718</v>
      </c>
      <c r="G2943" t="s">
        <v>27180</v>
      </c>
      <c r="H2943" t="s">
        <v>27249</v>
      </c>
      <c r="I2943" t="s">
        <v>25597</v>
      </c>
      <c r="J2943" t="s">
        <v>26320</v>
      </c>
      <c r="K2943" t="s">
        <v>32870</v>
      </c>
    </row>
    <row r="2944" spans="1:11" x14ac:dyDescent="0.25">
      <c r="A2944">
        <v>2943</v>
      </c>
      <c r="B2944">
        <v>2</v>
      </c>
      <c r="C2944">
        <v>2</v>
      </c>
      <c r="D2944">
        <v>1</v>
      </c>
      <c r="E2944" t="s">
        <v>2963</v>
      </c>
      <c r="F2944" t="s">
        <v>15719</v>
      </c>
      <c r="G2944" t="s">
        <v>27339</v>
      </c>
      <c r="H2944" t="s">
        <v>27307</v>
      </c>
      <c r="I2944" t="s">
        <v>25681</v>
      </c>
      <c r="J2944" t="s">
        <v>25973</v>
      </c>
      <c r="K2944" t="s">
        <v>32871</v>
      </c>
    </row>
    <row r="2945" spans="1:11" x14ac:dyDescent="0.25">
      <c r="A2945">
        <v>2944</v>
      </c>
      <c r="B2945">
        <v>2</v>
      </c>
      <c r="C2945">
        <v>3</v>
      </c>
      <c r="D2945">
        <v>1</v>
      </c>
      <c r="E2945" t="s">
        <v>2964</v>
      </c>
      <c r="F2945" t="s">
        <v>15720</v>
      </c>
      <c r="G2945" t="s">
        <v>28757</v>
      </c>
      <c r="H2945" t="s">
        <v>30316</v>
      </c>
      <c r="I2945" t="s">
        <v>25569</v>
      </c>
      <c r="J2945" t="s">
        <v>25568</v>
      </c>
      <c r="K2945" t="s">
        <v>32872</v>
      </c>
    </row>
    <row r="2946" spans="1:11" x14ac:dyDescent="0.25">
      <c r="A2946">
        <v>2945</v>
      </c>
      <c r="B2946">
        <v>2</v>
      </c>
      <c r="C2946">
        <v>3</v>
      </c>
      <c r="D2946">
        <v>1</v>
      </c>
      <c r="E2946" t="s">
        <v>2965</v>
      </c>
      <c r="F2946" t="s">
        <v>15721</v>
      </c>
      <c r="G2946" t="s">
        <v>28597</v>
      </c>
      <c r="H2946" t="s">
        <v>27244</v>
      </c>
      <c r="I2946" t="s">
        <v>25638</v>
      </c>
      <c r="J2946" t="s">
        <v>25898</v>
      </c>
      <c r="K2946" t="s">
        <v>32873</v>
      </c>
    </row>
    <row r="2947" spans="1:11" x14ac:dyDescent="0.25">
      <c r="A2947">
        <v>2946</v>
      </c>
      <c r="B2947">
        <v>2</v>
      </c>
      <c r="C2947">
        <v>3</v>
      </c>
      <c r="D2947">
        <v>1</v>
      </c>
      <c r="E2947" t="s">
        <v>2966</v>
      </c>
      <c r="F2947" t="s">
        <v>15722</v>
      </c>
      <c r="G2947" t="s">
        <v>28198</v>
      </c>
      <c r="H2947" t="s">
        <v>27241</v>
      </c>
      <c r="I2947" t="s">
        <v>25766</v>
      </c>
      <c r="J2947" t="s">
        <v>25642</v>
      </c>
      <c r="K2947" t="s">
        <v>32874</v>
      </c>
    </row>
    <row r="2948" spans="1:11" x14ac:dyDescent="0.25">
      <c r="A2948">
        <v>2947</v>
      </c>
      <c r="B2948">
        <v>2</v>
      </c>
      <c r="C2948">
        <v>2</v>
      </c>
      <c r="D2948">
        <v>1</v>
      </c>
      <c r="E2948" t="s">
        <v>2967</v>
      </c>
      <c r="F2948" t="s">
        <v>15723</v>
      </c>
      <c r="G2948" t="s">
        <v>27486</v>
      </c>
      <c r="H2948" t="s">
        <v>27299</v>
      </c>
      <c r="I2948" t="s">
        <v>26230</v>
      </c>
      <c r="J2948" t="s">
        <v>25638</v>
      </c>
      <c r="K2948" t="s">
        <v>32875</v>
      </c>
    </row>
    <row r="2949" spans="1:11" x14ac:dyDescent="0.25">
      <c r="A2949">
        <v>2948</v>
      </c>
      <c r="B2949">
        <v>2</v>
      </c>
      <c r="C2949">
        <v>3</v>
      </c>
      <c r="D2949">
        <v>1</v>
      </c>
      <c r="E2949" t="s">
        <v>2968</v>
      </c>
      <c r="F2949" t="s">
        <v>15724</v>
      </c>
      <c r="G2949" t="s">
        <v>27180</v>
      </c>
      <c r="H2949" t="s">
        <v>30510</v>
      </c>
      <c r="I2949" t="s">
        <v>25698</v>
      </c>
      <c r="J2949" t="s">
        <v>25950</v>
      </c>
      <c r="K2949" t="s">
        <v>32876</v>
      </c>
    </row>
    <row r="2950" spans="1:11" x14ac:dyDescent="0.25">
      <c r="A2950">
        <v>2949</v>
      </c>
      <c r="B2950">
        <v>2</v>
      </c>
      <c r="C2950">
        <v>3</v>
      </c>
      <c r="D2950">
        <v>1</v>
      </c>
      <c r="E2950" t="s">
        <v>2969</v>
      </c>
      <c r="F2950" t="s">
        <v>15725</v>
      </c>
      <c r="G2950" t="s">
        <v>28759</v>
      </c>
      <c r="H2950" t="s">
        <v>27299</v>
      </c>
      <c r="I2950" t="s">
        <v>25698</v>
      </c>
      <c r="J2950" t="s">
        <v>25745</v>
      </c>
      <c r="K2950" t="s">
        <v>32877</v>
      </c>
    </row>
    <row r="2951" spans="1:11" x14ac:dyDescent="0.25">
      <c r="A2951">
        <v>2950</v>
      </c>
      <c r="B2951">
        <v>2</v>
      </c>
      <c r="C2951">
        <v>3</v>
      </c>
      <c r="D2951">
        <v>1</v>
      </c>
      <c r="E2951" t="s">
        <v>2970</v>
      </c>
      <c r="F2951" t="s">
        <v>15726</v>
      </c>
      <c r="G2951" t="s">
        <v>27314</v>
      </c>
      <c r="H2951" t="s">
        <v>27438</v>
      </c>
      <c r="I2951" t="s">
        <v>25905</v>
      </c>
      <c r="J2951" t="s">
        <v>25903</v>
      </c>
      <c r="K2951" t="s">
        <v>32878</v>
      </c>
    </row>
    <row r="2952" spans="1:11" x14ac:dyDescent="0.25">
      <c r="A2952">
        <v>2951</v>
      </c>
      <c r="B2952">
        <v>2</v>
      </c>
      <c r="C2952">
        <v>2</v>
      </c>
      <c r="D2952">
        <v>1</v>
      </c>
      <c r="E2952" t="s">
        <v>2971</v>
      </c>
      <c r="F2952" t="s">
        <v>15727</v>
      </c>
      <c r="G2952" t="s">
        <v>27875</v>
      </c>
      <c r="H2952" t="s">
        <v>27518</v>
      </c>
      <c r="I2952" t="s">
        <v>25951</v>
      </c>
      <c r="J2952" t="s">
        <v>25961</v>
      </c>
      <c r="K2952" t="s">
        <v>32879</v>
      </c>
    </row>
    <row r="2953" spans="1:11" x14ac:dyDescent="0.25">
      <c r="A2953">
        <v>2952</v>
      </c>
      <c r="B2953">
        <v>2</v>
      </c>
      <c r="C2953">
        <v>3</v>
      </c>
      <c r="D2953">
        <v>1</v>
      </c>
      <c r="E2953" t="s">
        <v>2972</v>
      </c>
      <c r="F2953" t="s">
        <v>15728</v>
      </c>
      <c r="G2953" t="s">
        <v>28286</v>
      </c>
      <c r="H2953" t="s">
        <v>27180</v>
      </c>
      <c r="I2953" t="s">
        <v>25943</v>
      </c>
      <c r="J2953" t="s">
        <v>26004</v>
      </c>
      <c r="K2953" t="s">
        <v>32880</v>
      </c>
    </row>
    <row r="2954" spans="1:11" x14ac:dyDescent="0.25">
      <c r="A2954">
        <v>2953</v>
      </c>
      <c r="B2954">
        <v>2</v>
      </c>
      <c r="C2954">
        <v>3</v>
      </c>
      <c r="D2954">
        <v>1</v>
      </c>
      <c r="E2954" t="s">
        <v>2973</v>
      </c>
      <c r="F2954" t="s">
        <v>15729</v>
      </c>
      <c r="G2954" t="s">
        <v>27974</v>
      </c>
      <c r="H2954" t="s">
        <v>27340</v>
      </c>
      <c r="I2954" t="s">
        <v>26219</v>
      </c>
      <c r="J2954" t="s">
        <v>25867</v>
      </c>
      <c r="K2954" t="s">
        <v>32881</v>
      </c>
    </row>
    <row r="2955" spans="1:11" x14ac:dyDescent="0.25">
      <c r="A2955">
        <v>2954</v>
      </c>
      <c r="B2955">
        <v>2</v>
      </c>
      <c r="C2955">
        <v>3</v>
      </c>
      <c r="D2955">
        <v>1</v>
      </c>
      <c r="E2955" t="s">
        <v>2974</v>
      </c>
      <c r="F2955" t="s">
        <v>15730</v>
      </c>
      <c r="G2955" t="s">
        <v>27291</v>
      </c>
      <c r="H2955" t="s">
        <v>27299</v>
      </c>
      <c r="I2955" t="s">
        <v>26231</v>
      </c>
      <c r="J2955" t="s">
        <v>25985</v>
      </c>
      <c r="K2955" t="s">
        <v>32882</v>
      </c>
    </row>
    <row r="2956" spans="1:11" x14ac:dyDescent="0.25">
      <c r="A2956">
        <v>2955</v>
      </c>
      <c r="B2956">
        <v>2</v>
      </c>
      <c r="C2956">
        <v>3</v>
      </c>
      <c r="D2956">
        <v>1</v>
      </c>
      <c r="E2956" t="s">
        <v>2975</v>
      </c>
      <c r="F2956" t="s">
        <v>15731</v>
      </c>
      <c r="G2956" t="s">
        <v>27272</v>
      </c>
      <c r="H2956" t="s">
        <v>27299</v>
      </c>
      <c r="I2956" t="s">
        <v>25551</v>
      </c>
      <c r="J2956" t="s">
        <v>26346</v>
      </c>
      <c r="K2956" t="s">
        <v>32883</v>
      </c>
    </row>
    <row r="2957" spans="1:11" x14ac:dyDescent="0.25">
      <c r="A2957">
        <v>2956</v>
      </c>
      <c r="B2957">
        <v>2</v>
      </c>
      <c r="C2957">
        <v>3</v>
      </c>
      <c r="D2957">
        <v>1</v>
      </c>
      <c r="E2957" t="s">
        <v>2976</v>
      </c>
      <c r="F2957" t="s">
        <v>15732</v>
      </c>
      <c r="G2957" t="s">
        <v>27269</v>
      </c>
      <c r="H2957" t="s">
        <v>27383</v>
      </c>
      <c r="I2957" t="s">
        <v>25560</v>
      </c>
      <c r="J2957" t="s">
        <v>25697</v>
      </c>
      <c r="K2957" t="s">
        <v>32884</v>
      </c>
    </row>
    <row r="2958" spans="1:11" x14ac:dyDescent="0.25">
      <c r="A2958">
        <v>2957</v>
      </c>
      <c r="B2958">
        <v>2</v>
      </c>
      <c r="C2958">
        <v>2</v>
      </c>
      <c r="D2958">
        <v>1</v>
      </c>
      <c r="E2958" t="s">
        <v>2977</v>
      </c>
      <c r="F2958" t="s">
        <v>15733</v>
      </c>
      <c r="G2958" t="s">
        <v>27475</v>
      </c>
      <c r="H2958" t="s">
        <v>27632</v>
      </c>
      <c r="I2958" t="s">
        <v>25813</v>
      </c>
      <c r="J2958" t="s">
        <v>26884</v>
      </c>
      <c r="K2958" t="s">
        <v>32885</v>
      </c>
    </row>
    <row r="2959" spans="1:11" x14ac:dyDescent="0.25">
      <c r="A2959">
        <v>2958</v>
      </c>
      <c r="B2959">
        <v>2</v>
      </c>
      <c r="C2959">
        <v>3</v>
      </c>
      <c r="D2959">
        <v>1</v>
      </c>
      <c r="E2959" t="s">
        <v>2978</v>
      </c>
      <c r="F2959" t="s">
        <v>15734</v>
      </c>
      <c r="G2959" t="s">
        <v>28760</v>
      </c>
      <c r="H2959" t="s">
        <v>27299</v>
      </c>
      <c r="I2959" t="s">
        <v>26232</v>
      </c>
      <c r="J2959" t="s">
        <v>25728</v>
      </c>
      <c r="K2959" t="s">
        <v>32886</v>
      </c>
    </row>
    <row r="2960" spans="1:11" x14ac:dyDescent="0.25">
      <c r="A2960">
        <v>2959</v>
      </c>
      <c r="B2960">
        <v>2</v>
      </c>
      <c r="C2960">
        <v>3</v>
      </c>
      <c r="D2960">
        <v>1</v>
      </c>
      <c r="E2960" t="s">
        <v>2979</v>
      </c>
      <c r="F2960" t="s">
        <v>15735</v>
      </c>
      <c r="G2960" t="s">
        <v>27180</v>
      </c>
      <c r="H2960" t="s">
        <v>30509</v>
      </c>
      <c r="I2960" t="s">
        <v>25721</v>
      </c>
      <c r="J2960" t="s">
        <v>25537</v>
      </c>
      <c r="K2960" t="s">
        <v>32887</v>
      </c>
    </row>
    <row r="2961" spans="1:11" x14ac:dyDescent="0.25">
      <c r="A2961">
        <v>2960</v>
      </c>
      <c r="B2961">
        <v>2</v>
      </c>
      <c r="C2961">
        <v>3</v>
      </c>
      <c r="D2961">
        <v>1</v>
      </c>
      <c r="E2961" t="s">
        <v>2980</v>
      </c>
      <c r="F2961" t="s">
        <v>15736</v>
      </c>
      <c r="G2961" t="s">
        <v>28761</v>
      </c>
      <c r="H2961" t="s">
        <v>27245</v>
      </c>
      <c r="I2961" t="s">
        <v>25819</v>
      </c>
      <c r="J2961" t="s">
        <v>25635</v>
      </c>
      <c r="K2961" t="s">
        <v>32888</v>
      </c>
    </row>
    <row r="2962" spans="1:11" x14ac:dyDescent="0.25">
      <c r="A2962">
        <v>2961</v>
      </c>
      <c r="B2962">
        <v>2</v>
      </c>
      <c r="C2962">
        <v>2</v>
      </c>
      <c r="D2962">
        <v>1</v>
      </c>
      <c r="E2962" t="s">
        <v>2981</v>
      </c>
      <c r="F2962" t="s">
        <v>15737</v>
      </c>
      <c r="G2962" t="s">
        <v>27272</v>
      </c>
      <c r="H2962" t="s">
        <v>28762</v>
      </c>
      <c r="I2962" t="s">
        <v>25800</v>
      </c>
      <c r="J2962" t="s">
        <v>25543</v>
      </c>
      <c r="K2962" t="s">
        <v>32889</v>
      </c>
    </row>
    <row r="2963" spans="1:11" x14ac:dyDescent="0.25">
      <c r="A2963">
        <v>2962</v>
      </c>
      <c r="B2963">
        <v>2</v>
      </c>
      <c r="C2963">
        <v>3</v>
      </c>
      <c r="D2963">
        <v>1</v>
      </c>
      <c r="E2963" t="s">
        <v>2982</v>
      </c>
      <c r="F2963" t="s">
        <v>15738</v>
      </c>
      <c r="G2963" t="s">
        <v>27474</v>
      </c>
      <c r="I2963" t="s">
        <v>25564</v>
      </c>
      <c r="J2963" t="s">
        <v>25619</v>
      </c>
      <c r="K2963" t="s">
        <v>32890</v>
      </c>
    </row>
    <row r="2964" spans="1:11" x14ac:dyDescent="0.25">
      <c r="A2964">
        <v>2963</v>
      </c>
      <c r="B2964">
        <v>2</v>
      </c>
      <c r="C2964">
        <v>3</v>
      </c>
      <c r="D2964">
        <v>1</v>
      </c>
      <c r="E2964" t="s">
        <v>2983</v>
      </c>
      <c r="F2964" t="s">
        <v>15739</v>
      </c>
      <c r="G2964" t="s">
        <v>27268</v>
      </c>
      <c r="H2964" t="s">
        <v>27180</v>
      </c>
      <c r="I2964" t="s">
        <v>25619</v>
      </c>
      <c r="J2964" t="s">
        <v>25617</v>
      </c>
      <c r="K2964" t="s">
        <v>32891</v>
      </c>
    </row>
    <row r="2965" spans="1:11" x14ac:dyDescent="0.25">
      <c r="A2965">
        <v>2964</v>
      </c>
      <c r="B2965">
        <v>2</v>
      </c>
      <c r="C2965">
        <v>3</v>
      </c>
      <c r="D2965">
        <v>1</v>
      </c>
      <c r="E2965" t="s">
        <v>2984</v>
      </c>
      <c r="F2965" t="s">
        <v>15740</v>
      </c>
      <c r="G2965" t="s">
        <v>27922</v>
      </c>
      <c r="H2965" t="s">
        <v>27376</v>
      </c>
      <c r="I2965" t="s">
        <v>25597</v>
      </c>
      <c r="J2965" t="s">
        <v>25712</v>
      </c>
      <c r="K2965" t="s">
        <v>32892</v>
      </c>
    </row>
    <row r="2966" spans="1:11" x14ac:dyDescent="0.25">
      <c r="A2966">
        <v>2965</v>
      </c>
      <c r="B2966">
        <v>2</v>
      </c>
      <c r="C2966">
        <v>3</v>
      </c>
      <c r="D2966">
        <v>1</v>
      </c>
      <c r="E2966" t="s">
        <v>2985</v>
      </c>
      <c r="F2966" t="s">
        <v>15741</v>
      </c>
      <c r="G2966" t="s">
        <v>27268</v>
      </c>
      <c r="H2966" t="s">
        <v>27180</v>
      </c>
      <c r="I2966" t="s">
        <v>25796</v>
      </c>
      <c r="J2966" t="s">
        <v>25658</v>
      </c>
      <c r="K2966" t="s">
        <v>32893</v>
      </c>
    </row>
    <row r="2967" spans="1:11" x14ac:dyDescent="0.25">
      <c r="A2967">
        <v>2966</v>
      </c>
      <c r="B2967">
        <v>2</v>
      </c>
      <c r="C2967">
        <v>3</v>
      </c>
      <c r="D2967">
        <v>1</v>
      </c>
      <c r="E2967" t="s">
        <v>2986</v>
      </c>
      <c r="F2967" t="s">
        <v>15742</v>
      </c>
      <c r="G2967" t="s">
        <v>27847</v>
      </c>
      <c r="H2967" t="s">
        <v>28763</v>
      </c>
      <c r="I2967" t="s">
        <v>25659</v>
      </c>
      <c r="J2967" t="s">
        <v>25577</v>
      </c>
      <c r="K2967" t="s">
        <v>32894</v>
      </c>
    </row>
    <row r="2968" spans="1:11" x14ac:dyDescent="0.25">
      <c r="A2968">
        <v>2967</v>
      </c>
      <c r="B2968">
        <v>2</v>
      </c>
      <c r="C2968">
        <v>3</v>
      </c>
      <c r="D2968">
        <v>1</v>
      </c>
      <c r="E2968" t="s">
        <v>2987</v>
      </c>
      <c r="F2968" t="s">
        <v>15743</v>
      </c>
      <c r="G2968" t="s">
        <v>27993</v>
      </c>
      <c r="H2968" t="s">
        <v>27245</v>
      </c>
      <c r="I2968" t="s">
        <v>25950</v>
      </c>
      <c r="J2968" t="s">
        <v>25653</v>
      </c>
      <c r="K2968" t="s">
        <v>32895</v>
      </c>
    </row>
    <row r="2969" spans="1:11" x14ac:dyDescent="0.25">
      <c r="A2969">
        <v>2968</v>
      </c>
      <c r="B2969">
        <v>2</v>
      </c>
      <c r="C2969">
        <v>2</v>
      </c>
      <c r="D2969">
        <v>1</v>
      </c>
      <c r="E2969" t="s">
        <v>2988</v>
      </c>
      <c r="F2969" t="s">
        <v>15744</v>
      </c>
      <c r="G2969" t="s">
        <v>26503</v>
      </c>
      <c r="H2969" t="s">
        <v>27424</v>
      </c>
      <c r="I2969" t="s">
        <v>25642</v>
      </c>
      <c r="J2969" t="s">
        <v>26555</v>
      </c>
      <c r="K2969" t="s">
        <v>32896</v>
      </c>
    </row>
    <row r="2970" spans="1:11" x14ac:dyDescent="0.25">
      <c r="A2970">
        <v>2969</v>
      </c>
      <c r="B2970">
        <v>2</v>
      </c>
      <c r="C2970">
        <v>3</v>
      </c>
      <c r="D2970">
        <v>1</v>
      </c>
      <c r="E2970" t="s">
        <v>2989</v>
      </c>
      <c r="F2970" t="s">
        <v>15745</v>
      </c>
      <c r="G2970" t="s">
        <v>27485</v>
      </c>
      <c r="H2970" t="s">
        <v>26599</v>
      </c>
      <c r="I2970" t="s">
        <v>25754</v>
      </c>
      <c r="J2970" t="s">
        <v>25610</v>
      </c>
      <c r="K2970" t="s">
        <v>32897</v>
      </c>
    </row>
    <row r="2971" spans="1:11" x14ac:dyDescent="0.25">
      <c r="A2971">
        <v>2970</v>
      </c>
      <c r="B2971">
        <v>2</v>
      </c>
      <c r="C2971">
        <v>3</v>
      </c>
      <c r="D2971">
        <v>1</v>
      </c>
      <c r="E2971" t="s">
        <v>2990</v>
      </c>
      <c r="F2971" t="s">
        <v>15746</v>
      </c>
      <c r="G2971" t="s">
        <v>27268</v>
      </c>
      <c r="H2971" t="s">
        <v>27389</v>
      </c>
      <c r="I2971" t="s">
        <v>25661</v>
      </c>
      <c r="J2971" t="s">
        <v>25660</v>
      </c>
      <c r="K2971" t="s">
        <v>32898</v>
      </c>
    </row>
    <row r="2972" spans="1:11" x14ac:dyDescent="0.25">
      <c r="A2972">
        <v>2971</v>
      </c>
      <c r="B2972">
        <v>2</v>
      </c>
      <c r="C2972">
        <v>3</v>
      </c>
      <c r="D2972">
        <v>1</v>
      </c>
      <c r="E2972" t="s">
        <v>2991</v>
      </c>
      <c r="F2972" t="s">
        <v>15747</v>
      </c>
      <c r="G2972" t="s">
        <v>27725</v>
      </c>
      <c r="H2972" t="s">
        <v>27454</v>
      </c>
      <c r="I2972" t="s">
        <v>25558</v>
      </c>
      <c r="J2972" t="s">
        <v>25773</v>
      </c>
      <c r="K2972" t="s">
        <v>32899</v>
      </c>
    </row>
    <row r="2973" spans="1:11" x14ac:dyDescent="0.25">
      <c r="A2973">
        <v>2972</v>
      </c>
      <c r="B2973">
        <v>2</v>
      </c>
      <c r="C2973">
        <v>3</v>
      </c>
      <c r="D2973">
        <v>1</v>
      </c>
      <c r="E2973" t="s">
        <v>2992</v>
      </c>
      <c r="F2973" t="s">
        <v>15748</v>
      </c>
      <c r="G2973" t="s">
        <v>28764</v>
      </c>
      <c r="H2973" t="s">
        <v>30485</v>
      </c>
      <c r="I2973" t="s">
        <v>25773</v>
      </c>
      <c r="J2973" t="s">
        <v>25619</v>
      </c>
      <c r="K2973" t="s">
        <v>32900</v>
      </c>
    </row>
    <row r="2974" spans="1:11" x14ac:dyDescent="0.25">
      <c r="A2974">
        <v>2973</v>
      </c>
      <c r="B2974">
        <v>2</v>
      </c>
      <c r="C2974">
        <v>3</v>
      </c>
      <c r="D2974">
        <v>1</v>
      </c>
      <c r="E2974" t="s">
        <v>2993</v>
      </c>
      <c r="F2974" t="s">
        <v>15749</v>
      </c>
      <c r="G2974" t="s">
        <v>27585</v>
      </c>
      <c r="H2974" t="s">
        <v>28765</v>
      </c>
      <c r="I2974" t="s">
        <v>25810</v>
      </c>
      <c r="J2974" t="s">
        <v>26016</v>
      </c>
      <c r="K2974" t="s">
        <v>32901</v>
      </c>
    </row>
    <row r="2975" spans="1:11" x14ac:dyDescent="0.25">
      <c r="A2975">
        <v>2974</v>
      </c>
      <c r="B2975">
        <v>2</v>
      </c>
      <c r="C2975">
        <v>3</v>
      </c>
      <c r="D2975">
        <v>1</v>
      </c>
      <c r="E2975" t="s">
        <v>2994</v>
      </c>
      <c r="F2975" t="s">
        <v>15750</v>
      </c>
      <c r="G2975" t="s">
        <v>27274</v>
      </c>
      <c r="H2975" t="s">
        <v>27659</v>
      </c>
      <c r="I2975" t="s">
        <v>25645</v>
      </c>
      <c r="J2975" t="s">
        <v>26144</v>
      </c>
      <c r="K2975" t="s">
        <v>32902</v>
      </c>
    </row>
    <row r="2976" spans="1:11" x14ac:dyDescent="0.25">
      <c r="A2976">
        <v>2975</v>
      </c>
      <c r="B2976">
        <v>2</v>
      </c>
      <c r="C2976">
        <v>3</v>
      </c>
      <c r="D2976">
        <v>1</v>
      </c>
      <c r="E2976" t="s">
        <v>2995</v>
      </c>
      <c r="F2976" t="s">
        <v>15751</v>
      </c>
      <c r="G2976" t="s">
        <v>28766</v>
      </c>
      <c r="H2976" t="s">
        <v>28025</v>
      </c>
      <c r="I2976" t="s">
        <v>25889</v>
      </c>
      <c r="J2976" t="s">
        <v>25572</v>
      </c>
      <c r="K2976" t="s">
        <v>32903</v>
      </c>
    </row>
    <row r="2977" spans="1:11" x14ac:dyDescent="0.25">
      <c r="A2977">
        <v>2976</v>
      </c>
      <c r="B2977">
        <v>2</v>
      </c>
      <c r="C2977">
        <v>3</v>
      </c>
      <c r="D2977">
        <v>1</v>
      </c>
      <c r="E2977" t="s">
        <v>2996</v>
      </c>
      <c r="F2977" t="s">
        <v>15752</v>
      </c>
      <c r="G2977" t="s">
        <v>27362</v>
      </c>
      <c r="H2977" t="s">
        <v>27853</v>
      </c>
      <c r="I2977" t="s">
        <v>26233</v>
      </c>
      <c r="J2977" t="s">
        <v>26855</v>
      </c>
      <c r="K2977" t="s">
        <v>32904</v>
      </c>
    </row>
    <row r="2978" spans="1:11" x14ac:dyDescent="0.25">
      <c r="A2978">
        <v>2977</v>
      </c>
      <c r="B2978">
        <v>2</v>
      </c>
      <c r="C2978">
        <v>2</v>
      </c>
      <c r="D2978">
        <v>1</v>
      </c>
      <c r="E2978" t="s">
        <v>2997</v>
      </c>
      <c r="F2978" t="s">
        <v>15753</v>
      </c>
      <c r="G2978" t="s">
        <v>27339</v>
      </c>
      <c r="H2978" t="s">
        <v>27352</v>
      </c>
      <c r="I2978" t="s">
        <v>26234</v>
      </c>
      <c r="J2978" t="s">
        <v>25743</v>
      </c>
      <c r="K2978" t="s">
        <v>32905</v>
      </c>
    </row>
    <row r="2979" spans="1:11" x14ac:dyDescent="0.25">
      <c r="A2979">
        <v>2978</v>
      </c>
      <c r="B2979">
        <v>2</v>
      </c>
      <c r="C2979">
        <v>3</v>
      </c>
      <c r="D2979">
        <v>1</v>
      </c>
      <c r="E2979" t="s">
        <v>2998</v>
      </c>
      <c r="F2979" t="s">
        <v>15754</v>
      </c>
      <c r="G2979" t="s">
        <v>27369</v>
      </c>
      <c r="H2979" t="s">
        <v>27244</v>
      </c>
      <c r="I2979" t="s">
        <v>25865</v>
      </c>
      <c r="J2979" t="s">
        <v>26390</v>
      </c>
      <c r="K2979" t="s">
        <v>32906</v>
      </c>
    </row>
    <row r="2980" spans="1:11" x14ac:dyDescent="0.25">
      <c r="A2980">
        <v>2979</v>
      </c>
      <c r="B2980">
        <v>2</v>
      </c>
      <c r="C2980">
        <v>3</v>
      </c>
      <c r="D2980">
        <v>1</v>
      </c>
      <c r="E2980" t="s">
        <v>2999</v>
      </c>
      <c r="F2980" t="s">
        <v>15755</v>
      </c>
      <c r="G2980" t="s">
        <v>28767</v>
      </c>
      <c r="H2980" t="s">
        <v>30468</v>
      </c>
      <c r="I2980" t="s">
        <v>25583</v>
      </c>
      <c r="J2980" t="s">
        <v>25887</v>
      </c>
      <c r="K2980" t="s">
        <v>32907</v>
      </c>
    </row>
    <row r="2981" spans="1:11" x14ac:dyDescent="0.25">
      <c r="A2981">
        <v>2980</v>
      </c>
      <c r="B2981">
        <v>2</v>
      </c>
      <c r="C2981">
        <v>3</v>
      </c>
      <c r="D2981">
        <v>1</v>
      </c>
      <c r="E2981" t="s">
        <v>3000</v>
      </c>
      <c r="F2981" t="s">
        <v>15756</v>
      </c>
      <c r="G2981" t="s">
        <v>28768</v>
      </c>
      <c r="H2981" t="s">
        <v>27444</v>
      </c>
      <c r="I2981" t="s">
        <v>25813</v>
      </c>
      <c r="J2981" t="s">
        <v>25899</v>
      </c>
      <c r="K2981" t="s">
        <v>32908</v>
      </c>
    </row>
    <row r="2982" spans="1:11" x14ac:dyDescent="0.25">
      <c r="A2982">
        <v>2981</v>
      </c>
      <c r="B2982">
        <v>2</v>
      </c>
      <c r="C2982">
        <v>3</v>
      </c>
      <c r="D2982">
        <v>1</v>
      </c>
      <c r="E2982" t="s">
        <v>3001</v>
      </c>
      <c r="F2982" t="s">
        <v>15757</v>
      </c>
      <c r="G2982" t="s">
        <v>27476</v>
      </c>
      <c r="H2982" t="s">
        <v>28769</v>
      </c>
      <c r="I2982" t="s">
        <v>25871</v>
      </c>
      <c r="J2982" t="s">
        <v>25892</v>
      </c>
      <c r="K2982" t="s">
        <v>32909</v>
      </c>
    </row>
    <row r="2983" spans="1:11" x14ac:dyDescent="0.25">
      <c r="A2983">
        <v>2982</v>
      </c>
      <c r="B2983">
        <v>2</v>
      </c>
      <c r="C2983">
        <v>3</v>
      </c>
      <c r="D2983">
        <v>1</v>
      </c>
      <c r="E2983" t="s">
        <v>3002</v>
      </c>
      <c r="F2983" t="s">
        <v>15758</v>
      </c>
      <c r="G2983" t="s">
        <v>28289</v>
      </c>
      <c r="H2983" t="s">
        <v>27299</v>
      </c>
      <c r="I2983" t="s">
        <v>25972</v>
      </c>
      <c r="J2983" t="s">
        <v>25703</v>
      </c>
      <c r="K2983" t="s">
        <v>32910</v>
      </c>
    </row>
    <row r="2984" spans="1:11" x14ac:dyDescent="0.25">
      <c r="A2984">
        <v>2983</v>
      </c>
      <c r="B2984">
        <v>2</v>
      </c>
      <c r="C2984">
        <v>3</v>
      </c>
      <c r="D2984">
        <v>1</v>
      </c>
      <c r="E2984" t="s">
        <v>3003</v>
      </c>
      <c r="F2984" t="s">
        <v>15759</v>
      </c>
      <c r="G2984" t="s">
        <v>27180</v>
      </c>
      <c r="H2984" t="s">
        <v>30525</v>
      </c>
      <c r="I2984" t="s">
        <v>25576</v>
      </c>
      <c r="J2984" t="s">
        <v>25553</v>
      </c>
      <c r="K2984" t="s">
        <v>32911</v>
      </c>
    </row>
    <row r="2985" spans="1:11" x14ac:dyDescent="0.25">
      <c r="A2985">
        <v>2984</v>
      </c>
      <c r="B2985">
        <v>2</v>
      </c>
      <c r="C2985">
        <v>3</v>
      </c>
      <c r="D2985">
        <v>1</v>
      </c>
      <c r="E2985" t="s">
        <v>3004</v>
      </c>
      <c r="F2985" t="s">
        <v>15760</v>
      </c>
      <c r="G2985" t="s">
        <v>27830</v>
      </c>
      <c r="H2985" t="s">
        <v>27496</v>
      </c>
      <c r="I2985" t="s">
        <v>25649</v>
      </c>
      <c r="J2985" t="s">
        <v>25643</v>
      </c>
      <c r="K2985" t="s">
        <v>32912</v>
      </c>
    </row>
    <row r="2986" spans="1:11" x14ac:dyDescent="0.25">
      <c r="A2986">
        <v>2985</v>
      </c>
      <c r="B2986">
        <v>2</v>
      </c>
      <c r="C2986">
        <v>2</v>
      </c>
      <c r="D2986">
        <v>1</v>
      </c>
      <c r="E2986" t="s">
        <v>3005</v>
      </c>
      <c r="F2986" t="s">
        <v>15761</v>
      </c>
      <c r="G2986" t="s">
        <v>27251</v>
      </c>
      <c r="H2986" t="s">
        <v>30468</v>
      </c>
      <c r="I2986" t="s">
        <v>25776</v>
      </c>
      <c r="J2986" t="s">
        <v>25988</v>
      </c>
      <c r="K2986" t="s">
        <v>32913</v>
      </c>
    </row>
    <row r="2987" spans="1:11" x14ac:dyDescent="0.25">
      <c r="A2987">
        <v>2986</v>
      </c>
      <c r="B2987">
        <v>2</v>
      </c>
      <c r="C2987">
        <v>3</v>
      </c>
      <c r="D2987">
        <v>1</v>
      </c>
      <c r="E2987" t="s">
        <v>3006</v>
      </c>
      <c r="F2987" t="s">
        <v>15762</v>
      </c>
      <c r="G2987" t="s">
        <v>27180</v>
      </c>
      <c r="H2987" t="s">
        <v>30475</v>
      </c>
      <c r="I2987" t="s">
        <v>25766</v>
      </c>
      <c r="J2987" t="s">
        <v>26885</v>
      </c>
      <c r="K2987" t="s">
        <v>32914</v>
      </c>
    </row>
    <row r="2988" spans="1:11" x14ac:dyDescent="0.25">
      <c r="A2988">
        <v>2987</v>
      </c>
      <c r="B2988">
        <v>2</v>
      </c>
      <c r="C2988">
        <v>3</v>
      </c>
      <c r="D2988">
        <v>1</v>
      </c>
      <c r="E2988" t="s">
        <v>3007</v>
      </c>
      <c r="F2988" t="s">
        <v>15763</v>
      </c>
      <c r="G2988" t="s">
        <v>27306</v>
      </c>
      <c r="H2988" t="s">
        <v>27389</v>
      </c>
      <c r="I2988" t="s">
        <v>25657</v>
      </c>
      <c r="J2988" t="s">
        <v>25681</v>
      </c>
      <c r="K2988" t="s">
        <v>32915</v>
      </c>
    </row>
    <row r="2989" spans="1:11" x14ac:dyDescent="0.25">
      <c r="A2989">
        <v>2988</v>
      </c>
      <c r="B2989">
        <v>2</v>
      </c>
      <c r="C2989">
        <v>2</v>
      </c>
      <c r="D2989">
        <v>1</v>
      </c>
      <c r="E2989" t="s">
        <v>3008</v>
      </c>
      <c r="F2989" t="s">
        <v>15764</v>
      </c>
      <c r="G2989" t="s">
        <v>27454</v>
      </c>
      <c r="H2989" t="s">
        <v>27299</v>
      </c>
      <c r="I2989" t="s">
        <v>25712</v>
      </c>
      <c r="J2989" t="s">
        <v>25899</v>
      </c>
      <c r="K2989" t="s">
        <v>32916</v>
      </c>
    </row>
    <row r="2990" spans="1:11" x14ac:dyDescent="0.25">
      <c r="A2990">
        <v>2989</v>
      </c>
      <c r="B2990">
        <v>2</v>
      </c>
      <c r="C2990">
        <v>3</v>
      </c>
      <c r="D2990">
        <v>1</v>
      </c>
      <c r="E2990" t="s">
        <v>3009</v>
      </c>
      <c r="F2990" t="s">
        <v>15765</v>
      </c>
      <c r="G2990" t="s">
        <v>27475</v>
      </c>
      <c r="I2990" t="s">
        <v>25767</v>
      </c>
      <c r="J2990" t="s">
        <v>26886</v>
      </c>
      <c r="K2990" t="s">
        <v>32917</v>
      </c>
    </row>
    <row r="2991" spans="1:11" x14ac:dyDescent="0.25">
      <c r="A2991">
        <v>2990</v>
      </c>
      <c r="B2991">
        <v>2</v>
      </c>
      <c r="C2991">
        <v>3</v>
      </c>
      <c r="D2991">
        <v>1</v>
      </c>
      <c r="E2991" t="s">
        <v>3010</v>
      </c>
      <c r="F2991" t="s">
        <v>15766</v>
      </c>
      <c r="G2991" t="s">
        <v>28494</v>
      </c>
      <c r="H2991" t="s">
        <v>27757</v>
      </c>
      <c r="I2991" t="s">
        <v>25642</v>
      </c>
      <c r="J2991" t="s">
        <v>25732</v>
      </c>
      <c r="K2991" t="s">
        <v>32918</v>
      </c>
    </row>
    <row r="2992" spans="1:11" x14ac:dyDescent="0.25">
      <c r="A2992">
        <v>2991</v>
      </c>
      <c r="B2992">
        <v>2</v>
      </c>
      <c r="C2992">
        <v>3</v>
      </c>
      <c r="D2992">
        <v>1</v>
      </c>
      <c r="E2992" t="s">
        <v>3011</v>
      </c>
      <c r="F2992" t="s">
        <v>15767</v>
      </c>
      <c r="G2992" t="s">
        <v>27476</v>
      </c>
      <c r="I2992" t="s">
        <v>25716</v>
      </c>
      <c r="J2992" t="s">
        <v>26767</v>
      </c>
      <c r="K2992" t="s">
        <v>32919</v>
      </c>
    </row>
    <row r="2993" spans="1:11" x14ac:dyDescent="0.25">
      <c r="A2993">
        <v>2992</v>
      </c>
      <c r="B2993">
        <v>2</v>
      </c>
      <c r="C2993">
        <v>3</v>
      </c>
      <c r="D2993">
        <v>1</v>
      </c>
      <c r="E2993" t="s">
        <v>3012</v>
      </c>
      <c r="F2993" t="s">
        <v>15768</v>
      </c>
      <c r="G2993" t="s">
        <v>26498</v>
      </c>
      <c r="H2993" t="s">
        <v>26669</v>
      </c>
      <c r="I2993" t="s">
        <v>26015</v>
      </c>
      <c r="J2993" t="s">
        <v>26501</v>
      </c>
      <c r="K2993" t="s">
        <v>32920</v>
      </c>
    </row>
    <row r="2994" spans="1:11" x14ac:dyDescent="0.25">
      <c r="A2994">
        <v>2993</v>
      </c>
      <c r="B2994">
        <v>2</v>
      </c>
      <c r="C2994">
        <v>2</v>
      </c>
      <c r="D2994">
        <v>1</v>
      </c>
      <c r="E2994" t="s">
        <v>3013</v>
      </c>
      <c r="F2994" t="s">
        <v>15769</v>
      </c>
      <c r="G2994" t="s">
        <v>28770</v>
      </c>
      <c r="H2994" t="s">
        <v>27438</v>
      </c>
      <c r="I2994" t="s">
        <v>25782</v>
      </c>
      <c r="J2994" t="s">
        <v>25950</v>
      </c>
      <c r="K2994" t="s">
        <v>32921</v>
      </c>
    </row>
    <row r="2995" spans="1:11" x14ac:dyDescent="0.25">
      <c r="A2995">
        <v>2994</v>
      </c>
      <c r="B2995">
        <v>2</v>
      </c>
      <c r="C2995">
        <v>3</v>
      </c>
      <c r="D2995">
        <v>1</v>
      </c>
      <c r="E2995" t="s">
        <v>3014</v>
      </c>
      <c r="F2995" t="s">
        <v>15770</v>
      </c>
      <c r="G2995" t="s">
        <v>27180</v>
      </c>
      <c r="H2995" t="s">
        <v>30434</v>
      </c>
      <c r="I2995" t="s">
        <v>25584</v>
      </c>
      <c r="J2995" t="s">
        <v>25553</v>
      </c>
      <c r="K2995" t="s">
        <v>32922</v>
      </c>
    </row>
    <row r="2996" spans="1:11" x14ac:dyDescent="0.25">
      <c r="A2996">
        <v>2995</v>
      </c>
      <c r="B2996">
        <v>2</v>
      </c>
      <c r="C2996">
        <v>3</v>
      </c>
      <c r="D2996">
        <v>1</v>
      </c>
      <c r="E2996" t="s">
        <v>3015</v>
      </c>
      <c r="F2996" t="s">
        <v>15771</v>
      </c>
      <c r="G2996" t="s">
        <v>28771</v>
      </c>
      <c r="H2996" t="s">
        <v>27299</v>
      </c>
      <c r="I2996" t="s">
        <v>25950</v>
      </c>
      <c r="J2996" t="s">
        <v>25538</v>
      </c>
      <c r="K2996" t="s">
        <v>32923</v>
      </c>
    </row>
    <row r="2997" spans="1:11" x14ac:dyDescent="0.25">
      <c r="A2997">
        <v>2996</v>
      </c>
      <c r="B2997">
        <v>2</v>
      </c>
      <c r="C2997">
        <v>2</v>
      </c>
      <c r="D2997">
        <v>1</v>
      </c>
      <c r="E2997" t="s">
        <v>3016</v>
      </c>
      <c r="F2997" t="s">
        <v>15772</v>
      </c>
      <c r="G2997" t="s">
        <v>27716</v>
      </c>
      <c r="H2997" t="s">
        <v>27454</v>
      </c>
      <c r="I2997" t="s">
        <v>25535</v>
      </c>
      <c r="J2997" t="s">
        <v>26679</v>
      </c>
      <c r="K2997" t="s">
        <v>32924</v>
      </c>
    </row>
    <row r="2998" spans="1:11" x14ac:dyDescent="0.25">
      <c r="A2998">
        <v>2997</v>
      </c>
      <c r="B2998">
        <v>2</v>
      </c>
      <c r="C2998">
        <v>3</v>
      </c>
      <c r="D2998">
        <v>1</v>
      </c>
      <c r="E2998" t="s">
        <v>3017</v>
      </c>
      <c r="F2998" t="s">
        <v>15773</v>
      </c>
      <c r="G2998" t="s">
        <v>28254</v>
      </c>
      <c r="H2998" t="s">
        <v>27438</v>
      </c>
      <c r="I2998" t="s">
        <v>25709</v>
      </c>
      <c r="J2998" t="s">
        <v>26012</v>
      </c>
      <c r="K2998" t="s">
        <v>32925</v>
      </c>
    </row>
    <row r="2999" spans="1:11" x14ac:dyDescent="0.25">
      <c r="A2999">
        <v>2998</v>
      </c>
      <c r="B2999">
        <v>2</v>
      </c>
      <c r="C2999">
        <v>3</v>
      </c>
      <c r="D2999">
        <v>1</v>
      </c>
      <c r="E2999" t="s">
        <v>3018</v>
      </c>
      <c r="F2999" t="s">
        <v>15774</v>
      </c>
      <c r="G2999" t="s">
        <v>27853</v>
      </c>
      <c r="H2999" t="s">
        <v>26599</v>
      </c>
      <c r="I2999" t="s">
        <v>25599</v>
      </c>
      <c r="J2999" t="s">
        <v>25812</v>
      </c>
      <c r="K2999" t="s">
        <v>32926</v>
      </c>
    </row>
    <row r="3000" spans="1:11" x14ac:dyDescent="0.25">
      <c r="A3000">
        <v>2999</v>
      </c>
      <c r="B3000">
        <v>2</v>
      </c>
      <c r="C3000">
        <v>3</v>
      </c>
      <c r="D3000">
        <v>1</v>
      </c>
      <c r="E3000" t="s">
        <v>3019</v>
      </c>
      <c r="F3000" t="s">
        <v>15775</v>
      </c>
      <c r="G3000" t="s">
        <v>27180</v>
      </c>
      <c r="H3000" t="s">
        <v>27875</v>
      </c>
      <c r="I3000" t="s">
        <v>25645</v>
      </c>
      <c r="J3000" t="s">
        <v>25781</v>
      </c>
    </row>
    <row r="3001" spans="1:11" x14ac:dyDescent="0.25">
      <c r="A3001">
        <v>3000</v>
      </c>
      <c r="B3001">
        <v>2</v>
      </c>
      <c r="C3001">
        <v>3</v>
      </c>
      <c r="D3001">
        <v>1</v>
      </c>
      <c r="E3001" t="s">
        <v>3020</v>
      </c>
      <c r="F3001" t="s">
        <v>15776</v>
      </c>
      <c r="G3001" t="s">
        <v>28042</v>
      </c>
      <c r="H3001" t="s">
        <v>27424</v>
      </c>
      <c r="I3001" t="s">
        <v>25645</v>
      </c>
      <c r="J3001" t="s">
        <v>25619</v>
      </c>
      <c r="K3001" t="s">
        <v>32927</v>
      </c>
    </row>
    <row r="3002" spans="1:11" x14ac:dyDescent="0.25">
      <c r="A3002">
        <v>3001</v>
      </c>
      <c r="B3002">
        <v>2</v>
      </c>
      <c r="C3002">
        <v>2</v>
      </c>
      <c r="D3002">
        <v>1</v>
      </c>
      <c r="E3002" t="s">
        <v>3021</v>
      </c>
      <c r="F3002" t="s">
        <v>15777</v>
      </c>
      <c r="G3002" t="s">
        <v>28070</v>
      </c>
      <c r="H3002" t="s">
        <v>27393</v>
      </c>
      <c r="I3002" t="s">
        <v>25597</v>
      </c>
      <c r="J3002" t="s">
        <v>26887</v>
      </c>
      <c r="K3002" t="s">
        <v>32928</v>
      </c>
    </row>
    <row r="3003" spans="1:11" x14ac:dyDescent="0.25">
      <c r="A3003">
        <v>3002</v>
      </c>
      <c r="B3003">
        <v>2</v>
      </c>
      <c r="C3003">
        <v>3</v>
      </c>
      <c r="D3003">
        <v>1</v>
      </c>
      <c r="E3003" t="s">
        <v>3022</v>
      </c>
      <c r="F3003" t="s">
        <v>15778</v>
      </c>
      <c r="G3003" t="s">
        <v>28030</v>
      </c>
      <c r="H3003" t="s">
        <v>27623</v>
      </c>
      <c r="I3003" t="s">
        <v>25686</v>
      </c>
      <c r="J3003" t="s">
        <v>26200</v>
      </c>
      <c r="K3003" t="s">
        <v>32929</v>
      </c>
    </row>
    <row r="3004" spans="1:11" x14ac:dyDescent="0.25">
      <c r="A3004">
        <v>3003</v>
      </c>
      <c r="B3004">
        <v>2</v>
      </c>
      <c r="C3004">
        <v>3</v>
      </c>
      <c r="D3004">
        <v>1</v>
      </c>
      <c r="E3004" t="s">
        <v>3023</v>
      </c>
      <c r="F3004" t="s">
        <v>15779</v>
      </c>
      <c r="G3004" t="s">
        <v>28548</v>
      </c>
      <c r="H3004" t="s">
        <v>28772</v>
      </c>
      <c r="I3004" t="s">
        <v>25536</v>
      </c>
      <c r="J3004" t="s">
        <v>25584</v>
      </c>
      <c r="K3004" t="s">
        <v>32930</v>
      </c>
    </row>
    <row r="3005" spans="1:11" x14ac:dyDescent="0.25">
      <c r="A3005">
        <v>3004</v>
      </c>
      <c r="B3005">
        <v>2</v>
      </c>
      <c r="C3005">
        <v>3</v>
      </c>
      <c r="D3005">
        <v>1</v>
      </c>
      <c r="E3005" t="s">
        <v>3024</v>
      </c>
      <c r="F3005" t="s">
        <v>15780</v>
      </c>
      <c r="G3005" t="s">
        <v>28604</v>
      </c>
      <c r="H3005" t="s">
        <v>27439</v>
      </c>
      <c r="I3005" t="s">
        <v>25551</v>
      </c>
      <c r="J3005" t="s">
        <v>25621</v>
      </c>
      <c r="K3005" t="s">
        <v>32931</v>
      </c>
    </row>
    <row r="3006" spans="1:11" x14ac:dyDescent="0.25">
      <c r="A3006">
        <v>3005</v>
      </c>
      <c r="B3006">
        <v>2</v>
      </c>
      <c r="C3006">
        <v>3</v>
      </c>
      <c r="D3006">
        <v>1</v>
      </c>
      <c r="E3006" t="s">
        <v>3025</v>
      </c>
      <c r="F3006" t="s">
        <v>15781</v>
      </c>
      <c r="G3006" t="s">
        <v>27697</v>
      </c>
      <c r="H3006" t="s">
        <v>27958</v>
      </c>
      <c r="I3006" t="s">
        <v>25698</v>
      </c>
      <c r="J3006" t="s">
        <v>25551</v>
      </c>
      <c r="K3006" t="s">
        <v>32932</v>
      </c>
    </row>
    <row r="3007" spans="1:11" x14ac:dyDescent="0.25">
      <c r="A3007">
        <v>3006</v>
      </c>
      <c r="B3007">
        <v>2</v>
      </c>
      <c r="C3007">
        <v>2</v>
      </c>
      <c r="D3007">
        <v>1</v>
      </c>
      <c r="E3007" t="s">
        <v>3026</v>
      </c>
      <c r="F3007" t="s">
        <v>15782</v>
      </c>
      <c r="G3007" t="s">
        <v>27102</v>
      </c>
      <c r="H3007" t="s">
        <v>27275</v>
      </c>
      <c r="I3007" t="s">
        <v>26235</v>
      </c>
      <c r="J3007" t="s">
        <v>25569</v>
      </c>
      <c r="K3007" t="s">
        <v>32933</v>
      </c>
    </row>
    <row r="3008" spans="1:11" x14ac:dyDescent="0.25">
      <c r="A3008">
        <v>3007</v>
      </c>
      <c r="B3008">
        <v>2</v>
      </c>
      <c r="C3008">
        <v>3</v>
      </c>
      <c r="D3008">
        <v>1</v>
      </c>
      <c r="E3008" t="s">
        <v>3027</v>
      </c>
      <c r="F3008" t="s">
        <v>15783</v>
      </c>
      <c r="G3008" t="s">
        <v>27851</v>
      </c>
      <c r="H3008" t="s">
        <v>27245</v>
      </c>
      <c r="I3008" t="s">
        <v>25712</v>
      </c>
      <c r="J3008" t="s">
        <v>25818</v>
      </c>
    </row>
    <row r="3009" spans="1:11" x14ac:dyDescent="0.25">
      <c r="A3009">
        <v>3008</v>
      </c>
      <c r="B3009">
        <v>2</v>
      </c>
      <c r="C3009">
        <v>2</v>
      </c>
      <c r="D3009">
        <v>1</v>
      </c>
      <c r="E3009" t="s">
        <v>3028</v>
      </c>
      <c r="F3009" t="s">
        <v>15784</v>
      </c>
      <c r="G3009" t="s">
        <v>27180</v>
      </c>
      <c r="H3009" t="s">
        <v>30522</v>
      </c>
      <c r="I3009" t="s">
        <v>25724</v>
      </c>
      <c r="J3009" t="s">
        <v>25781</v>
      </c>
      <c r="K3009" t="s">
        <v>32934</v>
      </c>
    </row>
    <row r="3010" spans="1:11" x14ac:dyDescent="0.25">
      <c r="A3010">
        <v>3009</v>
      </c>
      <c r="B3010">
        <v>2</v>
      </c>
      <c r="C3010">
        <v>3</v>
      </c>
      <c r="D3010">
        <v>1</v>
      </c>
      <c r="E3010" t="s">
        <v>3029</v>
      </c>
      <c r="F3010" t="s">
        <v>15785</v>
      </c>
      <c r="G3010" t="s">
        <v>27716</v>
      </c>
      <c r="H3010" t="s">
        <v>27995</v>
      </c>
      <c r="I3010" t="s">
        <v>25641</v>
      </c>
      <c r="J3010" t="s">
        <v>25764</v>
      </c>
    </row>
    <row r="3011" spans="1:11" x14ac:dyDescent="0.25">
      <c r="A3011">
        <v>3010</v>
      </c>
      <c r="B3011">
        <v>2</v>
      </c>
      <c r="C3011">
        <v>3</v>
      </c>
      <c r="D3011">
        <v>1</v>
      </c>
      <c r="E3011" t="s">
        <v>3030</v>
      </c>
      <c r="F3011" t="s">
        <v>15786</v>
      </c>
      <c r="G3011" t="s">
        <v>27993</v>
      </c>
      <c r="H3011" t="s">
        <v>27475</v>
      </c>
      <c r="I3011" t="s">
        <v>25538</v>
      </c>
      <c r="J3011" t="s">
        <v>25907</v>
      </c>
      <c r="K3011" t="s">
        <v>32935</v>
      </c>
    </row>
    <row r="3012" spans="1:11" x14ac:dyDescent="0.25">
      <c r="A3012">
        <v>3011</v>
      </c>
      <c r="B3012">
        <v>2</v>
      </c>
      <c r="C3012">
        <v>3</v>
      </c>
      <c r="D3012">
        <v>1</v>
      </c>
      <c r="E3012" t="s">
        <v>3031</v>
      </c>
      <c r="F3012" t="s">
        <v>15787</v>
      </c>
      <c r="G3012" t="s">
        <v>27260</v>
      </c>
      <c r="H3012" t="s">
        <v>28773</v>
      </c>
      <c r="I3012" t="s">
        <v>25815</v>
      </c>
      <c r="J3012" t="s">
        <v>26888</v>
      </c>
      <c r="K3012" t="s">
        <v>32936</v>
      </c>
    </row>
    <row r="3013" spans="1:11" x14ac:dyDescent="0.25">
      <c r="A3013">
        <v>3012</v>
      </c>
      <c r="B3013">
        <v>2</v>
      </c>
      <c r="C3013">
        <v>3</v>
      </c>
      <c r="D3013">
        <v>1</v>
      </c>
      <c r="E3013" t="s">
        <v>3032</v>
      </c>
      <c r="F3013" t="s">
        <v>15788</v>
      </c>
      <c r="G3013" t="s">
        <v>27249</v>
      </c>
      <c r="H3013" t="s">
        <v>26787</v>
      </c>
      <c r="I3013" t="s">
        <v>26062</v>
      </c>
      <c r="J3013" t="s">
        <v>25583</v>
      </c>
      <c r="K3013" t="s">
        <v>32937</v>
      </c>
    </row>
    <row r="3014" spans="1:11" x14ac:dyDescent="0.25">
      <c r="A3014">
        <v>3013</v>
      </c>
      <c r="B3014">
        <v>2</v>
      </c>
      <c r="C3014">
        <v>3</v>
      </c>
      <c r="D3014">
        <v>1</v>
      </c>
      <c r="E3014" t="s">
        <v>3033</v>
      </c>
      <c r="F3014" t="s">
        <v>15789</v>
      </c>
      <c r="G3014" t="s">
        <v>28774</v>
      </c>
      <c r="H3014" t="s">
        <v>28510</v>
      </c>
      <c r="I3014" t="s">
        <v>26236</v>
      </c>
      <c r="J3014" t="s">
        <v>26889</v>
      </c>
      <c r="K3014" t="s">
        <v>32938</v>
      </c>
    </row>
    <row r="3015" spans="1:11" x14ac:dyDescent="0.25">
      <c r="A3015">
        <v>3014</v>
      </c>
      <c r="B3015">
        <v>2</v>
      </c>
      <c r="C3015">
        <v>3</v>
      </c>
      <c r="D3015">
        <v>1</v>
      </c>
      <c r="E3015" t="s">
        <v>3034</v>
      </c>
      <c r="F3015" t="s">
        <v>15790</v>
      </c>
      <c r="G3015" t="s">
        <v>27102</v>
      </c>
      <c r="H3015" t="s">
        <v>27525</v>
      </c>
      <c r="I3015" t="s">
        <v>25551</v>
      </c>
      <c r="J3015" t="s">
        <v>25578</v>
      </c>
      <c r="K3015" t="s">
        <v>32939</v>
      </c>
    </row>
    <row r="3016" spans="1:11" x14ac:dyDescent="0.25">
      <c r="A3016">
        <v>3015</v>
      </c>
      <c r="B3016">
        <v>2</v>
      </c>
      <c r="C3016">
        <v>3</v>
      </c>
      <c r="D3016">
        <v>1</v>
      </c>
      <c r="E3016" t="s">
        <v>3035</v>
      </c>
      <c r="F3016" t="s">
        <v>15791</v>
      </c>
      <c r="G3016" t="s">
        <v>28254</v>
      </c>
      <c r="H3016" t="s">
        <v>28775</v>
      </c>
      <c r="I3016" t="s">
        <v>25813</v>
      </c>
      <c r="J3016" t="s">
        <v>25601</v>
      </c>
      <c r="K3016" t="s">
        <v>32940</v>
      </c>
    </row>
    <row r="3017" spans="1:11" x14ac:dyDescent="0.25">
      <c r="A3017">
        <v>3016</v>
      </c>
      <c r="B3017">
        <v>2</v>
      </c>
      <c r="C3017">
        <v>3</v>
      </c>
      <c r="D3017">
        <v>1</v>
      </c>
      <c r="E3017" t="s">
        <v>3036</v>
      </c>
      <c r="F3017" t="s">
        <v>15792</v>
      </c>
      <c r="G3017" t="s">
        <v>27327</v>
      </c>
      <c r="I3017" t="s">
        <v>25932</v>
      </c>
      <c r="J3017" t="s">
        <v>25743</v>
      </c>
      <c r="K3017" t="s">
        <v>32941</v>
      </c>
    </row>
    <row r="3018" spans="1:11" x14ac:dyDescent="0.25">
      <c r="A3018">
        <v>3017</v>
      </c>
      <c r="B3018">
        <v>2</v>
      </c>
      <c r="C3018">
        <v>2</v>
      </c>
      <c r="D3018">
        <v>1</v>
      </c>
      <c r="E3018" t="s">
        <v>3037</v>
      </c>
      <c r="F3018" t="s">
        <v>15793</v>
      </c>
      <c r="G3018" t="s">
        <v>27992</v>
      </c>
      <c r="H3018" t="s">
        <v>27299</v>
      </c>
      <c r="I3018" t="s">
        <v>26237</v>
      </c>
      <c r="J3018" t="s">
        <v>25551</v>
      </c>
      <c r="K3018" t="s">
        <v>32942</v>
      </c>
    </row>
    <row r="3019" spans="1:11" x14ac:dyDescent="0.25">
      <c r="A3019">
        <v>3018</v>
      </c>
      <c r="B3019">
        <v>2</v>
      </c>
      <c r="C3019">
        <v>3</v>
      </c>
      <c r="D3019">
        <v>1</v>
      </c>
      <c r="E3019" t="s">
        <v>3038</v>
      </c>
      <c r="F3019" t="s">
        <v>15794</v>
      </c>
      <c r="G3019" t="s">
        <v>27339</v>
      </c>
      <c r="H3019" t="s">
        <v>27249</v>
      </c>
      <c r="I3019" t="s">
        <v>25899</v>
      </c>
      <c r="J3019" t="s">
        <v>25653</v>
      </c>
      <c r="K3019" t="s">
        <v>32943</v>
      </c>
    </row>
    <row r="3020" spans="1:11" x14ac:dyDescent="0.25">
      <c r="A3020">
        <v>3019</v>
      </c>
      <c r="B3020">
        <v>2</v>
      </c>
      <c r="C3020">
        <v>3</v>
      </c>
      <c r="D3020">
        <v>1</v>
      </c>
      <c r="E3020" t="s">
        <v>3039</v>
      </c>
      <c r="F3020" t="s">
        <v>15795</v>
      </c>
      <c r="G3020" t="s">
        <v>27477</v>
      </c>
      <c r="I3020" t="s">
        <v>25813</v>
      </c>
      <c r="J3020" t="s">
        <v>25781</v>
      </c>
    </row>
    <row r="3021" spans="1:11" x14ac:dyDescent="0.25">
      <c r="A3021">
        <v>3020</v>
      </c>
      <c r="B3021">
        <v>2</v>
      </c>
      <c r="C3021">
        <v>3</v>
      </c>
      <c r="D3021">
        <v>1</v>
      </c>
      <c r="E3021" t="s">
        <v>3040</v>
      </c>
      <c r="F3021" t="s">
        <v>15796</v>
      </c>
      <c r="G3021" t="s">
        <v>28776</v>
      </c>
      <c r="H3021" t="s">
        <v>27740</v>
      </c>
      <c r="I3021" t="s">
        <v>25537</v>
      </c>
      <c r="J3021" t="s">
        <v>25691</v>
      </c>
      <c r="K3021" t="s">
        <v>32944</v>
      </c>
    </row>
    <row r="3022" spans="1:11" x14ac:dyDescent="0.25">
      <c r="A3022">
        <v>3021</v>
      </c>
      <c r="B3022">
        <v>2</v>
      </c>
      <c r="C3022">
        <v>3</v>
      </c>
      <c r="D3022">
        <v>1</v>
      </c>
      <c r="E3022" t="s">
        <v>3041</v>
      </c>
      <c r="F3022" t="s">
        <v>15797</v>
      </c>
      <c r="G3022" t="s">
        <v>27630</v>
      </c>
      <c r="H3022" t="s">
        <v>27454</v>
      </c>
      <c r="I3022" t="s">
        <v>25637</v>
      </c>
      <c r="J3022" t="s">
        <v>25889</v>
      </c>
    </row>
    <row r="3023" spans="1:11" x14ac:dyDescent="0.25">
      <c r="A3023">
        <v>3022</v>
      </c>
      <c r="B3023">
        <v>2</v>
      </c>
      <c r="C3023">
        <v>3</v>
      </c>
      <c r="D3023">
        <v>1</v>
      </c>
      <c r="E3023" t="s">
        <v>3042</v>
      </c>
      <c r="F3023" t="s">
        <v>15798</v>
      </c>
      <c r="G3023" t="s">
        <v>26261</v>
      </c>
      <c r="I3023" t="s">
        <v>25536</v>
      </c>
      <c r="J3023" t="s">
        <v>25537</v>
      </c>
      <c r="K3023" t="s">
        <v>32945</v>
      </c>
    </row>
    <row r="3024" spans="1:11" x14ac:dyDescent="0.25">
      <c r="A3024">
        <v>3023</v>
      </c>
      <c r="B3024">
        <v>2</v>
      </c>
      <c r="C3024">
        <v>4</v>
      </c>
      <c r="D3024">
        <v>1</v>
      </c>
      <c r="E3024" t="s">
        <v>3043</v>
      </c>
      <c r="F3024" t="s">
        <v>15799</v>
      </c>
      <c r="G3024" t="s">
        <v>27478</v>
      </c>
      <c r="I3024" t="s">
        <v>25657</v>
      </c>
      <c r="J3024" t="s">
        <v>25821</v>
      </c>
      <c r="K3024" t="s">
        <v>32946</v>
      </c>
    </row>
    <row r="3025" spans="1:11" x14ac:dyDescent="0.25">
      <c r="A3025">
        <v>3024</v>
      </c>
      <c r="B3025">
        <v>2</v>
      </c>
      <c r="C3025">
        <v>3</v>
      </c>
      <c r="D3025">
        <v>1</v>
      </c>
      <c r="E3025" t="s">
        <v>3044</v>
      </c>
      <c r="F3025" t="s">
        <v>15800</v>
      </c>
      <c r="G3025" t="s">
        <v>28777</v>
      </c>
      <c r="H3025" t="s">
        <v>28778</v>
      </c>
      <c r="I3025" t="s">
        <v>25607</v>
      </c>
      <c r="J3025" t="s">
        <v>25754</v>
      </c>
      <c r="K3025" t="s">
        <v>32947</v>
      </c>
    </row>
    <row r="3026" spans="1:11" x14ac:dyDescent="0.25">
      <c r="A3026">
        <v>3025</v>
      </c>
      <c r="B3026">
        <v>2</v>
      </c>
      <c r="C3026">
        <v>3</v>
      </c>
      <c r="D3026">
        <v>1</v>
      </c>
      <c r="E3026" t="s">
        <v>3045</v>
      </c>
      <c r="F3026" t="s">
        <v>15801</v>
      </c>
      <c r="G3026" t="s">
        <v>25893</v>
      </c>
      <c r="I3026" t="s">
        <v>25715</v>
      </c>
      <c r="J3026" t="s">
        <v>25721</v>
      </c>
    </row>
    <row r="3027" spans="1:11" x14ac:dyDescent="0.25">
      <c r="A3027">
        <v>3026</v>
      </c>
      <c r="B3027">
        <v>2</v>
      </c>
      <c r="C3027">
        <v>3</v>
      </c>
      <c r="D3027">
        <v>1</v>
      </c>
      <c r="E3027" t="s">
        <v>3046</v>
      </c>
      <c r="F3027" t="s">
        <v>15802</v>
      </c>
      <c r="G3027" t="s">
        <v>28779</v>
      </c>
      <c r="H3027" t="s">
        <v>30468</v>
      </c>
      <c r="I3027" t="s">
        <v>25560</v>
      </c>
      <c r="J3027" t="s">
        <v>25952</v>
      </c>
      <c r="K3027" t="s">
        <v>32948</v>
      </c>
    </row>
    <row r="3028" spans="1:11" x14ac:dyDescent="0.25">
      <c r="A3028">
        <v>3027</v>
      </c>
      <c r="B3028">
        <v>2</v>
      </c>
      <c r="C3028">
        <v>4</v>
      </c>
      <c r="D3028">
        <v>1</v>
      </c>
      <c r="E3028" t="s">
        <v>3047</v>
      </c>
      <c r="F3028" t="s">
        <v>15803</v>
      </c>
      <c r="G3028" t="s">
        <v>27479</v>
      </c>
      <c r="I3028" t="s">
        <v>25607</v>
      </c>
      <c r="J3028" t="s">
        <v>25602</v>
      </c>
      <c r="K3028" t="s">
        <v>32949</v>
      </c>
    </row>
    <row r="3029" spans="1:11" x14ac:dyDescent="0.25">
      <c r="A3029">
        <v>3028</v>
      </c>
      <c r="B3029">
        <v>2</v>
      </c>
      <c r="C3029">
        <v>4</v>
      </c>
      <c r="D3029">
        <v>1</v>
      </c>
      <c r="E3029" t="s">
        <v>3048</v>
      </c>
      <c r="F3029" t="s">
        <v>15804</v>
      </c>
      <c r="G3029" t="s">
        <v>27642</v>
      </c>
      <c r="H3029" t="s">
        <v>27975</v>
      </c>
      <c r="I3029" t="s">
        <v>25819</v>
      </c>
      <c r="J3029" t="s">
        <v>25688</v>
      </c>
      <c r="K3029" t="s">
        <v>32950</v>
      </c>
    </row>
    <row r="3030" spans="1:11" x14ac:dyDescent="0.25">
      <c r="A3030">
        <v>3029</v>
      </c>
      <c r="B3030">
        <v>2</v>
      </c>
      <c r="C3030">
        <v>2</v>
      </c>
      <c r="D3030">
        <v>1</v>
      </c>
      <c r="E3030" t="s">
        <v>3049</v>
      </c>
      <c r="F3030" t="s">
        <v>15805</v>
      </c>
      <c r="G3030" t="s">
        <v>27723</v>
      </c>
      <c r="H3030" t="s">
        <v>27223</v>
      </c>
      <c r="I3030" t="s">
        <v>25558</v>
      </c>
      <c r="J3030" t="s">
        <v>26102</v>
      </c>
      <c r="K3030" t="s">
        <v>32951</v>
      </c>
    </row>
    <row r="3031" spans="1:11" x14ac:dyDescent="0.25">
      <c r="A3031">
        <v>3030</v>
      </c>
      <c r="B3031">
        <v>2</v>
      </c>
      <c r="C3031">
        <v>3</v>
      </c>
      <c r="D3031">
        <v>1</v>
      </c>
      <c r="E3031" t="s">
        <v>3050</v>
      </c>
      <c r="F3031" t="s">
        <v>15806</v>
      </c>
      <c r="G3031" t="s">
        <v>27180</v>
      </c>
      <c r="H3031" t="s">
        <v>27389</v>
      </c>
      <c r="I3031" t="s">
        <v>26139</v>
      </c>
      <c r="J3031" t="s">
        <v>26267</v>
      </c>
    </row>
    <row r="3032" spans="1:11" x14ac:dyDescent="0.25">
      <c r="A3032">
        <v>3031</v>
      </c>
      <c r="B3032">
        <v>2</v>
      </c>
      <c r="C3032">
        <v>3</v>
      </c>
      <c r="D3032">
        <v>1</v>
      </c>
      <c r="E3032" t="s">
        <v>3051</v>
      </c>
      <c r="F3032" t="s">
        <v>15807</v>
      </c>
      <c r="G3032" t="s">
        <v>27116</v>
      </c>
      <c r="H3032" t="s">
        <v>27435</v>
      </c>
      <c r="I3032" t="s">
        <v>25749</v>
      </c>
      <c r="J3032" t="s">
        <v>26094</v>
      </c>
      <c r="K3032" t="s">
        <v>32952</v>
      </c>
    </row>
    <row r="3033" spans="1:11" x14ac:dyDescent="0.25">
      <c r="A3033">
        <v>3032</v>
      </c>
      <c r="B3033">
        <v>2</v>
      </c>
      <c r="C3033">
        <v>3</v>
      </c>
      <c r="D3033">
        <v>1</v>
      </c>
      <c r="E3033" t="s">
        <v>3052</v>
      </c>
      <c r="F3033" t="s">
        <v>15808</v>
      </c>
      <c r="G3033" t="s">
        <v>27448</v>
      </c>
      <c r="H3033" t="s">
        <v>28130</v>
      </c>
      <c r="I3033" t="s">
        <v>25602</v>
      </c>
      <c r="J3033" t="s">
        <v>25589</v>
      </c>
    </row>
    <row r="3034" spans="1:11" x14ac:dyDescent="0.25">
      <c r="A3034">
        <v>3033</v>
      </c>
      <c r="B3034">
        <v>2</v>
      </c>
      <c r="C3034">
        <v>3</v>
      </c>
      <c r="D3034">
        <v>1</v>
      </c>
      <c r="E3034" t="s">
        <v>3053</v>
      </c>
      <c r="F3034" t="s">
        <v>15809</v>
      </c>
      <c r="G3034" t="s">
        <v>27102</v>
      </c>
      <c r="I3034" t="s">
        <v>26238</v>
      </c>
      <c r="J3034" t="s">
        <v>25591</v>
      </c>
    </row>
    <row r="3035" spans="1:11" x14ac:dyDescent="0.25">
      <c r="A3035">
        <v>3034</v>
      </c>
      <c r="B3035">
        <v>2</v>
      </c>
      <c r="C3035">
        <v>3</v>
      </c>
      <c r="D3035">
        <v>1</v>
      </c>
      <c r="E3035" t="s">
        <v>3054</v>
      </c>
      <c r="F3035" t="s">
        <v>15810</v>
      </c>
      <c r="G3035" t="s">
        <v>28780</v>
      </c>
      <c r="H3035" t="s">
        <v>27559</v>
      </c>
      <c r="I3035" t="s">
        <v>25804</v>
      </c>
      <c r="J3035" t="s">
        <v>25584</v>
      </c>
    </row>
    <row r="3036" spans="1:11" x14ac:dyDescent="0.25">
      <c r="A3036">
        <v>3035</v>
      </c>
      <c r="B3036">
        <v>2</v>
      </c>
      <c r="C3036">
        <v>3</v>
      </c>
      <c r="D3036">
        <v>1</v>
      </c>
      <c r="E3036" t="s">
        <v>3055</v>
      </c>
      <c r="F3036" t="s">
        <v>15811</v>
      </c>
      <c r="G3036" t="s">
        <v>25893</v>
      </c>
      <c r="H3036" t="s">
        <v>27275</v>
      </c>
      <c r="I3036" t="s">
        <v>25552</v>
      </c>
      <c r="J3036" t="s">
        <v>25557</v>
      </c>
      <c r="K3036" t="s">
        <v>32953</v>
      </c>
    </row>
    <row r="3037" spans="1:11" x14ac:dyDescent="0.25">
      <c r="A3037">
        <v>3036</v>
      </c>
      <c r="B3037">
        <v>2</v>
      </c>
      <c r="C3037">
        <v>4</v>
      </c>
      <c r="D3037">
        <v>1</v>
      </c>
      <c r="E3037" t="s">
        <v>3056</v>
      </c>
      <c r="F3037" t="s">
        <v>15812</v>
      </c>
      <c r="G3037" t="s">
        <v>28781</v>
      </c>
      <c r="H3037" t="s">
        <v>26343</v>
      </c>
      <c r="I3037" t="s">
        <v>25607</v>
      </c>
      <c r="J3037" t="s">
        <v>25749</v>
      </c>
      <c r="K3037" t="s">
        <v>32954</v>
      </c>
    </row>
    <row r="3038" spans="1:11" x14ac:dyDescent="0.25">
      <c r="A3038">
        <v>3037</v>
      </c>
      <c r="B3038">
        <v>2</v>
      </c>
      <c r="C3038">
        <v>4</v>
      </c>
      <c r="D3038">
        <v>1</v>
      </c>
      <c r="E3038" t="s">
        <v>3057</v>
      </c>
      <c r="F3038" t="s">
        <v>15813</v>
      </c>
      <c r="G3038" t="s">
        <v>27665</v>
      </c>
      <c r="H3038" t="s">
        <v>27711</v>
      </c>
      <c r="I3038" t="s">
        <v>25606</v>
      </c>
      <c r="J3038" t="s">
        <v>25569</v>
      </c>
      <c r="K3038" t="s">
        <v>32955</v>
      </c>
    </row>
    <row r="3039" spans="1:11" x14ac:dyDescent="0.25">
      <c r="A3039">
        <v>3038</v>
      </c>
      <c r="B3039">
        <v>2</v>
      </c>
      <c r="C3039">
        <v>3</v>
      </c>
      <c r="D3039">
        <v>1</v>
      </c>
      <c r="E3039" t="s">
        <v>3058</v>
      </c>
      <c r="F3039" t="s">
        <v>15814</v>
      </c>
      <c r="G3039" t="s">
        <v>28782</v>
      </c>
      <c r="H3039" t="s">
        <v>28783</v>
      </c>
      <c r="I3039" t="s">
        <v>25584</v>
      </c>
      <c r="J3039" t="s">
        <v>25901</v>
      </c>
    </row>
    <row r="3040" spans="1:11" x14ac:dyDescent="0.25">
      <c r="A3040">
        <v>3039</v>
      </c>
      <c r="B3040">
        <v>2</v>
      </c>
      <c r="C3040">
        <v>4</v>
      </c>
      <c r="D3040">
        <v>1</v>
      </c>
      <c r="E3040" t="s">
        <v>3059</v>
      </c>
      <c r="F3040" t="s">
        <v>15815</v>
      </c>
      <c r="G3040" t="s">
        <v>27447</v>
      </c>
      <c r="I3040" t="s">
        <v>25599</v>
      </c>
      <c r="J3040" t="s">
        <v>25646</v>
      </c>
      <c r="K3040" t="s">
        <v>32956</v>
      </c>
    </row>
    <row r="3041" spans="1:11" x14ac:dyDescent="0.25">
      <c r="A3041">
        <v>3040</v>
      </c>
      <c r="B3041">
        <v>2</v>
      </c>
      <c r="C3041">
        <v>4</v>
      </c>
      <c r="D3041">
        <v>1</v>
      </c>
      <c r="E3041" t="s">
        <v>3060</v>
      </c>
      <c r="F3041" t="s">
        <v>15816</v>
      </c>
      <c r="G3041" t="s">
        <v>27723</v>
      </c>
      <c r="H3041" t="s">
        <v>27223</v>
      </c>
      <c r="I3041" t="s">
        <v>25596</v>
      </c>
      <c r="J3041" t="s">
        <v>25653</v>
      </c>
      <c r="K3041" t="s">
        <v>32957</v>
      </c>
    </row>
    <row r="3042" spans="1:11" x14ac:dyDescent="0.25">
      <c r="A3042">
        <v>3041</v>
      </c>
      <c r="B3042">
        <v>2</v>
      </c>
      <c r="C3042">
        <v>3</v>
      </c>
      <c r="D3042">
        <v>1</v>
      </c>
      <c r="E3042" t="s">
        <v>3061</v>
      </c>
      <c r="F3042" t="s">
        <v>15817</v>
      </c>
      <c r="G3042" t="s">
        <v>27225</v>
      </c>
      <c r="H3042" t="s">
        <v>27610</v>
      </c>
      <c r="I3042" t="s">
        <v>26239</v>
      </c>
      <c r="J3042" t="s">
        <v>25596</v>
      </c>
    </row>
    <row r="3043" spans="1:11" x14ac:dyDescent="0.25">
      <c r="A3043">
        <v>3042</v>
      </c>
      <c r="B3043">
        <v>2</v>
      </c>
      <c r="C3043">
        <v>4</v>
      </c>
      <c r="D3043">
        <v>1</v>
      </c>
      <c r="E3043" t="s">
        <v>3062</v>
      </c>
      <c r="F3043" t="s">
        <v>15818</v>
      </c>
      <c r="G3043" t="s">
        <v>27606</v>
      </c>
      <c r="H3043" t="s">
        <v>28089</v>
      </c>
      <c r="I3043" t="s">
        <v>25776</v>
      </c>
      <c r="J3043" t="s">
        <v>25639</v>
      </c>
      <c r="K3043" t="s">
        <v>32958</v>
      </c>
    </row>
    <row r="3044" spans="1:11" x14ac:dyDescent="0.25">
      <c r="A3044">
        <v>3043</v>
      </c>
      <c r="B3044">
        <v>2</v>
      </c>
      <c r="C3044">
        <v>3</v>
      </c>
      <c r="D3044">
        <v>1</v>
      </c>
      <c r="E3044" t="s">
        <v>3063</v>
      </c>
      <c r="F3044" t="s">
        <v>15819</v>
      </c>
      <c r="G3044" t="s">
        <v>27473</v>
      </c>
      <c r="H3044" t="s">
        <v>26395</v>
      </c>
      <c r="I3044" t="s">
        <v>25901</v>
      </c>
      <c r="J3044" t="s">
        <v>25812</v>
      </c>
    </row>
    <row r="3045" spans="1:11" x14ac:dyDescent="0.25">
      <c r="A3045">
        <v>3044</v>
      </c>
      <c r="B3045">
        <v>2</v>
      </c>
      <c r="C3045">
        <v>4</v>
      </c>
      <c r="D3045">
        <v>1</v>
      </c>
      <c r="E3045" t="s">
        <v>3064</v>
      </c>
      <c r="F3045" t="s">
        <v>15820</v>
      </c>
      <c r="G3045" t="s">
        <v>26046</v>
      </c>
      <c r="I3045" t="s">
        <v>25616</v>
      </c>
      <c r="J3045" t="s">
        <v>25584</v>
      </c>
      <c r="K3045" t="s">
        <v>32959</v>
      </c>
    </row>
    <row r="3046" spans="1:11" x14ac:dyDescent="0.25">
      <c r="A3046">
        <v>3045</v>
      </c>
      <c r="B3046">
        <v>2</v>
      </c>
      <c r="C3046">
        <v>3</v>
      </c>
      <c r="D3046">
        <v>1</v>
      </c>
      <c r="E3046" t="s">
        <v>3065</v>
      </c>
      <c r="F3046" t="s">
        <v>15821</v>
      </c>
      <c r="G3046" t="s">
        <v>26932</v>
      </c>
      <c r="H3046" t="s">
        <v>26669</v>
      </c>
      <c r="I3046" t="s">
        <v>25740</v>
      </c>
      <c r="J3046" t="s">
        <v>25569</v>
      </c>
      <c r="K3046" t="s">
        <v>32960</v>
      </c>
    </row>
    <row r="3047" spans="1:11" x14ac:dyDescent="0.25">
      <c r="A3047">
        <v>3046</v>
      </c>
      <c r="B3047">
        <v>2</v>
      </c>
      <c r="C3047">
        <v>4</v>
      </c>
      <c r="D3047">
        <v>1</v>
      </c>
      <c r="E3047" t="s">
        <v>3066</v>
      </c>
      <c r="F3047" t="s">
        <v>15822</v>
      </c>
      <c r="G3047" t="s">
        <v>27665</v>
      </c>
      <c r="H3047" t="s">
        <v>27235</v>
      </c>
      <c r="I3047" t="s">
        <v>25623</v>
      </c>
      <c r="J3047" t="s">
        <v>25569</v>
      </c>
      <c r="K3047" t="s">
        <v>32961</v>
      </c>
    </row>
    <row r="3048" spans="1:11" x14ac:dyDescent="0.25">
      <c r="A3048">
        <v>3047</v>
      </c>
      <c r="B3048">
        <v>2</v>
      </c>
      <c r="C3048">
        <v>4</v>
      </c>
      <c r="D3048">
        <v>1</v>
      </c>
      <c r="E3048" t="s">
        <v>3067</v>
      </c>
      <c r="F3048" t="s">
        <v>15823</v>
      </c>
      <c r="G3048" t="s">
        <v>27665</v>
      </c>
      <c r="H3048" t="s">
        <v>27326</v>
      </c>
      <c r="I3048" t="s">
        <v>26240</v>
      </c>
      <c r="J3048" t="s">
        <v>25583</v>
      </c>
      <c r="K3048" t="s">
        <v>32962</v>
      </c>
    </row>
    <row r="3049" spans="1:11" x14ac:dyDescent="0.25">
      <c r="A3049">
        <v>3048</v>
      </c>
      <c r="B3049">
        <v>2</v>
      </c>
      <c r="C3049">
        <v>3</v>
      </c>
      <c r="D3049">
        <v>1</v>
      </c>
      <c r="E3049" t="s">
        <v>3068</v>
      </c>
      <c r="F3049" t="s">
        <v>15824</v>
      </c>
      <c r="G3049" t="s">
        <v>27480</v>
      </c>
      <c r="I3049" t="s">
        <v>25676</v>
      </c>
      <c r="J3049" t="s">
        <v>25939</v>
      </c>
      <c r="K3049" t="s">
        <v>32963</v>
      </c>
    </row>
    <row r="3050" spans="1:11" x14ac:dyDescent="0.25">
      <c r="A3050">
        <v>3049</v>
      </c>
      <c r="B3050">
        <v>2</v>
      </c>
      <c r="C3050">
        <v>4</v>
      </c>
      <c r="D3050">
        <v>1</v>
      </c>
      <c r="E3050" t="s">
        <v>3069</v>
      </c>
      <c r="F3050" t="s">
        <v>15825</v>
      </c>
      <c r="G3050" t="s">
        <v>28784</v>
      </c>
      <c r="H3050" t="s">
        <v>27498</v>
      </c>
      <c r="I3050" t="s">
        <v>25804</v>
      </c>
      <c r="J3050" t="s">
        <v>25813</v>
      </c>
      <c r="K3050" t="s">
        <v>32964</v>
      </c>
    </row>
    <row r="3051" spans="1:11" x14ac:dyDescent="0.25">
      <c r="A3051">
        <v>3050</v>
      </c>
      <c r="B3051">
        <v>2</v>
      </c>
      <c r="C3051">
        <v>3</v>
      </c>
      <c r="D3051">
        <v>1</v>
      </c>
      <c r="E3051" t="s">
        <v>3070</v>
      </c>
      <c r="F3051" t="s">
        <v>15826</v>
      </c>
      <c r="G3051" t="s">
        <v>27481</v>
      </c>
      <c r="I3051" t="s">
        <v>25785</v>
      </c>
      <c r="J3051" t="s">
        <v>25602</v>
      </c>
      <c r="K3051" t="s">
        <v>32965</v>
      </c>
    </row>
    <row r="3052" spans="1:11" x14ac:dyDescent="0.25">
      <c r="A3052">
        <v>3051</v>
      </c>
      <c r="B3052">
        <v>2</v>
      </c>
      <c r="C3052">
        <v>3</v>
      </c>
      <c r="D3052">
        <v>1</v>
      </c>
      <c r="E3052" t="s">
        <v>3071</v>
      </c>
      <c r="F3052" t="s">
        <v>15827</v>
      </c>
      <c r="G3052" t="s">
        <v>27318</v>
      </c>
      <c r="H3052" t="s">
        <v>27869</v>
      </c>
      <c r="I3052" t="s">
        <v>25556</v>
      </c>
      <c r="J3052" t="s">
        <v>25845</v>
      </c>
      <c r="K3052" t="s">
        <v>32966</v>
      </c>
    </row>
    <row r="3053" spans="1:11" x14ac:dyDescent="0.25">
      <c r="A3053">
        <v>3052</v>
      </c>
      <c r="B3053">
        <v>2</v>
      </c>
      <c r="C3053">
        <v>4</v>
      </c>
      <c r="D3053">
        <v>1</v>
      </c>
      <c r="E3053" t="s">
        <v>3072</v>
      </c>
      <c r="F3053" t="s">
        <v>15828</v>
      </c>
      <c r="G3053" t="s">
        <v>27875</v>
      </c>
      <c r="H3053" t="s">
        <v>27214</v>
      </c>
      <c r="I3053" t="s">
        <v>25767</v>
      </c>
      <c r="J3053" t="s">
        <v>26326</v>
      </c>
      <c r="K3053" t="s">
        <v>32967</v>
      </c>
    </row>
    <row r="3054" spans="1:11" x14ac:dyDescent="0.25">
      <c r="A3054">
        <v>3053</v>
      </c>
      <c r="B3054">
        <v>2</v>
      </c>
      <c r="C3054">
        <v>3</v>
      </c>
      <c r="D3054">
        <v>1</v>
      </c>
      <c r="E3054" t="s">
        <v>3073</v>
      </c>
      <c r="F3054" t="s">
        <v>15829</v>
      </c>
      <c r="G3054" t="s">
        <v>28032</v>
      </c>
      <c r="H3054" t="s">
        <v>28785</v>
      </c>
      <c r="I3054" t="s">
        <v>25729</v>
      </c>
      <c r="J3054" t="s">
        <v>25590</v>
      </c>
      <c r="K3054" t="s">
        <v>32968</v>
      </c>
    </row>
    <row r="3055" spans="1:11" x14ac:dyDescent="0.25">
      <c r="A3055">
        <v>3054</v>
      </c>
      <c r="B3055">
        <v>2</v>
      </c>
      <c r="C3055">
        <v>3</v>
      </c>
      <c r="D3055">
        <v>1</v>
      </c>
      <c r="E3055" t="s">
        <v>3074</v>
      </c>
      <c r="F3055" t="s">
        <v>15830</v>
      </c>
      <c r="G3055" t="s">
        <v>27102</v>
      </c>
      <c r="H3055" t="s">
        <v>27875</v>
      </c>
      <c r="I3055" t="s">
        <v>25542</v>
      </c>
      <c r="J3055" t="s">
        <v>26339</v>
      </c>
      <c r="K3055" t="s">
        <v>32969</v>
      </c>
    </row>
    <row r="3056" spans="1:11" x14ac:dyDescent="0.25">
      <c r="A3056">
        <v>3055</v>
      </c>
      <c r="B3056">
        <v>2</v>
      </c>
      <c r="C3056">
        <v>3</v>
      </c>
      <c r="D3056">
        <v>1</v>
      </c>
      <c r="E3056" t="s">
        <v>3075</v>
      </c>
      <c r="F3056" t="s">
        <v>15831</v>
      </c>
      <c r="G3056" t="s">
        <v>27217</v>
      </c>
      <c r="I3056" t="s">
        <v>25565</v>
      </c>
      <c r="J3056" t="s">
        <v>25561</v>
      </c>
    </row>
    <row r="3057" spans="1:11" x14ac:dyDescent="0.25">
      <c r="A3057">
        <v>3056</v>
      </c>
      <c r="B3057">
        <v>2</v>
      </c>
      <c r="C3057">
        <v>3</v>
      </c>
      <c r="D3057">
        <v>1</v>
      </c>
      <c r="E3057" t="s">
        <v>3076</v>
      </c>
      <c r="F3057" t="s">
        <v>15832</v>
      </c>
      <c r="G3057" t="s">
        <v>27751</v>
      </c>
      <c r="H3057" t="s">
        <v>26395</v>
      </c>
      <c r="I3057" t="s">
        <v>25693</v>
      </c>
      <c r="J3057" t="s">
        <v>25603</v>
      </c>
      <c r="K3057" t="s">
        <v>32970</v>
      </c>
    </row>
    <row r="3058" spans="1:11" x14ac:dyDescent="0.25">
      <c r="A3058">
        <v>3057</v>
      </c>
      <c r="B3058">
        <v>2</v>
      </c>
      <c r="C3058">
        <v>3</v>
      </c>
      <c r="D3058">
        <v>1</v>
      </c>
      <c r="E3058" t="s">
        <v>3077</v>
      </c>
      <c r="F3058" t="s">
        <v>15833</v>
      </c>
      <c r="G3058" t="s">
        <v>27482</v>
      </c>
      <c r="I3058" t="s">
        <v>25568</v>
      </c>
      <c r="J3058" t="s">
        <v>25567</v>
      </c>
      <c r="K3058" t="s">
        <v>32971</v>
      </c>
    </row>
    <row r="3059" spans="1:11" x14ac:dyDescent="0.25">
      <c r="A3059">
        <v>3058</v>
      </c>
      <c r="B3059">
        <v>2</v>
      </c>
      <c r="C3059">
        <v>2</v>
      </c>
      <c r="D3059">
        <v>1</v>
      </c>
      <c r="E3059" t="s">
        <v>3078</v>
      </c>
      <c r="F3059" t="s">
        <v>15834</v>
      </c>
      <c r="G3059" t="s">
        <v>27670</v>
      </c>
      <c r="H3059" t="s">
        <v>27751</v>
      </c>
      <c r="I3059" t="s">
        <v>25777</v>
      </c>
      <c r="J3059" t="s">
        <v>25745</v>
      </c>
      <c r="K3059" t="s">
        <v>32972</v>
      </c>
    </row>
    <row r="3060" spans="1:11" x14ac:dyDescent="0.25">
      <c r="A3060">
        <v>3059</v>
      </c>
      <c r="B3060">
        <v>2</v>
      </c>
      <c r="C3060">
        <v>3</v>
      </c>
      <c r="D3060">
        <v>1</v>
      </c>
      <c r="E3060" t="s">
        <v>3079</v>
      </c>
      <c r="F3060" t="s">
        <v>15835</v>
      </c>
      <c r="G3060" t="s">
        <v>27964</v>
      </c>
      <c r="H3060" t="s">
        <v>27663</v>
      </c>
      <c r="I3060" t="s">
        <v>25977</v>
      </c>
      <c r="J3060" t="s">
        <v>25693</v>
      </c>
    </row>
    <row r="3061" spans="1:11" x14ac:dyDescent="0.25">
      <c r="A3061">
        <v>3060</v>
      </c>
      <c r="B3061">
        <v>2</v>
      </c>
      <c r="C3061">
        <v>3</v>
      </c>
      <c r="D3061">
        <v>1</v>
      </c>
      <c r="E3061" t="s">
        <v>3080</v>
      </c>
      <c r="F3061" t="s">
        <v>15836</v>
      </c>
      <c r="G3061" t="s">
        <v>27352</v>
      </c>
      <c r="H3061" t="s">
        <v>30327</v>
      </c>
      <c r="I3061" t="s">
        <v>25635</v>
      </c>
      <c r="J3061" t="s">
        <v>26103</v>
      </c>
      <c r="K3061" t="s">
        <v>32973</v>
      </c>
    </row>
    <row r="3062" spans="1:11" x14ac:dyDescent="0.25">
      <c r="A3062">
        <v>3061</v>
      </c>
      <c r="B3062">
        <v>2</v>
      </c>
      <c r="C3062">
        <v>4</v>
      </c>
      <c r="D3062">
        <v>1</v>
      </c>
      <c r="E3062" t="s">
        <v>3081</v>
      </c>
      <c r="F3062" t="s">
        <v>15837</v>
      </c>
      <c r="G3062" t="s">
        <v>27605</v>
      </c>
      <c r="H3062" t="s">
        <v>28786</v>
      </c>
      <c r="I3062" t="s">
        <v>25640</v>
      </c>
      <c r="J3062" t="s">
        <v>25659</v>
      </c>
      <c r="K3062" t="s">
        <v>32974</v>
      </c>
    </row>
    <row r="3063" spans="1:11" x14ac:dyDescent="0.25">
      <c r="A3063">
        <v>3062</v>
      </c>
      <c r="B3063">
        <v>2</v>
      </c>
      <c r="C3063">
        <v>3</v>
      </c>
      <c r="D3063">
        <v>1</v>
      </c>
      <c r="E3063" t="s">
        <v>3082</v>
      </c>
      <c r="F3063" t="s">
        <v>15838</v>
      </c>
      <c r="G3063" t="s">
        <v>26261</v>
      </c>
      <c r="I3063" t="s">
        <v>25653</v>
      </c>
      <c r="J3063" t="s">
        <v>25573</v>
      </c>
      <c r="K3063" t="s">
        <v>32975</v>
      </c>
    </row>
    <row r="3064" spans="1:11" x14ac:dyDescent="0.25">
      <c r="A3064">
        <v>3063</v>
      </c>
      <c r="B3064">
        <v>2</v>
      </c>
      <c r="C3064">
        <v>3</v>
      </c>
      <c r="D3064">
        <v>1</v>
      </c>
      <c r="E3064" t="s">
        <v>3083</v>
      </c>
      <c r="F3064" t="s">
        <v>15839</v>
      </c>
      <c r="G3064" t="s">
        <v>28787</v>
      </c>
      <c r="H3064" t="s">
        <v>26599</v>
      </c>
      <c r="I3064" t="s">
        <v>25561</v>
      </c>
      <c r="J3064" t="s">
        <v>25601</v>
      </c>
      <c r="K3064" t="s">
        <v>32976</v>
      </c>
    </row>
    <row r="3065" spans="1:11" x14ac:dyDescent="0.25">
      <c r="A3065">
        <v>3064</v>
      </c>
      <c r="B3065">
        <v>2</v>
      </c>
      <c r="C3065">
        <v>3</v>
      </c>
      <c r="D3065">
        <v>1</v>
      </c>
      <c r="E3065" t="s">
        <v>3084</v>
      </c>
      <c r="F3065" t="s">
        <v>15840</v>
      </c>
      <c r="G3065" t="s">
        <v>27570</v>
      </c>
      <c r="H3065" t="s">
        <v>27559</v>
      </c>
      <c r="I3065" t="s">
        <v>25621</v>
      </c>
      <c r="J3065" t="s">
        <v>26190</v>
      </c>
      <c r="K3065" t="s">
        <v>32977</v>
      </c>
    </row>
    <row r="3066" spans="1:11" x14ac:dyDescent="0.25">
      <c r="A3066">
        <v>3065</v>
      </c>
      <c r="B3066">
        <v>2</v>
      </c>
      <c r="C3066">
        <v>4</v>
      </c>
      <c r="D3066">
        <v>1</v>
      </c>
      <c r="E3066" t="s">
        <v>3085</v>
      </c>
      <c r="F3066" t="s">
        <v>15841</v>
      </c>
      <c r="G3066" t="s">
        <v>26212</v>
      </c>
      <c r="I3066" t="s">
        <v>25596</v>
      </c>
      <c r="J3066" t="s">
        <v>25602</v>
      </c>
      <c r="K3066" t="s">
        <v>32978</v>
      </c>
    </row>
    <row r="3067" spans="1:11" x14ac:dyDescent="0.25">
      <c r="A3067">
        <v>3066</v>
      </c>
      <c r="B3067">
        <v>2</v>
      </c>
      <c r="C3067">
        <v>3</v>
      </c>
      <c r="D3067">
        <v>1</v>
      </c>
      <c r="E3067" t="s">
        <v>3086</v>
      </c>
      <c r="F3067" t="s">
        <v>15842</v>
      </c>
      <c r="G3067" t="s">
        <v>26055</v>
      </c>
      <c r="H3067" t="s">
        <v>26395</v>
      </c>
      <c r="I3067" t="s">
        <v>25761</v>
      </c>
      <c r="J3067" t="s">
        <v>25674</v>
      </c>
    </row>
    <row r="3068" spans="1:11" x14ac:dyDescent="0.25">
      <c r="A3068">
        <v>3067</v>
      </c>
      <c r="B3068">
        <v>2</v>
      </c>
      <c r="C3068">
        <v>3</v>
      </c>
      <c r="D3068">
        <v>1</v>
      </c>
      <c r="E3068" t="s">
        <v>3087</v>
      </c>
      <c r="F3068" t="s">
        <v>15843</v>
      </c>
      <c r="G3068" t="s">
        <v>27554</v>
      </c>
      <c r="H3068" t="s">
        <v>28788</v>
      </c>
      <c r="I3068" t="s">
        <v>25569</v>
      </c>
      <c r="J3068" t="s">
        <v>25850</v>
      </c>
    </row>
    <row r="3069" spans="1:11" x14ac:dyDescent="0.25">
      <c r="A3069">
        <v>3068</v>
      </c>
      <c r="B3069">
        <v>2</v>
      </c>
      <c r="C3069">
        <v>2</v>
      </c>
      <c r="D3069">
        <v>1</v>
      </c>
      <c r="E3069" t="s">
        <v>3088</v>
      </c>
      <c r="F3069" t="s">
        <v>15844</v>
      </c>
      <c r="G3069" t="s">
        <v>25910</v>
      </c>
      <c r="H3069" t="s">
        <v>27299</v>
      </c>
      <c r="I3069" t="s">
        <v>25584</v>
      </c>
      <c r="J3069" t="s">
        <v>25666</v>
      </c>
      <c r="K3069" t="s">
        <v>32979</v>
      </c>
    </row>
    <row r="3070" spans="1:11" x14ac:dyDescent="0.25">
      <c r="A3070">
        <v>3069</v>
      </c>
      <c r="B3070">
        <v>2</v>
      </c>
      <c r="C3070">
        <v>3</v>
      </c>
      <c r="D3070">
        <v>1</v>
      </c>
      <c r="E3070" t="s">
        <v>3089</v>
      </c>
      <c r="F3070" t="s">
        <v>15845</v>
      </c>
      <c r="G3070" t="s">
        <v>27483</v>
      </c>
      <c r="I3070" t="s">
        <v>25603</v>
      </c>
      <c r="J3070" t="s">
        <v>25670</v>
      </c>
      <c r="K3070" t="s">
        <v>32980</v>
      </c>
    </row>
    <row r="3071" spans="1:11" x14ac:dyDescent="0.25">
      <c r="A3071">
        <v>3070</v>
      </c>
      <c r="B3071">
        <v>2</v>
      </c>
      <c r="C3071">
        <v>3</v>
      </c>
      <c r="D3071">
        <v>1</v>
      </c>
      <c r="E3071" t="s">
        <v>3090</v>
      </c>
      <c r="F3071" t="s">
        <v>15846</v>
      </c>
      <c r="G3071" t="s">
        <v>27329</v>
      </c>
      <c r="I3071" t="s">
        <v>25603</v>
      </c>
      <c r="J3071" t="s">
        <v>25670</v>
      </c>
    </row>
    <row r="3072" spans="1:11" x14ac:dyDescent="0.25">
      <c r="A3072">
        <v>3071</v>
      </c>
      <c r="B3072">
        <v>2</v>
      </c>
      <c r="C3072">
        <v>3</v>
      </c>
      <c r="D3072">
        <v>1</v>
      </c>
      <c r="E3072" t="s">
        <v>3091</v>
      </c>
      <c r="F3072" t="s">
        <v>15847</v>
      </c>
      <c r="G3072" t="s">
        <v>27102</v>
      </c>
      <c r="H3072" t="s">
        <v>28789</v>
      </c>
      <c r="I3072" t="s">
        <v>25631</v>
      </c>
      <c r="J3072" t="s">
        <v>25935</v>
      </c>
      <c r="K3072" t="s">
        <v>32981</v>
      </c>
    </row>
    <row r="3073" spans="1:11" x14ac:dyDescent="0.25">
      <c r="A3073">
        <v>3072</v>
      </c>
      <c r="B3073">
        <v>2</v>
      </c>
      <c r="C3073">
        <v>3</v>
      </c>
      <c r="D3073">
        <v>1</v>
      </c>
      <c r="E3073" t="s">
        <v>3092</v>
      </c>
      <c r="F3073" t="s">
        <v>15848</v>
      </c>
      <c r="G3073" t="s">
        <v>27484</v>
      </c>
      <c r="I3073" t="s">
        <v>25553</v>
      </c>
      <c r="J3073" t="s">
        <v>25589</v>
      </c>
      <c r="K3073" t="s">
        <v>32982</v>
      </c>
    </row>
    <row r="3074" spans="1:11" x14ac:dyDescent="0.25">
      <c r="A3074">
        <v>3073</v>
      </c>
      <c r="B3074">
        <v>2</v>
      </c>
      <c r="C3074">
        <v>4</v>
      </c>
      <c r="D3074">
        <v>1</v>
      </c>
      <c r="E3074" t="s">
        <v>3093</v>
      </c>
      <c r="F3074" t="s">
        <v>15849</v>
      </c>
      <c r="G3074" t="s">
        <v>27921</v>
      </c>
      <c r="H3074" t="s">
        <v>28790</v>
      </c>
      <c r="I3074" t="s">
        <v>25609</v>
      </c>
      <c r="J3074" t="s">
        <v>25676</v>
      </c>
      <c r="K3074" t="s">
        <v>32983</v>
      </c>
    </row>
    <row r="3075" spans="1:11" x14ac:dyDescent="0.25">
      <c r="A3075">
        <v>3074</v>
      </c>
      <c r="B3075">
        <v>2</v>
      </c>
      <c r="C3075">
        <v>4</v>
      </c>
      <c r="D3075">
        <v>1</v>
      </c>
      <c r="E3075" t="s">
        <v>3094</v>
      </c>
      <c r="F3075" t="s">
        <v>15850</v>
      </c>
      <c r="G3075" t="s">
        <v>27473</v>
      </c>
      <c r="H3075" t="s">
        <v>26932</v>
      </c>
      <c r="I3075" t="s">
        <v>25951</v>
      </c>
      <c r="J3075" t="s">
        <v>25569</v>
      </c>
      <c r="K3075" t="s">
        <v>32984</v>
      </c>
    </row>
    <row r="3076" spans="1:11" x14ac:dyDescent="0.25">
      <c r="A3076">
        <v>3075</v>
      </c>
      <c r="B3076">
        <v>2</v>
      </c>
      <c r="C3076">
        <v>4</v>
      </c>
      <c r="D3076">
        <v>1</v>
      </c>
      <c r="E3076" t="s">
        <v>3095</v>
      </c>
      <c r="F3076" t="s">
        <v>15851</v>
      </c>
      <c r="G3076" t="s">
        <v>27493</v>
      </c>
      <c r="H3076" t="s">
        <v>26599</v>
      </c>
      <c r="I3076" t="s">
        <v>25561</v>
      </c>
      <c r="J3076" t="s">
        <v>25573</v>
      </c>
    </row>
    <row r="3077" spans="1:11" x14ac:dyDescent="0.25">
      <c r="A3077">
        <v>3076</v>
      </c>
      <c r="B3077">
        <v>2</v>
      </c>
      <c r="C3077">
        <v>3</v>
      </c>
      <c r="D3077">
        <v>1</v>
      </c>
      <c r="E3077" t="s">
        <v>3096</v>
      </c>
      <c r="F3077" t="s">
        <v>15852</v>
      </c>
      <c r="G3077" t="s">
        <v>27485</v>
      </c>
      <c r="I3077" t="s">
        <v>25575</v>
      </c>
      <c r="J3077" t="s">
        <v>25624</v>
      </c>
    </row>
    <row r="3078" spans="1:11" x14ac:dyDescent="0.25">
      <c r="A3078">
        <v>3077</v>
      </c>
      <c r="B3078">
        <v>2</v>
      </c>
      <c r="C3078">
        <v>4</v>
      </c>
      <c r="D3078">
        <v>1</v>
      </c>
      <c r="E3078" t="s">
        <v>3097</v>
      </c>
      <c r="F3078" t="s">
        <v>15853</v>
      </c>
      <c r="G3078" t="s">
        <v>27386</v>
      </c>
      <c r="I3078" t="s">
        <v>25607</v>
      </c>
      <c r="J3078" t="s">
        <v>25602</v>
      </c>
      <c r="K3078" t="s">
        <v>32985</v>
      </c>
    </row>
    <row r="3079" spans="1:11" x14ac:dyDescent="0.25">
      <c r="A3079">
        <v>3078</v>
      </c>
      <c r="B3079">
        <v>2</v>
      </c>
      <c r="C3079">
        <v>3</v>
      </c>
      <c r="D3079">
        <v>1</v>
      </c>
      <c r="E3079" t="s">
        <v>3098</v>
      </c>
      <c r="F3079" t="s">
        <v>15854</v>
      </c>
      <c r="G3079" t="s">
        <v>26959</v>
      </c>
      <c r="I3079" t="s">
        <v>25542</v>
      </c>
      <c r="J3079" t="s">
        <v>25537</v>
      </c>
      <c r="K3079" t="s">
        <v>32986</v>
      </c>
    </row>
    <row r="3080" spans="1:11" x14ac:dyDescent="0.25">
      <c r="A3080">
        <v>3079</v>
      </c>
      <c r="B3080">
        <v>2</v>
      </c>
      <c r="C3080">
        <v>3</v>
      </c>
      <c r="D3080">
        <v>1</v>
      </c>
      <c r="E3080" t="s">
        <v>3099</v>
      </c>
      <c r="F3080" t="s">
        <v>15855</v>
      </c>
      <c r="G3080" t="s">
        <v>27329</v>
      </c>
      <c r="H3080" t="s">
        <v>27214</v>
      </c>
      <c r="I3080" t="s">
        <v>25584</v>
      </c>
      <c r="J3080" t="s">
        <v>25538</v>
      </c>
      <c r="K3080" t="s">
        <v>32987</v>
      </c>
    </row>
    <row r="3081" spans="1:11" x14ac:dyDescent="0.25">
      <c r="A3081">
        <v>3080</v>
      </c>
      <c r="B3081">
        <v>2</v>
      </c>
      <c r="C3081">
        <v>3</v>
      </c>
      <c r="D3081">
        <v>1</v>
      </c>
      <c r="E3081" t="s">
        <v>3100</v>
      </c>
      <c r="F3081" t="s">
        <v>15856</v>
      </c>
      <c r="G3081" t="s">
        <v>27486</v>
      </c>
      <c r="I3081" t="s">
        <v>25675</v>
      </c>
      <c r="J3081" t="s">
        <v>25556</v>
      </c>
      <c r="K3081" t="s">
        <v>32988</v>
      </c>
    </row>
    <row r="3082" spans="1:11" x14ac:dyDescent="0.25">
      <c r="A3082">
        <v>3081</v>
      </c>
      <c r="B3082">
        <v>2</v>
      </c>
      <c r="C3082">
        <v>3</v>
      </c>
      <c r="D3082">
        <v>1</v>
      </c>
      <c r="E3082" t="s">
        <v>3101</v>
      </c>
      <c r="F3082" t="s">
        <v>15857</v>
      </c>
      <c r="G3082" t="s">
        <v>28791</v>
      </c>
      <c r="H3082" t="s">
        <v>27707</v>
      </c>
      <c r="I3082" t="s">
        <v>25761</v>
      </c>
      <c r="J3082" t="s">
        <v>25796</v>
      </c>
      <c r="K3082" t="s">
        <v>32989</v>
      </c>
    </row>
    <row r="3083" spans="1:11" x14ac:dyDescent="0.25">
      <c r="A3083">
        <v>3082</v>
      </c>
      <c r="B3083">
        <v>2</v>
      </c>
      <c r="C3083">
        <v>3</v>
      </c>
      <c r="D3083">
        <v>1</v>
      </c>
      <c r="E3083" t="s">
        <v>3102</v>
      </c>
      <c r="F3083" t="s">
        <v>15858</v>
      </c>
      <c r="G3083" t="s">
        <v>27605</v>
      </c>
      <c r="H3083" t="s">
        <v>27670</v>
      </c>
      <c r="I3083" t="s">
        <v>25578</v>
      </c>
      <c r="J3083" t="s">
        <v>25776</v>
      </c>
      <c r="K3083" t="s">
        <v>32990</v>
      </c>
    </row>
    <row r="3084" spans="1:11" x14ac:dyDescent="0.25">
      <c r="A3084">
        <v>3083</v>
      </c>
      <c r="B3084">
        <v>2</v>
      </c>
      <c r="C3084">
        <v>3</v>
      </c>
      <c r="D3084">
        <v>1</v>
      </c>
      <c r="E3084" t="s">
        <v>3103</v>
      </c>
      <c r="F3084" t="s">
        <v>15859</v>
      </c>
      <c r="G3084" t="s">
        <v>26046</v>
      </c>
      <c r="H3084" t="s">
        <v>27693</v>
      </c>
      <c r="I3084" t="s">
        <v>25706</v>
      </c>
      <c r="J3084" t="s">
        <v>25691</v>
      </c>
    </row>
    <row r="3085" spans="1:11" x14ac:dyDescent="0.25">
      <c r="A3085">
        <v>3084</v>
      </c>
      <c r="B3085">
        <v>2</v>
      </c>
      <c r="C3085">
        <v>3</v>
      </c>
      <c r="D3085">
        <v>1</v>
      </c>
      <c r="E3085" t="s">
        <v>3104</v>
      </c>
      <c r="F3085" t="s">
        <v>15860</v>
      </c>
      <c r="G3085" t="s">
        <v>26528</v>
      </c>
      <c r="H3085" t="s">
        <v>27493</v>
      </c>
      <c r="I3085" t="s">
        <v>25544</v>
      </c>
      <c r="J3085" t="s">
        <v>26890</v>
      </c>
      <c r="K3085" t="s">
        <v>32991</v>
      </c>
    </row>
    <row r="3086" spans="1:11" x14ac:dyDescent="0.25">
      <c r="A3086">
        <v>3085</v>
      </c>
      <c r="B3086">
        <v>2</v>
      </c>
      <c r="C3086">
        <v>3</v>
      </c>
      <c r="D3086">
        <v>1</v>
      </c>
      <c r="E3086" t="s">
        <v>3105</v>
      </c>
      <c r="F3086" t="s">
        <v>15861</v>
      </c>
      <c r="G3086" t="s">
        <v>27223</v>
      </c>
      <c r="H3086" t="s">
        <v>28026</v>
      </c>
      <c r="I3086" t="s">
        <v>25710</v>
      </c>
      <c r="J3086" t="s">
        <v>25547</v>
      </c>
      <c r="K3086" t="s">
        <v>32992</v>
      </c>
    </row>
    <row r="3087" spans="1:11" x14ac:dyDescent="0.25">
      <c r="A3087">
        <v>3086</v>
      </c>
      <c r="B3087">
        <v>2</v>
      </c>
      <c r="C3087">
        <v>3</v>
      </c>
      <c r="D3087">
        <v>1</v>
      </c>
      <c r="E3087" t="s">
        <v>3106</v>
      </c>
      <c r="F3087" t="s">
        <v>15862</v>
      </c>
      <c r="G3087" t="s">
        <v>27554</v>
      </c>
      <c r="H3087" t="s">
        <v>28227</v>
      </c>
      <c r="I3087" t="s">
        <v>25634</v>
      </c>
      <c r="J3087" t="s">
        <v>25779</v>
      </c>
    </row>
    <row r="3088" spans="1:11" x14ac:dyDescent="0.25">
      <c r="A3088">
        <v>3087</v>
      </c>
      <c r="B3088">
        <v>2</v>
      </c>
      <c r="C3088">
        <v>3</v>
      </c>
      <c r="D3088">
        <v>1</v>
      </c>
      <c r="E3088" t="s">
        <v>3107</v>
      </c>
      <c r="F3088" t="s">
        <v>15863</v>
      </c>
      <c r="G3088" t="s">
        <v>28792</v>
      </c>
      <c r="H3088" t="s">
        <v>28793</v>
      </c>
      <c r="I3088" t="s">
        <v>25645</v>
      </c>
      <c r="J3088" t="s">
        <v>25684</v>
      </c>
    </row>
    <row r="3089" spans="1:11" x14ac:dyDescent="0.25">
      <c r="A3089">
        <v>3088</v>
      </c>
      <c r="B3089">
        <v>2</v>
      </c>
      <c r="C3089">
        <v>2</v>
      </c>
      <c r="D3089">
        <v>1</v>
      </c>
      <c r="E3089" t="s">
        <v>3108</v>
      </c>
      <c r="F3089" t="s">
        <v>15864</v>
      </c>
      <c r="G3089" t="s">
        <v>27180</v>
      </c>
      <c r="H3089" t="s">
        <v>27774</v>
      </c>
      <c r="I3089" t="s">
        <v>25597</v>
      </c>
      <c r="J3089" t="s">
        <v>25553</v>
      </c>
      <c r="K3089" t="s">
        <v>32993</v>
      </c>
    </row>
    <row r="3090" spans="1:11" x14ac:dyDescent="0.25">
      <c r="A3090">
        <v>3089</v>
      </c>
      <c r="B3090">
        <v>2</v>
      </c>
      <c r="C3090">
        <v>3</v>
      </c>
      <c r="D3090">
        <v>1</v>
      </c>
      <c r="E3090" t="s">
        <v>3109</v>
      </c>
      <c r="F3090" t="s">
        <v>15865</v>
      </c>
      <c r="G3090" t="s">
        <v>27729</v>
      </c>
      <c r="H3090" t="s">
        <v>28349</v>
      </c>
      <c r="I3090" t="s">
        <v>25548</v>
      </c>
      <c r="J3090" t="s">
        <v>25569</v>
      </c>
      <c r="K3090" t="s">
        <v>32994</v>
      </c>
    </row>
    <row r="3091" spans="1:11" x14ac:dyDescent="0.25">
      <c r="A3091">
        <v>3090</v>
      </c>
      <c r="B3091">
        <v>2</v>
      </c>
      <c r="C3091">
        <v>3</v>
      </c>
      <c r="D3091">
        <v>1</v>
      </c>
      <c r="E3091" t="s">
        <v>3110</v>
      </c>
      <c r="F3091" t="s">
        <v>15866</v>
      </c>
      <c r="G3091" t="s">
        <v>28794</v>
      </c>
      <c r="H3091" t="s">
        <v>28415</v>
      </c>
      <c r="I3091" t="s">
        <v>25826</v>
      </c>
      <c r="J3091" t="s">
        <v>25692</v>
      </c>
    </row>
    <row r="3092" spans="1:11" x14ac:dyDescent="0.25">
      <c r="A3092">
        <v>3091</v>
      </c>
      <c r="B3092">
        <v>2</v>
      </c>
      <c r="C3092">
        <v>3</v>
      </c>
      <c r="D3092">
        <v>1</v>
      </c>
      <c r="E3092" t="s">
        <v>3111</v>
      </c>
      <c r="F3092" t="s">
        <v>15867</v>
      </c>
      <c r="G3092" t="s">
        <v>28795</v>
      </c>
      <c r="H3092" t="s">
        <v>27670</v>
      </c>
      <c r="I3092" t="s">
        <v>25761</v>
      </c>
      <c r="J3092" t="s">
        <v>25674</v>
      </c>
    </row>
    <row r="3093" spans="1:11" x14ac:dyDescent="0.25">
      <c r="A3093">
        <v>3092</v>
      </c>
      <c r="B3093">
        <v>2</v>
      </c>
      <c r="C3093">
        <v>3</v>
      </c>
      <c r="D3093">
        <v>1</v>
      </c>
      <c r="E3093" t="s">
        <v>3112</v>
      </c>
      <c r="F3093" t="s">
        <v>15868</v>
      </c>
      <c r="G3093" t="s">
        <v>27487</v>
      </c>
      <c r="I3093" t="s">
        <v>25653</v>
      </c>
      <c r="J3093" t="s">
        <v>25562</v>
      </c>
      <c r="K3093" t="s">
        <v>32995</v>
      </c>
    </row>
    <row r="3094" spans="1:11" x14ac:dyDescent="0.25">
      <c r="A3094">
        <v>3093</v>
      </c>
      <c r="B3094">
        <v>2</v>
      </c>
      <c r="C3094">
        <v>2</v>
      </c>
      <c r="D3094">
        <v>1</v>
      </c>
      <c r="E3094" t="s">
        <v>3113</v>
      </c>
      <c r="F3094" t="s">
        <v>15869</v>
      </c>
      <c r="G3094" t="s">
        <v>26498</v>
      </c>
      <c r="H3094" t="s">
        <v>27670</v>
      </c>
      <c r="I3094" t="s">
        <v>25781</v>
      </c>
      <c r="J3094" t="s">
        <v>25744</v>
      </c>
      <c r="K3094" t="s">
        <v>32996</v>
      </c>
    </row>
    <row r="3095" spans="1:11" x14ac:dyDescent="0.25">
      <c r="A3095">
        <v>3094</v>
      </c>
      <c r="B3095">
        <v>2</v>
      </c>
      <c r="C3095">
        <v>3</v>
      </c>
      <c r="D3095">
        <v>1</v>
      </c>
      <c r="E3095" t="s">
        <v>3114</v>
      </c>
      <c r="F3095" t="s">
        <v>15870</v>
      </c>
      <c r="G3095" t="s">
        <v>27488</v>
      </c>
      <c r="I3095" t="s">
        <v>25552</v>
      </c>
      <c r="J3095" t="s">
        <v>25552</v>
      </c>
      <c r="K3095" t="s">
        <v>32997</v>
      </c>
    </row>
    <row r="3096" spans="1:11" x14ac:dyDescent="0.25">
      <c r="A3096">
        <v>3095</v>
      </c>
      <c r="B3096">
        <v>2</v>
      </c>
      <c r="C3096">
        <v>3</v>
      </c>
      <c r="D3096">
        <v>1</v>
      </c>
      <c r="E3096" t="s">
        <v>3115</v>
      </c>
      <c r="F3096" t="s">
        <v>15871</v>
      </c>
      <c r="G3096" t="s">
        <v>27369</v>
      </c>
      <c r="H3096" t="s">
        <v>27180</v>
      </c>
      <c r="I3096" t="s">
        <v>25723</v>
      </c>
      <c r="J3096" t="s">
        <v>25569</v>
      </c>
      <c r="K3096" t="s">
        <v>32998</v>
      </c>
    </row>
    <row r="3097" spans="1:11" x14ac:dyDescent="0.25">
      <c r="A3097">
        <v>3096</v>
      </c>
      <c r="B3097">
        <v>2</v>
      </c>
      <c r="C3097">
        <v>3</v>
      </c>
      <c r="D3097">
        <v>1</v>
      </c>
      <c r="E3097" t="s">
        <v>3116</v>
      </c>
      <c r="F3097" t="s">
        <v>15872</v>
      </c>
      <c r="G3097" t="s">
        <v>28164</v>
      </c>
      <c r="H3097" t="s">
        <v>26669</v>
      </c>
      <c r="I3097" t="s">
        <v>25952</v>
      </c>
      <c r="J3097" t="s">
        <v>25615</v>
      </c>
    </row>
    <row r="3098" spans="1:11" x14ac:dyDescent="0.25">
      <c r="A3098">
        <v>3097</v>
      </c>
      <c r="B3098">
        <v>2</v>
      </c>
      <c r="C3098">
        <v>3</v>
      </c>
      <c r="D3098">
        <v>1</v>
      </c>
      <c r="E3098" t="s">
        <v>3117</v>
      </c>
      <c r="F3098" t="s">
        <v>15873</v>
      </c>
      <c r="G3098" t="s">
        <v>28796</v>
      </c>
      <c r="H3098" t="s">
        <v>28797</v>
      </c>
      <c r="I3098" t="s">
        <v>25921</v>
      </c>
      <c r="J3098" t="s">
        <v>25601</v>
      </c>
    </row>
    <row r="3099" spans="1:11" x14ac:dyDescent="0.25">
      <c r="A3099">
        <v>3098</v>
      </c>
      <c r="B3099">
        <v>2</v>
      </c>
      <c r="C3099">
        <v>3</v>
      </c>
      <c r="D3099">
        <v>1</v>
      </c>
      <c r="E3099" t="s">
        <v>3118</v>
      </c>
      <c r="F3099" t="s">
        <v>15874</v>
      </c>
      <c r="G3099" t="s">
        <v>27416</v>
      </c>
      <c r="H3099" t="s">
        <v>27757</v>
      </c>
      <c r="I3099" t="s">
        <v>25615</v>
      </c>
      <c r="J3099" t="s">
        <v>26409</v>
      </c>
      <c r="K3099" t="s">
        <v>32999</v>
      </c>
    </row>
    <row r="3100" spans="1:11" x14ac:dyDescent="0.25">
      <c r="A3100">
        <v>3099</v>
      </c>
      <c r="B3100">
        <v>2</v>
      </c>
      <c r="C3100">
        <v>4</v>
      </c>
      <c r="D3100">
        <v>1</v>
      </c>
      <c r="E3100" t="s">
        <v>3119</v>
      </c>
      <c r="F3100" t="s">
        <v>15875</v>
      </c>
      <c r="G3100" t="s">
        <v>26046</v>
      </c>
      <c r="H3100" t="s">
        <v>27519</v>
      </c>
      <c r="I3100" t="s">
        <v>25819</v>
      </c>
      <c r="J3100" t="s">
        <v>25544</v>
      </c>
      <c r="K3100" t="s">
        <v>33000</v>
      </c>
    </row>
    <row r="3101" spans="1:11" x14ac:dyDescent="0.25">
      <c r="A3101">
        <v>3100</v>
      </c>
      <c r="B3101">
        <v>2</v>
      </c>
      <c r="C3101">
        <v>4</v>
      </c>
      <c r="D3101">
        <v>1</v>
      </c>
      <c r="E3101" t="s">
        <v>3120</v>
      </c>
      <c r="F3101" t="s">
        <v>15876</v>
      </c>
      <c r="G3101" t="s">
        <v>25929</v>
      </c>
      <c r="H3101" t="s">
        <v>27670</v>
      </c>
      <c r="I3101" t="s">
        <v>25548</v>
      </c>
      <c r="J3101" t="s">
        <v>25599</v>
      </c>
      <c r="K3101" t="s">
        <v>33001</v>
      </c>
    </row>
    <row r="3102" spans="1:11" x14ac:dyDescent="0.25">
      <c r="A3102">
        <v>3101</v>
      </c>
      <c r="B3102">
        <v>2</v>
      </c>
      <c r="C3102">
        <v>4</v>
      </c>
      <c r="D3102">
        <v>1</v>
      </c>
      <c r="E3102" t="s">
        <v>3121</v>
      </c>
      <c r="F3102" t="s">
        <v>15877</v>
      </c>
      <c r="G3102" t="s">
        <v>26498</v>
      </c>
      <c r="H3102" t="s">
        <v>27670</v>
      </c>
      <c r="I3102" t="s">
        <v>25573</v>
      </c>
      <c r="J3102" t="s">
        <v>26891</v>
      </c>
      <c r="K3102" t="s">
        <v>33002</v>
      </c>
    </row>
    <row r="3103" spans="1:11" x14ac:dyDescent="0.25">
      <c r="A3103">
        <v>3102</v>
      </c>
      <c r="B3103">
        <v>2</v>
      </c>
      <c r="C3103">
        <v>3</v>
      </c>
      <c r="D3103">
        <v>1</v>
      </c>
      <c r="E3103" t="s">
        <v>3122</v>
      </c>
      <c r="F3103" t="s">
        <v>15878</v>
      </c>
      <c r="G3103" t="s">
        <v>28303</v>
      </c>
      <c r="H3103" t="s">
        <v>27225</v>
      </c>
      <c r="I3103" t="s">
        <v>25627</v>
      </c>
      <c r="J3103" t="s">
        <v>25551</v>
      </c>
      <c r="K3103" t="s">
        <v>33003</v>
      </c>
    </row>
    <row r="3104" spans="1:11" x14ac:dyDescent="0.25">
      <c r="A3104">
        <v>3103</v>
      </c>
      <c r="B3104">
        <v>2</v>
      </c>
      <c r="C3104">
        <v>4</v>
      </c>
      <c r="D3104">
        <v>1</v>
      </c>
      <c r="E3104" t="s">
        <v>3123</v>
      </c>
      <c r="F3104" t="s">
        <v>15879</v>
      </c>
      <c r="G3104" t="s">
        <v>27102</v>
      </c>
      <c r="H3104" t="s">
        <v>27625</v>
      </c>
      <c r="I3104" t="s">
        <v>25619</v>
      </c>
      <c r="J3104" t="s">
        <v>25669</v>
      </c>
      <c r="K3104" t="s">
        <v>33004</v>
      </c>
    </row>
    <row r="3105" spans="1:11" x14ac:dyDescent="0.25">
      <c r="A3105">
        <v>3104</v>
      </c>
      <c r="B3105">
        <v>2</v>
      </c>
      <c r="C3105">
        <v>3</v>
      </c>
      <c r="D3105">
        <v>1</v>
      </c>
      <c r="E3105" t="s">
        <v>3124</v>
      </c>
      <c r="F3105" t="s">
        <v>15880</v>
      </c>
      <c r="G3105" t="s">
        <v>27489</v>
      </c>
      <c r="I3105" t="s">
        <v>25676</v>
      </c>
      <c r="J3105" t="s">
        <v>26892</v>
      </c>
    </row>
    <row r="3106" spans="1:11" x14ac:dyDescent="0.25">
      <c r="A3106">
        <v>3105</v>
      </c>
      <c r="B3106">
        <v>2</v>
      </c>
      <c r="C3106">
        <v>3</v>
      </c>
      <c r="D3106">
        <v>1</v>
      </c>
      <c r="E3106" t="s">
        <v>3125</v>
      </c>
      <c r="F3106" t="s">
        <v>15881</v>
      </c>
      <c r="G3106" t="s">
        <v>27490</v>
      </c>
      <c r="I3106" t="s">
        <v>25558</v>
      </c>
      <c r="J3106" t="s">
        <v>25694</v>
      </c>
    </row>
    <row r="3107" spans="1:11" x14ac:dyDescent="0.25">
      <c r="A3107">
        <v>3106</v>
      </c>
      <c r="B3107">
        <v>2</v>
      </c>
      <c r="C3107">
        <v>3</v>
      </c>
      <c r="D3107">
        <v>1</v>
      </c>
      <c r="E3107" t="s">
        <v>3126</v>
      </c>
      <c r="F3107" t="s">
        <v>15882</v>
      </c>
      <c r="G3107" t="s">
        <v>27180</v>
      </c>
      <c r="H3107" t="s">
        <v>27656</v>
      </c>
      <c r="I3107" t="s">
        <v>25561</v>
      </c>
      <c r="J3107" t="s">
        <v>25537</v>
      </c>
    </row>
    <row r="3108" spans="1:11" x14ac:dyDescent="0.25">
      <c r="A3108">
        <v>3107</v>
      </c>
      <c r="B3108">
        <v>2</v>
      </c>
      <c r="C3108">
        <v>3</v>
      </c>
      <c r="D3108">
        <v>1</v>
      </c>
      <c r="E3108" t="s">
        <v>3127</v>
      </c>
      <c r="F3108" t="s">
        <v>15883</v>
      </c>
      <c r="G3108" t="s">
        <v>27875</v>
      </c>
      <c r="H3108" t="s">
        <v>27534</v>
      </c>
      <c r="I3108" t="s">
        <v>25628</v>
      </c>
      <c r="J3108" t="s">
        <v>25561</v>
      </c>
      <c r="K3108" t="s">
        <v>33005</v>
      </c>
    </row>
    <row r="3109" spans="1:11" x14ac:dyDescent="0.25">
      <c r="A3109">
        <v>3108</v>
      </c>
      <c r="B3109">
        <v>2</v>
      </c>
      <c r="C3109">
        <v>3</v>
      </c>
      <c r="D3109">
        <v>1</v>
      </c>
      <c r="E3109" t="s">
        <v>3128</v>
      </c>
      <c r="F3109" t="s">
        <v>15884</v>
      </c>
      <c r="G3109" t="s">
        <v>27875</v>
      </c>
      <c r="H3109" t="s">
        <v>26528</v>
      </c>
      <c r="I3109" t="s">
        <v>25601</v>
      </c>
      <c r="J3109" t="s">
        <v>25823</v>
      </c>
      <c r="K3109" t="s">
        <v>33006</v>
      </c>
    </row>
    <row r="3110" spans="1:11" x14ac:dyDescent="0.25">
      <c r="A3110">
        <v>3109</v>
      </c>
      <c r="B3110">
        <v>2</v>
      </c>
      <c r="C3110">
        <v>3</v>
      </c>
      <c r="D3110">
        <v>1</v>
      </c>
      <c r="E3110" t="s">
        <v>3129</v>
      </c>
      <c r="F3110" t="s">
        <v>15885</v>
      </c>
      <c r="G3110" t="s">
        <v>27244</v>
      </c>
      <c r="H3110" t="s">
        <v>28289</v>
      </c>
      <c r="I3110" t="s">
        <v>25538</v>
      </c>
      <c r="J3110" t="s">
        <v>25601</v>
      </c>
    </row>
    <row r="3111" spans="1:11" x14ac:dyDescent="0.25">
      <c r="A3111">
        <v>3110</v>
      </c>
      <c r="B3111">
        <v>2</v>
      </c>
      <c r="C3111">
        <v>2</v>
      </c>
      <c r="D3111">
        <v>1</v>
      </c>
      <c r="E3111" t="s">
        <v>3130</v>
      </c>
      <c r="F3111" t="s">
        <v>15886</v>
      </c>
      <c r="G3111" t="s">
        <v>27926</v>
      </c>
      <c r="H3111" t="s">
        <v>28798</v>
      </c>
      <c r="I3111" t="s">
        <v>25570</v>
      </c>
      <c r="J3111" t="s">
        <v>25543</v>
      </c>
      <c r="K3111" t="s">
        <v>33007</v>
      </c>
    </row>
    <row r="3112" spans="1:11" x14ac:dyDescent="0.25">
      <c r="A3112">
        <v>3111</v>
      </c>
      <c r="B3112">
        <v>2</v>
      </c>
      <c r="C3112">
        <v>3</v>
      </c>
      <c r="D3112">
        <v>1</v>
      </c>
      <c r="E3112" t="s">
        <v>3131</v>
      </c>
      <c r="F3112" t="s">
        <v>15887</v>
      </c>
      <c r="G3112" t="s">
        <v>27875</v>
      </c>
      <c r="H3112" t="s">
        <v>27214</v>
      </c>
      <c r="I3112" t="s">
        <v>25784</v>
      </c>
      <c r="J3112" t="s">
        <v>25565</v>
      </c>
    </row>
    <row r="3113" spans="1:11" x14ac:dyDescent="0.25">
      <c r="A3113">
        <v>3112</v>
      </c>
      <c r="B3113">
        <v>2</v>
      </c>
      <c r="C3113">
        <v>3</v>
      </c>
      <c r="D3113">
        <v>1</v>
      </c>
      <c r="E3113" t="s">
        <v>3132</v>
      </c>
      <c r="F3113" t="s">
        <v>15888</v>
      </c>
      <c r="G3113" t="s">
        <v>27670</v>
      </c>
      <c r="H3113" t="s">
        <v>27751</v>
      </c>
      <c r="I3113" t="s">
        <v>25542</v>
      </c>
      <c r="J3113" t="s">
        <v>25560</v>
      </c>
    </row>
    <row r="3114" spans="1:11" x14ac:dyDescent="0.25">
      <c r="A3114">
        <v>3113</v>
      </c>
      <c r="B3114">
        <v>2</v>
      </c>
      <c r="C3114">
        <v>3</v>
      </c>
      <c r="D3114">
        <v>1</v>
      </c>
      <c r="E3114" t="s">
        <v>3133</v>
      </c>
      <c r="F3114" t="s">
        <v>15889</v>
      </c>
      <c r="G3114" t="s">
        <v>27275</v>
      </c>
      <c r="H3114" t="s">
        <v>27653</v>
      </c>
      <c r="I3114" t="s">
        <v>25602</v>
      </c>
      <c r="J3114" t="s">
        <v>25743</v>
      </c>
      <c r="K3114" t="s">
        <v>33008</v>
      </c>
    </row>
    <row r="3115" spans="1:11" x14ac:dyDescent="0.25">
      <c r="A3115">
        <v>3114</v>
      </c>
      <c r="B3115">
        <v>2</v>
      </c>
      <c r="C3115">
        <v>3</v>
      </c>
      <c r="D3115">
        <v>1</v>
      </c>
      <c r="E3115" t="s">
        <v>3134</v>
      </c>
      <c r="F3115" t="s">
        <v>15890</v>
      </c>
      <c r="G3115" t="s">
        <v>27875</v>
      </c>
      <c r="H3115" t="s">
        <v>27670</v>
      </c>
      <c r="I3115" t="s">
        <v>25784</v>
      </c>
      <c r="J3115" t="s">
        <v>25565</v>
      </c>
      <c r="K3115" t="s">
        <v>33009</v>
      </c>
    </row>
    <row r="3116" spans="1:11" x14ac:dyDescent="0.25">
      <c r="A3116">
        <v>3115</v>
      </c>
      <c r="B3116">
        <v>2</v>
      </c>
      <c r="C3116">
        <v>3</v>
      </c>
      <c r="D3116">
        <v>1</v>
      </c>
      <c r="E3116" t="s">
        <v>3135</v>
      </c>
      <c r="F3116" t="s">
        <v>15891</v>
      </c>
      <c r="G3116" t="s">
        <v>27954</v>
      </c>
      <c r="H3116" t="s">
        <v>27251</v>
      </c>
      <c r="I3116" t="s">
        <v>25544</v>
      </c>
      <c r="J3116" t="s">
        <v>25704</v>
      </c>
    </row>
    <row r="3117" spans="1:11" x14ac:dyDescent="0.25">
      <c r="A3117">
        <v>3116</v>
      </c>
      <c r="B3117">
        <v>2</v>
      </c>
      <c r="C3117">
        <v>3</v>
      </c>
      <c r="D3117">
        <v>1</v>
      </c>
      <c r="E3117" t="s">
        <v>3136</v>
      </c>
      <c r="F3117" t="s">
        <v>15892</v>
      </c>
      <c r="G3117" t="s">
        <v>27875</v>
      </c>
      <c r="H3117" t="s">
        <v>27492</v>
      </c>
      <c r="I3117" t="s">
        <v>26241</v>
      </c>
      <c r="J3117" t="s">
        <v>25787</v>
      </c>
    </row>
    <row r="3118" spans="1:11" x14ac:dyDescent="0.25">
      <c r="A3118">
        <v>3117</v>
      </c>
      <c r="B3118">
        <v>2</v>
      </c>
      <c r="C3118">
        <v>4</v>
      </c>
      <c r="D3118">
        <v>1</v>
      </c>
      <c r="E3118" t="s">
        <v>3137</v>
      </c>
      <c r="F3118" t="s">
        <v>15893</v>
      </c>
      <c r="G3118" t="s">
        <v>27135</v>
      </c>
      <c r="I3118" t="s">
        <v>25596</v>
      </c>
      <c r="J3118" t="s">
        <v>25885</v>
      </c>
      <c r="K3118" t="s">
        <v>33010</v>
      </c>
    </row>
    <row r="3119" spans="1:11" x14ac:dyDescent="0.25">
      <c r="A3119">
        <v>3118</v>
      </c>
      <c r="B3119">
        <v>2</v>
      </c>
      <c r="C3119">
        <v>3</v>
      </c>
      <c r="D3119">
        <v>1</v>
      </c>
      <c r="E3119" t="s">
        <v>3138</v>
      </c>
      <c r="F3119" t="s">
        <v>15894</v>
      </c>
      <c r="G3119" t="s">
        <v>27492</v>
      </c>
      <c r="I3119" t="s">
        <v>25561</v>
      </c>
      <c r="J3119" t="s">
        <v>25693</v>
      </c>
      <c r="K3119" t="s">
        <v>33011</v>
      </c>
    </row>
    <row r="3120" spans="1:11" x14ac:dyDescent="0.25">
      <c r="A3120">
        <v>3119</v>
      </c>
      <c r="B3120">
        <v>2</v>
      </c>
      <c r="C3120">
        <v>4</v>
      </c>
      <c r="D3120">
        <v>1</v>
      </c>
      <c r="E3120" t="s">
        <v>3139</v>
      </c>
      <c r="F3120" t="s">
        <v>15895</v>
      </c>
      <c r="G3120" t="s">
        <v>26498</v>
      </c>
      <c r="H3120" t="s">
        <v>28026</v>
      </c>
      <c r="I3120" t="s">
        <v>25830</v>
      </c>
      <c r="J3120" t="s">
        <v>26111</v>
      </c>
      <c r="K3120" t="s">
        <v>33012</v>
      </c>
    </row>
    <row r="3121" spans="1:11" x14ac:dyDescent="0.25">
      <c r="A3121">
        <v>3120</v>
      </c>
      <c r="B3121">
        <v>2</v>
      </c>
      <c r="C3121">
        <v>3</v>
      </c>
      <c r="D3121">
        <v>1</v>
      </c>
      <c r="E3121" t="s">
        <v>3140</v>
      </c>
      <c r="F3121" t="s">
        <v>15896</v>
      </c>
      <c r="G3121" t="s">
        <v>27875</v>
      </c>
      <c r="H3121" t="s">
        <v>26395</v>
      </c>
      <c r="I3121" t="s">
        <v>25572</v>
      </c>
      <c r="J3121" t="s">
        <v>26224</v>
      </c>
      <c r="K3121" t="s">
        <v>33013</v>
      </c>
    </row>
    <row r="3122" spans="1:11" x14ac:dyDescent="0.25">
      <c r="A3122">
        <v>3121</v>
      </c>
      <c r="B3122">
        <v>2</v>
      </c>
      <c r="C3122">
        <v>4</v>
      </c>
      <c r="D3122">
        <v>1</v>
      </c>
      <c r="E3122" t="s">
        <v>3141</v>
      </c>
      <c r="F3122" t="s">
        <v>15897</v>
      </c>
      <c r="G3122" t="s">
        <v>26343</v>
      </c>
      <c r="H3122" t="s">
        <v>27570</v>
      </c>
      <c r="I3122" t="s">
        <v>25657</v>
      </c>
      <c r="J3122" t="s">
        <v>25629</v>
      </c>
      <c r="K3122" t="s">
        <v>33014</v>
      </c>
    </row>
    <row r="3123" spans="1:11" x14ac:dyDescent="0.25">
      <c r="A3123">
        <v>3122</v>
      </c>
      <c r="B3123">
        <v>2</v>
      </c>
      <c r="C3123">
        <v>3</v>
      </c>
      <c r="D3123">
        <v>1</v>
      </c>
      <c r="E3123" t="s">
        <v>3142</v>
      </c>
      <c r="F3123" t="s">
        <v>15898</v>
      </c>
      <c r="G3123" t="s">
        <v>27416</v>
      </c>
      <c r="I3123" t="s">
        <v>25536</v>
      </c>
      <c r="J3123" t="s">
        <v>25815</v>
      </c>
    </row>
    <row r="3124" spans="1:11" x14ac:dyDescent="0.25">
      <c r="A3124">
        <v>3123</v>
      </c>
      <c r="B3124">
        <v>2</v>
      </c>
      <c r="C3124">
        <v>3</v>
      </c>
      <c r="D3124">
        <v>1</v>
      </c>
      <c r="E3124" t="s">
        <v>3143</v>
      </c>
      <c r="F3124" t="s">
        <v>15899</v>
      </c>
      <c r="G3124" t="s">
        <v>27493</v>
      </c>
      <c r="I3124" t="s">
        <v>25536</v>
      </c>
      <c r="J3124" t="s">
        <v>26777</v>
      </c>
    </row>
    <row r="3125" spans="1:11" x14ac:dyDescent="0.25">
      <c r="A3125">
        <v>3124</v>
      </c>
      <c r="B3125">
        <v>2</v>
      </c>
      <c r="C3125">
        <v>3</v>
      </c>
      <c r="D3125">
        <v>1</v>
      </c>
      <c r="E3125" t="s">
        <v>3144</v>
      </c>
      <c r="F3125" t="s">
        <v>15900</v>
      </c>
      <c r="G3125" t="s">
        <v>27875</v>
      </c>
      <c r="H3125" t="s">
        <v>26528</v>
      </c>
      <c r="I3125" t="s">
        <v>25540</v>
      </c>
      <c r="J3125" t="s">
        <v>25777</v>
      </c>
      <c r="K3125" t="s">
        <v>33015</v>
      </c>
    </row>
    <row r="3126" spans="1:11" x14ac:dyDescent="0.25">
      <c r="A3126">
        <v>3125</v>
      </c>
      <c r="B3126">
        <v>2</v>
      </c>
      <c r="C3126">
        <v>2</v>
      </c>
      <c r="D3126">
        <v>1</v>
      </c>
      <c r="E3126" t="s">
        <v>3145</v>
      </c>
      <c r="F3126" t="s">
        <v>15901</v>
      </c>
      <c r="G3126" t="s">
        <v>27494</v>
      </c>
      <c r="I3126" t="s">
        <v>25696</v>
      </c>
      <c r="J3126" t="s">
        <v>25551</v>
      </c>
      <c r="K3126" t="s">
        <v>33016</v>
      </c>
    </row>
    <row r="3127" spans="1:11" x14ac:dyDescent="0.25">
      <c r="A3127">
        <v>3126</v>
      </c>
      <c r="B3127">
        <v>2</v>
      </c>
      <c r="C3127">
        <v>3</v>
      </c>
      <c r="D3127">
        <v>1</v>
      </c>
      <c r="E3127" t="s">
        <v>3146</v>
      </c>
      <c r="F3127" t="s">
        <v>15902</v>
      </c>
      <c r="G3127" t="s">
        <v>28799</v>
      </c>
      <c r="H3127" t="s">
        <v>26669</v>
      </c>
      <c r="I3127" t="s">
        <v>25558</v>
      </c>
      <c r="J3127" t="s">
        <v>26756</v>
      </c>
      <c r="K3127" t="s">
        <v>33017</v>
      </c>
    </row>
    <row r="3128" spans="1:11" x14ac:dyDescent="0.25">
      <c r="A3128">
        <v>3127</v>
      </c>
      <c r="B3128">
        <v>2</v>
      </c>
      <c r="C3128">
        <v>3</v>
      </c>
      <c r="D3128">
        <v>1</v>
      </c>
      <c r="E3128" t="s">
        <v>3147</v>
      </c>
      <c r="F3128" t="s">
        <v>15903</v>
      </c>
      <c r="G3128" t="s">
        <v>27376</v>
      </c>
      <c r="H3128" t="s">
        <v>28800</v>
      </c>
      <c r="I3128" t="s">
        <v>25561</v>
      </c>
      <c r="J3128" t="s">
        <v>25640</v>
      </c>
      <c r="K3128" t="s">
        <v>33018</v>
      </c>
    </row>
    <row r="3129" spans="1:11" x14ac:dyDescent="0.25">
      <c r="A3129">
        <v>3128</v>
      </c>
      <c r="B3129">
        <v>2</v>
      </c>
      <c r="C3129">
        <v>3</v>
      </c>
      <c r="D3129">
        <v>1</v>
      </c>
      <c r="E3129" t="s">
        <v>3148</v>
      </c>
      <c r="F3129" t="s">
        <v>15904</v>
      </c>
      <c r="G3129" t="s">
        <v>26528</v>
      </c>
      <c r="H3129" t="s">
        <v>27214</v>
      </c>
      <c r="I3129" t="s">
        <v>25706</v>
      </c>
      <c r="J3129" t="s">
        <v>25772</v>
      </c>
      <c r="K3129" t="s">
        <v>33019</v>
      </c>
    </row>
    <row r="3130" spans="1:11" x14ac:dyDescent="0.25">
      <c r="A3130">
        <v>3129</v>
      </c>
      <c r="B3130">
        <v>2</v>
      </c>
      <c r="C3130">
        <v>3</v>
      </c>
      <c r="D3130">
        <v>1</v>
      </c>
      <c r="E3130" t="s">
        <v>3149</v>
      </c>
      <c r="F3130" t="s">
        <v>15905</v>
      </c>
      <c r="G3130" t="s">
        <v>28105</v>
      </c>
      <c r="H3130" t="s">
        <v>26599</v>
      </c>
      <c r="I3130" t="s">
        <v>25606</v>
      </c>
      <c r="J3130" t="s">
        <v>25569</v>
      </c>
      <c r="K3130" t="s">
        <v>33020</v>
      </c>
    </row>
    <row r="3131" spans="1:11" x14ac:dyDescent="0.25">
      <c r="A3131">
        <v>3130</v>
      </c>
      <c r="B3131">
        <v>2</v>
      </c>
      <c r="C3131">
        <v>3</v>
      </c>
      <c r="D3131">
        <v>1</v>
      </c>
      <c r="E3131" t="s">
        <v>3150</v>
      </c>
      <c r="F3131" t="s">
        <v>15906</v>
      </c>
      <c r="G3131" t="s">
        <v>28801</v>
      </c>
      <c r="H3131" t="s">
        <v>28802</v>
      </c>
      <c r="I3131" t="s">
        <v>25771</v>
      </c>
      <c r="J3131" t="s">
        <v>25551</v>
      </c>
      <c r="K3131" t="s">
        <v>33021</v>
      </c>
    </row>
    <row r="3132" spans="1:11" x14ac:dyDescent="0.25">
      <c r="A3132">
        <v>3131</v>
      </c>
      <c r="B3132">
        <v>2</v>
      </c>
      <c r="C3132">
        <v>3</v>
      </c>
      <c r="D3132">
        <v>1</v>
      </c>
      <c r="E3132" t="s">
        <v>3151</v>
      </c>
      <c r="F3132" t="s">
        <v>15907</v>
      </c>
      <c r="G3132" t="s">
        <v>27837</v>
      </c>
      <c r="H3132" t="s">
        <v>27347</v>
      </c>
      <c r="I3132" t="s">
        <v>25597</v>
      </c>
      <c r="J3132" t="s">
        <v>25813</v>
      </c>
      <c r="K3132" t="s">
        <v>33022</v>
      </c>
    </row>
    <row r="3133" spans="1:11" x14ac:dyDescent="0.25">
      <c r="A3133">
        <v>3132</v>
      </c>
      <c r="B3133">
        <v>2</v>
      </c>
      <c r="C3133">
        <v>3</v>
      </c>
      <c r="D3133">
        <v>1</v>
      </c>
      <c r="E3133" t="s">
        <v>3152</v>
      </c>
      <c r="F3133" t="s">
        <v>15908</v>
      </c>
      <c r="G3133" t="s">
        <v>27726</v>
      </c>
      <c r="H3133" t="s">
        <v>28803</v>
      </c>
      <c r="I3133" t="s">
        <v>25591</v>
      </c>
      <c r="J3133" t="s">
        <v>25750</v>
      </c>
      <c r="K3133" t="s">
        <v>33023</v>
      </c>
    </row>
    <row r="3134" spans="1:11" x14ac:dyDescent="0.25">
      <c r="A3134">
        <v>3133</v>
      </c>
      <c r="B3134">
        <v>2</v>
      </c>
      <c r="C3134">
        <v>3</v>
      </c>
      <c r="D3134">
        <v>1</v>
      </c>
      <c r="E3134" t="s">
        <v>3153</v>
      </c>
      <c r="F3134" t="s">
        <v>15909</v>
      </c>
      <c r="G3134" t="s">
        <v>28804</v>
      </c>
      <c r="H3134" t="s">
        <v>28805</v>
      </c>
      <c r="I3134" t="s">
        <v>25793</v>
      </c>
      <c r="J3134" t="s">
        <v>25892</v>
      </c>
      <c r="K3134" t="s">
        <v>33024</v>
      </c>
    </row>
    <row r="3135" spans="1:11" x14ac:dyDescent="0.25">
      <c r="A3135">
        <v>3134</v>
      </c>
      <c r="B3135">
        <v>2</v>
      </c>
      <c r="C3135">
        <v>3</v>
      </c>
      <c r="D3135">
        <v>1</v>
      </c>
      <c r="E3135" t="s">
        <v>3154</v>
      </c>
      <c r="F3135" t="s">
        <v>15910</v>
      </c>
      <c r="G3135" t="s">
        <v>28615</v>
      </c>
      <c r="H3135" t="s">
        <v>27438</v>
      </c>
      <c r="I3135" t="s">
        <v>25723</v>
      </c>
      <c r="J3135" t="s">
        <v>25536</v>
      </c>
      <c r="K3135" t="s">
        <v>33025</v>
      </c>
    </row>
    <row r="3136" spans="1:11" x14ac:dyDescent="0.25">
      <c r="A3136">
        <v>3135</v>
      </c>
      <c r="B3136">
        <v>2</v>
      </c>
      <c r="C3136">
        <v>3</v>
      </c>
      <c r="D3136">
        <v>1</v>
      </c>
      <c r="E3136" t="s">
        <v>3155</v>
      </c>
      <c r="F3136" t="s">
        <v>15911</v>
      </c>
      <c r="G3136" t="s">
        <v>27180</v>
      </c>
      <c r="H3136" t="s">
        <v>28806</v>
      </c>
      <c r="I3136" t="s">
        <v>25736</v>
      </c>
      <c r="J3136" t="s">
        <v>25536</v>
      </c>
      <c r="K3136" t="s">
        <v>33026</v>
      </c>
    </row>
    <row r="3137" spans="1:11" x14ac:dyDescent="0.25">
      <c r="A3137">
        <v>3136</v>
      </c>
      <c r="B3137">
        <v>2</v>
      </c>
      <c r="C3137">
        <v>3</v>
      </c>
      <c r="D3137">
        <v>1</v>
      </c>
      <c r="E3137" t="s">
        <v>3156</v>
      </c>
      <c r="F3137" t="s">
        <v>15912</v>
      </c>
      <c r="G3137" t="s">
        <v>27180</v>
      </c>
      <c r="H3137" t="s">
        <v>27430</v>
      </c>
      <c r="I3137" t="s">
        <v>25706</v>
      </c>
      <c r="J3137" t="s">
        <v>25691</v>
      </c>
      <c r="K3137" t="s">
        <v>33027</v>
      </c>
    </row>
    <row r="3138" spans="1:11" x14ac:dyDescent="0.25">
      <c r="A3138">
        <v>3137</v>
      </c>
      <c r="B3138">
        <v>2</v>
      </c>
      <c r="C3138">
        <v>3</v>
      </c>
      <c r="D3138">
        <v>1</v>
      </c>
      <c r="E3138" t="s">
        <v>3157</v>
      </c>
      <c r="F3138" t="s">
        <v>15913</v>
      </c>
      <c r="G3138" t="s">
        <v>28807</v>
      </c>
      <c r="H3138" t="s">
        <v>28808</v>
      </c>
      <c r="I3138" t="s">
        <v>25597</v>
      </c>
      <c r="J3138" t="s">
        <v>25666</v>
      </c>
      <c r="K3138" t="s">
        <v>33028</v>
      </c>
    </row>
    <row r="3139" spans="1:11" x14ac:dyDescent="0.25">
      <c r="A3139">
        <v>3138</v>
      </c>
      <c r="B3139">
        <v>2</v>
      </c>
      <c r="C3139">
        <v>4</v>
      </c>
      <c r="D3139">
        <v>1</v>
      </c>
      <c r="E3139" t="s">
        <v>3158</v>
      </c>
      <c r="F3139" t="s">
        <v>15914</v>
      </c>
      <c r="G3139" t="s">
        <v>27539</v>
      </c>
      <c r="H3139" t="s">
        <v>28809</v>
      </c>
      <c r="I3139" t="s">
        <v>25601</v>
      </c>
      <c r="J3139" t="s">
        <v>25657</v>
      </c>
      <c r="K3139" t="s">
        <v>33029</v>
      </c>
    </row>
    <row r="3140" spans="1:11" x14ac:dyDescent="0.25">
      <c r="A3140">
        <v>3139</v>
      </c>
      <c r="B3140">
        <v>2</v>
      </c>
      <c r="C3140">
        <v>3</v>
      </c>
      <c r="D3140">
        <v>1</v>
      </c>
      <c r="E3140" t="s">
        <v>3159</v>
      </c>
      <c r="F3140" t="s">
        <v>15915</v>
      </c>
      <c r="G3140" t="s">
        <v>25893</v>
      </c>
      <c r="I3140" t="s">
        <v>25556</v>
      </c>
      <c r="J3140" t="s">
        <v>25565</v>
      </c>
      <c r="K3140" t="s">
        <v>33030</v>
      </c>
    </row>
    <row r="3141" spans="1:11" x14ac:dyDescent="0.25">
      <c r="A3141">
        <v>3140</v>
      </c>
      <c r="B3141">
        <v>2</v>
      </c>
      <c r="C3141">
        <v>3</v>
      </c>
      <c r="D3141">
        <v>1</v>
      </c>
      <c r="E3141" t="s">
        <v>3160</v>
      </c>
      <c r="F3141" t="s">
        <v>15916</v>
      </c>
      <c r="G3141" t="s">
        <v>27102</v>
      </c>
      <c r="H3141" t="s">
        <v>27049</v>
      </c>
      <c r="I3141" t="s">
        <v>25713</v>
      </c>
      <c r="J3141" t="s">
        <v>25597</v>
      </c>
      <c r="K3141" t="s">
        <v>33031</v>
      </c>
    </row>
    <row r="3142" spans="1:11" x14ac:dyDescent="0.25">
      <c r="A3142">
        <v>3141</v>
      </c>
      <c r="B3142">
        <v>2</v>
      </c>
      <c r="C3142">
        <v>3</v>
      </c>
      <c r="D3142">
        <v>1</v>
      </c>
      <c r="E3142" t="s">
        <v>3161</v>
      </c>
      <c r="F3142" t="s">
        <v>15917</v>
      </c>
      <c r="G3142" t="s">
        <v>27495</v>
      </c>
      <c r="I3142" t="s">
        <v>25556</v>
      </c>
      <c r="J3142" t="s">
        <v>25565</v>
      </c>
      <c r="K3142" t="s">
        <v>33032</v>
      </c>
    </row>
    <row r="3143" spans="1:11" x14ac:dyDescent="0.25">
      <c r="A3143">
        <v>3142</v>
      </c>
      <c r="B3143">
        <v>2</v>
      </c>
      <c r="C3143">
        <v>3</v>
      </c>
      <c r="D3143">
        <v>1</v>
      </c>
      <c r="E3143" t="s">
        <v>3162</v>
      </c>
      <c r="F3143" t="s">
        <v>15918</v>
      </c>
      <c r="G3143" t="s">
        <v>27180</v>
      </c>
      <c r="H3143" t="s">
        <v>27264</v>
      </c>
      <c r="I3143" t="s">
        <v>26094</v>
      </c>
      <c r="J3143" t="s">
        <v>25678</v>
      </c>
      <c r="K3143" t="s">
        <v>33033</v>
      </c>
    </row>
    <row r="3144" spans="1:11" x14ac:dyDescent="0.25">
      <c r="A3144">
        <v>3143</v>
      </c>
      <c r="B3144">
        <v>2</v>
      </c>
      <c r="C3144">
        <v>3</v>
      </c>
      <c r="D3144">
        <v>1</v>
      </c>
      <c r="E3144" t="s">
        <v>3163</v>
      </c>
      <c r="F3144" t="s">
        <v>15919</v>
      </c>
      <c r="G3144" t="s">
        <v>27496</v>
      </c>
      <c r="I3144" t="s">
        <v>25863</v>
      </c>
      <c r="J3144" t="s">
        <v>25639</v>
      </c>
      <c r="K3144" t="s">
        <v>33034</v>
      </c>
    </row>
    <row r="3145" spans="1:11" x14ac:dyDescent="0.25">
      <c r="A3145">
        <v>3144</v>
      </c>
      <c r="B3145">
        <v>2</v>
      </c>
      <c r="C3145">
        <v>3</v>
      </c>
      <c r="D3145">
        <v>1</v>
      </c>
      <c r="E3145" t="s">
        <v>3164</v>
      </c>
      <c r="F3145" t="s">
        <v>15920</v>
      </c>
      <c r="G3145" t="s">
        <v>27497</v>
      </c>
      <c r="I3145" t="s">
        <v>25653</v>
      </c>
      <c r="J3145" t="s">
        <v>25567</v>
      </c>
      <c r="K3145" t="s">
        <v>33035</v>
      </c>
    </row>
    <row r="3146" spans="1:11" x14ac:dyDescent="0.25">
      <c r="A3146">
        <v>3145</v>
      </c>
      <c r="B3146">
        <v>2</v>
      </c>
      <c r="C3146">
        <v>2</v>
      </c>
      <c r="D3146">
        <v>1</v>
      </c>
      <c r="E3146" t="s">
        <v>3165</v>
      </c>
      <c r="F3146" t="s">
        <v>15921</v>
      </c>
      <c r="G3146" t="s">
        <v>26395</v>
      </c>
      <c r="H3146" t="s">
        <v>28810</v>
      </c>
      <c r="I3146" t="s">
        <v>25561</v>
      </c>
      <c r="J3146" t="s">
        <v>25536</v>
      </c>
      <c r="K3146" t="s">
        <v>33036</v>
      </c>
    </row>
    <row r="3147" spans="1:11" x14ac:dyDescent="0.25">
      <c r="A3147">
        <v>3146</v>
      </c>
      <c r="B3147">
        <v>2</v>
      </c>
      <c r="C3147">
        <v>3</v>
      </c>
      <c r="D3147">
        <v>1</v>
      </c>
      <c r="E3147" t="s">
        <v>3166</v>
      </c>
      <c r="F3147" t="s">
        <v>15922</v>
      </c>
      <c r="G3147" t="s">
        <v>28811</v>
      </c>
      <c r="H3147" t="s">
        <v>28812</v>
      </c>
      <c r="I3147" t="s">
        <v>25839</v>
      </c>
      <c r="J3147" t="s">
        <v>26893</v>
      </c>
      <c r="K3147" t="s">
        <v>33037</v>
      </c>
    </row>
    <row r="3148" spans="1:11" x14ac:dyDescent="0.25">
      <c r="A3148">
        <v>3147</v>
      </c>
      <c r="B3148">
        <v>2</v>
      </c>
      <c r="C3148">
        <v>3</v>
      </c>
      <c r="D3148">
        <v>1</v>
      </c>
      <c r="E3148" t="s">
        <v>3167</v>
      </c>
      <c r="F3148" t="s">
        <v>15923</v>
      </c>
      <c r="G3148" t="s">
        <v>27875</v>
      </c>
      <c r="H3148" t="s">
        <v>30488</v>
      </c>
      <c r="I3148" t="s">
        <v>25804</v>
      </c>
      <c r="J3148" t="s">
        <v>25602</v>
      </c>
      <c r="K3148" t="s">
        <v>33038</v>
      </c>
    </row>
    <row r="3149" spans="1:11" x14ac:dyDescent="0.25">
      <c r="A3149">
        <v>3148</v>
      </c>
      <c r="B3149">
        <v>2</v>
      </c>
      <c r="C3149">
        <v>3</v>
      </c>
      <c r="D3149">
        <v>1</v>
      </c>
      <c r="E3149" t="s">
        <v>3168</v>
      </c>
      <c r="F3149" t="s">
        <v>15924</v>
      </c>
      <c r="G3149" t="s">
        <v>28023</v>
      </c>
      <c r="H3149" t="s">
        <v>27229</v>
      </c>
      <c r="I3149" t="s">
        <v>25569</v>
      </c>
      <c r="J3149" t="s">
        <v>25713</v>
      </c>
      <c r="K3149" t="s">
        <v>33039</v>
      </c>
    </row>
    <row r="3150" spans="1:11" x14ac:dyDescent="0.25">
      <c r="A3150">
        <v>3149</v>
      </c>
      <c r="B3150">
        <v>2</v>
      </c>
      <c r="C3150">
        <v>3</v>
      </c>
      <c r="D3150">
        <v>1</v>
      </c>
      <c r="E3150" t="s">
        <v>3169</v>
      </c>
      <c r="F3150" t="s">
        <v>15925</v>
      </c>
      <c r="G3150" t="s">
        <v>27486</v>
      </c>
      <c r="H3150" t="s">
        <v>27920</v>
      </c>
      <c r="I3150" t="s">
        <v>26242</v>
      </c>
      <c r="J3150" t="s">
        <v>26268</v>
      </c>
      <c r="K3150" t="s">
        <v>33040</v>
      </c>
    </row>
    <row r="3151" spans="1:11" x14ac:dyDescent="0.25">
      <c r="A3151">
        <v>3150</v>
      </c>
      <c r="B3151">
        <v>2</v>
      </c>
      <c r="C3151">
        <v>3</v>
      </c>
      <c r="D3151">
        <v>1</v>
      </c>
      <c r="E3151" t="s">
        <v>3170</v>
      </c>
      <c r="F3151" t="s">
        <v>15926</v>
      </c>
      <c r="G3151" t="s">
        <v>27102</v>
      </c>
      <c r="H3151" t="s">
        <v>27665</v>
      </c>
      <c r="I3151" t="s">
        <v>25838</v>
      </c>
      <c r="J3151" t="s">
        <v>25645</v>
      </c>
      <c r="K3151" t="s">
        <v>33041</v>
      </c>
    </row>
    <row r="3152" spans="1:11" x14ac:dyDescent="0.25">
      <c r="A3152">
        <v>3151</v>
      </c>
      <c r="B3152">
        <v>2</v>
      </c>
      <c r="C3152">
        <v>3</v>
      </c>
      <c r="D3152">
        <v>1</v>
      </c>
      <c r="E3152" t="s">
        <v>3171</v>
      </c>
      <c r="F3152" t="s">
        <v>15927</v>
      </c>
      <c r="G3152" t="s">
        <v>27498</v>
      </c>
      <c r="I3152" t="s">
        <v>25715</v>
      </c>
      <c r="J3152" t="s">
        <v>25565</v>
      </c>
      <c r="K3152" t="s">
        <v>33042</v>
      </c>
    </row>
    <row r="3153" spans="1:11" x14ac:dyDescent="0.25">
      <c r="A3153">
        <v>3152</v>
      </c>
      <c r="B3153">
        <v>2</v>
      </c>
      <c r="C3153">
        <v>3</v>
      </c>
      <c r="D3153">
        <v>1</v>
      </c>
      <c r="E3153" t="s">
        <v>3172</v>
      </c>
      <c r="F3153" t="s">
        <v>15928</v>
      </c>
      <c r="G3153" t="s">
        <v>28813</v>
      </c>
      <c r="H3153" t="s">
        <v>27384</v>
      </c>
      <c r="I3153" t="s">
        <v>25789</v>
      </c>
      <c r="J3153" t="s">
        <v>25565</v>
      </c>
      <c r="K3153" t="s">
        <v>33043</v>
      </c>
    </row>
    <row r="3154" spans="1:11" x14ac:dyDescent="0.25">
      <c r="A3154">
        <v>3153</v>
      </c>
      <c r="B3154">
        <v>2</v>
      </c>
      <c r="C3154">
        <v>3</v>
      </c>
      <c r="D3154">
        <v>1</v>
      </c>
      <c r="E3154" t="s">
        <v>3173</v>
      </c>
      <c r="F3154" t="s">
        <v>15929</v>
      </c>
      <c r="G3154" t="s">
        <v>27712</v>
      </c>
      <c r="H3154" t="s">
        <v>27625</v>
      </c>
      <c r="I3154" t="s">
        <v>25838</v>
      </c>
      <c r="J3154" t="s">
        <v>25645</v>
      </c>
      <c r="K3154" t="s">
        <v>33044</v>
      </c>
    </row>
    <row r="3155" spans="1:11" x14ac:dyDescent="0.25">
      <c r="A3155">
        <v>3154</v>
      </c>
      <c r="B3155">
        <v>2</v>
      </c>
      <c r="C3155">
        <v>3</v>
      </c>
      <c r="D3155">
        <v>1</v>
      </c>
      <c r="E3155" t="s">
        <v>3174</v>
      </c>
      <c r="F3155" t="s">
        <v>15930</v>
      </c>
      <c r="G3155" t="s">
        <v>27665</v>
      </c>
      <c r="H3155" t="s">
        <v>25746</v>
      </c>
      <c r="I3155" t="s">
        <v>25603</v>
      </c>
      <c r="J3155" t="s">
        <v>25565</v>
      </c>
      <c r="K3155" t="s">
        <v>33045</v>
      </c>
    </row>
    <row r="3156" spans="1:11" x14ac:dyDescent="0.25">
      <c r="A3156">
        <v>3155</v>
      </c>
      <c r="B3156">
        <v>2</v>
      </c>
      <c r="C3156">
        <v>3</v>
      </c>
      <c r="D3156">
        <v>1</v>
      </c>
      <c r="E3156" t="s">
        <v>3175</v>
      </c>
      <c r="F3156" t="s">
        <v>15931</v>
      </c>
      <c r="G3156" t="s">
        <v>28814</v>
      </c>
      <c r="H3156" t="s">
        <v>27473</v>
      </c>
      <c r="I3156" t="s">
        <v>25573</v>
      </c>
      <c r="J3156" t="s">
        <v>25537</v>
      </c>
      <c r="K3156" t="s">
        <v>33046</v>
      </c>
    </row>
    <row r="3157" spans="1:11" x14ac:dyDescent="0.25">
      <c r="A3157">
        <v>3156</v>
      </c>
      <c r="B3157">
        <v>2</v>
      </c>
      <c r="C3157">
        <v>3</v>
      </c>
      <c r="D3157">
        <v>1</v>
      </c>
      <c r="E3157" t="s">
        <v>3176</v>
      </c>
      <c r="F3157" t="s">
        <v>15932</v>
      </c>
      <c r="G3157" t="s">
        <v>27875</v>
      </c>
      <c r="H3157" t="s">
        <v>27299</v>
      </c>
      <c r="I3157" t="s">
        <v>25569</v>
      </c>
      <c r="J3157" t="s">
        <v>25815</v>
      </c>
      <c r="K3157" t="s">
        <v>33047</v>
      </c>
    </row>
    <row r="3158" spans="1:11" x14ac:dyDescent="0.25">
      <c r="A3158">
        <v>3157</v>
      </c>
      <c r="B3158">
        <v>2</v>
      </c>
      <c r="C3158">
        <v>3</v>
      </c>
      <c r="D3158">
        <v>1</v>
      </c>
      <c r="E3158" t="s">
        <v>3177</v>
      </c>
      <c r="F3158" t="s">
        <v>15933</v>
      </c>
      <c r="G3158" t="s">
        <v>27486</v>
      </c>
      <c r="H3158" t="s">
        <v>27352</v>
      </c>
      <c r="I3158" t="s">
        <v>25601</v>
      </c>
      <c r="J3158" t="s">
        <v>25982</v>
      </c>
      <c r="K3158" t="s">
        <v>33048</v>
      </c>
    </row>
    <row r="3159" spans="1:11" x14ac:dyDescent="0.25">
      <c r="A3159">
        <v>3158</v>
      </c>
      <c r="B3159">
        <v>2</v>
      </c>
      <c r="C3159">
        <v>3</v>
      </c>
      <c r="D3159">
        <v>1</v>
      </c>
      <c r="E3159" t="s">
        <v>3178</v>
      </c>
      <c r="F3159" t="s">
        <v>15934</v>
      </c>
      <c r="G3159" t="s">
        <v>27485</v>
      </c>
      <c r="H3159" t="s">
        <v>26599</v>
      </c>
      <c r="I3159" t="s">
        <v>25745</v>
      </c>
      <c r="J3159" t="s">
        <v>25570</v>
      </c>
      <c r="K3159" t="s">
        <v>33049</v>
      </c>
    </row>
    <row r="3160" spans="1:11" x14ac:dyDescent="0.25">
      <c r="A3160">
        <v>3159</v>
      </c>
      <c r="B3160">
        <v>2</v>
      </c>
      <c r="C3160">
        <v>2</v>
      </c>
      <c r="D3160">
        <v>1</v>
      </c>
      <c r="E3160" t="s">
        <v>3179</v>
      </c>
      <c r="F3160" t="s">
        <v>15935</v>
      </c>
      <c r="G3160" t="s">
        <v>27180</v>
      </c>
      <c r="H3160" t="s">
        <v>27656</v>
      </c>
      <c r="I3160" t="s">
        <v>25646</v>
      </c>
      <c r="J3160" t="s">
        <v>25561</v>
      </c>
      <c r="K3160" t="s">
        <v>33050</v>
      </c>
    </row>
    <row r="3161" spans="1:11" x14ac:dyDescent="0.25">
      <c r="A3161">
        <v>3160</v>
      </c>
      <c r="B3161">
        <v>2</v>
      </c>
      <c r="C3161">
        <v>3</v>
      </c>
      <c r="D3161">
        <v>1</v>
      </c>
      <c r="E3161" t="s">
        <v>3180</v>
      </c>
      <c r="F3161" t="s">
        <v>15936</v>
      </c>
      <c r="G3161" t="s">
        <v>27180</v>
      </c>
      <c r="H3161" t="s">
        <v>27281</v>
      </c>
      <c r="I3161" t="s">
        <v>25556</v>
      </c>
      <c r="J3161" t="s">
        <v>26216</v>
      </c>
      <c r="K3161" t="s">
        <v>33051</v>
      </c>
    </row>
    <row r="3162" spans="1:11" x14ac:dyDescent="0.25">
      <c r="A3162">
        <v>3161</v>
      </c>
      <c r="B3162">
        <v>2</v>
      </c>
      <c r="C3162">
        <v>3</v>
      </c>
      <c r="D3162">
        <v>1</v>
      </c>
      <c r="E3162" t="s">
        <v>3181</v>
      </c>
      <c r="F3162" t="s">
        <v>15937</v>
      </c>
      <c r="G3162" t="s">
        <v>28815</v>
      </c>
      <c r="H3162" t="s">
        <v>27614</v>
      </c>
      <c r="I3162" t="s">
        <v>25590</v>
      </c>
      <c r="J3162" t="s">
        <v>25698</v>
      </c>
      <c r="K3162" t="s">
        <v>33052</v>
      </c>
    </row>
    <row r="3163" spans="1:11" x14ac:dyDescent="0.25">
      <c r="A3163">
        <v>3162</v>
      </c>
      <c r="B3163">
        <v>2</v>
      </c>
      <c r="C3163">
        <v>3</v>
      </c>
      <c r="D3163">
        <v>1</v>
      </c>
      <c r="E3163" t="s">
        <v>3182</v>
      </c>
      <c r="F3163" t="s">
        <v>15938</v>
      </c>
      <c r="G3163" t="s">
        <v>27236</v>
      </c>
      <c r="H3163" t="s">
        <v>27958</v>
      </c>
      <c r="I3163" t="s">
        <v>25635</v>
      </c>
      <c r="J3163" t="s">
        <v>25729</v>
      </c>
      <c r="K3163" t="s">
        <v>33053</v>
      </c>
    </row>
    <row r="3164" spans="1:11" x14ac:dyDescent="0.25">
      <c r="A3164">
        <v>3163</v>
      </c>
      <c r="B3164">
        <v>2</v>
      </c>
      <c r="C3164">
        <v>3</v>
      </c>
      <c r="D3164">
        <v>1</v>
      </c>
      <c r="E3164" t="s">
        <v>3183</v>
      </c>
      <c r="F3164" t="s">
        <v>15939</v>
      </c>
      <c r="G3164" t="s">
        <v>27716</v>
      </c>
      <c r="H3164" t="s">
        <v>27406</v>
      </c>
      <c r="I3164" t="s">
        <v>25884</v>
      </c>
      <c r="J3164" t="s">
        <v>25787</v>
      </c>
      <c r="K3164" t="s">
        <v>33054</v>
      </c>
    </row>
    <row r="3165" spans="1:11" x14ac:dyDescent="0.25">
      <c r="A3165">
        <v>3164</v>
      </c>
      <c r="B3165">
        <v>2</v>
      </c>
      <c r="C3165">
        <v>3</v>
      </c>
      <c r="D3165">
        <v>1</v>
      </c>
      <c r="E3165" t="s">
        <v>3184</v>
      </c>
      <c r="F3165" t="s">
        <v>15940</v>
      </c>
      <c r="G3165" t="s">
        <v>27499</v>
      </c>
      <c r="I3165" t="s">
        <v>25646</v>
      </c>
      <c r="J3165" t="s">
        <v>25575</v>
      </c>
      <c r="K3165" t="s">
        <v>33055</v>
      </c>
    </row>
    <row r="3166" spans="1:11" x14ac:dyDescent="0.25">
      <c r="A3166">
        <v>3165</v>
      </c>
      <c r="B3166">
        <v>2</v>
      </c>
      <c r="C3166">
        <v>3</v>
      </c>
      <c r="D3166">
        <v>1</v>
      </c>
      <c r="E3166" t="s">
        <v>3185</v>
      </c>
      <c r="F3166" t="s">
        <v>15941</v>
      </c>
      <c r="G3166" t="s">
        <v>28034</v>
      </c>
      <c r="H3166" t="s">
        <v>27272</v>
      </c>
      <c r="I3166" t="s">
        <v>26243</v>
      </c>
      <c r="J3166" t="s">
        <v>25551</v>
      </c>
      <c r="K3166" t="s">
        <v>33056</v>
      </c>
    </row>
    <row r="3167" spans="1:11" x14ac:dyDescent="0.25">
      <c r="A3167">
        <v>3166</v>
      </c>
      <c r="B3167">
        <v>2</v>
      </c>
      <c r="C3167">
        <v>3</v>
      </c>
      <c r="D3167">
        <v>1</v>
      </c>
      <c r="E3167" t="s">
        <v>3186</v>
      </c>
      <c r="F3167" t="s">
        <v>15942</v>
      </c>
      <c r="G3167" t="s">
        <v>27264</v>
      </c>
      <c r="I3167" t="s">
        <v>25672</v>
      </c>
      <c r="J3167" t="s">
        <v>25606</v>
      </c>
      <c r="K3167" t="s">
        <v>33057</v>
      </c>
    </row>
    <row r="3168" spans="1:11" x14ac:dyDescent="0.25">
      <c r="A3168">
        <v>3167</v>
      </c>
      <c r="B3168">
        <v>2</v>
      </c>
      <c r="C3168">
        <v>3</v>
      </c>
      <c r="D3168">
        <v>1</v>
      </c>
      <c r="E3168" t="s">
        <v>3187</v>
      </c>
      <c r="F3168" t="s">
        <v>15943</v>
      </c>
      <c r="G3168" t="s">
        <v>27921</v>
      </c>
      <c r="H3168" t="s">
        <v>28536</v>
      </c>
      <c r="I3168" t="s">
        <v>25556</v>
      </c>
      <c r="J3168" t="s">
        <v>26262</v>
      </c>
      <c r="K3168" t="s">
        <v>33058</v>
      </c>
    </row>
    <row r="3169" spans="1:11" x14ac:dyDescent="0.25">
      <c r="A3169">
        <v>3168</v>
      </c>
      <c r="B3169">
        <v>2</v>
      </c>
      <c r="C3169">
        <v>3</v>
      </c>
      <c r="D3169">
        <v>1</v>
      </c>
      <c r="E3169" t="s">
        <v>3188</v>
      </c>
      <c r="F3169" t="s">
        <v>15944</v>
      </c>
      <c r="G3169" t="s">
        <v>27875</v>
      </c>
      <c r="H3169" t="s">
        <v>27214</v>
      </c>
      <c r="I3169" t="s">
        <v>25777</v>
      </c>
      <c r="J3169" t="s">
        <v>25542</v>
      </c>
      <c r="K3169" t="s">
        <v>33059</v>
      </c>
    </row>
    <row r="3170" spans="1:11" x14ac:dyDescent="0.25">
      <c r="A3170">
        <v>3169</v>
      </c>
      <c r="B3170">
        <v>2</v>
      </c>
      <c r="C3170">
        <v>3</v>
      </c>
      <c r="D3170">
        <v>1</v>
      </c>
      <c r="E3170" t="s">
        <v>3189</v>
      </c>
      <c r="F3170" t="s">
        <v>15945</v>
      </c>
      <c r="G3170" t="s">
        <v>27525</v>
      </c>
      <c r="H3170" t="s">
        <v>25601</v>
      </c>
      <c r="I3170" t="s">
        <v>25719</v>
      </c>
      <c r="J3170" t="s">
        <v>25560</v>
      </c>
      <c r="K3170" t="s">
        <v>33060</v>
      </c>
    </row>
    <row r="3171" spans="1:11" x14ac:dyDescent="0.25">
      <c r="A3171">
        <v>3170</v>
      </c>
      <c r="B3171">
        <v>2</v>
      </c>
      <c r="C3171">
        <v>4</v>
      </c>
      <c r="D3171">
        <v>1</v>
      </c>
      <c r="E3171" t="s">
        <v>3190</v>
      </c>
      <c r="F3171" t="s">
        <v>15946</v>
      </c>
      <c r="G3171" t="s">
        <v>28816</v>
      </c>
      <c r="H3171" t="s">
        <v>26599</v>
      </c>
      <c r="I3171" t="s">
        <v>26244</v>
      </c>
      <c r="J3171" t="s">
        <v>25602</v>
      </c>
      <c r="K3171" t="s">
        <v>33061</v>
      </c>
    </row>
    <row r="3172" spans="1:11" x14ac:dyDescent="0.25">
      <c r="A3172">
        <v>3171</v>
      </c>
      <c r="B3172">
        <v>2</v>
      </c>
      <c r="C3172">
        <v>3</v>
      </c>
      <c r="D3172">
        <v>1</v>
      </c>
      <c r="E3172" t="s">
        <v>3191</v>
      </c>
      <c r="F3172" t="s">
        <v>15947</v>
      </c>
      <c r="G3172" t="s">
        <v>27275</v>
      </c>
      <c r="H3172" t="s">
        <v>27875</v>
      </c>
      <c r="I3172" t="s">
        <v>25678</v>
      </c>
      <c r="J3172" t="s">
        <v>25585</v>
      </c>
    </row>
    <row r="3173" spans="1:11" x14ac:dyDescent="0.25">
      <c r="A3173">
        <v>3172</v>
      </c>
      <c r="B3173">
        <v>2</v>
      </c>
      <c r="C3173">
        <v>3</v>
      </c>
      <c r="D3173">
        <v>1</v>
      </c>
      <c r="E3173" t="s">
        <v>3192</v>
      </c>
      <c r="F3173" t="s">
        <v>15948</v>
      </c>
      <c r="G3173" t="s">
        <v>27500</v>
      </c>
      <c r="I3173" t="s">
        <v>25606</v>
      </c>
      <c r="J3173" t="s">
        <v>25596</v>
      </c>
      <c r="K3173" t="s">
        <v>33062</v>
      </c>
    </row>
    <row r="3174" spans="1:11" x14ac:dyDescent="0.25">
      <c r="A3174">
        <v>3173</v>
      </c>
      <c r="B3174">
        <v>2</v>
      </c>
      <c r="C3174">
        <v>3</v>
      </c>
      <c r="D3174">
        <v>1</v>
      </c>
      <c r="E3174" t="s">
        <v>3193</v>
      </c>
      <c r="F3174" t="s">
        <v>15949</v>
      </c>
      <c r="G3174" t="s">
        <v>27875</v>
      </c>
      <c r="H3174" t="s">
        <v>27494</v>
      </c>
      <c r="I3174" t="s">
        <v>25623</v>
      </c>
      <c r="J3174" t="s">
        <v>25569</v>
      </c>
      <c r="K3174" t="s">
        <v>33063</v>
      </c>
    </row>
    <row r="3175" spans="1:11" x14ac:dyDescent="0.25">
      <c r="A3175">
        <v>3174</v>
      </c>
      <c r="B3175">
        <v>2</v>
      </c>
      <c r="C3175">
        <v>2</v>
      </c>
      <c r="D3175">
        <v>1</v>
      </c>
      <c r="E3175" t="s">
        <v>3194</v>
      </c>
      <c r="F3175" t="s">
        <v>15950</v>
      </c>
      <c r="G3175" t="s">
        <v>27525</v>
      </c>
      <c r="H3175" t="s">
        <v>27625</v>
      </c>
      <c r="I3175" t="s">
        <v>25573</v>
      </c>
      <c r="J3175" t="s">
        <v>25815</v>
      </c>
      <c r="K3175" t="s">
        <v>33064</v>
      </c>
    </row>
    <row r="3176" spans="1:11" x14ac:dyDescent="0.25">
      <c r="A3176">
        <v>3175</v>
      </c>
      <c r="B3176">
        <v>2</v>
      </c>
      <c r="C3176">
        <v>3</v>
      </c>
      <c r="D3176">
        <v>1</v>
      </c>
      <c r="E3176" t="s">
        <v>3195</v>
      </c>
      <c r="F3176" t="s">
        <v>15951</v>
      </c>
      <c r="G3176" t="s">
        <v>27180</v>
      </c>
      <c r="H3176" t="s">
        <v>27975</v>
      </c>
      <c r="I3176" t="s">
        <v>25607</v>
      </c>
      <c r="J3176" t="s">
        <v>25551</v>
      </c>
      <c r="K3176" t="s">
        <v>33065</v>
      </c>
    </row>
    <row r="3177" spans="1:11" x14ac:dyDescent="0.25">
      <c r="A3177">
        <v>3176</v>
      </c>
      <c r="B3177">
        <v>2</v>
      </c>
      <c r="C3177">
        <v>3</v>
      </c>
      <c r="D3177">
        <v>1</v>
      </c>
      <c r="E3177" t="s">
        <v>3196</v>
      </c>
      <c r="F3177" t="s">
        <v>15952</v>
      </c>
      <c r="G3177" t="s">
        <v>27676</v>
      </c>
      <c r="H3177" t="s">
        <v>27180</v>
      </c>
      <c r="I3177" t="s">
        <v>26035</v>
      </c>
      <c r="J3177" t="s">
        <v>25647</v>
      </c>
    </row>
    <row r="3178" spans="1:11" x14ac:dyDescent="0.25">
      <c r="A3178">
        <v>3177</v>
      </c>
      <c r="B3178">
        <v>2</v>
      </c>
      <c r="C3178">
        <v>3</v>
      </c>
      <c r="D3178">
        <v>1</v>
      </c>
      <c r="E3178" t="s">
        <v>3197</v>
      </c>
      <c r="F3178" t="s">
        <v>15953</v>
      </c>
      <c r="G3178" t="s">
        <v>27260</v>
      </c>
      <c r="H3178" t="s">
        <v>27304</v>
      </c>
      <c r="I3178" t="s">
        <v>25569</v>
      </c>
      <c r="J3178" t="s">
        <v>25749</v>
      </c>
      <c r="K3178" t="s">
        <v>33066</v>
      </c>
    </row>
    <row r="3179" spans="1:11" x14ac:dyDescent="0.25">
      <c r="A3179">
        <v>3178</v>
      </c>
      <c r="B3179">
        <v>2</v>
      </c>
      <c r="C3179">
        <v>4</v>
      </c>
      <c r="D3179">
        <v>1</v>
      </c>
      <c r="E3179" t="s">
        <v>3198</v>
      </c>
      <c r="F3179" t="s">
        <v>15954</v>
      </c>
      <c r="G3179" t="s">
        <v>27407</v>
      </c>
      <c r="H3179" t="s">
        <v>28817</v>
      </c>
      <c r="I3179" t="s">
        <v>25655</v>
      </c>
      <c r="J3179" t="s">
        <v>25657</v>
      </c>
      <c r="K3179" t="s">
        <v>33067</v>
      </c>
    </row>
    <row r="3180" spans="1:11" x14ac:dyDescent="0.25">
      <c r="A3180">
        <v>3179</v>
      </c>
      <c r="B3180">
        <v>2</v>
      </c>
      <c r="C3180">
        <v>3</v>
      </c>
      <c r="D3180">
        <v>1</v>
      </c>
      <c r="E3180" t="s">
        <v>3199</v>
      </c>
      <c r="F3180" t="s">
        <v>15955</v>
      </c>
      <c r="G3180" t="s">
        <v>28818</v>
      </c>
      <c r="H3180" t="s">
        <v>27214</v>
      </c>
      <c r="I3180" t="s">
        <v>25615</v>
      </c>
      <c r="J3180" t="s">
        <v>25656</v>
      </c>
      <c r="K3180" t="s">
        <v>33068</v>
      </c>
    </row>
    <row r="3181" spans="1:11" x14ac:dyDescent="0.25">
      <c r="A3181">
        <v>3180</v>
      </c>
      <c r="B3181">
        <v>2</v>
      </c>
      <c r="C3181">
        <v>3</v>
      </c>
      <c r="D3181">
        <v>1</v>
      </c>
      <c r="E3181" t="s">
        <v>3200</v>
      </c>
      <c r="F3181" t="s">
        <v>15956</v>
      </c>
      <c r="G3181" t="s">
        <v>27702</v>
      </c>
      <c r="H3181" t="s">
        <v>28465</v>
      </c>
      <c r="I3181" t="s">
        <v>25591</v>
      </c>
      <c r="J3181" t="s">
        <v>25767</v>
      </c>
      <c r="K3181" t="s">
        <v>33069</v>
      </c>
    </row>
    <row r="3182" spans="1:11" x14ac:dyDescent="0.25">
      <c r="A3182">
        <v>3181</v>
      </c>
      <c r="B3182">
        <v>2</v>
      </c>
      <c r="C3182">
        <v>4</v>
      </c>
      <c r="D3182">
        <v>1</v>
      </c>
      <c r="E3182" t="s">
        <v>3201</v>
      </c>
      <c r="F3182" t="s">
        <v>15957</v>
      </c>
      <c r="G3182" t="s">
        <v>27501</v>
      </c>
      <c r="I3182" t="s">
        <v>25653</v>
      </c>
      <c r="J3182" t="s">
        <v>26246</v>
      </c>
      <c r="K3182" t="s">
        <v>33070</v>
      </c>
    </row>
    <row r="3183" spans="1:11" x14ac:dyDescent="0.25">
      <c r="A3183">
        <v>3182</v>
      </c>
      <c r="B3183">
        <v>2</v>
      </c>
      <c r="C3183">
        <v>3</v>
      </c>
      <c r="D3183">
        <v>1</v>
      </c>
      <c r="E3183" t="s">
        <v>3202</v>
      </c>
      <c r="F3183" t="s">
        <v>15958</v>
      </c>
      <c r="G3183" t="s">
        <v>27502</v>
      </c>
      <c r="I3183" t="s">
        <v>25561</v>
      </c>
      <c r="J3183" t="s">
        <v>25842</v>
      </c>
      <c r="K3183" t="s">
        <v>33071</v>
      </c>
    </row>
    <row r="3184" spans="1:11" x14ac:dyDescent="0.25">
      <c r="A3184">
        <v>3183</v>
      </c>
      <c r="B3184">
        <v>2</v>
      </c>
      <c r="C3184">
        <v>3</v>
      </c>
      <c r="D3184">
        <v>1</v>
      </c>
      <c r="E3184" t="s">
        <v>3203</v>
      </c>
      <c r="F3184" t="s">
        <v>15959</v>
      </c>
      <c r="G3184" t="s">
        <v>25929</v>
      </c>
      <c r="H3184" t="s">
        <v>27670</v>
      </c>
      <c r="I3184" t="s">
        <v>25642</v>
      </c>
      <c r="J3184" t="s">
        <v>25536</v>
      </c>
    </row>
    <row r="3185" spans="1:11" x14ac:dyDescent="0.25">
      <c r="A3185">
        <v>3184</v>
      </c>
      <c r="B3185">
        <v>2</v>
      </c>
      <c r="C3185">
        <v>3</v>
      </c>
      <c r="D3185">
        <v>1</v>
      </c>
      <c r="E3185" t="s">
        <v>3204</v>
      </c>
      <c r="F3185" t="s">
        <v>15960</v>
      </c>
      <c r="G3185" t="s">
        <v>27875</v>
      </c>
      <c r="H3185" t="s">
        <v>27299</v>
      </c>
      <c r="I3185" t="s">
        <v>25602</v>
      </c>
      <c r="J3185" t="s">
        <v>25788</v>
      </c>
      <c r="K3185" t="s">
        <v>33072</v>
      </c>
    </row>
    <row r="3186" spans="1:11" x14ac:dyDescent="0.25">
      <c r="A3186">
        <v>3185</v>
      </c>
      <c r="B3186">
        <v>2</v>
      </c>
      <c r="C3186">
        <v>3</v>
      </c>
      <c r="D3186">
        <v>1</v>
      </c>
      <c r="E3186" t="s">
        <v>3205</v>
      </c>
      <c r="F3186" t="s">
        <v>15961</v>
      </c>
      <c r="G3186" t="s">
        <v>26410</v>
      </c>
      <c r="I3186" t="s">
        <v>25553</v>
      </c>
      <c r="J3186" t="s">
        <v>25607</v>
      </c>
      <c r="K3186" t="s">
        <v>33073</v>
      </c>
    </row>
    <row r="3187" spans="1:11" x14ac:dyDescent="0.25">
      <c r="A3187">
        <v>3186</v>
      </c>
      <c r="B3187">
        <v>2</v>
      </c>
      <c r="C3187">
        <v>4</v>
      </c>
      <c r="D3187">
        <v>1</v>
      </c>
      <c r="E3187" t="s">
        <v>3206</v>
      </c>
      <c r="F3187" t="s">
        <v>15962</v>
      </c>
      <c r="G3187" t="s">
        <v>27503</v>
      </c>
      <c r="I3187" t="s">
        <v>26245</v>
      </c>
      <c r="J3187" t="s">
        <v>25835</v>
      </c>
      <c r="K3187" t="s">
        <v>33074</v>
      </c>
    </row>
    <row r="3188" spans="1:11" x14ac:dyDescent="0.25">
      <c r="A3188">
        <v>3187</v>
      </c>
      <c r="B3188">
        <v>2</v>
      </c>
      <c r="C3188">
        <v>4</v>
      </c>
      <c r="D3188">
        <v>1</v>
      </c>
      <c r="E3188" t="s">
        <v>3207</v>
      </c>
      <c r="F3188" t="s">
        <v>15963</v>
      </c>
      <c r="G3188" t="s">
        <v>27559</v>
      </c>
      <c r="H3188" t="s">
        <v>27653</v>
      </c>
      <c r="I3188" t="s">
        <v>25591</v>
      </c>
      <c r="J3188" t="s">
        <v>25551</v>
      </c>
      <c r="K3188" t="s">
        <v>33075</v>
      </c>
    </row>
    <row r="3189" spans="1:11" x14ac:dyDescent="0.25">
      <c r="A3189">
        <v>3188</v>
      </c>
      <c r="B3189">
        <v>2</v>
      </c>
      <c r="C3189">
        <v>4</v>
      </c>
      <c r="D3189">
        <v>1</v>
      </c>
      <c r="E3189" t="s">
        <v>3208</v>
      </c>
      <c r="F3189" t="s">
        <v>15964</v>
      </c>
      <c r="G3189" t="s">
        <v>27665</v>
      </c>
      <c r="H3189" t="s">
        <v>27517</v>
      </c>
      <c r="I3189" t="s">
        <v>25747</v>
      </c>
      <c r="J3189" t="s">
        <v>26238</v>
      </c>
      <c r="K3189" t="s">
        <v>33076</v>
      </c>
    </row>
    <row r="3190" spans="1:11" x14ac:dyDescent="0.25">
      <c r="A3190">
        <v>3189</v>
      </c>
      <c r="B3190">
        <v>2</v>
      </c>
      <c r="C3190">
        <v>3</v>
      </c>
      <c r="D3190">
        <v>1</v>
      </c>
      <c r="E3190" t="s">
        <v>3209</v>
      </c>
      <c r="F3190" t="s">
        <v>15965</v>
      </c>
      <c r="G3190" t="s">
        <v>27751</v>
      </c>
      <c r="H3190" t="s">
        <v>27481</v>
      </c>
      <c r="I3190" t="s">
        <v>25726</v>
      </c>
      <c r="J3190" t="s">
        <v>25578</v>
      </c>
      <c r="K3190" t="s">
        <v>33077</v>
      </c>
    </row>
    <row r="3191" spans="1:11" x14ac:dyDescent="0.25">
      <c r="A3191">
        <v>3190</v>
      </c>
      <c r="B3191">
        <v>2</v>
      </c>
      <c r="C3191">
        <v>3</v>
      </c>
      <c r="D3191">
        <v>1</v>
      </c>
      <c r="E3191" t="s">
        <v>3210</v>
      </c>
      <c r="F3191" t="s">
        <v>15966</v>
      </c>
      <c r="G3191" t="s">
        <v>27962</v>
      </c>
      <c r="H3191" t="s">
        <v>27281</v>
      </c>
      <c r="I3191" t="s">
        <v>25551</v>
      </c>
      <c r="J3191" t="s">
        <v>25549</v>
      </c>
    </row>
    <row r="3192" spans="1:11" x14ac:dyDescent="0.25">
      <c r="A3192">
        <v>3191</v>
      </c>
      <c r="B3192">
        <v>2</v>
      </c>
      <c r="C3192">
        <v>3</v>
      </c>
      <c r="D3192">
        <v>1</v>
      </c>
      <c r="E3192" t="s">
        <v>3211</v>
      </c>
      <c r="F3192" t="s">
        <v>15967</v>
      </c>
      <c r="G3192" t="s">
        <v>27875</v>
      </c>
      <c r="H3192" t="s">
        <v>27518</v>
      </c>
      <c r="I3192" t="s">
        <v>25589</v>
      </c>
      <c r="J3192" t="s">
        <v>25558</v>
      </c>
      <c r="K3192" t="s">
        <v>33078</v>
      </c>
    </row>
    <row r="3193" spans="1:11" x14ac:dyDescent="0.25">
      <c r="A3193">
        <v>3192</v>
      </c>
      <c r="B3193">
        <v>2</v>
      </c>
      <c r="C3193">
        <v>3</v>
      </c>
      <c r="D3193">
        <v>1</v>
      </c>
      <c r="E3193" t="s">
        <v>3212</v>
      </c>
      <c r="F3193" t="s">
        <v>15968</v>
      </c>
      <c r="G3193" t="s">
        <v>26658</v>
      </c>
      <c r="H3193" t="s">
        <v>27751</v>
      </c>
      <c r="I3193" t="s">
        <v>25698</v>
      </c>
      <c r="J3193" t="s">
        <v>25589</v>
      </c>
    </row>
    <row r="3194" spans="1:11" x14ac:dyDescent="0.25">
      <c r="A3194">
        <v>3193</v>
      </c>
      <c r="B3194">
        <v>2</v>
      </c>
      <c r="C3194">
        <v>3</v>
      </c>
      <c r="D3194">
        <v>1</v>
      </c>
      <c r="E3194" t="s">
        <v>3213</v>
      </c>
      <c r="F3194" t="s">
        <v>15969</v>
      </c>
      <c r="G3194" t="s">
        <v>27875</v>
      </c>
      <c r="H3194" t="s">
        <v>28819</v>
      </c>
      <c r="I3194" t="s">
        <v>25561</v>
      </c>
      <c r="J3194" t="s">
        <v>26701</v>
      </c>
      <c r="K3194" t="s">
        <v>33079</v>
      </c>
    </row>
    <row r="3195" spans="1:11" x14ac:dyDescent="0.25">
      <c r="A3195">
        <v>3194</v>
      </c>
      <c r="B3195">
        <v>2</v>
      </c>
      <c r="C3195">
        <v>2</v>
      </c>
      <c r="D3195">
        <v>1</v>
      </c>
      <c r="E3195" t="s">
        <v>3214</v>
      </c>
      <c r="F3195" t="s">
        <v>15970</v>
      </c>
      <c r="G3195" t="s">
        <v>28820</v>
      </c>
      <c r="H3195" t="s">
        <v>27565</v>
      </c>
      <c r="I3195" t="s">
        <v>25695</v>
      </c>
      <c r="J3195" t="s">
        <v>25736</v>
      </c>
    </row>
    <row r="3196" spans="1:11" x14ac:dyDescent="0.25">
      <c r="A3196">
        <v>3195</v>
      </c>
      <c r="B3196">
        <v>2</v>
      </c>
      <c r="C3196">
        <v>3</v>
      </c>
      <c r="D3196">
        <v>1</v>
      </c>
      <c r="E3196" t="s">
        <v>3215</v>
      </c>
      <c r="F3196" t="s">
        <v>15971</v>
      </c>
      <c r="G3196" t="s">
        <v>27665</v>
      </c>
      <c r="H3196" t="s">
        <v>28821</v>
      </c>
      <c r="I3196" t="s">
        <v>25597</v>
      </c>
      <c r="J3196" t="s">
        <v>25597</v>
      </c>
    </row>
    <row r="3197" spans="1:11" x14ac:dyDescent="0.25">
      <c r="A3197">
        <v>3196</v>
      </c>
      <c r="B3197">
        <v>2</v>
      </c>
      <c r="C3197">
        <v>3</v>
      </c>
      <c r="D3197">
        <v>1</v>
      </c>
      <c r="E3197" t="s">
        <v>3216</v>
      </c>
      <c r="F3197" t="s">
        <v>15972</v>
      </c>
      <c r="G3197" t="s">
        <v>27423</v>
      </c>
      <c r="H3197" t="s">
        <v>25756</v>
      </c>
      <c r="I3197" t="s">
        <v>25657</v>
      </c>
      <c r="J3197" t="s">
        <v>25604</v>
      </c>
      <c r="K3197" t="s">
        <v>33080</v>
      </c>
    </row>
    <row r="3198" spans="1:11" x14ac:dyDescent="0.25">
      <c r="A3198">
        <v>3197</v>
      </c>
      <c r="B3198">
        <v>2</v>
      </c>
      <c r="C3198">
        <v>3</v>
      </c>
      <c r="D3198">
        <v>1</v>
      </c>
      <c r="E3198" t="s">
        <v>3217</v>
      </c>
      <c r="F3198" t="s">
        <v>15973</v>
      </c>
      <c r="G3198" t="s">
        <v>27184</v>
      </c>
      <c r="H3198" t="s">
        <v>27343</v>
      </c>
      <c r="I3198" t="s">
        <v>25639</v>
      </c>
      <c r="J3198" t="s">
        <v>25921</v>
      </c>
    </row>
    <row r="3199" spans="1:11" x14ac:dyDescent="0.25">
      <c r="A3199">
        <v>3198</v>
      </c>
      <c r="B3199">
        <v>2</v>
      </c>
      <c r="C3199">
        <v>3</v>
      </c>
      <c r="D3199">
        <v>1</v>
      </c>
      <c r="E3199" t="s">
        <v>3218</v>
      </c>
      <c r="F3199" t="s">
        <v>15974</v>
      </c>
      <c r="G3199" t="s">
        <v>27663</v>
      </c>
      <c r="H3199" t="s">
        <v>30468</v>
      </c>
      <c r="I3199" t="s">
        <v>25578</v>
      </c>
      <c r="J3199" t="s">
        <v>25977</v>
      </c>
    </row>
    <row r="3200" spans="1:11" x14ac:dyDescent="0.25">
      <c r="A3200">
        <v>3199</v>
      </c>
      <c r="B3200">
        <v>2</v>
      </c>
      <c r="C3200">
        <v>3</v>
      </c>
      <c r="D3200">
        <v>1</v>
      </c>
      <c r="E3200" t="s">
        <v>3219</v>
      </c>
      <c r="F3200" t="s">
        <v>15975</v>
      </c>
      <c r="G3200" t="s">
        <v>27618</v>
      </c>
      <c r="H3200" t="s">
        <v>28164</v>
      </c>
      <c r="I3200" t="s">
        <v>25557</v>
      </c>
      <c r="J3200" t="s">
        <v>25589</v>
      </c>
      <c r="K3200" t="s">
        <v>33081</v>
      </c>
    </row>
    <row r="3201" spans="1:11" x14ac:dyDescent="0.25">
      <c r="A3201">
        <v>3200</v>
      </c>
      <c r="B3201">
        <v>2</v>
      </c>
      <c r="C3201">
        <v>3</v>
      </c>
      <c r="D3201">
        <v>1</v>
      </c>
      <c r="E3201" t="s">
        <v>3220</v>
      </c>
      <c r="F3201" t="s">
        <v>15976</v>
      </c>
      <c r="G3201" t="s">
        <v>28248</v>
      </c>
      <c r="H3201" t="s">
        <v>27272</v>
      </c>
      <c r="I3201" t="s">
        <v>26246</v>
      </c>
      <c r="J3201" t="s">
        <v>25565</v>
      </c>
      <c r="K3201" t="s">
        <v>33082</v>
      </c>
    </row>
    <row r="3202" spans="1:11" x14ac:dyDescent="0.25">
      <c r="A3202">
        <v>3201</v>
      </c>
      <c r="B3202">
        <v>2</v>
      </c>
      <c r="C3202">
        <v>3</v>
      </c>
      <c r="D3202">
        <v>1</v>
      </c>
      <c r="E3202" t="s">
        <v>3221</v>
      </c>
      <c r="F3202" t="s">
        <v>15977</v>
      </c>
      <c r="G3202" t="s">
        <v>27423</v>
      </c>
      <c r="H3202" t="s">
        <v>30468</v>
      </c>
      <c r="I3202" t="s">
        <v>25553</v>
      </c>
      <c r="J3202" t="s">
        <v>25573</v>
      </c>
    </row>
    <row r="3203" spans="1:11" x14ac:dyDescent="0.25">
      <c r="A3203">
        <v>3202</v>
      </c>
      <c r="B3203">
        <v>2</v>
      </c>
      <c r="C3203">
        <v>4</v>
      </c>
      <c r="D3203">
        <v>1</v>
      </c>
      <c r="E3203" t="s">
        <v>3222</v>
      </c>
      <c r="F3203" t="s">
        <v>15978</v>
      </c>
      <c r="G3203" t="s">
        <v>27281</v>
      </c>
      <c r="H3203" t="s">
        <v>27958</v>
      </c>
      <c r="I3203" t="s">
        <v>25787</v>
      </c>
      <c r="J3203" t="s">
        <v>26268</v>
      </c>
    </row>
    <row r="3204" spans="1:11" x14ac:dyDescent="0.25">
      <c r="A3204">
        <v>3203</v>
      </c>
      <c r="B3204">
        <v>2</v>
      </c>
      <c r="C3204">
        <v>4</v>
      </c>
      <c r="D3204">
        <v>1</v>
      </c>
      <c r="E3204" t="s">
        <v>3223</v>
      </c>
      <c r="F3204" t="s">
        <v>15979</v>
      </c>
      <c r="G3204" t="s">
        <v>28282</v>
      </c>
      <c r="H3204" t="s">
        <v>27424</v>
      </c>
      <c r="I3204" t="s">
        <v>25857</v>
      </c>
      <c r="J3204" t="s">
        <v>25902</v>
      </c>
      <c r="K3204" t="s">
        <v>33083</v>
      </c>
    </row>
    <row r="3205" spans="1:11" x14ac:dyDescent="0.25">
      <c r="A3205">
        <v>3204</v>
      </c>
      <c r="B3205">
        <v>2</v>
      </c>
      <c r="C3205">
        <v>3</v>
      </c>
      <c r="D3205">
        <v>1</v>
      </c>
      <c r="E3205" t="s">
        <v>3224</v>
      </c>
      <c r="F3205" t="s">
        <v>15980</v>
      </c>
      <c r="G3205" t="s">
        <v>27180</v>
      </c>
      <c r="H3205" t="s">
        <v>27376</v>
      </c>
      <c r="I3205" t="s">
        <v>26247</v>
      </c>
      <c r="J3205" t="s">
        <v>25584</v>
      </c>
      <c r="K3205" t="s">
        <v>33084</v>
      </c>
    </row>
    <row r="3206" spans="1:11" x14ac:dyDescent="0.25">
      <c r="A3206">
        <v>3205</v>
      </c>
      <c r="B3206">
        <v>2</v>
      </c>
      <c r="C3206">
        <v>4</v>
      </c>
      <c r="D3206">
        <v>1</v>
      </c>
      <c r="E3206" t="s">
        <v>3225</v>
      </c>
      <c r="F3206" t="s">
        <v>15981</v>
      </c>
      <c r="G3206" t="s">
        <v>27529</v>
      </c>
      <c r="H3206" t="s">
        <v>27958</v>
      </c>
      <c r="I3206" t="s">
        <v>25607</v>
      </c>
      <c r="J3206" t="s">
        <v>25958</v>
      </c>
      <c r="K3206" t="s">
        <v>33085</v>
      </c>
    </row>
    <row r="3207" spans="1:11" x14ac:dyDescent="0.25">
      <c r="A3207">
        <v>3206</v>
      </c>
      <c r="B3207">
        <v>2</v>
      </c>
      <c r="C3207">
        <v>3</v>
      </c>
      <c r="D3207">
        <v>1</v>
      </c>
      <c r="E3207" t="s">
        <v>3226</v>
      </c>
      <c r="F3207" t="s">
        <v>15982</v>
      </c>
      <c r="G3207" t="s">
        <v>26528</v>
      </c>
      <c r="H3207" t="s">
        <v>27559</v>
      </c>
      <c r="I3207" t="s">
        <v>26248</v>
      </c>
      <c r="J3207" t="s">
        <v>25670</v>
      </c>
      <c r="K3207" t="s">
        <v>33086</v>
      </c>
    </row>
    <row r="3208" spans="1:11" x14ac:dyDescent="0.25">
      <c r="A3208">
        <v>3207</v>
      </c>
      <c r="B3208">
        <v>2</v>
      </c>
      <c r="C3208">
        <v>4</v>
      </c>
      <c r="D3208">
        <v>1</v>
      </c>
      <c r="E3208" t="s">
        <v>3227</v>
      </c>
      <c r="F3208" t="s">
        <v>15983</v>
      </c>
      <c r="G3208" t="s">
        <v>27725</v>
      </c>
      <c r="H3208" t="s">
        <v>27757</v>
      </c>
      <c r="I3208" t="s">
        <v>25657</v>
      </c>
      <c r="J3208" t="s">
        <v>25656</v>
      </c>
      <c r="K3208" t="s">
        <v>33087</v>
      </c>
    </row>
    <row r="3209" spans="1:11" x14ac:dyDescent="0.25">
      <c r="A3209">
        <v>3208</v>
      </c>
      <c r="B3209">
        <v>2</v>
      </c>
      <c r="C3209">
        <v>3</v>
      </c>
      <c r="D3209">
        <v>1</v>
      </c>
      <c r="E3209" t="s">
        <v>3228</v>
      </c>
      <c r="F3209" t="s">
        <v>15984</v>
      </c>
      <c r="G3209" t="s">
        <v>28822</v>
      </c>
      <c r="H3209" t="s">
        <v>27393</v>
      </c>
      <c r="I3209" t="s">
        <v>25676</v>
      </c>
      <c r="J3209" t="s">
        <v>25815</v>
      </c>
    </row>
    <row r="3210" spans="1:11" x14ac:dyDescent="0.25">
      <c r="A3210">
        <v>3209</v>
      </c>
      <c r="B3210">
        <v>2</v>
      </c>
      <c r="C3210">
        <v>3</v>
      </c>
      <c r="D3210">
        <v>1</v>
      </c>
      <c r="E3210" t="s">
        <v>3229</v>
      </c>
      <c r="F3210" t="s">
        <v>15985</v>
      </c>
      <c r="G3210" t="s">
        <v>27304</v>
      </c>
      <c r="I3210" t="s">
        <v>25653</v>
      </c>
      <c r="J3210" t="s">
        <v>25672</v>
      </c>
    </row>
    <row r="3211" spans="1:11" x14ac:dyDescent="0.25">
      <c r="A3211">
        <v>3210</v>
      </c>
      <c r="B3211">
        <v>2</v>
      </c>
      <c r="C3211">
        <v>3</v>
      </c>
      <c r="D3211">
        <v>1</v>
      </c>
      <c r="E3211" t="s">
        <v>3230</v>
      </c>
      <c r="F3211" t="s">
        <v>15986</v>
      </c>
      <c r="G3211" t="s">
        <v>27504</v>
      </c>
      <c r="I3211" t="s">
        <v>25603</v>
      </c>
      <c r="J3211" t="s">
        <v>25653</v>
      </c>
      <c r="K3211" t="s">
        <v>33088</v>
      </c>
    </row>
    <row r="3212" spans="1:11" x14ac:dyDescent="0.25">
      <c r="A3212">
        <v>3211</v>
      </c>
      <c r="B3212">
        <v>2</v>
      </c>
      <c r="C3212">
        <v>3</v>
      </c>
      <c r="D3212">
        <v>1</v>
      </c>
      <c r="E3212" t="s">
        <v>3231</v>
      </c>
      <c r="F3212" t="s">
        <v>15987</v>
      </c>
      <c r="G3212" t="s">
        <v>27235</v>
      </c>
      <c r="H3212" t="s">
        <v>28823</v>
      </c>
      <c r="I3212" t="s">
        <v>25641</v>
      </c>
      <c r="J3212" t="s">
        <v>25787</v>
      </c>
      <c r="K3212" t="s">
        <v>33089</v>
      </c>
    </row>
    <row r="3213" spans="1:11" x14ac:dyDescent="0.25">
      <c r="A3213">
        <v>3212</v>
      </c>
      <c r="B3213">
        <v>2</v>
      </c>
      <c r="C3213">
        <v>3</v>
      </c>
      <c r="D3213">
        <v>1</v>
      </c>
      <c r="E3213" t="s">
        <v>3232</v>
      </c>
      <c r="F3213" t="s">
        <v>15988</v>
      </c>
      <c r="G3213" t="s">
        <v>27505</v>
      </c>
      <c r="I3213" t="s">
        <v>25544</v>
      </c>
      <c r="J3213" t="s">
        <v>25770</v>
      </c>
    </row>
    <row r="3214" spans="1:11" x14ac:dyDescent="0.25">
      <c r="A3214">
        <v>3213</v>
      </c>
      <c r="B3214">
        <v>2</v>
      </c>
      <c r="C3214">
        <v>2</v>
      </c>
      <c r="D3214">
        <v>1</v>
      </c>
      <c r="E3214" t="s">
        <v>3233</v>
      </c>
      <c r="F3214" t="s">
        <v>15989</v>
      </c>
      <c r="G3214" t="s">
        <v>27333</v>
      </c>
      <c r="H3214" t="s">
        <v>27180</v>
      </c>
      <c r="I3214" t="s">
        <v>25815</v>
      </c>
      <c r="J3214" t="s">
        <v>25696</v>
      </c>
      <c r="K3214" t="s">
        <v>33090</v>
      </c>
    </row>
    <row r="3215" spans="1:11" x14ac:dyDescent="0.25">
      <c r="A3215">
        <v>3214</v>
      </c>
      <c r="B3215">
        <v>2</v>
      </c>
      <c r="C3215">
        <v>3</v>
      </c>
      <c r="D3215">
        <v>1</v>
      </c>
      <c r="E3215" t="s">
        <v>3234</v>
      </c>
      <c r="F3215" t="s">
        <v>15990</v>
      </c>
      <c r="G3215" t="s">
        <v>28824</v>
      </c>
      <c r="H3215" t="s">
        <v>27049</v>
      </c>
      <c r="I3215" t="s">
        <v>25610</v>
      </c>
      <c r="J3215" t="s">
        <v>25801</v>
      </c>
    </row>
    <row r="3216" spans="1:11" x14ac:dyDescent="0.25">
      <c r="A3216">
        <v>3215</v>
      </c>
      <c r="B3216">
        <v>2</v>
      </c>
      <c r="C3216">
        <v>3</v>
      </c>
      <c r="D3216">
        <v>1</v>
      </c>
      <c r="E3216" t="s">
        <v>3235</v>
      </c>
      <c r="F3216" t="s">
        <v>15991</v>
      </c>
      <c r="G3216" t="s">
        <v>27974</v>
      </c>
      <c r="H3216" t="s">
        <v>27427</v>
      </c>
      <c r="I3216" t="s">
        <v>25591</v>
      </c>
      <c r="J3216" t="s">
        <v>25556</v>
      </c>
    </row>
    <row r="3217" spans="1:11" x14ac:dyDescent="0.25">
      <c r="A3217">
        <v>3216</v>
      </c>
      <c r="B3217">
        <v>2</v>
      </c>
      <c r="C3217">
        <v>3</v>
      </c>
      <c r="D3217">
        <v>1</v>
      </c>
      <c r="E3217" t="s">
        <v>3236</v>
      </c>
      <c r="F3217" t="s">
        <v>15992</v>
      </c>
      <c r="G3217" t="s">
        <v>28022</v>
      </c>
      <c r="H3217" t="s">
        <v>27748</v>
      </c>
      <c r="I3217" t="s">
        <v>25536</v>
      </c>
      <c r="J3217" t="s">
        <v>25551</v>
      </c>
      <c r="K3217" t="s">
        <v>33091</v>
      </c>
    </row>
    <row r="3218" spans="1:11" x14ac:dyDescent="0.25">
      <c r="A3218">
        <v>3217</v>
      </c>
      <c r="B3218">
        <v>2</v>
      </c>
      <c r="C3218">
        <v>3</v>
      </c>
      <c r="D3218">
        <v>1</v>
      </c>
      <c r="E3218" t="s">
        <v>3237</v>
      </c>
      <c r="F3218" t="s">
        <v>15993</v>
      </c>
      <c r="G3218" t="s">
        <v>26395</v>
      </c>
      <c r="H3218" t="s">
        <v>26599</v>
      </c>
      <c r="I3218" t="s">
        <v>25781</v>
      </c>
      <c r="J3218" t="s">
        <v>25653</v>
      </c>
      <c r="K3218" t="s">
        <v>33092</v>
      </c>
    </row>
    <row r="3219" spans="1:11" x14ac:dyDescent="0.25">
      <c r="A3219">
        <v>3218</v>
      </c>
      <c r="B3219">
        <v>2</v>
      </c>
      <c r="C3219">
        <v>3</v>
      </c>
      <c r="D3219">
        <v>1</v>
      </c>
      <c r="E3219" t="s">
        <v>3238</v>
      </c>
      <c r="F3219" t="s">
        <v>15994</v>
      </c>
      <c r="G3219" t="s">
        <v>27875</v>
      </c>
      <c r="H3219" t="s">
        <v>27153</v>
      </c>
      <c r="I3219" t="s">
        <v>26249</v>
      </c>
      <c r="J3219" t="s">
        <v>25561</v>
      </c>
      <c r="K3219" t="s">
        <v>33093</v>
      </c>
    </row>
    <row r="3220" spans="1:11" x14ac:dyDescent="0.25">
      <c r="A3220">
        <v>3219</v>
      </c>
      <c r="B3220">
        <v>2</v>
      </c>
      <c r="C3220">
        <v>3</v>
      </c>
      <c r="D3220">
        <v>1</v>
      </c>
      <c r="E3220" t="s">
        <v>3239</v>
      </c>
      <c r="F3220" t="s">
        <v>15995</v>
      </c>
      <c r="G3220" t="s">
        <v>27798</v>
      </c>
      <c r="H3220" t="s">
        <v>30466</v>
      </c>
      <c r="I3220" t="s">
        <v>25646</v>
      </c>
      <c r="J3220" t="s">
        <v>25704</v>
      </c>
      <c r="K3220" t="s">
        <v>33094</v>
      </c>
    </row>
    <row r="3221" spans="1:11" x14ac:dyDescent="0.25">
      <c r="A3221">
        <v>3220</v>
      </c>
      <c r="B3221">
        <v>2</v>
      </c>
      <c r="C3221">
        <v>3</v>
      </c>
      <c r="D3221">
        <v>1</v>
      </c>
      <c r="E3221" t="s">
        <v>3240</v>
      </c>
      <c r="F3221" t="s">
        <v>15996</v>
      </c>
      <c r="G3221" t="s">
        <v>27356</v>
      </c>
      <c r="I3221" t="s">
        <v>25848</v>
      </c>
      <c r="J3221" t="s">
        <v>25557</v>
      </c>
      <c r="K3221" t="s">
        <v>33095</v>
      </c>
    </row>
    <row r="3222" spans="1:11" x14ac:dyDescent="0.25">
      <c r="A3222">
        <v>3221</v>
      </c>
      <c r="B3222">
        <v>2</v>
      </c>
      <c r="C3222">
        <v>4</v>
      </c>
      <c r="D3222">
        <v>1</v>
      </c>
      <c r="E3222" t="s">
        <v>3241</v>
      </c>
      <c r="F3222" t="s">
        <v>15997</v>
      </c>
      <c r="G3222" t="s">
        <v>27665</v>
      </c>
      <c r="H3222" t="s">
        <v>27444</v>
      </c>
      <c r="I3222" t="s">
        <v>25819</v>
      </c>
      <c r="J3222" t="s">
        <v>25819</v>
      </c>
      <c r="K3222" t="s">
        <v>33096</v>
      </c>
    </row>
    <row r="3223" spans="1:11" x14ac:dyDescent="0.25">
      <c r="A3223">
        <v>3222</v>
      </c>
      <c r="B3223">
        <v>2</v>
      </c>
      <c r="C3223">
        <v>3</v>
      </c>
      <c r="D3223">
        <v>1</v>
      </c>
      <c r="E3223" t="s">
        <v>3242</v>
      </c>
      <c r="F3223" t="s">
        <v>15998</v>
      </c>
      <c r="G3223" t="s">
        <v>27493</v>
      </c>
      <c r="H3223" t="s">
        <v>26599</v>
      </c>
      <c r="I3223" t="s">
        <v>25704</v>
      </c>
      <c r="J3223" t="s">
        <v>25543</v>
      </c>
      <c r="K3223" t="s">
        <v>33097</v>
      </c>
    </row>
    <row r="3224" spans="1:11" x14ac:dyDescent="0.25">
      <c r="A3224">
        <v>3223</v>
      </c>
      <c r="B3224">
        <v>2</v>
      </c>
      <c r="C3224">
        <v>4</v>
      </c>
      <c r="D3224">
        <v>1</v>
      </c>
      <c r="E3224" t="s">
        <v>3243</v>
      </c>
      <c r="F3224" t="s">
        <v>15999</v>
      </c>
      <c r="G3224" t="s">
        <v>27723</v>
      </c>
      <c r="H3224" t="s">
        <v>27223</v>
      </c>
      <c r="I3224" t="s">
        <v>25602</v>
      </c>
      <c r="J3224" t="s">
        <v>26205</v>
      </c>
      <c r="K3224" t="s">
        <v>33098</v>
      </c>
    </row>
    <row r="3225" spans="1:11" x14ac:dyDescent="0.25">
      <c r="A3225">
        <v>3224</v>
      </c>
      <c r="B3225">
        <v>2</v>
      </c>
      <c r="C3225">
        <v>4</v>
      </c>
      <c r="D3225">
        <v>1</v>
      </c>
      <c r="E3225" t="s">
        <v>3244</v>
      </c>
      <c r="F3225" t="s">
        <v>16000</v>
      </c>
      <c r="G3225" t="s">
        <v>27507</v>
      </c>
      <c r="I3225" t="s">
        <v>25627</v>
      </c>
      <c r="J3225" t="s">
        <v>25708</v>
      </c>
    </row>
    <row r="3226" spans="1:11" x14ac:dyDescent="0.25">
      <c r="A3226">
        <v>3225</v>
      </c>
      <c r="B3226">
        <v>2</v>
      </c>
      <c r="C3226">
        <v>3</v>
      </c>
      <c r="D3226">
        <v>1</v>
      </c>
      <c r="E3226" t="s">
        <v>3245</v>
      </c>
      <c r="F3226" t="s">
        <v>16001</v>
      </c>
      <c r="G3226" t="s">
        <v>28825</v>
      </c>
      <c r="H3226" t="s">
        <v>27765</v>
      </c>
      <c r="I3226" t="s">
        <v>25659</v>
      </c>
      <c r="J3226" t="s">
        <v>25592</v>
      </c>
    </row>
    <row r="3227" spans="1:11" x14ac:dyDescent="0.25">
      <c r="A3227">
        <v>3226</v>
      </c>
      <c r="B3227">
        <v>2</v>
      </c>
      <c r="C3227">
        <v>3</v>
      </c>
      <c r="D3227">
        <v>1</v>
      </c>
      <c r="E3227" t="s">
        <v>3246</v>
      </c>
      <c r="F3227" t="s">
        <v>16002</v>
      </c>
      <c r="G3227" t="s">
        <v>27508</v>
      </c>
      <c r="I3227" t="s">
        <v>25602</v>
      </c>
      <c r="J3227" t="s">
        <v>26894</v>
      </c>
      <c r="K3227" t="s">
        <v>33099</v>
      </c>
    </row>
    <row r="3228" spans="1:11" x14ac:dyDescent="0.25">
      <c r="A3228">
        <v>3227</v>
      </c>
      <c r="B3228">
        <v>2</v>
      </c>
      <c r="C3228">
        <v>4</v>
      </c>
      <c r="D3228">
        <v>1</v>
      </c>
      <c r="E3228" t="s">
        <v>3247</v>
      </c>
      <c r="F3228" t="s">
        <v>16003</v>
      </c>
      <c r="G3228" t="s">
        <v>26261</v>
      </c>
      <c r="H3228" t="s">
        <v>27535</v>
      </c>
      <c r="I3228" t="s">
        <v>26250</v>
      </c>
      <c r="J3228" t="s">
        <v>25762</v>
      </c>
      <c r="K3228" t="s">
        <v>33100</v>
      </c>
    </row>
    <row r="3229" spans="1:11" x14ac:dyDescent="0.25">
      <c r="A3229">
        <v>3228</v>
      </c>
      <c r="B3229">
        <v>2</v>
      </c>
      <c r="C3229">
        <v>4</v>
      </c>
      <c r="D3229">
        <v>1</v>
      </c>
      <c r="E3229" t="s">
        <v>3248</v>
      </c>
      <c r="F3229" t="s">
        <v>16004</v>
      </c>
      <c r="G3229" t="s">
        <v>27610</v>
      </c>
      <c r="H3229" t="s">
        <v>27377</v>
      </c>
      <c r="I3229" t="s">
        <v>26007</v>
      </c>
      <c r="J3229" t="s">
        <v>25560</v>
      </c>
      <c r="K3229" t="s">
        <v>33101</v>
      </c>
    </row>
    <row r="3230" spans="1:11" x14ac:dyDescent="0.25">
      <c r="A3230">
        <v>3229</v>
      </c>
      <c r="B3230">
        <v>2</v>
      </c>
      <c r="C3230">
        <v>3</v>
      </c>
      <c r="D3230">
        <v>1</v>
      </c>
      <c r="E3230" t="s">
        <v>3249</v>
      </c>
      <c r="F3230" t="s">
        <v>16005</v>
      </c>
      <c r="G3230" t="s">
        <v>25893</v>
      </c>
      <c r="I3230" t="s">
        <v>25599</v>
      </c>
      <c r="J3230" t="s">
        <v>25599</v>
      </c>
      <c r="K3230" t="s">
        <v>33102</v>
      </c>
    </row>
    <row r="3231" spans="1:11" x14ac:dyDescent="0.25">
      <c r="A3231">
        <v>3230</v>
      </c>
      <c r="B3231">
        <v>2</v>
      </c>
      <c r="C3231">
        <v>4</v>
      </c>
      <c r="D3231">
        <v>1</v>
      </c>
      <c r="E3231" t="s">
        <v>3250</v>
      </c>
      <c r="F3231" t="s">
        <v>16006</v>
      </c>
      <c r="G3231" t="s">
        <v>27670</v>
      </c>
      <c r="H3231" t="s">
        <v>30477</v>
      </c>
      <c r="I3231" t="s">
        <v>25563</v>
      </c>
      <c r="J3231" t="s">
        <v>25589</v>
      </c>
      <c r="K3231" t="s">
        <v>33103</v>
      </c>
    </row>
    <row r="3232" spans="1:11" x14ac:dyDescent="0.25">
      <c r="A3232">
        <v>3231</v>
      </c>
      <c r="B3232">
        <v>2</v>
      </c>
      <c r="C3232">
        <v>3</v>
      </c>
      <c r="D3232">
        <v>1</v>
      </c>
      <c r="E3232" t="s">
        <v>3251</v>
      </c>
      <c r="F3232" t="s">
        <v>16007</v>
      </c>
      <c r="G3232" t="s">
        <v>27509</v>
      </c>
      <c r="I3232" t="s">
        <v>25565</v>
      </c>
      <c r="J3232" t="s">
        <v>26224</v>
      </c>
    </row>
    <row r="3233" spans="1:11" x14ac:dyDescent="0.25">
      <c r="A3233">
        <v>3232</v>
      </c>
      <c r="B3233">
        <v>2</v>
      </c>
      <c r="C3233">
        <v>4</v>
      </c>
      <c r="D3233">
        <v>1</v>
      </c>
      <c r="E3233" t="s">
        <v>3252</v>
      </c>
      <c r="F3233" t="s">
        <v>16008</v>
      </c>
      <c r="G3233" t="s">
        <v>27554</v>
      </c>
      <c r="H3233" t="s">
        <v>28026</v>
      </c>
      <c r="I3233" t="s">
        <v>25566</v>
      </c>
      <c r="J3233" t="s">
        <v>25537</v>
      </c>
      <c r="K3233" t="s">
        <v>33104</v>
      </c>
    </row>
    <row r="3234" spans="1:11" x14ac:dyDescent="0.25">
      <c r="A3234">
        <v>3233</v>
      </c>
      <c r="B3234">
        <v>2</v>
      </c>
      <c r="C3234">
        <v>3</v>
      </c>
      <c r="D3234">
        <v>1</v>
      </c>
      <c r="E3234" t="s">
        <v>3253</v>
      </c>
      <c r="F3234" t="s">
        <v>16009</v>
      </c>
      <c r="G3234" t="s">
        <v>27135</v>
      </c>
      <c r="H3234" t="s">
        <v>28026</v>
      </c>
      <c r="I3234" t="s">
        <v>25577</v>
      </c>
      <c r="J3234" t="s">
        <v>25950</v>
      </c>
      <c r="K3234" t="s">
        <v>33105</v>
      </c>
    </row>
    <row r="3235" spans="1:11" x14ac:dyDescent="0.25">
      <c r="A3235">
        <v>3234</v>
      </c>
      <c r="B3235">
        <v>2</v>
      </c>
      <c r="C3235">
        <v>3</v>
      </c>
      <c r="D3235">
        <v>1</v>
      </c>
      <c r="E3235" t="s">
        <v>3254</v>
      </c>
      <c r="F3235" t="s">
        <v>16010</v>
      </c>
      <c r="G3235" t="s">
        <v>28826</v>
      </c>
      <c r="H3235" t="s">
        <v>28827</v>
      </c>
      <c r="I3235" t="s">
        <v>25542</v>
      </c>
      <c r="J3235" t="s">
        <v>25809</v>
      </c>
    </row>
    <row r="3236" spans="1:11" x14ac:dyDescent="0.25">
      <c r="A3236">
        <v>3235</v>
      </c>
      <c r="B3236">
        <v>2</v>
      </c>
      <c r="C3236">
        <v>2</v>
      </c>
      <c r="D3236">
        <v>1</v>
      </c>
      <c r="E3236" t="s">
        <v>3255</v>
      </c>
      <c r="F3236" t="s">
        <v>16011</v>
      </c>
      <c r="G3236" t="s">
        <v>27473</v>
      </c>
      <c r="H3236" t="s">
        <v>26680</v>
      </c>
      <c r="I3236" t="s">
        <v>25584</v>
      </c>
      <c r="J3236" t="s">
        <v>26895</v>
      </c>
    </row>
    <row r="3237" spans="1:11" x14ac:dyDescent="0.25">
      <c r="A3237">
        <v>3236</v>
      </c>
      <c r="B3237">
        <v>2</v>
      </c>
      <c r="C3237">
        <v>3</v>
      </c>
      <c r="D3237">
        <v>1</v>
      </c>
      <c r="E3237" t="s">
        <v>3256</v>
      </c>
      <c r="F3237" t="s">
        <v>16012</v>
      </c>
      <c r="G3237" t="s">
        <v>27102</v>
      </c>
      <c r="H3237" t="s">
        <v>27875</v>
      </c>
      <c r="I3237" t="s">
        <v>25703</v>
      </c>
      <c r="J3237" t="s">
        <v>25544</v>
      </c>
    </row>
    <row r="3238" spans="1:11" x14ac:dyDescent="0.25">
      <c r="A3238">
        <v>3237</v>
      </c>
      <c r="B3238">
        <v>2</v>
      </c>
      <c r="C3238">
        <v>3</v>
      </c>
      <c r="D3238">
        <v>1</v>
      </c>
      <c r="E3238" t="s">
        <v>3257</v>
      </c>
      <c r="F3238" t="s">
        <v>16013</v>
      </c>
      <c r="G3238" t="s">
        <v>26498</v>
      </c>
      <c r="H3238" t="s">
        <v>27665</v>
      </c>
      <c r="I3238" t="s">
        <v>25781</v>
      </c>
      <c r="J3238" t="s">
        <v>25685</v>
      </c>
      <c r="K3238" t="s">
        <v>33106</v>
      </c>
    </row>
    <row r="3239" spans="1:11" x14ac:dyDescent="0.25">
      <c r="A3239">
        <v>3238</v>
      </c>
      <c r="B3239">
        <v>2</v>
      </c>
      <c r="C3239">
        <v>3</v>
      </c>
      <c r="D3239">
        <v>1</v>
      </c>
      <c r="E3239" t="s">
        <v>3258</v>
      </c>
      <c r="F3239" t="s">
        <v>16014</v>
      </c>
      <c r="G3239" t="s">
        <v>27312</v>
      </c>
      <c r="H3239" t="s">
        <v>27748</v>
      </c>
      <c r="I3239" t="s">
        <v>25575</v>
      </c>
      <c r="J3239" t="s">
        <v>25561</v>
      </c>
    </row>
    <row r="3240" spans="1:11" x14ac:dyDescent="0.25">
      <c r="A3240">
        <v>3239</v>
      </c>
      <c r="B3240">
        <v>2</v>
      </c>
      <c r="C3240">
        <v>3</v>
      </c>
      <c r="D3240">
        <v>1</v>
      </c>
      <c r="E3240" t="s">
        <v>3259</v>
      </c>
      <c r="F3240" t="s">
        <v>16015</v>
      </c>
      <c r="G3240" t="s">
        <v>26669</v>
      </c>
      <c r="I3240" t="s">
        <v>25553</v>
      </c>
      <c r="J3240" t="s">
        <v>25561</v>
      </c>
    </row>
    <row r="3241" spans="1:11" x14ac:dyDescent="0.25">
      <c r="A3241">
        <v>3240</v>
      </c>
      <c r="B3241">
        <v>2</v>
      </c>
      <c r="C3241">
        <v>3</v>
      </c>
      <c r="D3241">
        <v>1</v>
      </c>
      <c r="E3241" t="s">
        <v>3260</v>
      </c>
      <c r="F3241" t="s">
        <v>16016</v>
      </c>
      <c r="G3241" t="s">
        <v>27510</v>
      </c>
      <c r="I3241" t="s">
        <v>25748</v>
      </c>
      <c r="J3241" t="s">
        <v>25607</v>
      </c>
    </row>
    <row r="3242" spans="1:11" x14ac:dyDescent="0.25">
      <c r="A3242">
        <v>3241</v>
      </c>
      <c r="B3242">
        <v>2</v>
      </c>
      <c r="C3242">
        <v>3</v>
      </c>
      <c r="D3242">
        <v>1</v>
      </c>
      <c r="E3242" t="s">
        <v>3261</v>
      </c>
      <c r="F3242" t="s">
        <v>16017</v>
      </c>
      <c r="G3242" t="s">
        <v>27102</v>
      </c>
      <c r="H3242" t="s">
        <v>27665</v>
      </c>
      <c r="I3242" t="s">
        <v>25646</v>
      </c>
      <c r="J3242" t="s">
        <v>25602</v>
      </c>
      <c r="K3242" t="s">
        <v>33107</v>
      </c>
    </row>
    <row r="3243" spans="1:11" x14ac:dyDescent="0.25">
      <c r="A3243">
        <v>3242</v>
      </c>
      <c r="B3243">
        <v>2</v>
      </c>
      <c r="C3243">
        <v>3</v>
      </c>
      <c r="D3243">
        <v>1</v>
      </c>
      <c r="E3243" t="s">
        <v>3262</v>
      </c>
      <c r="F3243" t="s">
        <v>16018</v>
      </c>
      <c r="G3243" t="s">
        <v>27356</v>
      </c>
      <c r="I3243" t="s">
        <v>25572</v>
      </c>
      <c r="J3243" t="s">
        <v>25687</v>
      </c>
      <c r="K3243" t="s">
        <v>33108</v>
      </c>
    </row>
    <row r="3244" spans="1:11" x14ac:dyDescent="0.25">
      <c r="A3244">
        <v>3243</v>
      </c>
      <c r="B3244">
        <v>2</v>
      </c>
      <c r="C3244">
        <v>4</v>
      </c>
      <c r="D3244">
        <v>1</v>
      </c>
      <c r="E3244" t="s">
        <v>3263</v>
      </c>
      <c r="F3244" t="s">
        <v>16019</v>
      </c>
      <c r="G3244" t="s">
        <v>28828</v>
      </c>
      <c r="H3244" t="s">
        <v>27757</v>
      </c>
      <c r="I3244" t="s">
        <v>25836</v>
      </c>
      <c r="J3244" t="s">
        <v>26896</v>
      </c>
      <c r="K3244" t="s">
        <v>33109</v>
      </c>
    </row>
    <row r="3245" spans="1:11" x14ac:dyDescent="0.25">
      <c r="A3245">
        <v>3244</v>
      </c>
      <c r="B3245">
        <v>2</v>
      </c>
      <c r="C3245">
        <v>3</v>
      </c>
      <c r="D3245">
        <v>1</v>
      </c>
      <c r="E3245" t="s">
        <v>3264</v>
      </c>
      <c r="F3245" t="s">
        <v>16020</v>
      </c>
      <c r="G3245" t="s">
        <v>27044</v>
      </c>
      <c r="H3245" t="s">
        <v>27522</v>
      </c>
      <c r="I3245" t="s">
        <v>25834</v>
      </c>
      <c r="J3245" t="s">
        <v>25640</v>
      </c>
      <c r="K3245" t="s">
        <v>33110</v>
      </c>
    </row>
    <row r="3246" spans="1:11" x14ac:dyDescent="0.25">
      <c r="A3246">
        <v>3245</v>
      </c>
      <c r="B3246">
        <v>2</v>
      </c>
      <c r="C3246">
        <v>4</v>
      </c>
      <c r="D3246">
        <v>1</v>
      </c>
      <c r="E3246" t="s">
        <v>3265</v>
      </c>
      <c r="F3246" t="s">
        <v>16021</v>
      </c>
      <c r="G3246" t="s">
        <v>27665</v>
      </c>
      <c r="H3246" t="s">
        <v>26669</v>
      </c>
      <c r="I3246" t="s">
        <v>25592</v>
      </c>
      <c r="J3246" t="s">
        <v>25821</v>
      </c>
      <c r="K3246" t="s">
        <v>33111</v>
      </c>
    </row>
    <row r="3247" spans="1:11" x14ac:dyDescent="0.25">
      <c r="A3247">
        <v>3246</v>
      </c>
      <c r="B3247">
        <v>2</v>
      </c>
      <c r="C3247">
        <v>3</v>
      </c>
      <c r="D3247">
        <v>1</v>
      </c>
      <c r="E3247" t="s">
        <v>3266</v>
      </c>
      <c r="F3247" t="s">
        <v>16022</v>
      </c>
      <c r="G3247" t="s">
        <v>28829</v>
      </c>
      <c r="H3247" t="s">
        <v>28830</v>
      </c>
      <c r="I3247" t="s">
        <v>25921</v>
      </c>
      <c r="J3247" t="s">
        <v>25538</v>
      </c>
      <c r="K3247" t="s">
        <v>33112</v>
      </c>
    </row>
    <row r="3248" spans="1:11" x14ac:dyDescent="0.25">
      <c r="A3248">
        <v>3247</v>
      </c>
      <c r="B3248">
        <v>2</v>
      </c>
      <c r="C3248">
        <v>4</v>
      </c>
      <c r="D3248">
        <v>1</v>
      </c>
      <c r="E3248" t="s">
        <v>3267</v>
      </c>
      <c r="F3248" t="s">
        <v>16023</v>
      </c>
      <c r="G3248" t="s">
        <v>25746</v>
      </c>
      <c r="H3248" t="s">
        <v>28254</v>
      </c>
      <c r="I3248" t="s">
        <v>25616</v>
      </c>
      <c r="J3248" t="s">
        <v>25584</v>
      </c>
      <c r="K3248" t="s">
        <v>33113</v>
      </c>
    </row>
    <row r="3249" spans="1:11" x14ac:dyDescent="0.25">
      <c r="A3249">
        <v>3248</v>
      </c>
      <c r="B3249">
        <v>2</v>
      </c>
      <c r="C3249">
        <v>3</v>
      </c>
      <c r="D3249">
        <v>1</v>
      </c>
      <c r="E3249" t="s">
        <v>3268</v>
      </c>
      <c r="F3249" t="s">
        <v>16024</v>
      </c>
      <c r="G3249" t="s">
        <v>28831</v>
      </c>
      <c r="H3249" t="s">
        <v>27571</v>
      </c>
      <c r="I3249" t="s">
        <v>25569</v>
      </c>
      <c r="J3249" t="s">
        <v>25689</v>
      </c>
      <c r="K3249" t="s">
        <v>33114</v>
      </c>
    </row>
    <row r="3250" spans="1:11" x14ac:dyDescent="0.25">
      <c r="A3250">
        <v>3249</v>
      </c>
      <c r="B3250">
        <v>2</v>
      </c>
      <c r="C3250">
        <v>3</v>
      </c>
      <c r="D3250">
        <v>1</v>
      </c>
      <c r="E3250" t="s">
        <v>3269</v>
      </c>
      <c r="F3250" t="s">
        <v>16025</v>
      </c>
      <c r="G3250" t="s">
        <v>27605</v>
      </c>
      <c r="H3250" t="s">
        <v>27520</v>
      </c>
      <c r="I3250" t="s">
        <v>25625</v>
      </c>
      <c r="J3250" t="s">
        <v>25703</v>
      </c>
      <c r="K3250" t="s">
        <v>33115</v>
      </c>
    </row>
    <row r="3251" spans="1:11" x14ac:dyDescent="0.25">
      <c r="A3251">
        <v>3250</v>
      </c>
      <c r="B3251">
        <v>2</v>
      </c>
      <c r="C3251">
        <v>4</v>
      </c>
      <c r="D3251">
        <v>1</v>
      </c>
      <c r="E3251" t="s">
        <v>3270</v>
      </c>
      <c r="F3251" t="s">
        <v>16026</v>
      </c>
      <c r="G3251" t="s">
        <v>25893</v>
      </c>
      <c r="H3251" t="s">
        <v>27517</v>
      </c>
      <c r="I3251" t="s">
        <v>26134</v>
      </c>
      <c r="J3251" t="s">
        <v>25726</v>
      </c>
      <c r="K3251" t="s">
        <v>33116</v>
      </c>
    </row>
    <row r="3252" spans="1:11" x14ac:dyDescent="0.25">
      <c r="A3252">
        <v>3251</v>
      </c>
      <c r="B3252">
        <v>2</v>
      </c>
      <c r="C3252">
        <v>3</v>
      </c>
      <c r="D3252">
        <v>1</v>
      </c>
      <c r="E3252" t="s">
        <v>3271</v>
      </c>
      <c r="F3252" t="s">
        <v>16027</v>
      </c>
      <c r="G3252" t="s">
        <v>27875</v>
      </c>
      <c r="H3252" t="s">
        <v>30552</v>
      </c>
      <c r="I3252" t="s">
        <v>25629</v>
      </c>
      <c r="J3252" t="s">
        <v>26224</v>
      </c>
      <c r="K3252" t="s">
        <v>33117</v>
      </c>
    </row>
    <row r="3253" spans="1:11" x14ac:dyDescent="0.25">
      <c r="A3253">
        <v>3252</v>
      </c>
      <c r="B3253">
        <v>2</v>
      </c>
      <c r="C3253">
        <v>3</v>
      </c>
      <c r="D3253">
        <v>1</v>
      </c>
      <c r="E3253" t="s">
        <v>3272</v>
      </c>
      <c r="F3253" t="s">
        <v>16028</v>
      </c>
      <c r="G3253" t="s">
        <v>25893</v>
      </c>
      <c r="H3253" t="s">
        <v>28100</v>
      </c>
      <c r="I3253" t="s">
        <v>25761</v>
      </c>
      <c r="J3253" t="s">
        <v>25637</v>
      </c>
    </row>
    <row r="3254" spans="1:11" x14ac:dyDescent="0.25">
      <c r="A3254">
        <v>3253</v>
      </c>
      <c r="B3254">
        <v>2</v>
      </c>
      <c r="C3254">
        <v>3</v>
      </c>
      <c r="D3254">
        <v>1</v>
      </c>
      <c r="E3254" t="s">
        <v>3273</v>
      </c>
      <c r="F3254" t="s">
        <v>16029</v>
      </c>
      <c r="G3254" t="s">
        <v>27493</v>
      </c>
      <c r="I3254" t="s">
        <v>25558</v>
      </c>
      <c r="J3254" t="s">
        <v>26467</v>
      </c>
      <c r="K3254" t="s">
        <v>33118</v>
      </c>
    </row>
    <row r="3255" spans="1:11" x14ac:dyDescent="0.25">
      <c r="A3255">
        <v>3254</v>
      </c>
      <c r="B3255">
        <v>2</v>
      </c>
      <c r="C3255">
        <v>3</v>
      </c>
      <c r="D3255">
        <v>1</v>
      </c>
      <c r="E3255" t="s">
        <v>3274</v>
      </c>
      <c r="F3255" t="s">
        <v>16030</v>
      </c>
      <c r="G3255" t="s">
        <v>27511</v>
      </c>
      <c r="I3255" t="s">
        <v>25557</v>
      </c>
      <c r="J3255" t="s">
        <v>25547</v>
      </c>
      <c r="K3255" t="s">
        <v>33119</v>
      </c>
    </row>
    <row r="3256" spans="1:11" x14ac:dyDescent="0.25">
      <c r="A3256">
        <v>3255</v>
      </c>
      <c r="B3256">
        <v>2</v>
      </c>
      <c r="C3256">
        <v>3</v>
      </c>
      <c r="D3256">
        <v>1</v>
      </c>
      <c r="E3256" t="s">
        <v>3275</v>
      </c>
      <c r="F3256" t="s">
        <v>16031</v>
      </c>
      <c r="G3256" t="s">
        <v>27275</v>
      </c>
      <c r="H3256" t="s">
        <v>27565</v>
      </c>
      <c r="I3256" t="s">
        <v>25649</v>
      </c>
      <c r="J3256" t="s">
        <v>25703</v>
      </c>
      <c r="K3256" t="s">
        <v>33120</v>
      </c>
    </row>
    <row r="3257" spans="1:11" x14ac:dyDescent="0.25">
      <c r="A3257">
        <v>3256</v>
      </c>
      <c r="B3257">
        <v>2</v>
      </c>
      <c r="C3257">
        <v>2</v>
      </c>
      <c r="D3257">
        <v>1</v>
      </c>
      <c r="E3257" t="s">
        <v>3276</v>
      </c>
      <c r="F3257" t="s">
        <v>16032</v>
      </c>
      <c r="G3257" t="s">
        <v>27329</v>
      </c>
      <c r="H3257" t="s">
        <v>27135</v>
      </c>
      <c r="I3257" t="s">
        <v>25887</v>
      </c>
      <c r="J3257" t="s">
        <v>25824</v>
      </c>
      <c r="K3257" t="s">
        <v>33121</v>
      </c>
    </row>
    <row r="3258" spans="1:11" x14ac:dyDescent="0.25">
      <c r="A3258">
        <v>3257</v>
      </c>
      <c r="B3258">
        <v>2</v>
      </c>
      <c r="C3258">
        <v>3</v>
      </c>
      <c r="D3258">
        <v>1</v>
      </c>
      <c r="E3258" t="s">
        <v>3277</v>
      </c>
      <c r="F3258" t="s">
        <v>16033</v>
      </c>
      <c r="G3258" t="s">
        <v>25910</v>
      </c>
      <c r="H3258" t="s">
        <v>27299</v>
      </c>
      <c r="I3258" t="s">
        <v>25657</v>
      </c>
      <c r="J3258" t="s">
        <v>25590</v>
      </c>
      <c r="K3258" t="s">
        <v>33122</v>
      </c>
    </row>
    <row r="3259" spans="1:11" x14ac:dyDescent="0.25">
      <c r="A3259">
        <v>3258</v>
      </c>
      <c r="B3259">
        <v>2</v>
      </c>
      <c r="C3259">
        <v>3</v>
      </c>
      <c r="D3259">
        <v>1</v>
      </c>
      <c r="E3259" t="s">
        <v>3278</v>
      </c>
      <c r="F3259" t="s">
        <v>16034</v>
      </c>
      <c r="G3259" t="s">
        <v>27362</v>
      </c>
      <c r="H3259" t="s">
        <v>27656</v>
      </c>
      <c r="I3259" t="s">
        <v>26251</v>
      </c>
      <c r="J3259" t="s">
        <v>25819</v>
      </c>
      <c r="K3259" t="s">
        <v>33123</v>
      </c>
    </row>
    <row r="3260" spans="1:11" x14ac:dyDescent="0.25">
      <c r="A3260">
        <v>3259</v>
      </c>
      <c r="B3260">
        <v>2</v>
      </c>
      <c r="C3260">
        <v>2</v>
      </c>
      <c r="D3260">
        <v>1</v>
      </c>
      <c r="E3260" t="s">
        <v>3279</v>
      </c>
      <c r="F3260" t="s">
        <v>16035</v>
      </c>
      <c r="G3260" t="s">
        <v>27702</v>
      </c>
      <c r="H3260" t="s">
        <v>27728</v>
      </c>
      <c r="I3260" t="s">
        <v>25569</v>
      </c>
      <c r="J3260" t="s">
        <v>25666</v>
      </c>
    </row>
    <row r="3261" spans="1:11" x14ac:dyDescent="0.25">
      <c r="A3261">
        <v>3260</v>
      </c>
      <c r="B3261">
        <v>2</v>
      </c>
      <c r="C3261">
        <v>3</v>
      </c>
      <c r="D3261">
        <v>1</v>
      </c>
      <c r="E3261" t="s">
        <v>3280</v>
      </c>
      <c r="F3261" t="s">
        <v>16036</v>
      </c>
      <c r="G3261" t="s">
        <v>27102</v>
      </c>
      <c r="H3261" t="s">
        <v>25756</v>
      </c>
      <c r="I3261" t="s">
        <v>25536</v>
      </c>
      <c r="K3261" t="s">
        <v>33124</v>
      </c>
    </row>
    <row r="3262" spans="1:11" x14ac:dyDescent="0.25">
      <c r="A3262">
        <v>3261</v>
      </c>
      <c r="B3262">
        <v>2</v>
      </c>
      <c r="C3262">
        <v>3</v>
      </c>
      <c r="D3262">
        <v>1</v>
      </c>
      <c r="E3262" t="s">
        <v>3281</v>
      </c>
      <c r="F3262" t="s">
        <v>16037</v>
      </c>
      <c r="G3262" t="s">
        <v>27875</v>
      </c>
      <c r="H3262" t="s">
        <v>27521</v>
      </c>
      <c r="I3262" t="s">
        <v>25819</v>
      </c>
      <c r="J3262" t="s">
        <v>25743</v>
      </c>
    </row>
    <row r="3263" spans="1:11" x14ac:dyDescent="0.25">
      <c r="A3263">
        <v>3262</v>
      </c>
      <c r="B3263">
        <v>2</v>
      </c>
      <c r="C3263">
        <v>3</v>
      </c>
      <c r="D3263">
        <v>1</v>
      </c>
      <c r="E3263" t="s">
        <v>3282</v>
      </c>
      <c r="F3263" t="s">
        <v>16038</v>
      </c>
      <c r="G3263" t="s">
        <v>26498</v>
      </c>
      <c r="H3263" t="s">
        <v>26658</v>
      </c>
      <c r="I3263" t="s">
        <v>25898</v>
      </c>
      <c r="J3263" t="s">
        <v>25557</v>
      </c>
    </row>
    <row r="3264" spans="1:11" x14ac:dyDescent="0.25">
      <c r="A3264">
        <v>3263</v>
      </c>
      <c r="B3264">
        <v>2</v>
      </c>
      <c r="C3264">
        <v>3</v>
      </c>
      <c r="D3264">
        <v>1</v>
      </c>
      <c r="E3264" t="s">
        <v>3283</v>
      </c>
      <c r="F3264" t="s">
        <v>16039</v>
      </c>
      <c r="G3264" t="s">
        <v>27957</v>
      </c>
      <c r="H3264" t="s">
        <v>27292</v>
      </c>
      <c r="I3264" t="s">
        <v>25607</v>
      </c>
      <c r="J3264" t="s">
        <v>25602</v>
      </c>
    </row>
    <row r="3265" spans="1:11" x14ac:dyDescent="0.25">
      <c r="A3265">
        <v>3264</v>
      </c>
      <c r="B3265">
        <v>2</v>
      </c>
      <c r="C3265">
        <v>3</v>
      </c>
      <c r="D3265">
        <v>1</v>
      </c>
      <c r="E3265" t="s">
        <v>3284</v>
      </c>
      <c r="F3265" t="s">
        <v>16040</v>
      </c>
      <c r="G3265" t="s">
        <v>27394</v>
      </c>
      <c r="H3265" t="s">
        <v>27958</v>
      </c>
      <c r="I3265" t="s">
        <v>25836</v>
      </c>
      <c r="J3265" t="s">
        <v>25898</v>
      </c>
      <c r="K3265" t="s">
        <v>33125</v>
      </c>
    </row>
    <row r="3266" spans="1:11" x14ac:dyDescent="0.25">
      <c r="A3266">
        <v>3265</v>
      </c>
      <c r="B3266">
        <v>2</v>
      </c>
      <c r="C3266">
        <v>3</v>
      </c>
      <c r="D3266">
        <v>1</v>
      </c>
      <c r="E3266" t="s">
        <v>3285</v>
      </c>
      <c r="F3266" t="s">
        <v>16041</v>
      </c>
      <c r="G3266" t="s">
        <v>27512</v>
      </c>
      <c r="I3266" t="s">
        <v>25584</v>
      </c>
      <c r="J3266" t="s">
        <v>25646</v>
      </c>
      <c r="K3266" t="s">
        <v>33126</v>
      </c>
    </row>
    <row r="3267" spans="1:11" x14ac:dyDescent="0.25">
      <c r="A3267">
        <v>3266</v>
      </c>
      <c r="B3267">
        <v>2</v>
      </c>
      <c r="C3267">
        <v>4</v>
      </c>
      <c r="D3267">
        <v>1</v>
      </c>
      <c r="E3267" t="s">
        <v>3286</v>
      </c>
      <c r="F3267" t="s">
        <v>16042</v>
      </c>
      <c r="G3267" t="s">
        <v>26690</v>
      </c>
      <c r="I3267" t="s">
        <v>25553</v>
      </c>
      <c r="J3267" t="s">
        <v>25627</v>
      </c>
      <c r="K3267" t="s">
        <v>33127</v>
      </c>
    </row>
    <row r="3268" spans="1:11" x14ac:dyDescent="0.25">
      <c r="A3268">
        <v>3267</v>
      </c>
      <c r="B3268">
        <v>2</v>
      </c>
      <c r="C3268">
        <v>3</v>
      </c>
      <c r="D3268">
        <v>1</v>
      </c>
      <c r="E3268" t="s">
        <v>3287</v>
      </c>
      <c r="F3268" t="s">
        <v>16043</v>
      </c>
      <c r="G3268" t="s">
        <v>28832</v>
      </c>
      <c r="H3268" t="s">
        <v>28833</v>
      </c>
      <c r="I3268" t="s">
        <v>25779</v>
      </c>
      <c r="J3268" t="s">
        <v>25766</v>
      </c>
      <c r="K3268" t="s">
        <v>33128</v>
      </c>
    </row>
    <row r="3269" spans="1:11" x14ac:dyDescent="0.25">
      <c r="A3269">
        <v>3268</v>
      </c>
      <c r="B3269">
        <v>2</v>
      </c>
      <c r="C3269">
        <v>3</v>
      </c>
      <c r="D3269">
        <v>1</v>
      </c>
      <c r="E3269" t="s">
        <v>3288</v>
      </c>
      <c r="F3269" t="s">
        <v>16044</v>
      </c>
      <c r="G3269" t="s">
        <v>28834</v>
      </c>
      <c r="H3269" t="s">
        <v>25605</v>
      </c>
      <c r="I3269" t="s">
        <v>25646</v>
      </c>
      <c r="J3269" t="s">
        <v>25575</v>
      </c>
      <c r="K3269" t="s">
        <v>33129</v>
      </c>
    </row>
    <row r="3270" spans="1:11" x14ac:dyDescent="0.25">
      <c r="A3270">
        <v>3269</v>
      </c>
      <c r="B3270">
        <v>2</v>
      </c>
      <c r="C3270">
        <v>4</v>
      </c>
      <c r="D3270">
        <v>1</v>
      </c>
      <c r="E3270" t="s">
        <v>3289</v>
      </c>
      <c r="F3270" t="s">
        <v>16045</v>
      </c>
      <c r="G3270" t="s">
        <v>27180</v>
      </c>
      <c r="H3270" t="s">
        <v>27299</v>
      </c>
      <c r="I3270" t="s">
        <v>25796</v>
      </c>
      <c r="J3270" t="s">
        <v>26004</v>
      </c>
      <c r="K3270" t="s">
        <v>33130</v>
      </c>
    </row>
    <row r="3271" spans="1:11" x14ac:dyDescent="0.25">
      <c r="A3271">
        <v>3270</v>
      </c>
      <c r="B3271">
        <v>2</v>
      </c>
      <c r="C3271">
        <v>3</v>
      </c>
      <c r="D3271">
        <v>1</v>
      </c>
      <c r="E3271" t="s">
        <v>3290</v>
      </c>
      <c r="F3271" t="s">
        <v>16046</v>
      </c>
      <c r="G3271" t="s">
        <v>27898</v>
      </c>
      <c r="H3271" t="s">
        <v>30475</v>
      </c>
      <c r="I3271" t="s">
        <v>25565</v>
      </c>
      <c r="J3271" t="s">
        <v>25642</v>
      </c>
      <c r="K3271" t="s">
        <v>33131</v>
      </c>
    </row>
    <row r="3272" spans="1:11" x14ac:dyDescent="0.25">
      <c r="A3272">
        <v>3271</v>
      </c>
      <c r="B3272">
        <v>2</v>
      </c>
      <c r="C3272">
        <v>3</v>
      </c>
      <c r="D3272">
        <v>1</v>
      </c>
      <c r="E3272" t="s">
        <v>3291</v>
      </c>
      <c r="F3272" t="s">
        <v>16047</v>
      </c>
      <c r="G3272" t="s">
        <v>27513</v>
      </c>
      <c r="I3272" t="s">
        <v>25627</v>
      </c>
      <c r="J3272" t="s">
        <v>25708</v>
      </c>
      <c r="K3272" t="s">
        <v>33132</v>
      </c>
    </row>
    <row r="3273" spans="1:11" x14ac:dyDescent="0.25">
      <c r="A3273">
        <v>3272</v>
      </c>
      <c r="B3273">
        <v>2</v>
      </c>
      <c r="C3273">
        <v>3</v>
      </c>
      <c r="D3273">
        <v>1</v>
      </c>
      <c r="E3273" t="s">
        <v>3292</v>
      </c>
      <c r="F3273" t="s">
        <v>16048</v>
      </c>
      <c r="G3273" t="s">
        <v>27875</v>
      </c>
      <c r="H3273" t="s">
        <v>27537</v>
      </c>
      <c r="I3273" t="s">
        <v>25672</v>
      </c>
      <c r="J3273" t="s">
        <v>25569</v>
      </c>
      <c r="K3273" t="s">
        <v>33133</v>
      </c>
    </row>
    <row r="3274" spans="1:11" x14ac:dyDescent="0.25">
      <c r="A3274">
        <v>3273</v>
      </c>
      <c r="B3274">
        <v>2</v>
      </c>
      <c r="C3274">
        <v>3</v>
      </c>
      <c r="D3274">
        <v>1</v>
      </c>
      <c r="E3274" t="s">
        <v>3293</v>
      </c>
      <c r="F3274" t="s">
        <v>16049</v>
      </c>
      <c r="G3274" t="s">
        <v>27799</v>
      </c>
      <c r="H3274" t="s">
        <v>28835</v>
      </c>
      <c r="I3274" t="s">
        <v>25602</v>
      </c>
      <c r="J3274" t="s">
        <v>25573</v>
      </c>
    </row>
    <row r="3275" spans="1:11" x14ac:dyDescent="0.25">
      <c r="A3275">
        <v>3274</v>
      </c>
      <c r="B3275">
        <v>2</v>
      </c>
      <c r="C3275">
        <v>2</v>
      </c>
      <c r="D3275">
        <v>1</v>
      </c>
      <c r="E3275" t="s">
        <v>3294</v>
      </c>
      <c r="F3275" t="s">
        <v>16050</v>
      </c>
      <c r="G3275" t="s">
        <v>27875</v>
      </c>
      <c r="H3275" t="s">
        <v>27493</v>
      </c>
      <c r="I3275" t="s">
        <v>25556</v>
      </c>
      <c r="J3275" t="s">
        <v>26289</v>
      </c>
      <c r="K3275" t="s">
        <v>33134</v>
      </c>
    </row>
    <row r="3276" spans="1:11" x14ac:dyDescent="0.25">
      <c r="A3276">
        <v>3275</v>
      </c>
      <c r="B3276">
        <v>2</v>
      </c>
      <c r="C3276">
        <v>3</v>
      </c>
      <c r="D3276">
        <v>1</v>
      </c>
      <c r="E3276" t="s">
        <v>3295</v>
      </c>
      <c r="F3276" t="s">
        <v>16051</v>
      </c>
      <c r="G3276" t="s">
        <v>27424</v>
      </c>
      <c r="H3276" t="s">
        <v>27383</v>
      </c>
      <c r="I3276" t="s">
        <v>25643</v>
      </c>
      <c r="J3276" t="s">
        <v>25553</v>
      </c>
      <c r="K3276" t="s">
        <v>33135</v>
      </c>
    </row>
    <row r="3277" spans="1:11" x14ac:dyDescent="0.25">
      <c r="A3277">
        <v>3276</v>
      </c>
      <c r="B3277">
        <v>2</v>
      </c>
      <c r="C3277">
        <v>3</v>
      </c>
      <c r="D3277">
        <v>1</v>
      </c>
      <c r="E3277" t="s">
        <v>3296</v>
      </c>
      <c r="F3277" t="s">
        <v>16052</v>
      </c>
      <c r="G3277" t="s">
        <v>27235</v>
      </c>
      <c r="I3277" t="s">
        <v>25764</v>
      </c>
      <c r="J3277" t="s">
        <v>25764</v>
      </c>
    </row>
    <row r="3278" spans="1:11" x14ac:dyDescent="0.25">
      <c r="A3278">
        <v>3277</v>
      </c>
      <c r="B3278">
        <v>2</v>
      </c>
      <c r="C3278">
        <v>3</v>
      </c>
      <c r="D3278">
        <v>1</v>
      </c>
      <c r="E3278" t="s">
        <v>3297</v>
      </c>
      <c r="F3278" t="s">
        <v>16053</v>
      </c>
      <c r="G3278" t="s">
        <v>28237</v>
      </c>
      <c r="H3278" t="s">
        <v>28024</v>
      </c>
      <c r="I3278" t="s">
        <v>25544</v>
      </c>
      <c r="J3278" t="s">
        <v>25567</v>
      </c>
      <c r="K3278" t="s">
        <v>33136</v>
      </c>
    </row>
    <row r="3279" spans="1:11" x14ac:dyDescent="0.25">
      <c r="A3279">
        <v>3278</v>
      </c>
      <c r="B3279">
        <v>2</v>
      </c>
      <c r="C3279">
        <v>2</v>
      </c>
      <c r="D3279">
        <v>1</v>
      </c>
      <c r="E3279" t="s">
        <v>3298</v>
      </c>
      <c r="F3279" t="s">
        <v>16054</v>
      </c>
      <c r="G3279" t="s">
        <v>27875</v>
      </c>
      <c r="H3279" t="s">
        <v>28836</v>
      </c>
      <c r="I3279" t="s">
        <v>25770</v>
      </c>
      <c r="J3279" t="s">
        <v>25720</v>
      </c>
      <c r="K3279" t="s">
        <v>33137</v>
      </c>
    </row>
    <row r="3280" spans="1:11" x14ac:dyDescent="0.25">
      <c r="A3280">
        <v>3279</v>
      </c>
      <c r="B3280">
        <v>2</v>
      </c>
      <c r="C3280">
        <v>3</v>
      </c>
      <c r="D3280">
        <v>1</v>
      </c>
      <c r="E3280" t="s">
        <v>3299</v>
      </c>
      <c r="F3280" t="s">
        <v>16055</v>
      </c>
      <c r="G3280" t="s">
        <v>27585</v>
      </c>
      <c r="H3280" t="s">
        <v>27292</v>
      </c>
      <c r="I3280" t="s">
        <v>25679</v>
      </c>
      <c r="J3280" t="s">
        <v>25659</v>
      </c>
      <c r="K3280" t="s">
        <v>33138</v>
      </c>
    </row>
    <row r="3281" spans="1:11" x14ac:dyDescent="0.25">
      <c r="A3281">
        <v>3280</v>
      </c>
      <c r="B3281">
        <v>2</v>
      </c>
      <c r="C3281">
        <v>3</v>
      </c>
      <c r="D3281">
        <v>1</v>
      </c>
      <c r="E3281" t="s">
        <v>3300</v>
      </c>
      <c r="F3281" t="s">
        <v>16056</v>
      </c>
      <c r="G3281" t="s">
        <v>26498</v>
      </c>
      <c r="H3281" t="s">
        <v>27670</v>
      </c>
      <c r="I3281" t="s">
        <v>25607</v>
      </c>
      <c r="J3281" t="s">
        <v>25567</v>
      </c>
      <c r="K3281" t="s">
        <v>33139</v>
      </c>
    </row>
    <row r="3282" spans="1:11" x14ac:dyDescent="0.25">
      <c r="A3282">
        <v>3281</v>
      </c>
      <c r="B3282">
        <v>2</v>
      </c>
      <c r="C3282">
        <v>3</v>
      </c>
      <c r="D3282">
        <v>1</v>
      </c>
      <c r="E3282" t="s">
        <v>3301</v>
      </c>
      <c r="F3282" t="s">
        <v>16057</v>
      </c>
      <c r="G3282" t="s">
        <v>27373</v>
      </c>
      <c r="H3282" t="s">
        <v>27656</v>
      </c>
      <c r="I3282" t="s">
        <v>25967</v>
      </c>
      <c r="J3282" t="s">
        <v>25684</v>
      </c>
      <c r="K3282" t="s">
        <v>33140</v>
      </c>
    </row>
    <row r="3283" spans="1:11" x14ac:dyDescent="0.25">
      <c r="A3283">
        <v>3282</v>
      </c>
      <c r="B3283">
        <v>2</v>
      </c>
      <c r="C3283">
        <v>3</v>
      </c>
      <c r="D3283">
        <v>1</v>
      </c>
      <c r="E3283" t="s">
        <v>3302</v>
      </c>
      <c r="F3283" t="s">
        <v>16058</v>
      </c>
      <c r="G3283" t="s">
        <v>28540</v>
      </c>
      <c r="H3283" t="s">
        <v>27352</v>
      </c>
      <c r="I3283" t="s">
        <v>25603</v>
      </c>
      <c r="J3283" t="s">
        <v>25589</v>
      </c>
      <c r="K3283" t="s">
        <v>33141</v>
      </c>
    </row>
    <row r="3284" spans="1:11" x14ac:dyDescent="0.25">
      <c r="A3284">
        <v>3283</v>
      </c>
      <c r="B3284">
        <v>2</v>
      </c>
      <c r="C3284">
        <v>3</v>
      </c>
      <c r="D3284">
        <v>1</v>
      </c>
      <c r="E3284" t="s">
        <v>3303</v>
      </c>
      <c r="F3284" t="s">
        <v>16059</v>
      </c>
      <c r="G3284" t="s">
        <v>27135</v>
      </c>
      <c r="H3284" t="s">
        <v>28100</v>
      </c>
      <c r="I3284" t="s">
        <v>25783</v>
      </c>
      <c r="J3284" t="s">
        <v>25951</v>
      </c>
      <c r="K3284" t="s">
        <v>33142</v>
      </c>
    </row>
    <row r="3285" spans="1:11" x14ac:dyDescent="0.25">
      <c r="A3285">
        <v>3284</v>
      </c>
      <c r="B3285">
        <v>2</v>
      </c>
      <c r="C3285">
        <v>3</v>
      </c>
      <c r="D3285">
        <v>1</v>
      </c>
      <c r="E3285" t="s">
        <v>3304</v>
      </c>
      <c r="F3285" t="s">
        <v>16060</v>
      </c>
      <c r="G3285" t="s">
        <v>26528</v>
      </c>
      <c r="H3285" t="s">
        <v>28837</v>
      </c>
      <c r="I3285" t="s">
        <v>25667</v>
      </c>
      <c r="J3285" t="s">
        <v>25551</v>
      </c>
      <c r="K3285" t="s">
        <v>33143</v>
      </c>
    </row>
    <row r="3286" spans="1:11" x14ac:dyDescent="0.25">
      <c r="A3286">
        <v>3285</v>
      </c>
      <c r="B3286">
        <v>2</v>
      </c>
      <c r="C3286">
        <v>3</v>
      </c>
      <c r="D3286">
        <v>1</v>
      </c>
      <c r="E3286" t="s">
        <v>3305</v>
      </c>
      <c r="F3286" t="s">
        <v>16061</v>
      </c>
      <c r="G3286" t="s">
        <v>28801</v>
      </c>
      <c r="H3286" t="s">
        <v>30478</v>
      </c>
      <c r="I3286" t="s">
        <v>25569</v>
      </c>
      <c r="J3286" t="s">
        <v>26102</v>
      </c>
      <c r="K3286" t="s">
        <v>33144</v>
      </c>
    </row>
    <row r="3287" spans="1:11" x14ac:dyDescent="0.25">
      <c r="A3287">
        <v>3286</v>
      </c>
      <c r="B3287">
        <v>2</v>
      </c>
      <c r="C3287">
        <v>3</v>
      </c>
      <c r="D3287">
        <v>1</v>
      </c>
      <c r="E3287" t="s">
        <v>3306</v>
      </c>
      <c r="F3287" t="s">
        <v>16062</v>
      </c>
      <c r="G3287" t="s">
        <v>27514</v>
      </c>
      <c r="I3287" t="s">
        <v>25607</v>
      </c>
      <c r="J3287" t="s">
        <v>25579</v>
      </c>
    </row>
    <row r="3288" spans="1:11" x14ac:dyDescent="0.25">
      <c r="A3288">
        <v>3287</v>
      </c>
      <c r="B3288">
        <v>2</v>
      </c>
      <c r="C3288">
        <v>3</v>
      </c>
      <c r="D3288">
        <v>1</v>
      </c>
      <c r="E3288" t="s">
        <v>3307</v>
      </c>
      <c r="F3288" t="s">
        <v>16063</v>
      </c>
      <c r="G3288" t="s">
        <v>27515</v>
      </c>
      <c r="I3288" t="s">
        <v>25589</v>
      </c>
      <c r="J3288" t="s">
        <v>25815</v>
      </c>
      <c r="K3288" t="s">
        <v>33145</v>
      </c>
    </row>
    <row r="3289" spans="1:11" x14ac:dyDescent="0.25">
      <c r="A3289">
        <v>3288</v>
      </c>
      <c r="B3289">
        <v>2</v>
      </c>
      <c r="C3289">
        <v>3</v>
      </c>
      <c r="D3289">
        <v>1</v>
      </c>
      <c r="E3289" t="s">
        <v>3308</v>
      </c>
      <c r="F3289" t="s">
        <v>16064</v>
      </c>
      <c r="G3289" t="s">
        <v>27957</v>
      </c>
      <c r="H3289" t="s">
        <v>27474</v>
      </c>
      <c r="I3289" t="s">
        <v>25568</v>
      </c>
      <c r="J3289" t="s">
        <v>25557</v>
      </c>
      <c r="K3289" t="s">
        <v>33146</v>
      </c>
    </row>
    <row r="3290" spans="1:11" x14ac:dyDescent="0.25">
      <c r="A3290">
        <v>3289</v>
      </c>
      <c r="B3290">
        <v>2</v>
      </c>
      <c r="C3290">
        <v>3</v>
      </c>
      <c r="D3290">
        <v>1</v>
      </c>
      <c r="E3290" t="s">
        <v>3309</v>
      </c>
      <c r="F3290" t="s">
        <v>16065</v>
      </c>
      <c r="G3290" t="s">
        <v>27665</v>
      </c>
      <c r="H3290" t="s">
        <v>28838</v>
      </c>
      <c r="I3290" t="s">
        <v>25589</v>
      </c>
      <c r="J3290" t="s">
        <v>25567</v>
      </c>
    </row>
    <row r="3291" spans="1:11" x14ac:dyDescent="0.25">
      <c r="A3291">
        <v>3290</v>
      </c>
      <c r="B3291">
        <v>2</v>
      </c>
      <c r="C3291">
        <v>2</v>
      </c>
      <c r="D3291">
        <v>1</v>
      </c>
      <c r="E3291" t="s">
        <v>3310</v>
      </c>
      <c r="F3291" t="s">
        <v>16066</v>
      </c>
      <c r="G3291" t="s">
        <v>27516</v>
      </c>
      <c r="I3291" t="s">
        <v>25599</v>
      </c>
      <c r="J3291" t="s">
        <v>25649</v>
      </c>
      <c r="K3291" t="s">
        <v>33147</v>
      </c>
    </row>
    <row r="3292" spans="1:11" x14ac:dyDescent="0.25">
      <c r="A3292">
        <v>3291</v>
      </c>
      <c r="B3292">
        <v>2</v>
      </c>
      <c r="C3292">
        <v>3</v>
      </c>
      <c r="D3292">
        <v>1</v>
      </c>
      <c r="E3292" t="s">
        <v>3311</v>
      </c>
      <c r="F3292" t="s">
        <v>16067</v>
      </c>
      <c r="G3292" t="s">
        <v>27554</v>
      </c>
      <c r="H3292" t="s">
        <v>26395</v>
      </c>
      <c r="I3292" t="s">
        <v>25567</v>
      </c>
      <c r="J3292" t="s">
        <v>25567</v>
      </c>
      <c r="K3292" t="s">
        <v>33148</v>
      </c>
    </row>
    <row r="3293" spans="1:11" x14ac:dyDescent="0.25">
      <c r="A3293">
        <v>3292</v>
      </c>
      <c r="B3293">
        <v>2</v>
      </c>
      <c r="C3293">
        <v>3</v>
      </c>
      <c r="D3293">
        <v>1</v>
      </c>
      <c r="E3293" t="s">
        <v>3312</v>
      </c>
      <c r="F3293" t="s">
        <v>16068</v>
      </c>
      <c r="G3293" t="s">
        <v>27102</v>
      </c>
      <c r="H3293" t="s">
        <v>28839</v>
      </c>
      <c r="I3293" t="s">
        <v>26252</v>
      </c>
      <c r="J3293" t="s">
        <v>25615</v>
      </c>
      <c r="K3293" t="s">
        <v>33149</v>
      </c>
    </row>
    <row r="3294" spans="1:11" x14ac:dyDescent="0.25">
      <c r="A3294">
        <v>3293</v>
      </c>
      <c r="B3294">
        <v>2</v>
      </c>
      <c r="C3294">
        <v>3</v>
      </c>
      <c r="D3294">
        <v>1</v>
      </c>
      <c r="E3294" t="s">
        <v>3313</v>
      </c>
      <c r="F3294" t="s">
        <v>16069</v>
      </c>
      <c r="G3294" t="s">
        <v>28814</v>
      </c>
      <c r="H3294" t="s">
        <v>27326</v>
      </c>
      <c r="I3294" t="s">
        <v>25905</v>
      </c>
      <c r="J3294" t="s">
        <v>25761</v>
      </c>
      <c r="K3294" t="s">
        <v>33150</v>
      </c>
    </row>
    <row r="3295" spans="1:11" x14ac:dyDescent="0.25">
      <c r="A3295">
        <v>3294</v>
      </c>
      <c r="B3295">
        <v>2</v>
      </c>
      <c r="C3295">
        <v>3</v>
      </c>
      <c r="D3295">
        <v>1</v>
      </c>
      <c r="E3295" t="s">
        <v>3314</v>
      </c>
      <c r="F3295" t="s">
        <v>16070</v>
      </c>
      <c r="G3295" t="s">
        <v>27336</v>
      </c>
      <c r="H3295" t="s">
        <v>25756</v>
      </c>
      <c r="I3295" t="s">
        <v>25544</v>
      </c>
      <c r="J3295" t="s">
        <v>25678</v>
      </c>
      <c r="K3295" t="s">
        <v>33151</v>
      </c>
    </row>
    <row r="3296" spans="1:11" x14ac:dyDescent="0.25">
      <c r="A3296">
        <v>3295</v>
      </c>
      <c r="B3296">
        <v>2</v>
      </c>
      <c r="C3296">
        <v>3</v>
      </c>
      <c r="D3296">
        <v>1</v>
      </c>
      <c r="E3296" t="s">
        <v>3315</v>
      </c>
      <c r="F3296" t="s">
        <v>16071</v>
      </c>
      <c r="G3296" t="s">
        <v>27665</v>
      </c>
      <c r="H3296" t="s">
        <v>28840</v>
      </c>
      <c r="I3296" t="s">
        <v>25839</v>
      </c>
      <c r="J3296" t="s">
        <v>26760</v>
      </c>
      <c r="K3296" t="s">
        <v>33152</v>
      </c>
    </row>
    <row r="3297" spans="1:11" x14ac:dyDescent="0.25">
      <c r="A3297">
        <v>3296</v>
      </c>
      <c r="B3297">
        <v>2</v>
      </c>
      <c r="C3297">
        <v>3</v>
      </c>
      <c r="D3297">
        <v>1</v>
      </c>
      <c r="E3297" t="s">
        <v>3316</v>
      </c>
      <c r="F3297" t="s">
        <v>16072</v>
      </c>
      <c r="G3297" t="s">
        <v>27559</v>
      </c>
      <c r="H3297" t="s">
        <v>28809</v>
      </c>
      <c r="I3297" t="s">
        <v>25656</v>
      </c>
      <c r="J3297" t="s">
        <v>25590</v>
      </c>
      <c r="K3297" t="s">
        <v>33153</v>
      </c>
    </row>
    <row r="3298" spans="1:11" x14ac:dyDescent="0.25">
      <c r="A3298">
        <v>3297</v>
      </c>
      <c r="B3298">
        <v>2</v>
      </c>
      <c r="C3298">
        <v>4</v>
      </c>
      <c r="D3298">
        <v>1</v>
      </c>
      <c r="E3298" t="s">
        <v>3317</v>
      </c>
      <c r="F3298" t="s">
        <v>16073</v>
      </c>
      <c r="G3298" t="s">
        <v>27517</v>
      </c>
      <c r="I3298" t="s">
        <v>25974</v>
      </c>
      <c r="J3298" t="s">
        <v>25572</v>
      </c>
      <c r="K3298" t="s">
        <v>33154</v>
      </c>
    </row>
    <row r="3299" spans="1:11" x14ac:dyDescent="0.25">
      <c r="A3299">
        <v>3298</v>
      </c>
      <c r="B3299">
        <v>2</v>
      </c>
      <c r="C3299">
        <v>4</v>
      </c>
      <c r="D3299">
        <v>1</v>
      </c>
      <c r="E3299" t="s">
        <v>3318</v>
      </c>
      <c r="F3299" t="s">
        <v>16074</v>
      </c>
      <c r="G3299" t="s">
        <v>26528</v>
      </c>
      <c r="H3299" t="s">
        <v>27559</v>
      </c>
      <c r="I3299" t="s">
        <v>25687</v>
      </c>
      <c r="J3299" t="s">
        <v>25551</v>
      </c>
      <c r="K3299" t="s">
        <v>33155</v>
      </c>
    </row>
    <row r="3300" spans="1:11" x14ac:dyDescent="0.25">
      <c r="A3300">
        <v>3299</v>
      </c>
      <c r="B3300">
        <v>2</v>
      </c>
      <c r="C3300">
        <v>3</v>
      </c>
      <c r="D3300">
        <v>1</v>
      </c>
      <c r="E3300" t="s">
        <v>3319</v>
      </c>
      <c r="F3300" t="s">
        <v>16075</v>
      </c>
      <c r="G3300" t="s">
        <v>27518</v>
      </c>
      <c r="I3300" t="s">
        <v>25804</v>
      </c>
      <c r="J3300" t="s">
        <v>25607</v>
      </c>
      <c r="K3300" t="s">
        <v>33156</v>
      </c>
    </row>
    <row r="3301" spans="1:11" x14ac:dyDescent="0.25">
      <c r="A3301">
        <v>3300</v>
      </c>
      <c r="B3301">
        <v>2</v>
      </c>
      <c r="C3301">
        <v>4</v>
      </c>
      <c r="D3301">
        <v>1</v>
      </c>
      <c r="E3301" t="s">
        <v>3320</v>
      </c>
      <c r="F3301" t="s">
        <v>16076</v>
      </c>
      <c r="G3301" t="s">
        <v>27314</v>
      </c>
      <c r="H3301" t="s">
        <v>27272</v>
      </c>
      <c r="I3301" t="s">
        <v>25659</v>
      </c>
      <c r="J3301" t="s">
        <v>25592</v>
      </c>
      <c r="K3301" t="s">
        <v>33157</v>
      </c>
    </row>
    <row r="3302" spans="1:11" x14ac:dyDescent="0.25">
      <c r="A3302">
        <v>3301</v>
      </c>
      <c r="B3302">
        <v>2</v>
      </c>
      <c r="C3302">
        <v>3</v>
      </c>
      <c r="D3302">
        <v>1</v>
      </c>
      <c r="E3302" t="s">
        <v>3321</v>
      </c>
      <c r="F3302" t="s">
        <v>16077</v>
      </c>
      <c r="G3302" t="s">
        <v>27180</v>
      </c>
      <c r="H3302" t="s">
        <v>27320</v>
      </c>
      <c r="I3302" t="s">
        <v>25925</v>
      </c>
      <c r="J3302" t="s">
        <v>25623</v>
      </c>
      <c r="K3302" t="s">
        <v>33158</v>
      </c>
    </row>
    <row r="3303" spans="1:11" x14ac:dyDescent="0.25">
      <c r="A3303">
        <v>3302</v>
      </c>
      <c r="B3303">
        <v>2</v>
      </c>
      <c r="C3303">
        <v>3</v>
      </c>
      <c r="D3303">
        <v>1</v>
      </c>
      <c r="E3303" t="s">
        <v>3322</v>
      </c>
      <c r="F3303" t="s">
        <v>16078</v>
      </c>
      <c r="G3303" t="s">
        <v>28286</v>
      </c>
      <c r="H3303" t="s">
        <v>27180</v>
      </c>
      <c r="I3303" t="s">
        <v>25988</v>
      </c>
      <c r="J3303" t="s">
        <v>25661</v>
      </c>
      <c r="K3303" t="s">
        <v>33159</v>
      </c>
    </row>
    <row r="3304" spans="1:11" x14ac:dyDescent="0.25">
      <c r="A3304">
        <v>3303</v>
      </c>
      <c r="B3304">
        <v>2</v>
      </c>
      <c r="C3304">
        <v>4</v>
      </c>
      <c r="D3304">
        <v>1</v>
      </c>
      <c r="E3304" t="s">
        <v>3323</v>
      </c>
      <c r="F3304" t="s">
        <v>16079</v>
      </c>
      <c r="G3304" t="s">
        <v>27180</v>
      </c>
      <c r="H3304" t="s">
        <v>27751</v>
      </c>
      <c r="I3304" t="s">
        <v>25642</v>
      </c>
      <c r="J3304" t="s">
        <v>25565</v>
      </c>
      <c r="K3304" t="s">
        <v>33160</v>
      </c>
    </row>
    <row r="3305" spans="1:11" x14ac:dyDescent="0.25">
      <c r="A3305">
        <v>3304</v>
      </c>
      <c r="B3305">
        <v>2</v>
      </c>
      <c r="C3305">
        <v>3</v>
      </c>
      <c r="D3305">
        <v>1</v>
      </c>
      <c r="E3305" t="s">
        <v>3324</v>
      </c>
      <c r="F3305" t="s">
        <v>16080</v>
      </c>
      <c r="G3305" t="s">
        <v>27665</v>
      </c>
      <c r="H3305" t="s">
        <v>27541</v>
      </c>
      <c r="I3305" t="s">
        <v>26253</v>
      </c>
      <c r="J3305" t="s">
        <v>25563</v>
      </c>
      <c r="K3305" t="s">
        <v>33161</v>
      </c>
    </row>
    <row r="3306" spans="1:11" x14ac:dyDescent="0.25">
      <c r="A3306">
        <v>3305</v>
      </c>
      <c r="B3306">
        <v>2</v>
      </c>
      <c r="C3306">
        <v>4</v>
      </c>
      <c r="D3306">
        <v>1</v>
      </c>
      <c r="E3306" t="s">
        <v>3325</v>
      </c>
      <c r="F3306" t="s">
        <v>16081</v>
      </c>
      <c r="G3306" t="s">
        <v>26498</v>
      </c>
      <c r="H3306" t="s">
        <v>27739</v>
      </c>
      <c r="I3306" t="s">
        <v>25538</v>
      </c>
      <c r="J3306" t="s">
        <v>25633</v>
      </c>
      <c r="K3306" t="s">
        <v>33162</v>
      </c>
    </row>
    <row r="3307" spans="1:11" x14ac:dyDescent="0.25">
      <c r="A3307">
        <v>3306</v>
      </c>
      <c r="B3307">
        <v>2</v>
      </c>
      <c r="C3307">
        <v>3</v>
      </c>
      <c r="D3307">
        <v>1</v>
      </c>
      <c r="E3307" t="s">
        <v>3326</v>
      </c>
      <c r="F3307" t="s">
        <v>16082</v>
      </c>
      <c r="G3307" t="s">
        <v>27875</v>
      </c>
      <c r="H3307" t="s">
        <v>27665</v>
      </c>
      <c r="I3307" t="s">
        <v>25537</v>
      </c>
      <c r="J3307" t="s">
        <v>25558</v>
      </c>
      <c r="K3307" t="s">
        <v>33163</v>
      </c>
    </row>
    <row r="3308" spans="1:11" x14ac:dyDescent="0.25">
      <c r="A3308">
        <v>3307</v>
      </c>
      <c r="B3308">
        <v>2</v>
      </c>
      <c r="C3308">
        <v>4</v>
      </c>
      <c r="D3308">
        <v>1</v>
      </c>
      <c r="E3308" t="s">
        <v>3327</v>
      </c>
      <c r="F3308" t="s">
        <v>16083</v>
      </c>
      <c r="G3308" t="s">
        <v>25929</v>
      </c>
      <c r="H3308" t="s">
        <v>27670</v>
      </c>
      <c r="I3308" t="s">
        <v>25726</v>
      </c>
      <c r="J3308" t="s">
        <v>25578</v>
      </c>
      <c r="K3308" t="s">
        <v>33164</v>
      </c>
    </row>
    <row r="3309" spans="1:11" x14ac:dyDescent="0.25">
      <c r="A3309">
        <v>3308</v>
      </c>
      <c r="B3309">
        <v>2</v>
      </c>
      <c r="C3309">
        <v>3</v>
      </c>
      <c r="D3309">
        <v>1</v>
      </c>
      <c r="E3309" t="s">
        <v>3328</v>
      </c>
      <c r="F3309" t="s">
        <v>16084</v>
      </c>
      <c r="G3309" t="s">
        <v>26528</v>
      </c>
      <c r="H3309" t="s">
        <v>27473</v>
      </c>
      <c r="I3309" t="s">
        <v>25805</v>
      </c>
      <c r="J3309" t="s">
        <v>25663</v>
      </c>
    </row>
    <row r="3310" spans="1:11" x14ac:dyDescent="0.25">
      <c r="A3310">
        <v>3309</v>
      </c>
      <c r="B3310">
        <v>2</v>
      </c>
      <c r="C3310">
        <v>4</v>
      </c>
      <c r="D3310">
        <v>1</v>
      </c>
      <c r="E3310" t="s">
        <v>3329</v>
      </c>
      <c r="F3310" t="s">
        <v>16085</v>
      </c>
      <c r="G3310" t="s">
        <v>27519</v>
      </c>
      <c r="I3310" t="s">
        <v>25635</v>
      </c>
      <c r="J3310" t="s">
        <v>26897</v>
      </c>
      <c r="K3310" t="s">
        <v>33165</v>
      </c>
    </row>
    <row r="3311" spans="1:11" x14ac:dyDescent="0.25">
      <c r="A3311">
        <v>3310</v>
      </c>
      <c r="B3311">
        <v>2</v>
      </c>
      <c r="C3311">
        <v>4</v>
      </c>
      <c r="D3311">
        <v>1</v>
      </c>
      <c r="E3311" t="s">
        <v>3330</v>
      </c>
      <c r="F3311" t="s">
        <v>16086</v>
      </c>
      <c r="G3311" t="s">
        <v>28023</v>
      </c>
      <c r="H3311" t="s">
        <v>27796</v>
      </c>
      <c r="I3311" t="s">
        <v>25666</v>
      </c>
      <c r="J3311" t="s">
        <v>25551</v>
      </c>
      <c r="K3311" t="s">
        <v>33166</v>
      </c>
    </row>
    <row r="3312" spans="1:11" x14ac:dyDescent="0.25">
      <c r="A3312">
        <v>3311</v>
      </c>
      <c r="B3312">
        <v>2</v>
      </c>
      <c r="C3312">
        <v>3</v>
      </c>
      <c r="D3312">
        <v>1</v>
      </c>
      <c r="E3312" t="s">
        <v>3331</v>
      </c>
      <c r="F3312" t="s">
        <v>16087</v>
      </c>
      <c r="G3312" t="s">
        <v>27520</v>
      </c>
      <c r="I3312" t="s">
        <v>25561</v>
      </c>
      <c r="J3312" t="s">
        <v>25537</v>
      </c>
      <c r="K3312" t="s">
        <v>33167</v>
      </c>
    </row>
    <row r="3313" spans="1:11" x14ac:dyDescent="0.25">
      <c r="A3313">
        <v>3312</v>
      </c>
      <c r="B3313">
        <v>2</v>
      </c>
      <c r="C3313">
        <v>3</v>
      </c>
      <c r="D3313">
        <v>1</v>
      </c>
      <c r="E3313" t="s">
        <v>3332</v>
      </c>
      <c r="F3313" t="s">
        <v>16088</v>
      </c>
      <c r="G3313" t="s">
        <v>25605</v>
      </c>
      <c r="H3313" t="s">
        <v>27473</v>
      </c>
      <c r="I3313" t="s">
        <v>25615</v>
      </c>
      <c r="J3313" t="s">
        <v>25597</v>
      </c>
    </row>
    <row r="3314" spans="1:11" x14ac:dyDescent="0.25">
      <c r="A3314">
        <v>3313</v>
      </c>
      <c r="B3314">
        <v>2</v>
      </c>
      <c r="C3314">
        <v>3</v>
      </c>
      <c r="D3314">
        <v>1</v>
      </c>
      <c r="E3314" t="s">
        <v>3333</v>
      </c>
      <c r="F3314" t="s">
        <v>16089</v>
      </c>
      <c r="G3314" t="s">
        <v>26926</v>
      </c>
      <c r="I3314" t="s">
        <v>25586</v>
      </c>
      <c r="J3314" t="s">
        <v>25569</v>
      </c>
      <c r="K3314" t="s">
        <v>33168</v>
      </c>
    </row>
    <row r="3315" spans="1:11" x14ac:dyDescent="0.25">
      <c r="A3315">
        <v>3314</v>
      </c>
      <c r="B3315">
        <v>2</v>
      </c>
      <c r="C3315">
        <v>2</v>
      </c>
      <c r="D3315">
        <v>1</v>
      </c>
      <c r="E3315" t="s">
        <v>3334</v>
      </c>
      <c r="F3315" t="s">
        <v>16090</v>
      </c>
      <c r="G3315" t="s">
        <v>27102</v>
      </c>
      <c r="H3315" t="s">
        <v>25822</v>
      </c>
      <c r="I3315" t="s">
        <v>25847</v>
      </c>
      <c r="J3315" t="s">
        <v>25558</v>
      </c>
      <c r="K3315" t="s">
        <v>33169</v>
      </c>
    </row>
    <row r="3316" spans="1:11" x14ac:dyDescent="0.25">
      <c r="A3316">
        <v>3315</v>
      </c>
      <c r="B3316">
        <v>2</v>
      </c>
      <c r="C3316">
        <v>3</v>
      </c>
      <c r="D3316">
        <v>1</v>
      </c>
      <c r="E3316" t="s">
        <v>3335</v>
      </c>
      <c r="F3316" t="s">
        <v>16091</v>
      </c>
      <c r="G3316" t="s">
        <v>27559</v>
      </c>
      <c r="H3316" t="s">
        <v>27778</v>
      </c>
      <c r="I3316" t="s">
        <v>25593</v>
      </c>
      <c r="J3316" t="s">
        <v>25561</v>
      </c>
      <c r="K3316" t="s">
        <v>33170</v>
      </c>
    </row>
    <row r="3317" spans="1:11" x14ac:dyDescent="0.25">
      <c r="A3317">
        <v>3316</v>
      </c>
      <c r="B3317">
        <v>2</v>
      </c>
      <c r="C3317">
        <v>3</v>
      </c>
      <c r="D3317">
        <v>1</v>
      </c>
      <c r="E3317" t="s">
        <v>3336</v>
      </c>
      <c r="F3317" t="s">
        <v>16092</v>
      </c>
      <c r="G3317" t="s">
        <v>27521</v>
      </c>
      <c r="I3317" t="s">
        <v>26254</v>
      </c>
      <c r="J3317" t="s">
        <v>25749</v>
      </c>
    </row>
    <row r="3318" spans="1:11" x14ac:dyDescent="0.25">
      <c r="A3318">
        <v>3317</v>
      </c>
      <c r="B3318">
        <v>2</v>
      </c>
      <c r="C3318">
        <v>3</v>
      </c>
      <c r="D3318">
        <v>1</v>
      </c>
      <c r="E3318" t="s">
        <v>3337</v>
      </c>
      <c r="F3318" t="s">
        <v>16093</v>
      </c>
      <c r="G3318" t="s">
        <v>26498</v>
      </c>
      <c r="H3318" t="s">
        <v>27778</v>
      </c>
      <c r="I3318" t="s">
        <v>25536</v>
      </c>
      <c r="J3318" t="s">
        <v>25815</v>
      </c>
      <c r="K3318" t="s">
        <v>33171</v>
      </c>
    </row>
    <row r="3319" spans="1:11" x14ac:dyDescent="0.25">
      <c r="A3319">
        <v>3318</v>
      </c>
      <c r="B3319">
        <v>2</v>
      </c>
      <c r="C3319">
        <v>3</v>
      </c>
      <c r="D3319">
        <v>1</v>
      </c>
      <c r="E3319" t="s">
        <v>3338</v>
      </c>
      <c r="F3319" t="s">
        <v>16094</v>
      </c>
      <c r="G3319" t="s">
        <v>28841</v>
      </c>
      <c r="H3319" t="s">
        <v>27347</v>
      </c>
      <c r="I3319" t="s">
        <v>25676</v>
      </c>
      <c r="J3319" t="s">
        <v>25815</v>
      </c>
      <c r="K3319" t="s">
        <v>33172</v>
      </c>
    </row>
    <row r="3320" spans="1:11" x14ac:dyDescent="0.25">
      <c r="A3320">
        <v>3319</v>
      </c>
      <c r="B3320">
        <v>2</v>
      </c>
      <c r="C3320">
        <v>3</v>
      </c>
      <c r="D3320">
        <v>1</v>
      </c>
      <c r="E3320" t="s">
        <v>3339</v>
      </c>
      <c r="F3320" t="s">
        <v>16095</v>
      </c>
      <c r="G3320" t="s">
        <v>27718</v>
      </c>
      <c r="H3320" t="s">
        <v>27327</v>
      </c>
      <c r="I3320" t="s">
        <v>25544</v>
      </c>
      <c r="J3320" t="s">
        <v>25544</v>
      </c>
      <c r="K3320" t="s">
        <v>33173</v>
      </c>
    </row>
    <row r="3321" spans="1:11" x14ac:dyDescent="0.25">
      <c r="A3321">
        <v>3320</v>
      </c>
      <c r="B3321">
        <v>2</v>
      </c>
      <c r="C3321">
        <v>3</v>
      </c>
      <c r="D3321">
        <v>1</v>
      </c>
      <c r="E3321" t="s">
        <v>3340</v>
      </c>
      <c r="F3321" t="s">
        <v>16096</v>
      </c>
      <c r="G3321" t="s">
        <v>27522</v>
      </c>
      <c r="I3321" t="s">
        <v>25575</v>
      </c>
      <c r="J3321" t="s">
        <v>26063</v>
      </c>
      <c r="K3321" t="s">
        <v>33174</v>
      </c>
    </row>
    <row r="3322" spans="1:11" x14ac:dyDescent="0.25">
      <c r="A3322">
        <v>3321</v>
      </c>
      <c r="B3322">
        <v>2</v>
      </c>
      <c r="C3322">
        <v>3</v>
      </c>
      <c r="D3322">
        <v>1</v>
      </c>
      <c r="E3322" t="s">
        <v>3341</v>
      </c>
      <c r="F3322" t="s">
        <v>16097</v>
      </c>
      <c r="G3322" t="s">
        <v>27875</v>
      </c>
      <c r="H3322" t="s">
        <v>27033</v>
      </c>
      <c r="I3322" t="s">
        <v>25830</v>
      </c>
      <c r="J3322" t="s">
        <v>25589</v>
      </c>
      <c r="K3322" t="s">
        <v>33175</v>
      </c>
    </row>
    <row r="3323" spans="1:11" x14ac:dyDescent="0.25">
      <c r="A3323">
        <v>3322</v>
      </c>
      <c r="B3323">
        <v>2</v>
      </c>
      <c r="C3323">
        <v>3</v>
      </c>
      <c r="D3323">
        <v>1</v>
      </c>
      <c r="E3323" t="s">
        <v>3342</v>
      </c>
      <c r="F3323" t="s">
        <v>16098</v>
      </c>
      <c r="G3323" t="s">
        <v>27523</v>
      </c>
      <c r="I3323" t="s">
        <v>25586</v>
      </c>
      <c r="J3323" t="s">
        <v>25774</v>
      </c>
    </row>
    <row r="3324" spans="1:11" x14ac:dyDescent="0.25">
      <c r="A3324">
        <v>3323</v>
      </c>
      <c r="B3324">
        <v>2</v>
      </c>
      <c r="C3324">
        <v>3</v>
      </c>
      <c r="D3324">
        <v>1</v>
      </c>
      <c r="E3324" t="s">
        <v>3343</v>
      </c>
      <c r="F3324" t="s">
        <v>16099</v>
      </c>
      <c r="G3324" t="s">
        <v>27723</v>
      </c>
      <c r="H3324" t="s">
        <v>27223</v>
      </c>
      <c r="I3324" t="s">
        <v>25974</v>
      </c>
      <c r="J3324" t="s">
        <v>25740</v>
      </c>
    </row>
    <row r="3325" spans="1:11" x14ac:dyDescent="0.25">
      <c r="A3325">
        <v>3324</v>
      </c>
      <c r="B3325">
        <v>2</v>
      </c>
      <c r="C3325">
        <v>4</v>
      </c>
      <c r="D3325">
        <v>1</v>
      </c>
      <c r="E3325" t="s">
        <v>3344</v>
      </c>
      <c r="F3325" t="s">
        <v>16100</v>
      </c>
      <c r="G3325" t="s">
        <v>27728</v>
      </c>
      <c r="H3325" t="s">
        <v>27323</v>
      </c>
      <c r="I3325" t="s">
        <v>25607</v>
      </c>
      <c r="J3325" t="s">
        <v>25562</v>
      </c>
      <c r="K3325" t="s">
        <v>33176</v>
      </c>
    </row>
    <row r="3326" spans="1:11" x14ac:dyDescent="0.25">
      <c r="A3326">
        <v>3325</v>
      </c>
      <c r="B3326">
        <v>2</v>
      </c>
      <c r="C3326">
        <v>4</v>
      </c>
      <c r="D3326">
        <v>1</v>
      </c>
      <c r="E3326" t="s">
        <v>3345</v>
      </c>
      <c r="F3326" t="s">
        <v>16101</v>
      </c>
      <c r="G3326" t="s">
        <v>27403</v>
      </c>
      <c r="H3326" t="s">
        <v>27304</v>
      </c>
      <c r="I3326" t="s">
        <v>25905</v>
      </c>
      <c r="J3326" t="s">
        <v>25819</v>
      </c>
      <c r="K3326" t="s">
        <v>33177</v>
      </c>
    </row>
    <row r="3327" spans="1:11" x14ac:dyDescent="0.25">
      <c r="A3327">
        <v>3326</v>
      </c>
      <c r="B3327">
        <v>2</v>
      </c>
      <c r="C3327">
        <v>3</v>
      </c>
      <c r="D3327">
        <v>1</v>
      </c>
      <c r="E3327" t="s">
        <v>3346</v>
      </c>
      <c r="F3327" t="s">
        <v>16102</v>
      </c>
      <c r="G3327" t="s">
        <v>27102</v>
      </c>
      <c r="H3327" t="s">
        <v>27275</v>
      </c>
      <c r="I3327" t="s">
        <v>26195</v>
      </c>
      <c r="J3327" t="s">
        <v>26280</v>
      </c>
      <c r="K3327" t="s">
        <v>33178</v>
      </c>
    </row>
    <row r="3328" spans="1:11" x14ac:dyDescent="0.25">
      <c r="A3328">
        <v>3327</v>
      </c>
      <c r="B3328">
        <v>2</v>
      </c>
      <c r="C3328">
        <v>4</v>
      </c>
      <c r="D3328">
        <v>1</v>
      </c>
      <c r="E3328" t="s">
        <v>3347</v>
      </c>
      <c r="F3328" t="s">
        <v>16103</v>
      </c>
      <c r="G3328" t="s">
        <v>28842</v>
      </c>
      <c r="H3328" t="s">
        <v>26395</v>
      </c>
      <c r="I3328" t="s">
        <v>26255</v>
      </c>
      <c r="J3328" t="s">
        <v>25837</v>
      </c>
      <c r="K3328" t="s">
        <v>33179</v>
      </c>
    </row>
    <row r="3329" spans="1:11" x14ac:dyDescent="0.25">
      <c r="A3329">
        <v>3328</v>
      </c>
      <c r="B3329">
        <v>2</v>
      </c>
      <c r="C3329">
        <v>3</v>
      </c>
      <c r="D3329">
        <v>1</v>
      </c>
      <c r="E3329" t="s">
        <v>3348</v>
      </c>
      <c r="F3329" t="s">
        <v>16104</v>
      </c>
      <c r="G3329" t="s">
        <v>28192</v>
      </c>
      <c r="H3329" t="s">
        <v>27728</v>
      </c>
      <c r="I3329" t="s">
        <v>25885</v>
      </c>
      <c r="J3329" t="s">
        <v>25542</v>
      </c>
    </row>
    <row r="3330" spans="1:11" x14ac:dyDescent="0.25">
      <c r="A3330">
        <v>3329</v>
      </c>
      <c r="B3330">
        <v>2</v>
      </c>
      <c r="C3330">
        <v>3</v>
      </c>
      <c r="D3330">
        <v>1</v>
      </c>
      <c r="E3330" t="s">
        <v>3349</v>
      </c>
      <c r="F3330" t="s">
        <v>16105</v>
      </c>
      <c r="G3330" t="s">
        <v>27524</v>
      </c>
      <c r="I3330" t="s">
        <v>25822</v>
      </c>
      <c r="J3330" t="s">
        <v>26243</v>
      </c>
      <c r="K3330" t="s">
        <v>33180</v>
      </c>
    </row>
    <row r="3331" spans="1:11" x14ac:dyDescent="0.25">
      <c r="A3331">
        <v>3330</v>
      </c>
      <c r="B3331">
        <v>2</v>
      </c>
      <c r="C3331">
        <v>3</v>
      </c>
      <c r="D3331">
        <v>1</v>
      </c>
      <c r="E3331" t="s">
        <v>3350</v>
      </c>
      <c r="F3331" t="s">
        <v>16106</v>
      </c>
      <c r="G3331" t="s">
        <v>27493</v>
      </c>
      <c r="H3331" t="s">
        <v>26599</v>
      </c>
      <c r="I3331" t="s">
        <v>26123</v>
      </c>
      <c r="J3331" t="s">
        <v>26090</v>
      </c>
    </row>
    <row r="3332" spans="1:11" x14ac:dyDescent="0.25">
      <c r="A3332">
        <v>3331</v>
      </c>
      <c r="B3332">
        <v>2</v>
      </c>
      <c r="C3332">
        <v>2</v>
      </c>
      <c r="D3332">
        <v>1</v>
      </c>
      <c r="E3332" t="s">
        <v>3351</v>
      </c>
      <c r="F3332" t="s">
        <v>16107</v>
      </c>
      <c r="G3332" t="s">
        <v>27525</v>
      </c>
      <c r="I3332" t="s">
        <v>25657</v>
      </c>
      <c r="J3332" t="s">
        <v>25837</v>
      </c>
      <c r="K3332" t="s">
        <v>33181</v>
      </c>
    </row>
    <row r="3333" spans="1:11" x14ac:dyDescent="0.25">
      <c r="A3333">
        <v>3332</v>
      </c>
      <c r="B3333">
        <v>2</v>
      </c>
      <c r="C3333">
        <v>3</v>
      </c>
      <c r="D3333">
        <v>1</v>
      </c>
      <c r="E3333" t="s">
        <v>3352</v>
      </c>
      <c r="F3333" t="s">
        <v>16108</v>
      </c>
      <c r="G3333" t="s">
        <v>27875</v>
      </c>
      <c r="H3333" t="s">
        <v>28843</v>
      </c>
      <c r="I3333" t="s">
        <v>25578</v>
      </c>
      <c r="J3333" t="s">
        <v>25547</v>
      </c>
    </row>
    <row r="3334" spans="1:11" x14ac:dyDescent="0.25">
      <c r="A3334">
        <v>3333</v>
      </c>
      <c r="B3334">
        <v>2</v>
      </c>
      <c r="C3334">
        <v>3</v>
      </c>
      <c r="D3334">
        <v>1</v>
      </c>
      <c r="E3334" t="s">
        <v>3353</v>
      </c>
      <c r="F3334" t="s">
        <v>16109</v>
      </c>
      <c r="G3334" t="s">
        <v>26181</v>
      </c>
      <c r="I3334" t="s">
        <v>25632</v>
      </c>
      <c r="J3334" t="s">
        <v>26898</v>
      </c>
    </row>
    <row r="3335" spans="1:11" x14ac:dyDescent="0.25">
      <c r="A3335">
        <v>3334</v>
      </c>
      <c r="B3335">
        <v>2</v>
      </c>
      <c r="C3335">
        <v>3</v>
      </c>
      <c r="D3335">
        <v>1</v>
      </c>
      <c r="E3335" t="s">
        <v>3354</v>
      </c>
      <c r="F3335" t="s">
        <v>16110</v>
      </c>
      <c r="G3335" t="s">
        <v>28844</v>
      </c>
      <c r="H3335" t="s">
        <v>27471</v>
      </c>
      <c r="I3335" t="s">
        <v>25659</v>
      </c>
      <c r="J3335" t="s">
        <v>25560</v>
      </c>
    </row>
    <row r="3336" spans="1:11" x14ac:dyDescent="0.25">
      <c r="A3336">
        <v>3335</v>
      </c>
      <c r="B3336">
        <v>2</v>
      </c>
      <c r="C3336">
        <v>3</v>
      </c>
      <c r="D3336">
        <v>1</v>
      </c>
      <c r="E3336" t="s">
        <v>3355</v>
      </c>
      <c r="F3336" t="s">
        <v>16111</v>
      </c>
      <c r="G3336" t="s">
        <v>27427</v>
      </c>
      <c r="H3336" t="s">
        <v>27656</v>
      </c>
      <c r="I3336" t="s">
        <v>25560</v>
      </c>
      <c r="J3336" t="s">
        <v>26899</v>
      </c>
    </row>
    <row r="3337" spans="1:11" x14ac:dyDescent="0.25">
      <c r="A3337">
        <v>3336</v>
      </c>
      <c r="B3337">
        <v>2</v>
      </c>
      <c r="C3337">
        <v>3</v>
      </c>
      <c r="D3337">
        <v>1</v>
      </c>
      <c r="E3337" t="s">
        <v>3356</v>
      </c>
      <c r="F3337" t="s">
        <v>16112</v>
      </c>
      <c r="G3337" t="s">
        <v>26055</v>
      </c>
      <c r="H3337" t="s">
        <v>28845</v>
      </c>
      <c r="I3337" t="s">
        <v>25619</v>
      </c>
      <c r="J3337" t="s">
        <v>25570</v>
      </c>
    </row>
    <row r="3338" spans="1:11" x14ac:dyDescent="0.25">
      <c r="A3338">
        <v>3337</v>
      </c>
      <c r="B3338">
        <v>2</v>
      </c>
      <c r="C3338">
        <v>3</v>
      </c>
      <c r="D3338">
        <v>1</v>
      </c>
      <c r="E3338" t="s">
        <v>3357</v>
      </c>
      <c r="F3338" t="s">
        <v>16113</v>
      </c>
      <c r="G3338" t="s">
        <v>28846</v>
      </c>
      <c r="H3338" t="s">
        <v>27264</v>
      </c>
      <c r="I3338" t="s">
        <v>26178</v>
      </c>
      <c r="J3338" t="s">
        <v>25754</v>
      </c>
    </row>
    <row r="3339" spans="1:11" x14ac:dyDescent="0.25">
      <c r="A3339">
        <v>3338</v>
      </c>
      <c r="B3339">
        <v>2</v>
      </c>
      <c r="C3339">
        <v>3</v>
      </c>
      <c r="D3339">
        <v>1</v>
      </c>
      <c r="E3339" t="s">
        <v>3358</v>
      </c>
      <c r="F3339" t="s">
        <v>16114</v>
      </c>
      <c r="G3339" t="s">
        <v>27738</v>
      </c>
      <c r="H3339" t="s">
        <v>27757</v>
      </c>
      <c r="I3339" t="s">
        <v>25551</v>
      </c>
      <c r="J3339" t="s">
        <v>25552</v>
      </c>
    </row>
    <row r="3340" spans="1:11" x14ac:dyDescent="0.25">
      <c r="A3340">
        <v>3339</v>
      </c>
      <c r="B3340">
        <v>2</v>
      </c>
      <c r="C3340">
        <v>3</v>
      </c>
      <c r="D3340">
        <v>1</v>
      </c>
      <c r="E3340" t="s">
        <v>3359</v>
      </c>
      <c r="F3340" t="s">
        <v>16115</v>
      </c>
      <c r="G3340" t="s">
        <v>26578</v>
      </c>
      <c r="I3340" t="s">
        <v>26256</v>
      </c>
      <c r="J3340" t="s">
        <v>25557</v>
      </c>
    </row>
    <row r="3341" spans="1:11" x14ac:dyDescent="0.25">
      <c r="A3341">
        <v>3340</v>
      </c>
      <c r="B3341">
        <v>2</v>
      </c>
      <c r="C3341">
        <v>2</v>
      </c>
      <c r="D3341">
        <v>1</v>
      </c>
      <c r="E3341" t="s">
        <v>3360</v>
      </c>
      <c r="F3341" t="s">
        <v>16116</v>
      </c>
      <c r="G3341" t="s">
        <v>27670</v>
      </c>
      <c r="H3341" t="s">
        <v>27751</v>
      </c>
      <c r="I3341" t="s">
        <v>25542</v>
      </c>
      <c r="J3341" t="s">
        <v>26155</v>
      </c>
      <c r="K3341" t="s">
        <v>33182</v>
      </c>
    </row>
    <row r="3342" spans="1:11" x14ac:dyDescent="0.25">
      <c r="A3342">
        <v>3341</v>
      </c>
      <c r="B3342">
        <v>2</v>
      </c>
      <c r="C3342">
        <v>3</v>
      </c>
      <c r="D3342">
        <v>1</v>
      </c>
      <c r="E3342" t="s">
        <v>3361</v>
      </c>
      <c r="F3342" t="s">
        <v>16117</v>
      </c>
      <c r="G3342" t="s">
        <v>27526</v>
      </c>
      <c r="I3342" t="s">
        <v>25787</v>
      </c>
      <c r="J3342" t="s">
        <v>25656</v>
      </c>
    </row>
    <row r="3343" spans="1:11" x14ac:dyDescent="0.25">
      <c r="A3343">
        <v>3342</v>
      </c>
      <c r="B3343">
        <v>2</v>
      </c>
      <c r="C3343">
        <v>3</v>
      </c>
      <c r="D3343">
        <v>1</v>
      </c>
      <c r="E3343" t="s">
        <v>3362</v>
      </c>
      <c r="F3343" t="s">
        <v>16118</v>
      </c>
      <c r="G3343" t="s">
        <v>26528</v>
      </c>
      <c r="H3343" t="s">
        <v>27483</v>
      </c>
      <c r="I3343" t="s">
        <v>25615</v>
      </c>
      <c r="J3343" t="s">
        <v>26900</v>
      </c>
    </row>
    <row r="3344" spans="1:11" x14ac:dyDescent="0.25">
      <c r="A3344">
        <v>3343</v>
      </c>
      <c r="B3344">
        <v>2</v>
      </c>
      <c r="C3344">
        <v>3</v>
      </c>
      <c r="D3344">
        <v>1</v>
      </c>
      <c r="E3344" t="s">
        <v>3363</v>
      </c>
      <c r="F3344" t="s">
        <v>16119</v>
      </c>
      <c r="G3344" t="s">
        <v>27527</v>
      </c>
      <c r="I3344" t="s">
        <v>25714</v>
      </c>
      <c r="J3344" t="s">
        <v>26385</v>
      </c>
    </row>
    <row r="3345" spans="1:11" x14ac:dyDescent="0.25">
      <c r="A3345">
        <v>3344</v>
      </c>
      <c r="B3345">
        <v>2</v>
      </c>
      <c r="C3345">
        <v>3</v>
      </c>
      <c r="D3345">
        <v>1</v>
      </c>
      <c r="E3345" t="s">
        <v>3364</v>
      </c>
      <c r="F3345" t="s">
        <v>16120</v>
      </c>
      <c r="G3345" t="s">
        <v>27102</v>
      </c>
      <c r="H3345" t="s">
        <v>28090</v>
      </c>
      <c r="I3345" t="s">
        <v>25589</v>
      </c>
      <c r="J3345" t="s">
        <v>25592</v>
      </c>
    </row>
    <row r="3346" spans="1:11" x14ac:dyDescent="0.25">
      <c r="A3346">
        <v>3345</v>
      </c>
      <c r="B3346">
        <v>2</v>
      </c>
      <c r="C3346">
        <v>3</v>
      </c>
      <c r="D3346">
        <v>1</v>
      </c>
      <c r="E3346" t="s">
        <v>3365</v>
      </c>
      <c r="F3346" t="s">
        <v>16121</v>
      </c>
      <c r="G3346" t="s">
        <v>27505</v>
      </c>
      <c r="I3346" t="s">
        <v>25589</v>
      </c>
      <c r="J3346" t="s">
        <v>25569</v>
      </c>
    </row>
    <row r="3347" spans="1:11" x14ac:dyDescent="0.25">
      <c r="A3347">
        <v>3346</v>
      </c>
      <c r="B3347">
        <v>2</v>
      </c>
      <c r="C3347">
        <v>3</v>
      </c>
      <c r="D3347">
        <v>1</v>
      </c>
      <c r="E3347" t="s">
        <v>3366</v>
      </c>
      <c r="F3347" t="s">
        <v>16122</v>
      </c>
      <c r="G3347" t="s">
        <v>27665</v>
      </c>
      <c r="H3347" t="s">
        <v>27670</v>
      </c>
      <c r="I3347" t="s">
        <v>25684</v>
      </c>
      <c r="J3347" t="s">
        <v>25675</v>
      </c>
    </row>
    <row r="3348" spans="1:11" x14ac:dyDescent="0.25">
      <c r="A3348">
        <v>3347</v>
      </c>
      <c r="B3348">
        <v>2</v>
      </c>
      <c r="C3348">
        <v>3</v>
      </c>
      <c r="D3348">
        <v>1</v>
      </c>
      <c r="E3348" t="s">
        <v>3367</v>
      </c>
      <c r="F3348" t="s">
        <v>16123</v>
      </c>
      <c r="G3348" t="s">
        <v>27875</v>
      </c>
      <c r="H3348" t="s">
        <v>26528</v>
      </c>
      <c r="I3348" t="s">
        <v>25684</v>
      </c>
      <c r="J3348" t="s">
        <v>25754</v>
      </c>
    </row>
    <row r="3349" spans="1:11" x14ac:dyDescent="0.25">
      <c r="A3349">
        <v>3348</v>
      </c>
      <c r="B3349">
        <v>2</v>
      </c>
      <c r="C3349">
        <v>3</v>
      </c>
      <c r="D3349">
        <v>1</v>
      </c>
      <c r="E3349" t="s">
        <v>3368</v>
      </c>
      <c r="F3349" t="s">
        <v>16124</v>
      </c>
      <c r="G3349" t="s">
        <v>27244</v>
      </c>
      <c r="I3349" t="s">
        <v>25575</v>
      </c>
      <c r="J3349" t="s">
        <v>25624</v>
      </c>
    </row>
    <row r="3350" spans="1:11" x14ac:dyDescent="0.25">
      <c r="A3350">
        <v>3349</v>
      </c>
      <c r="B3350">
        <v>2</v>
      </c>
      <c r="C3350">
        <v>3</v>
      </c>
      <c r="D3350">
        <v>1</v>
      </c>
      <c r="E3350" t="s">
        <v>3369</v>
      </c>
      <c r="F3350" t="s">
        <v>16125</v>
      </c>
      <c r="G3350" t="s">
        <v>26461</v>
      </c>
      <c r="H3350" t="s">
        <v>26599</v>
      </c>
      <c r="I3350" t="s">
        <v>25577</v>
      </c>
      <c r="J3350" t="s">
        <v>26416</v>
      </c>
      <c r="K3350" t="s">
        <v>33183</v>
      </c>
    </row>
    <row r="3351" spans="1:11" x14ac:dyDescent="0.25">
      <c r="A3351">
        <v>3350</v>
      </c>
      <c r="B3351">
        <v>2</v>
      </c>
      <c r="C3351">
        <v>3</v>
      </c>
      <c r="D3351">
        <v>1</v>
      </c>
      <c r="E3351" t="s">
        <v>3370</v>
      </c>
      <c r="F3351" t="s">
        <v>16126</v>
      </c>
      <c r="G3351" t="s">
        <v>27875</v>
      </c>
      <c r="H3351" t="s">
        <v>27507</v>
      </c>
      <c r="I3351" t="s">
        <v>25796</v>
      </c>
      <c r="J3351" t="s">
        <v>25713</v>
      </c>
      <c r="K3351" t="s">
        <v>33184</v>
      </c>
    </row>
    <row r="3352" spans="1:11" x14ac:dyDescent="0.25">
      <c r="A3352">
        <v>3351</v>
      </c>
      <c r="B3352">
        <v>2</v>
      </c>
      <c r="C3352">
        <v>3</v>
      </c>
      <c r="D3352">
        <v>1</v>
      </c>
      <c r="E3352" t="s">
        <v>3371</v>
      </c>
      <c r="F3352" t="s">
        <v>16127</v>
      </c>
      <c r="G3352" t="s">
        <v>26055</v>
      </c>
      <c r="H3352" t="s">
        <v>27728</v>
      </c>
      <c r="I3352" t="s">
        <v>25708</v>
      </c>
      <c r="J3352" t="s">
        <v>25591</v>
      </c>
      <c r="K3352" t="s">
        <v>33185</v>
      </c>
    </row>
    <row r="3353" spans="1:11" x14ac:dyDescent="0.25">
      <c r="A3353">
        <v>3352</v>
      </c>
      <c r="B3353">
        <v>2</v>
      </c>
      <c r="C3353">
        <v>3</v>
      </c>
      <c r="D3353">
        <v>1</v>
      </c>
      <c r="E3353" t="s">
        <v>3372</v>
      </c>
      <c r="F3353" t="s">
        <v>16128</v>
      </c>
      <c r="G3353" t="s">
        <v>27416</v>
      </c>
      <c r="H3353" t="s">
        <v>27249</v>
      </c>
      <c r="I3353" t="s">
        <v>25565</v>
      </c>
      <c r="J3353" t="s">
        <v>25561</v>
      </c>
    </row>
    <row r="3354" spans="1:11" x14ac:dyDescent="0.25">
      <c r="A3354">
        <v>3353</v>
      </c>
      <c r="B3354">
        <v>2</v>
      </c>
      <c r="C3354">
        <v>3</v>
      </c>
      <c r="D3354">
        <v>1</v>
      </c>
      <c r="E3354" t="s">
        <v>3373</v>
      </c>
      <c r="F3354" t="s">
        <v>16129</v>
      </c>
      <c r="G3354" t="s">
        <v>28273</v>
      </c>
      <c r="H3354" t="s">
        <v>27958</v>
      </c>
      <c r="I3354" t="s">
        <v>25569</v>
      </c>
      <c r="J3354" t="s">
        <v>25536</v>
      </c>
      <c r="K3354" t="s">
        <v>33186</v>
      </c>
    </row>
    <row r="3355" spans="1:11" x14ac:dyDescent="0.25">
      <c r="A3355">
        <v>3354</v>
      </c>
      <c r="B3355">
        <v>2</v>
      </c>
      <c r="C3355">
        <v>2</v>
      </c>
      <c r="D3355">
        <v>1</v>
      </c>
      <c r="E3355" t="s">
        <v>3374</v>
      </c>
      <c r="F3355" t="s">
        <v>16130</v>
      </c>
      <c r="G3355" t="s">
        <v>27528</v>
      </c>
      <c r="I3355" t="s">
        <v>25616</v>
      </c>
      <c r="J3355" t="s">
        <v>25584</v>
      </c>
      <c r="K3355" t="s">
        <v>33187</v>
      </c>
    </row>
    <row r="3356" spans="1:11" x14ac:dyDescent="0.25">
      <c r="A3356">
        <v>3355</v>
      </c>
      <c r="B3356">
        <v>2</v>
      </c>
      <c r="C3356">
        <v>3</v>
      </c>
      <c r="D3356">
        <v>1</v>
      </c>
      <c r="E3356" t="s">
        <v>3375</v>
      </c>
      <c r="F3356" t="s">
        <v>16131</v>
      </c>
      <c r="G3356" t="s">
        <v>28847</v>
      </c>
      <c r="H3356" t="s">
        <v>26003</v>
      </c>
      <c r="I3356" t="s">
        <v>25569</v>
      </c>
      <c r="J3356" t="s">
        <v>25603</v>
      </c>
    </row>
    <row r="3357" spans="1:11" x14ac:dyDescent="0.25">
      <c r="A3357">
        <v>3356</v>
      </c>
      <c r="B3357">
        <v>2</v>
      </c>
      <c r="C3357">
        <v>3</v>
      </c>
      <c r="D3357">
        <v>1</v>
      </c>
      <c r="E3357" t="s">
        <v>3376</v>
      </c>
      <c r="F3357" t="s">
        <v>16132</v>
      </c>
      <c r="G3357" t="s">
        <v>27529</v>
      </c>
      <c r="I3357" t="s">
        <v>25657</v>
      </c>
      <c r="J3357" t="s">
        <v>25646</v>
      </c>
    </row>
    <row r="3358" spans="1:11" x14ac:dyDescent="0.25">
      <c r="A3358">
        <v>3357</v>
      </c>
      <c r="B3358">
        <v>2</v>
      </c>
      <c r="C3358">
        <v>3</v>
      </c>
      <c r="D3358">
        <v>1</v>
      </c>
      <c r="E3358" t="s">
        <v>3377</v>
      </c>
      <c r="F3358" t="s">
        <v>16133</v>
      </c>
      <c r="G3358" t="s">
        <v>27340</v>
      </c>
      <c r="I3358" t="s">
        <v>25536</v>
      </c>
      <c r="J3358" t="s">
        <v>25553</v>
      </c>
    </row>
    <row r="3359" spans="1:11" x14ac:dyDescent="0.25">
      <c r="A3359">
        <v>3358</v>
      </c>
      <c r="B3359">
        <v>2</v>
      </c>
      <c r="C3359">
        <v>3</v>
      </c>
      <c r="D3359">
        <v>1</v>
      </c>
      <c r="E3359" t="s">
        <v>3378</v>
      </c>
      <c r="F3359" t="s">
        <v>16134</v>
      </c>
      <c r="G3359" t="s">
        <v>28848</v>
      </c>
      <c r="H3359" t="s">
        <v>28849</v>
      </c>
      <c r="I3359" t="s">
        <v>25557</v>
      </c>
      <c r="J3359" t="s">
        <v>25573</v>
      </c>
      <c r="K3359" t="s">
        <v>33188</v>
      </c>
    </row>
    <row r="3360" spans="1:11" x14ac:dyDescent="0.25">
      <c r="A3360">
        <v>3359</v>
      </c>
      <c r="B3360">
        <v>2</v>
      </c>
      <c r="C3360">
        <v>3</v>
      </c>
      <c r="D3360">
        <v>1</v>
      </c>
      <c r="E3360" t="s">
        <v>3379</v>
      </c>
      <c r="F3360" t="s">
        <v>16135</v>
      </c>
      <c r="G3360" t="s">
        <v>27570</v>
      </c>
      <c r="H3360" t="s">
        <v>26658</v>
      </c>
      <c r="I3360" t="s">
        <v>26030</v>
      </c>
      <c r="J3360" t="s">
        <v>25578</v>
      </c>
    </row>
    <row r="3361" spans="1:11" x14ac:dyDescent="0.25">
      <c r="A3361">
        <v>3360</v>
      </c>
      <c r="B3361">
        <v>2</v>
      </c>
      <c r="C3361">
        <v>3</v>
      </c>
      <c r="D3361">
        <v>1</v>
      </c>
      <c r="E3361" t="s">
        <v>3380</v>
      </c>
      <c r="F3361" t="s">
        <v>16136</v>
      </c>
      <c r="G3361" t="s">
        <v>27520</v>
      </c>
      <c r="I3361" t="s">
        <v>25603</v>
      </c>
      <c r="J3361" t="s">
        <v>26894</v>
      </c>
    </row>
    <row r="3362" spans="1:11" x14ac:dyDescent="0.25">
      <c r="A3362">
        <v>3361</v>
      </c>
      <c r="B3362">
        <v>2</v>
      </c>
      <c r="C3362">
        <v>3</v>
      </c>
      <c r="D3362">
        <v>1</v>
      </c>
      <c r="E3362" t="s">
        <v>3381</v>
      </c>
      <c r="F3362" t="s">
        <v>16137</v>
      </c>
      <c r="G3362" t="s">
        <v>27356</v>
      </c>
      <c r="H3362" t="s">
        <v>30342</v>
      </c>
      <c r="I3362" t="s">
        <v>25789</v>
      </c>
      <c r="J3362" t="s">
        <v>26042</v>
      </c>
    </row>
    <row r="3363" spans="1:11" x14ac:dyDescent="0.25">
      <c r="A3363">
        <v>3362</v>
      </c>
      <c r="B3363">
        <v>2</v>
      </c>
      <c r="C3363">
        <v>3</v>
      </c>
      <c r="D3363">
        <v>1</v>
      </c>
      <c r="E3363" t="s">
        <v>3382</v>
      </c>
      <c r="F3363" t="s">
        <v>16138</v>
      </c>
      <c r="G3363" t="s">
        <v>27180</v>
      </c>
      <c r="H3363" t="s">
        <v>27299</v>
      </c>
      <c r="I3363" t="s">
        <v>25728</v>
      </c>
      <c r="J3363" t="s">
        <v>25657</v>
      </c>
    </row>
    <row r="3364" spans="1:11" x14ac:dyDescent="0.25">
      <c r="A3364">
        <v>3363</v>
      </c>
      <c r="B3364">
        <v>2</v>
      </c>
      <c r="C3364">
        <v>3</v>
      </c>
      <c r="D3364">
        <v>1</v>
      </c>
      <c r="E3364" t="s">
        <v>3383</v>
      </c>
      <c r="F3364" t="s">
        <v>16139</v>
      </c>
      <c r="G3364" t="s">
        <v>27180</v>
      </c>
      <c r="H3364" t="s">
        <v>27344</v>
      </c>
      <c r="I3364" t="s">
        <v>25813</v>
      </c>
      <c r="J3364" t="s">
        <v>25987</v>
      </c>
      <c r="K3364" t="s">
        <v>33189</v>
      </c>
    </row>
    <row r="3365" spans="1:11" x14ac:dyDescent="0.25">
      <c r="A3365">
        <v>3364</v>
      </c>
      <c r="B3365">
        <v>2</v>
      </c>
      <c r="C3365">
        <v>3</v>
      </c>
      <c r="D3365">
        <v>1</v>
      </c>
      <c r="E3365" t="s">
        <v>3384</v>
      </c>
      <c r="F3365" t="s">
        <v>16140</v>
      </c>
      <c r="G3365" t="s">
        <v>27530</v>
      </c>
      <c r="I3365" t="s">
        <v>25659</v>
      </c>
      <c r="J3365" t="s">
        <v>25813</v>
      </c>
    </row>
    <row r="3366" spans="1:11" x14ac:dyDescent="0.25">
      <c r="A3366">
        <v>3365</v>
      </c>
      <c r="B3366">
        <v>2</v>
      </c>
      <c r="C3366">
        <v>3</v>
      </c>
      <c r="D3366">
        <v>1</v>
      </c>
      <c r="E3366" t="s">
        <v>3385</v>
      </c>
      <c r="F3366" t="s">
        <v>16141</v>
      </c>
      <c r="G3366" t="s">
        <v>28054</v>
      </c>
      <c r="H3366" t="s">
        <v>27106</v>
      </c>
      <c r="I3366" t="s">
        <v>25619</v>
      </c>
      <c r="J3366" t="s">
        <v>25729</v>
      </c>
    </row>
    <row r="3367" spans="1:11" x14ac:dyDescent="0.25">
      <c r="A3367">
        <v>3366</v>
      </c>
      <c r="B3367">
        <v>2</v>
      </c>
      <c r="C3367">
        <v>4</v>
      </c>
      <c r="D3367">
        <v>1</v>
      </c>
      <c r="E3367" t="s">
        <v>3386</v>
      </c>
      <c r="F3367" t="s">
        <v>16142</v>
      </c>
      <c r="G3367" t="s">
        <v>27235</v>
      </c>
      <c r="H3367" t="s">
        <v>27505</v>
      </c>
      <c r="I3367" t="s">
        <v>25721</v>
      </c>
      <c r="J3367" t="s">
        <v>25607</v>
      </c>
      <c r="K3367" t="s">
        <v>33190</v>
      </c>
    </row>
    <row r="3368" spans="1:11" x14ac:dyDescent="0.25">
      <c r="A3368">
        <v>3367</v>
      </c>
      <c r="B3368">
        <v>2</v>
      </c>
      <c r="C3368">
        <v>3</v>
      </c>
      <c r="D3368">
        <v>1</v>
      </c>
      <c r="E3368" t="s">
        <v>3387</v>
      </c>
      <c r="F3368" t="s">
        <v>16143</v>
      </c>
      <c r="G3368" t="s">
        <v>27875</v>
      </c>
      <c r="H3368" t="s">
        <v>27718</v>
      </c>
      <c r="I3368" t="s">
        <v>25554</v>
      </c>
      <c r="J3368" t="s">
        <v>25544</v>
      </c>
      <c r="K3368" t="s">
        <v>33191</v>
      </c>
    </row>
    <row r="3369" spans="1:11" x14ac:dyDescent="0.25">
      <c r="A3369">
        <v>3368</v>
      </c>
      <c r="B3369">
        <v>2</v>
      </c>
      <c r="C3369">
        <v>4</v>
      </c>
      <c r="D3369">
        <v>1</v>
      </c>
      <c r="E3369" t="s">
        <v>3388</v>
      </c>
      <c r="F3369" t="s">
        <v>16144</v>
      </c>
      <c r="G3369" t="s">
        <v>27951</v>
      </c>
      <c r="H3369" t="s">
        <v>27663</v>
      </c>
      <c r="I3369" t="s">
        <v>25977</v>
      </c>
      <c r="J3369" t="s">
        <v>25601</v>
      </c>
      <c r="K3369" t="s">
        <v>33192</v>
      </c>
    </row>
    <row r="3370" spans="1:11" x14ac:dyDescent="0.25">
      <c r="A3370">
        <v>3369</v>
      </c>
      <c r="B3370">
        <v>2</v>
      </c>
      <c r="C3370">
        <v>3</v>
      </c>
      <c r="D3370">
        <v>1</v>
      </c>
      <c r="E3370" t="s">
        <v>3389</v>
      </c>
      <c r="F3370" t="s">
        <v>16145</v>
      </c>
      <c r="G3370" t="s">
        <v>27875</v>
      </c>
      <c r="H3370" t="s">
        <v>27670</v>
      </c>
      <c r="I3370" t="s">
        <v>25676</v>
      </c>
      <c r="J3370" t="s">
        <v>25606</v>
      </c>
      <c r="K3370" t="s">
        <v>33193</v>
      </c>
    </row>
    <row r="3371" spans="1:11" x14ac:dyDescent="0.25">
      <c r="A3371">
        <v>3370</v>
      </c>
      <c r="B3371">
        <v>2</v>
      </c>
      <c r="C3371">
        <v>3</v>
      </c>
      <c r="D3371">
        <v>1</v>
      </c>
      <c r="E3371" t="s">
        <v>3390</v>
      </c>
      <c r="F3371" t="s">
        <v>16146</v>
      </c>
      <c r="G3371" t="s">
        <v>27531</v>
      </c>
      <c r="I3371" t="s">
        <v>25537</v>
      </c>
      <c r="J3371" t="s">
        <v>25589</v>
      </c>
      <c r="K3371" t="s">
        <v>33194</v>
      </c>
    </row>
    <row r="3372" spans="1:11" x14ac:dyDescent="0.25">
      <c r="A3372">
        <v>3371</v>
      </c>
      <c r="B3372">
        <v>2</v>
      </c>
      <c r="C3372">
        <v>3</v>
      </c>
      <c r="D3372">
        <v>1</v>
      </c>
      <c r="E3372" t="s">
        <v>3391</v>
      </c>
      <c r="F3372" t="s">
        <v>16147</v>
      </c>
      <c r="G3372" t="s">
        <v>27993</v>
      </c>
      <c r="H3372" t="s">
        <v>27906</v>
      </c>
      <c r="I3372" t="s">
        <v>25536</v>
      </c>
      <c r="J3372" t="s">
        <v>25596</v>
      </c>
      <c r="K3372" t="s">
        <v>33195</v>
      </c>
    </row>
    <row r="3373" spans="1:11" x14ac:dyDescent="0.25">
      <c r="A3373">
        <v>3372</v>
      </c>
      <c r="B3373">
        <v>2</v>
      </c>
      <c r="C3373">
        <v>4</v>
      </c>
      <c r="D3373">
        <v>1</v>
      </c>
      <c r="E3373" t="s">
        <v>3392</v>
      </c>
      <c r="F3373" t="s">
        <v>16148</v>
      </c>
      <c r="G3373" t="s">
        <v>27180</v>
      </c>
      <c r="H3373" t="s">
        <v>27344</v>
      </c>
      <c r="I3373" t="s">
        <v>25977</v>
      </c>
      <c r="J3373" t="s">
        <v>25693</v>
      </c>
    </row>
    <row r="3374" spans="1:11" x14ac:dyDescent="0.25">
      <c r="A3374">
        <v>3373</v>
      </c>
      <c r="B3374">
        <v>2</v>
      </c>
      <c r="C3374">
        <v>3</v>
      </c>
      <c r="D3374">
        <v>1</v>
      </c>
      <c r="E3374" t="s">
        <v>3393</v>
      </c>
      <c r="F3374" t="s">
        <v>16149</v>
      </c>
      <c r="G3374" t="s">
        <v>27180</v>
      </c>
      <c r="H3374" t="s">
        <v>30467</v>
      </c>
      <c r="I3374" t="s">
        <v>25602</v>
      </c>
      <c r="J3374" t="s">
        <v>25536</v>
      </c>
      <c r="K3374" t="s">
        <v>33196</v>
      </c>
    </row>
    <row r="3375" spans="1:11" x14ac:dyDescent="0.25">
      <c r="A3375">
        <v>3374</v>
      </c>
      <c r="B3375">
        <v>2</v>
      </c>
      <c r="C3375">
        <v>3</v>
      </c>
      <c r="D3375">
        <v>1</v>
      </c>
      <c r="E3375" t="s">
        <v>3394</v>
      </c>
      <c r="F3375" t="s">
        <v>16150</v>
      </c>
      <c r="G3375" t="s">
        <v>27570</v>
      </c>
      <c r="H3375" t="s">
        <v>27263</v>
      </c>
      <c r="I3375" t="s">
        <v>26257</v>
      </c>
      <c r="J3375" t="s">
        <v>25648</v>
      </c>
    </row>
    <row r="3376" spans="1:11" x14ac:dyDescent="0.25">
      <c r="A3376">
        <v>3375</v>
      </c>
      <c r="B3376">
        <v>2</v>
      </c>
      <c r="C3376">
        <v>3</v>
      </c>
      <c r="D3376">
        <v>1</v>
      </c>
      <c r="E3376" t="s">
        <v>3395</v>
      </c>
      <c r="F3376" t="s">
        <v>16151</v>
      </c>
      <c r="G3376" t="s">
        <v>27532</v>
      </c>
      <c r="I3376" t="s">
        <v>25713</v>
      </c>
      <c r="J3376" t="s">
        <v>26062</v>
      </c>
      <c r="K3376" t="s">
        <v>33197</v>
      </c>
    </row>
    <row r="3377" spans="1:11" x14ac:dyDescent="0.25">
      <c r="A3377">
        <v>3376</v>
      </c>
      <c r="B3377">
        <v>2</v>
      </c>
      <c r="C3377">
        <v>4</v>
      </c>
      <c r="D3377">
        <v>1</v>
      </c>
      <c r="E3377" t="s">
        <v>3396</v>
      </c>
      <c r="F3377" t="s">
        <v>16152</v>
      </c>
      <c r="G3377" t="s">
        <v>27958</v>
      </c>
      <c r="H3377" t="s">
        <v>27920</v>
      </c>
      <c r="I3377" t="s">
        <v>26009</v>
      </c>
      <c r="J3377" t="s">
        <v>25947</v>
      </c>
      <c r="K3377" t="s">
        <v>33198</v>
      </c>
    </row>
    <row r="3378" spans="1:11" x14ac:dyDescent="0.25">
      <c r="A3378">
        <v>3377</v>
      </c>
      <c r="B3378">
        <v>2</v>
      </c>
      <c r="C3378">
        <v>4</v>
      </c>
      <c r="D3378">
        <v>1</v>
      </c>
      <c r="E3378" t="s">
        <v>3397</v>
      </c>
      <c r="F3378" t="s">
        <v>16153</v>
      </c>
      <c r="G3378" t="s">
        <v>27180</v>
      </c>
      <c r="H3378" t="s">
        <v>30468</v>
      </c>
      <c r="I3378" t="s">
        <v>25836</v>
      </c>
      <c r="J3378" t="s">
        <v>25842</v>
      </c>
    </row>
    <row r="3379" spans="1:11" x14ac:dyDescent="0.25">
      <c r="A3379">
        <v>3378</v>
      </c>
      <c r="B3379">
        <v>2</v>
      </c>
      <c r="C3379">
        <v>3</v>
      </c>
      <c r="D3379">
        <v>1</v>
      </c>
      <c r="E3379" t="s">
        <v>3398</v>
      </c>
      <c r="F3379" t="s">
        <v>16154</v>
      </c>
      <c r="G3379" t="s">
        <v>27533</v>
      </c>
      <c r="I3379" t="s">
        <v>25715</v>
      </c>
      <c r="J3379" t="s">
        <v>25565</v>
      </c>
      <c r="K3379" t="s">
        <v>33199</v>
      </c>
    </row>
    <row r="3380" spans="1:11" x14ac:dyDescent="0.25">
      <c r="A3380">
        <v>3379</v>
      </c>
      <c r="B3380">
        <v>2</v>
      </c>
      <c r="C3380">
        <v>4</v>
      </c>
      <c r="D3380">
        <v>1</v>
      </c>
      <c r="E3380" t="s">
        <v>3399</v>
      </c>
      <c r="F3380" t="s">
        <v>16155</v>
      </c>
      <c r="G3380" t="s">
        <v>27548</v>
      </c>
      <c r="H3380" t="s">
        <v>26395</v>
      </c>
      <c r="I3380" t="s">
        <v>25726</v>
      </c>
      <c r="J3380" t="s">
        <v>25561</v>
      </c>
      <c r="K3380" t="s">
        <v>33200</v>
      </c>
    </row>
    <row r="3381" spans="1:11" x14ac:dyDescent="0.25">
      <c r="A3381">
        <v>3380</v>
      </c>
      <c r="B3381">
        <v>2</v>
      </c>
      <c r="C3381">
        <v>3</v>
      </c>
      <c r="D3381">
        <v>1</v>
      </c>
      <c r="E3381" t="s">
        <v>3400</v>
      </c>
      <c r="F3381" t="s">
        <v>16156</v>
      </c>
      <c r="G3381" t="s">
        <v>27570</v>
      </c>
      <c r="H3381" t="s">
        <v>26599</v>
      </c>
      <c r="I3381" t="s">
        <v>25653</v>
      </c>
      <c r="J3381" t="s">
        <v>25619</v>
      </c>
      <c r="K3381" t="s">
        <v>33201</v>
      </c>
    </row>
    <row r="3382" spans="1:11" x14ac:dyDescent="0.25">
      <c r="A3382">
        <v>3381</v>
      </c>
      <c r="B3382">
        <v>2</v>
      </c>
      <c r="C3382">
        <v>4</v>
      </c>
      <c r="D3382">
        <v>1</v>
      </c>
      <c r="E3382" t="s">
        <v>3401</v>
      </c>
      <c r="F3382" t="s">
        <v>16157</v>
      </c>
      <c r="G3382" t="s">
        <v>27875</v>
      </c>
      <c r="H3382" t="s">
        <v>26528</v>
      </c>
      <c r="I3382" t="s">
        <v>25670</v>
      </c>
      <c r="J3382" t="s">
        <v>25876</v>
      </c>
      <c r="K3382" t="s">
        <v>33202</v>
      </c>
    </row>
    <row r="3383" spans="1:11" x14ac:dyDescent="0.25">
      <c r="A3383">
        <v>3382</v>
      </c>
      <c r="B3383">
        <v>2</v>
      </c>
      <c r="C3383">
        <v>3</v>
      </c>
      <c r="D3383">
        <v>1</v>
      </c>
      <c r="E3383" t="s">
        <v>3402</v>
      </c>
      <c r="F3383" t="s">
        <v>16158</v>
      </c>
      <c r="G3383" t="s">
        <v>27702</v>
      </c>
      <c r="H3383" t="s">
        <v>27875</v>
      </c>
      <c r="I3383" t="s">
        <v>25670</v>
      </c>
      <c r="J3383" t="s">
        <v>26901</v>
      </c>
      <c r="K3383" t="s">
        <v>33203</v>
      </c>
    </row>
    <row r="3384" spans="1:11" x14ac:dyDescent="0.25">
      <c r="A3384">
        <v>3383</v>
      </c>
      <c r="B3384">
        <v>2</v>
      </c>
      <c r="C3384">
        <v>3</v>
      </c>
      <c r="D3384">
        <v>1</v>
      </c>
      <c r="E3384" t="s">
        <v>3403</v>
      </c>
      <c r="F3384" t="s">
        <v>16159</v>
      </c>
      <c r="G3384" t="s">
        <v>27473</v>
      </c>
      <c r="H3384" t="s">
        <v>26932</v>
      </c>
      <c r="I3384" t="s">
        <v>25565</v>
      </c>
      <c r="J3384" t="s">
        <v>25556</v>
      </c>
      <c r="K3384" t="s">
        <v>33204</v>
      </c>
    </row>
    <row r="3385" spans="1:11" x14ac:dyDescent="0.25">
      <c r="A3385">
        <v>3384</v>
      </c>
      <c r="B3385">
        <v>2</v>
      </c>
      <c r="C3385">
        <v>3</v>
      </c>
      <c r="D3385">
        <v>1</v>
      </c>
      <c r="E3385" t="s">
        <v>3404</v>
      </c>
      <c r="F3385" t="s">
        <v>16160</v>
      </c>
      <c r="G3385" t="s">
        <v>25929</v>
      </c>
      <c r="H3385" t="s">
        <v>27670</v>
      </c>
      <c r="I3385" t="s">
        <v>25793</v>
      </c>
      <c r="J3385" t="s">
        <v>25952</v>
      </c>
      <c r="K3385" t="s">
        <v>33205</v>
      </c>
    </row>
    <row r="3386" spans="1:11" x14ac:dyDescent="0.25">
      <c r="A3386">
        <v>3385</v>
      </c>
      <c r="B3386">
        <v>2</v>
      </c>
      <c r="C3386">
        <v>3</v>
      </c>
      <c r="D3386">
        <v>1</v>
      </c>
      <c r="E3386" t="s">
        <v>3405</v>
      </c>
      <c r="F3386" t="s">
        <v>16161</v>
      </c>
      <c r="G3386" t="s">
        <v>27534</v>
      </c>
      <c r="I3386" t="s">
        <v>25672</v>
      </c>
      <c r="J3386" t="s">
        <v>25569</v>
      </c>
      <c r="K3386" t="s">
        <v>33206</v>
      </c>
    </row>
    <row r="3387" spans="1:11" x14ac:dyDescent="0.25">
      <c r="A3387">
        <v>3386</v>
      </c>
      <c r="B3387">
        <v>2</v>
      </c>
      <c r="C3387">
        <v>3</v>
      </c>
      <c r="D3387">
        <v>1</v>
      </c>
      <c r="E3387" t="s">
        <v>3406</v>
      </c>
      <c r="F3387" t="s">
        <v>16162</v>
      </c>
      <c r="G3387" t="s">
        <v>27751</v>
      </c>
      <c r="H3387" t="s">
        <v>27594</v>
      </c>
      <c r="I3387" t="s">
        <v>25672</v>
      </c>
      <c r="J3387" t="s">
        <v>25536</v>
      </c>
      <c r="K3387" t="s">
        <v>33207</v>
      </c>
    </row>
    <row r="3388" spans="1:11" x14ac:dyDescent="0.25">
      <c r="A3388">
        <v>3387</v>
      </c>
      <c r="B3388">
        <v>2</v>
      </c>
      <c r="C3388">
        <v>2</v>
      </c>
      <c r="D3388">
        <v>1</v>
      </c>
      <c r="E3388" t="s">
        <v>3407</v>
      </c>
      <c r="F3388" t="s">
        <v>16163</v>
      </c>
      <c r="G3388" t="s">
        <v>28850</v>
      </c>
      <c r="H3388" t="s">
        <v>25601</v>
      </c>
      <c r="I3388" t="s">
        <v>25720</v>
      </c>
      <c r="J3388" t="s">
        <v>25602</v>
      </c>
      <c r="K3388" t="s">
        <v>33208</v>
      </c>
    </row>
    <row r="3389" spans="1:11" x14ac:dyDescent="0.25">
      <c r="A3389">
        <v>3388</v>
      </c>
      <c r="B3389">
        <v>2</v>
      </c>
      <c r="C3389">
        <v>3</v>
      </c>
      <c r="D3389">
        <v>1</v>
      </c>
      <c r="E3389" t="s">
        <v>3408</v>
      </c>
      <c r="F3389" t="s">
        <v>16164</v>
      </c>
      <c r="G3389" t="s">
        <v>27102</v>
      </c>
      <c r="H3389" t="s">
        <v>26395</v>
      </c>
      <c r="I3389" t="s">
        <v>26099</v>
      </c>
      <c r="J3389" t="s">
        <v>25538</v>
      </c>
      <c r="K3389" t="s">
        <v>33209</v>
      </c>
    </row>
    <row r="3390" spans="1:11" x14ac:dyDescent="0.25">
      <c r="A3390">
        <v>3389</v>
      </c>
      <c r="B3390">
        <v>2</v>
      </c>
      <c r="C3390">
        <v>3</v>
      </c>
      <c r="D3390">
        <v>1</v>
      </c>
      <c r="E3390" t="s">
        <v>3409</v>
      </c>
      <c r="F3390" t="s">
        <v>16165</v>
      </c>
      <c r="G3390" t="s">
        <v>27535</v>
      </c>
      <c r="I3390" t="s">
        <v>25835</v>
      </c>
      <c r="J3390" t="s">
        <v>25646</v>
      </c>
      <c r="K3390" t="s">
        <v>33210</v>
      </c>
    </row>
    <row r="3391" spans="1:11" x14ac:dyDescent="0.25">
      <c r="A3391">
        <v>3390</v>
      </c>
      <c r="B3391">
        <v>2</v>
      </c>
      <c r="C3391">
        <v>4</v>
      </c>
      <c r="D3391">
        <v>1</v>
      </c>
      <c r="E3391" t="s">
        <v>3410</v>
      </c>
      <c r="F3391" t="s">
        <v>16166</v>
      </c>
      <c r="G3391" t="s">
        <v>28192</v>
      </c>
      <c r="H3391" t="s">
        <v>28851</v>
      </c>
      <c r="I3391" t="s">
        <v>25615</v>
      </c>
      <c r="J3391" t="s">
        <v>25629</v>
      </c>
      <c r="K3391" t="s">
        <v>33211</v>
      </c>
    </row>
    <row r="3392" spans="1:11" x14ac:dyDescent="0.25">
      <c r="A3392">
        <v>3391</v>
      </c>
      <c r="B3392">
        <v>2</v>
      </c>
      <c r="C3392">
        <v>3</v>
      </c>
      <c r="D3392">
        <v>1</v>
      </c>
      <c r="E3392" t="s">
        <v>3411</v>
      </c>
      <c r="F3392" t="s">
        <v>16167</v>
      </c>
      <c r="G3392" t="s">
        <v>27875</v>
      </c>
      <c r="H3392" t="s">
        <v>27796</v>
      </c>
      <c r="I3392" t="s">
        <v>25537</v>
      </c>
      <c r="J3392" t="s">
        <v>25558</v>
      </c>
      <c r="K3392" t="s">
        <v>33212</v>
      </c>
    </row>
    <row r="3393" spans="1:11" x14ac:dyDescent="0.25">
      <c r="A3393">
        <v>3392</v>
      </c>
      <c r="B3393">
        <v>2</v>
      </c>
      <c r="C3393">
        <v>2</v>
      </c>
      <c r="D3393">
        <v>1</v>
      </c>
      <c r="E3393" t="s">
        <v>3412</v>
      </c>
      <c r="F3393" t="s">
        <v>16168</v>
      </c>
      <c r="G3393" t="s">
        <v>27473</v>
      </c>
      <c r="H3393" t="s">
        <v>27537</v>
      </c>
      <c r="I3393" t="s">
        <v>25703</v>
      </c>
      <c r="J3393" t="s">
        <v>25642</v>
      </c>
      <c r="K3393" t="s">
        <v>33213</v>
      </c>
    </row>
    <row r="3394" spans="1:11" x14ac:dyDescent="0.25">
      <c r="A3394">
        <v>3393</v>
      </c>
      <c r="B3394">
        <v>2</v>
      </c>
      <c r="C3394">
        <v>3</v>
      </c>
      <c r="D3394">
        <v>1</v>
      </c>
      <c r="E3394" t="s">
        <v>3413</v>
      </c>
      <c r="F3394" t="s">
        <v>16169</v>
      </c>
      <c r="G3394" t="s">
        <v>27473</v>
      </c>
      <c r="H3394" t="s">
        <v>27554</v>
      </c>
      <c r="I3394" t="s">
        <v>25584</v>
      </c>
      <c r="J3394" t="s">
        <v>25678</v>
      </c>
      <c r="K3394" t="s">
        <v>33214</v>
      </c>
    </row>
    <row r="3395" spans="1:11" x14ac:dyDescent="0.25">
      <c r="A3395">
        <v>3394</v>
      </c>
      <c r="B3395">
        <v>2</v>
      </c>
      <c r="C3395">
        <v>3</v>
      </c>
      <c r="D3395">
        <v>1</v>
      </c>
      <c r="E3395" t="s">
        <v>3414</v>
      </c>
      <c r="F3395" t="s">
        <v>16170</v>
      </c>
      <c r="G3395" t="s">
        <v>27339</v>
      </c>
      <c r="H3395" t="s">
        <v>28852</v>
      </c>
      <c r="I3395" t="s">
        <v>25537</v>
      </c>
      <c r="J3395" t="s">
        <v>25804</v>
      </c>
      <c r="K3395" t="s">
        <v>33215</v>
      </c>
    </row>
    <row r="3396" spans="1:11" x14ac:dyDescent="0.25">
      <c r="A3396">
        <v>3395</v>
      </c>
      <c r="B3396">
        <v>2</v>
      </c>
      <c r="C3396">
        <v>3</v>
      </c>
      <c r="D3396">
        <v>1</v>
      </c>
      <c r="E3396" t="s">
        <v>3415</v>
      </c>
      <c r="F3396" t="s">
        <v>16171</v>
      </c>
      <c r="G3396" t="s">
        <v>27534</v>
      </c>
      <c r="H3396" t="s">
        <v>26395</v>
      </c>
      <c r="I3396" t="s">
        <v>25728</v>
      </c>
      <c r="J3396" t="s">
        <v>26163</v>
      </c>
      <c r="K3396" t="s">
        <v>33216</v>
      </c>
    </row>
    <row r="3397" spans="1:11" x14ac:dyDescent="0.25">
      <c r="A3397">
        <v>3396</v>
      </c>
      <c r="B3397">
        <v>2</v>
      </c>
      <c r="C3397">
        <v>3</v>
      </c>
      <c r="D3397">
        <v>1</v>
      </c>
      <c r="E3397" t="s">
        <v>3416</v>
      </c>
      <c r="F3397" t="s">
        <v>16172</v>
      </c>
      <c r="G3397" t="s">
        <v>27102</v>
      </c>
      <c r="H3397" t="s">
        <v>25822</v>
      </c>
      <c r="I3397" t="s">
        <v>26019</v>
      </c>
      <c r="J3397" t="s">
        <v>25657</v>
      </c>
      <c r="K3397" t="s">
        <v>33217</v>
      </c>
    </row>
    <row r="3398" spans="1:11" x14ac:dyDescent="0.25">
      <c r="A3398">
        <v>3397</v>
      </c>
      <c r="B3398">
        <v>2</v>
      </c>
      <c r="C3398">
        <v>3</v>
      </c>
      <c r="D3398">
        <v>1</v>
      </c>
      <c r="E3398" t="s">
        <v>3417</v>
      </c>
      <c r="F3398" t="s">
        <v>16173</v>
      </c>
      <c r="G3398" t="s">
        <v>25746</v>
      </c>
      <c r="H3398" t="s">
        <v>26395</v>
      </c>
      <c r="I3398" t="s">
        <v>26019</v>
      </c>
      <c r="J3398" t="s">
        <v>25657</v>
      </c>
      <c r="K3398" t="s">
        <v>33218</v>
      </c>
    </row>
    <row r="3399" spans="1:11" x14ac:dyDescent="0.25">
      <c r="A3399">
        <v>3398</v>
      </c>
      <c r="B3399">
        <v>2</v>
      </c>
      <c r="C3399">
        <v>4</v>
      </c>
      <c r="D3399">
        <v>1</v>
      </c>
      <c r="E3399" t="s">
        <v>3418</v>
      </c>
      <c r="F3399" t="s">
        <v>16174</v>
      </c>
      <c r="G3399" t="s">
        <v>27435</v>
      </c>
      <c r="H3399" t="s">
        <v>27250</v>
      </c>
      <c r="I3399" t="s">
        <v>25615</v>
      </c>
      <c r="J3399" t="s">
        <v>25958</v>
      </c>
      <c r="K3399" t="s">
        <v>33219</v>
      </c>
    </row>
    <row r="3400" spans="1:11" x14ac:dyDescent="0.25">
      <c r="A3400">
        <v>3399</v>
      </c>
      <c r="B3400">
        <v>2</v>
      </c>
      <c r="C3400">
        <v>3</v>
      </c>
      <c r="D3400">
        <v>1</v>
      </c>
      <c r="E3400" t="s">
        <v>3419</v>
      </c>
      <c r="F3400" t="s">
        <v>16175</v>
      </c>
      <c r="G3400" t="s">
        <v>27536</v>
      </c>
      <c r="I3400" t="s">
        <v>25569</v>
      </c>
      <c r="J3400" t="s">
        <v>25538</v>
      </c>
      <c r="K3400" t="s">
        <v>33220</v>
      </c>
    </row>
    <row r="3401" spans="1:11" x14ac:dyDescent="0.25">
      <c r="A3401">
        <v>3400</v>
      </c>
      <c r="B3401">
        <v>2</v>
      </c>
      <c r="C3401">
        <v>3</v>
      </c>
      <c r="D3401">
        <v>1</v>
      </c>
      <c r="E3401" t="s">
        <v>3420</v>
      </c>
      <c r="F3401" t="s">
        <v>16176</v>
      </c>
      <c r="G3401" t="s">
        <v>27878</v>
      </c>
      <c r="H3401" t="s">
        <v>27559</v>
      </c>
      <c r="I3401" t="s">
        <v>25584</v>
      </c>
      <c r="J3401" t="s">
        <v>25664</v>
      </c>
      <c r="K3401" t="s">
        <v>33221</v>
      </c>
    </row>
    <row r="3402" spans="1:11" x14ac:dyDescent="0.25">
      <c r="A3402">
        <v>3401</v>
      </c>
      <c r="B3402">
        <v>2</v>
      </c>
      <c r="C3402">
        <v>3</v>
      </c>
      <c r="D3402">
        <v>1</v>
      </c>
      <c r="E3402" t="s">
        <v>3421</v>
      </c>
      <c r="F3402" t="s">
        <v>16177</v>
      </c>
      <c r="G3402" t="s">
        <v>27489</v>
      </c>
      <c r="H3402" t="s">
        <v>27869</v>
      </c>
      <c r="I3402" t="s">
        <v>25818</v>
      </c>
      <c r="J3402" t="s">
        <v>25824</v>
      </c>
      <c r="K3402" t="s">
        <v>33222</v>
      </c>
    </row>
    <row r="3403" spans="1:11" x14ac:dyDescent="0.25">
      <c r="A3403">
        <v>3402</v>
      </c>
      <c r="B3403">
        <v>2</v>
      </c>
      <c r="C3403">
        <v>3</v>
      </c>
      <c r="D3403">
        <v>1</v>
      </c>
      <c r="E3403" t="s">
        <v>3422</v>
      </c>
      <c r="F3403" t="s">
        <v>16178</v>
      </c>
      <c r="G3403" t="s">
        <v>27505</v>
      </c>
      <c r="H3403" t="s">
        <v>27326</v>
      </c>
      <c r="I3403" t="s">
        <v>25698</v>
      </c>
      <c r="J3403" t="s">
        <v>25697</v>
      </c>
      <c r="K3403" t="s">
        <v>33223</v>
      </c>
    </row>
    <row r="3404" spans="1:11" x14ac:dyDescent="0.25">
      <c r="A3404">
        <v>3403</v>
      </c>
      <c r="B3404">
        <v>2</v>
      </c>
      <c r="C3404">
        <v>3</v>
      </c>
      <c r="D3404">
        <v>1</v>
      </c>
      <c r="E3404" t="s">
        <v>3423</v>
      </c>
      <c r="F3404" t="s">
        <v>16179</v>
      </c>
      <c r="G3404" t="s">
        <v>28113</v>
      </c>
      <c r="H3404" t="s">
        <v>28853</v>
      </c>
      <c r="I3404" t="s">
        <v>25589</v>
      </c>
      <c r="J3404" t="s">
        <v>25631</v>
      </c>
      <c r="K3404" t="s">
        <v>33224</v>
      </c>
    </row>
    <row r="3405" spans="1:11" x14ac:dyDescent="0.25">
      <c r="A3405">
        <v>3404</v>
      </c>
      <c r="B3405">
        <v>2</v>
      </c>
      <c r="C3405">
        <v>2</v>
      </c>
      <c r="D3405">
        <v>1</v>
      </c>
      <c r="E3405" t="s">
        <v>3424</v>
      </c>
      <c r="F3405" t="s">
        <v>16180</v>
      </c>
      <c r="G3405" t="s">
        <v>26528</v>
      </c>
      <c r="H3405" t="s">
        <v>26003</v>
      </c>
      <c r="I3405" t="s">
        <v>25633</v>
      </c>
      <c r="J3405" t="s">
        <v>25809</v>
      </c>
      <c r="K3405" t="s">
        <v>33225</v>
      </c>
    </row>
    <row r="3406" spans="1:11" x14ac:dyDescent="0.25">
      <c r="A3406">
        <v>3405</v>
      </c>
      <c r="B3406">
        <v>2</v>
      </c>
      <c r="C3406">
        <v>3</v>
      </c>
      <c r="D3406">
        <v>1</v>
      </c>
      <c r="E3406" t="s">
        <v>3425</v>
      </c>
      <c r="F3406" t="s">
        <v>16181</v>
      </c>
      <c r="G3406" t="s">
        <v>28090</v>
      </c>
      <c r="H3406" t="s">
        <v>26669</v>
      </c>
      <c r="I3406" t="s">
        <v>25566</v>
      </c>
      <c r="J3406" t="s">
        <v>25825</v>
      </c>
      <c r="K3406" t="s">
        <v>33226</v>
      </c>
    </row>
    <row r="3407" spans="1:11" x14ac:dyDescent="0.25">
      <c r="A3407">
        <v>3406</v>
      </c>
      <c r="B3407">
        <v>2</v>
      </c>
      <c r="C3407">
        <v>4</v>
      </c>
      <c r="D3407">
        <v>1</v>
      </c>
      <c r="E3407" t="s">
        <v>3426</v>
      </c>
      <c r="F3407" t="s">
        <v>16182</v>
      </c>
      <c r="G3407" t="s">
        <v>27102</v>
      </c>
      <c r="H3407" t="s">
        <v>27665</v>
      </c>
      <c r="I3407" t="s">
        <v>26258</v>
      </c>
      <c r="J3407" t="s">
        <v>25781</v>
      </c>
      <c r="K3407" t="s">
        <v>33227</v>
      </c>
    </row>
    <row r="3408" spans="1:11" x14ac:dyDescent="0.25">
      <c r="A3408">
        <v>3407</v>
      </c>
      <c r="B3408">
        <v>2</v>
      </c>
      <c r="C3408">
        <v>2</v>
      </c>
      <c r="D3408">
        <v>1</v>
      </c>
      <c r="E3408" t="s">
        <v>3427</v>
      </c>
      <c r="F3408" t="s">
        <v>16183</v>
      </c>
      <c r="G3408" t="s">
        <v>28039</v>
      </c>
      <c r="H3408" t="s">
        <v>25722</v>
      </c>
      <c r="I3408" t="s">
        <v>26259</v>
      </c>
      <c r="J3408" t="s">
        <v>26047</v>
      </c>
      <c r="K3408" t="s">
        <v>33228</v>
      </c>
    </row>
    <row r="3409" spans="1:11" x14ac:dyDescent="0.25">
      <c r="A3409">
        <v>3408</v>
      </c>
      <c r="B3409">
        <v>2</v>
      </c>
      <c r="C3409">
        <v>3</v>
      </c>
      <c r="D3409">
        <v>1</v>
      </c>
      <c r="E3409" t="s">
        <v>3428</v>
      </c>
      <c r="F3409" t="s">
        <v>16184</v>
      </c>
      <c r="G3409" t="s">
        <v>27507</v>
      </c>
      <c r="H3409" t="s">
        <v>28854</v>
      </c>
      <c r="I3409" t="s">
        <v>25569</v>
      </c>
      <c r="J3409" t="s">
        <v>25552</v>
      </c>
    </row>
    <row r="3410" spans="1:11" x14ac:dyDescent="0.25">
      <c r="A3410">
        <v>3409</v>
      </c>
      <c r="B3410">
        <v>2</v>
      </c>
      <c r="C3410">
        <v>3</v>
      </c>
      <c r="D3410">
        <v>1</v>
      </c>
      <c r="E3410" t="s">
        <v>3429</v>
      </c>
      <c r="F3410" t="s">
        <v>16185</v>
      </c>
      <c r="G3410" t="s">
        <v>27537</v>
      </c>
      <c r="I3410" t="s">
        <v>25569</v>
      </c>
      <c r="J3410" t="s">
        <v>25886</v>
      </c>
      <c r="K3410" t="s">
        <v>33229</v>
      </c>
    </row>
    <row r="3411" spans="1:11" x14ac:dyDescent="0.25">
      <c r="A3411">
        <v>3410</v>
      </c>
      <c r="B3411">
        <v>2</v>
      </c>
      <c r="C3411">
        <v>3</v>
      </c>
      <c r="D3411">
        <v>1</v>
      </c>
      <c r="E3411" t="s">
        <v>3430</v>
      </c>
      <c r="F3411" t="s">
        <v>16186</v>
      </c>
      <c r="G3411" t="s">
        <v>27599</v>
      </c>
      <c r="H3411" t="s">
        <v>28166</v>
      </c>
      <c r="I3411" t="s">
        <v>25713</v>
      </c>
      <c r="J3411" t="s">
        <v>25678</v>
      </c>
      <c r="K3411" t="s">
        <v>33230</v>
      </c>
    </row>
    <row r="3412" spans="1:11" x14ac:dyDescent="0.25">
      <c r="A3412">
        <v>3411</v>
      </c>
      <c r="B3412">
        <v>2</v>
      </c>
      <c r="C3412">
        <v>3</v>
      </c>
      <c r="D3412">
        <v>1</v>
      </c>
      <c r="E3412" t="s">
        <v>3431</v>
      </c>
      <c r="F3412" t="s">
        <v>16187</v>
      </c>
      <c r="G3412" t="s">
        <v>26498</v>
      </c>
      <c r="H3412" t="s">
        <v>27049</v>
      </c>
      <c r="I3412" t="s">
        <v>25589</v>
      </c>
      <c r="J3412" t="s">
        <v>26029</v>
      </c>
      <c r="K3412" t="s">
        <v>33231</v>
      </c>
    </row>
    <row r="3413" spans="1:11" x14ac:dyDescent="0.25">
      <c r="A3413">
        <v>3412</v>
      </c>
      <c r="B3413">
        <v>2</v>
      </c>
      <c r="C3413">
        <v>3</v>
      </c>
      <c r="D3413">
        <v>1</v>
      </c>
      <c r="E3413" t="s">
        <v>3432</v>
      </c>
      <c r="F3413" t="s">
        <v>16188</v>
      </c>
      <c r="G3413" t="s">
        <v>27842</v>
      </c>
      <c r="H3413" t="s">
        <v>28855</v>
      </c>
      <c r="I3413" t="s">
        <v>25646</v>
      </c>
      <c r="J3413" t="s">
        <v>25764</v>
      </c>
      <c r="K3413" t="s">
        <v>33232</v>
      </c>
    </row>
    <row r="3414" spans="1:11" x14ac:dyDescent="0.25">
      <c r="A3414">
        <v>3413</v>
      </c>
      <c r="B3414">
        <v>2</v>
      </c>
      <c r="C3414">
        <v>3</v>
      </c>
      <c r="D3414">
        <v>1</v>
      </c>
      <c r="E3414" t="s">
        <v>3433</v>
      </c>
      <c r="F3414" t="s">
        <v>16189</v>
      </c>
      <c r="G3414" t="s">
        <v>27875</v>
      </c>
      <c r="H3414" t="s">
        <v>27318</v>
      </c>
      <c r="I3414" t="s">
        <v>25537</v>
      </c>
      <c r="J3414" t="s">
        <v>25589</v>
      </c>
      <c r="K3414" t="s">
        <v>33233</v>
      </c>
    </row>
    <row r="3415" spans="1:11" x14ac:dyDescent="0.25">
      <c r="A3415">
        <v>3414</v>
      </c>
      <c r="B3415">
        <v>2</v>
      </c>
      <c r="C3415">
        <v>4</v>
      </c>
      <c r="D3415">
        <v>1</v>
      </c>
      <c r="E3415" t="s">
        <v>3434</v>
      </c>
      <c r="F3415" t="s">
        <v>16190</v>
      </c>
      <c r="G3415" t="s">
        <v>27723</v>
      </c>
      <c r="H3415" t="s">
        <v>27223</v>
      </c>
      <c r="I3415" t="s">
        <v>25973</v>
      </c>
      <c r="J3415" t="s">
        <v>25568</v>
      </c>
      <c r="K3415" t="s">
        <v>33234</v>
      </c>
    </row>
    <row r="3416" spans="1:11" x14ac:dyDescent="0.25">
      <c r="A3416">
        <v>3415</v>
      </c>
      <c r="B3416">
        <v>2</v>
      </c>
      <c r="C3416">
        <v>3</v>
      </c>
      <c r="D3416">
        <v>1</v>
      </c>
      <c r="E3416" t="s">
        <v>3435</v>
      </c>
      <c r="F3416" t="s">
        <v>16191</v>
      </c>
      <c r="G3416" t="s">
        <v>27102</v>
      </c>
      <c r="H3416" t="s">
        <v>25822</v>
      </c>
      <c r="I3416" t="s">
        <v>25596</v>
      </c>
      <c r="J3416" t="s">
        <v>25613</v>
      </c>
      <c r="K3416" t="s">
        <v>33235</v>
      </c>
    </row>
    <row r="3417" spans="1:11" x14ac:dyDescent="0.25">
      <c r="A3417">
        <v>3416</v>
      </c>
      <c r="B3417">
        <v>2</v>
      </c>
      <c r="C3417">
        <v>3</v>
      </c>
      <c r="D3417">
        <v>1</v>
      </c>
      <c r="E3417" t="s">
        <v>3436</v>
      </c>
      <c r="F3417" t="s">
        <v>16192</v>
      </c>
      <c r="G3417" t="s">
        <v>27180</v>
      </c>
      <c r="H3417" t="s">
        <v>27566</v>
      </c>
      <c r="I3417" t="s">
        <v>25562</v>
      </c>
      <c r="J3417" t="s">
        <v>25597</v>
      </c>
      <c r="K3417" t="s">
        <v>33236</v>
      </c>
    </row>
    <row r="3418" spans="1:11" x14ac:dyDescent="0.25">
      <c r="A3418">
        <v>3417</v>
      </c>
      <c r="B3418">
        <v>2</v>
      </c>
      <c r="C3418">
        <v>4</v>
      </c>
      <c r="D3418">
        <v>1</v>
      </c>
      <c r="E3418" t="s">
        <v>3437</v>
      </c>
      <c r="F3418" t="s">
        <v>16193</v>
      </c>
      <c r="G3418" t="s">
        <v>27263</v>
      </c>
      <c r="I3418" t="s">
        <v>25603</v>
      </c>
      <c r="J3418" t="s">
        <v>25569</v>
      </c>
      <c r="K3418" t="s">
        <v>33237</v>
      </c>
    </row>
    <row r="3419" spans="1:11" x14ac:dyDescent="0.25">
      <c r="A3419">
        <v>3418</v>
      </c>
      <c r="B3419">
        <v>2</v>
      </c>
      <c r="C3419">
        <v>3</v>
      </c>
      <c r="D3419">
        <v>1</v>
      </c>
      <c r="E3419" t="s">
        <v>3438</v>
      </c>
      <c r="F3419" t="s">
        <v>16194</v>
      </c>
      <c r="G3419" t="s">
        <v>27493</v>
      </c>
      <c r="H3419" t="s">
        <v>26599</v>
      </c>
      <c r="I3419" t="s">
        <v>25747</v>
      </c>
      <c r="J3419" t="s">
        <v>26238</v>
      </c>
      <c r="K3419" t="s">
        <v>33238</v>
      </c>
    </row>
    <row r="3420" spans="1:11" x14ac:dyDescent="0.25">
      <c r="A3420">
        <v>3419</v>
      </c>
      <c r="B3420">
        <v>2</v>
      </c>
      <c r="C3420">
        <v>4</v>
      </c>
      <c r="D3420">
        <v>1</v>
      </c>
      <c r="E3420" t="s">
        <v>3439</v>
      </c>
      <c r="F3420" t="s">
        <v>16195</v>
      </c>
      <c r="G3420" t="s">
        <v>27102</v>
      </c>
      <c r="H3420" t="s">
        <v>26196</v>
      </c>
      <c r="I3420" t="s">
        <v>25536</v>
      </c>
      <c r="J3420" t="s">
        <v>25562</v>
      </c>
      <c r="K3420" t="s">
        <v>33239</v>
      </c>
    </row>
    <row r="3421" spans="1:11" x14ac:dyDescent="0.25">
      <c r="A3421">
        <v>3420</v>
      </c>
      <c r="B3421">
        <v>2</v>
      </c>
      <c r="C3421">
        <v>3</v>
      </c>
      <c r="D3421">
        <v>1</v>
      </c>
      <c r="E3421" t="s">
        <v>3440</v>
      </c>
      <c r="F3421" t="s">
        <v>16196</v>
      </c>
      <c r="G3421" t="s">
        <v>26498</v>
      </c>
      <c r="H3421" t="s">
        <v>26261</v>
      </c>
      <c r="I3421" t="s">
        <v>26260</v>
      </c>
      <c r="J3421" t="s">
        <v>25685</v>
      </c>
      <c r="K3421" t="s">
        <v>33240</v>
      </c>
    </row>
    <row r="3422" spans="1:11" x14ac:dyDescent="0.25">
      <c r="A3422">
        <v>3421</v>
      </c>
      <c r="B3422">
        <v>2</v>
      </c>
      <c r="C3422">
        <v>3</v>
      </c>
      <c r="D3422">
        <v>1</v>
      </c>
      <c r="E3422" t="s">
        <v>3441</v>
      </c>
      <c r="F3422" t="s">
        <v>16197</v>
      </c>
      <c r="G3422" t="s">
        <v>27651</v>
      </c>
      <c r="H3422" t="s">
        <v>27235</v>
      </c>
      <c r="I3422" t="s">
        <v>25607</v>
      </c>
      <c r="J3422" t="s">
        <v>25928</v>
      </c>
    </row>
    <row r="3423" spans="1:11" x14ac:dyDescent="0.25">
      <c r="A3423">
        <v>3422</v>
      </c>
      <c r="B3423">
        <v>2</v>
      </c>
      <c r="C3423">
        <v>4</v>
      </c>
      <c r="D3423">
        <v>1</v>
      </c>
      <c r="E3423" t="s">
        <v>3442</v>
      </c>
      <c r="F3423" t="s">
        <v>16198</v>
      </c>
      <c r="G3423" t="s">
        <v>27892</v>
      </c>
      <c r="H3423" t="s">
        <v>27751</v>
      </c>
      <c r="I3423" t="s">
        <v>25813</v>
      </c>
      <c r="J3423" t="s">
        <v>25539</v>
      </c>
      <c r="K3423" t="s">
        <v>33241</v>
      </c>
    </row>
    <row r="3424" spans="1:11" x14ac:dyDescent="0.25">
      <c r="A3424">
        <v>3423</v>
      </c>
      <c r="B3424">
        <v>2</v>
      </c>
      <c r="C3424">
        <v>3</v>
      </c>
      <c r="D3424">
        <v>1</v>
      </c>
      <c r="E3424" t="s">
        <v>3443</v>
      </c>
      <c r="F3424" t="s">
        <v>16199</v>
      </c>
      <c r="G3424" t="s">
        <v>28030</v>
      </c>
      <c r="H3424" t="s">
        <v>28856</v>
      </c>
      <c r="I3424" t="s">
        <v>25813</v>
      </c>
      <c r="J3424" t="s">
        <v>25539</v>
      </c>
      <c r="K3424" t="s">
        <v>33242</v>
      </c>
    </row>
    <row r="3425" spans="1:11" x14ac:dyDescent="0.25">
      <c r="A3425">
        <v>3424</v>
      </c>
      <c r="B3425">
        <v>2</v>
      </c>
      <c r="C3425">
        <v>3</v>
      </c>
      <c r="D3425">
        <v>1</v>
      </c>
      <c r="E3425" t="s">
        <v>3444</v>
      </c>
      <c r="F3425" t="s">
        <v>16200</v>
      </c>
      <c r="G3425" t="s">
        <v>27538</v>
      </c>
      <c r="I3425" t="s">
        <v>25569</v>
      </c>
      <c r="J3425" t="s">
        <v>25578</v>
      </c>
      <c r="K3425" t="s">
        <v>33243</v>
      </c>
    </row>
    <row r="3426" spans="1:11" x14ac:dyDescent="0.25">
      <c r="A3426">
        <v>3425</v>
      </c>
      <c r="B3426">
        <v>2</v>
      </c>
      <c r="C3426">
        <v>2</v>
      </c>
      <c r="D3426">
        <v>1</v>
      </c>
      <c r="E3426" t="s">
        <v>3445</v>
      </c>
      <c r="F3426" t="s">
        <v>16201</v>
      </c>
      <c r="G3426" t="s">
        <v>27323</v>
      </c>
      <c r="H3426" t="s">
        <v>27751</v>
      </c>
      <c r="I3426" t="s">
        <v>25666</v>
      </c>
      <c r="J3426" t="s">
        <v>25798</v>
      </c>
      <c r="K3426" t="s">
        <v>33244</v>
      </c>
    </row>
    <row r="3427" spans="1:11" x14ac:dyDescent="0.25">
      <c r="A3427">
        <v>3426</v>
      </c>
      <c r="B3427">
        <v>2</v>
      </c>
      <c r="C3427">
        <v>3</v>
      </c>
      <c r="D3427">
        <v>1</v>
      </c>
      <c r="E3427" t="s">
        <v>3446</v>
      </c>
      <c r="F3427" t="s">
        <v>16202</v>
      </c>
      <c r="G3427" t="s">
        <v>27539</v>
      </c>
      <c r="I3427" t="s">
        <v>25694</v>
      </c>
      <c r="J3427" t="s">
        <v>25575</v>
      </c>
      <c r="K3427" t="s">
        <v>33245</v>
      </c>
    </row>
    <row r="3428" spans="1:11" x14ac:dyDescent="0.25">
      <c r="A3428">
        <v>3427</v>
      </c>
      <c r="B3428">
        <v>2</v>
      </c>
      <c r="C3428">
        <v>3</v>
      </c>
      <c r="D3428">
        <v>1</v>
      </c>
      <c r="E3428" t="s">
        <v>3447</v>
      </c>
      <c r="F3428" t="s">
        <v>16203</v>
      </c>
      <c r="G3428" t="s">
        <v>27214</v>
      </c>
      <c r="H3428" t="s">
        <v>27534</v>
      </c>
      <c r="I3428" t="s">
        <v>25653</v>
      </c>
      <c r="J3428" t="s">
        <v>25675</v>
      </c>
      <c r="K3428" t="s">
        <v>30879</v>
      </c>
    </row>
    <row r="3429" spans="1:11" x14ac:dyDescent="0.25">
      <c r="A3429">
        <v>3428</v>
      </c>
      <c r="B3429">
        <v>2</v>
      </c>
      <c r="C3429">
        <v>3</v>
      </c>
      <c r="D3429">
        <v>1</v>
      </c>
      <c r="E3429" t="s">
        <v>3448</v>
      </c>
      <c r="F3429" t="s">
        <v>16204</v>
      </c>
      <c r="G3429" t="s">
        <v>28256</v>
      </c>
      <c r="H3429" t="s">
        <v>28015</v>
      </c>
      <c r="I3429" t="s">
        <v>25801</v>
      </c>
      <c r="J3429" t="s">
        <v>25596</v>
      </c>
    </row>
    <row r="3430" spans="1:11" x14ac:dyDescent="0.25">
      <c r="A3430">
        <v>3429</v>
      </c>
      <c r="B3430">
        <v>2</v>
      </c>
      <c r="C3430">
        <v>3</v>
      </c>
      <c r="D3430">
        <v>1</v>
      </c>
      <c r="E3430" t="s">
        <v>3449</v>
      </c>
      <c r="F3430" t="s">
        <v>16205</v>
      </c>
      <c r="G3430" t="s">
        <v>27453</v>
      </c>
      <c r="H3430" t="s">
        <v>27299</v>
      </c>
      <c r="I3430" t="s">
        <v>25801</v>
      </c>
      <c r="J3430" t="s">
        <v>25596</v>
      </c>
      <c r="K3430" t="s">
        <v>33246</v>
      </c>
    </row>
    <row r="3431" spans="1:11" x14ac:dyDescent="0.25">
      <c r="A3431">
        <v>3430</v>
      </c>
      <c r="B3431">
        <v>2</v>
      </c>
      <c r="C3431">
        <v>3</v>
      </c>
      <c r="D3431">
        <v>1</v>
      </c>
      <c r="E3431" t="s">
        <v>3450</v>
      </c>
      <c r="F3431" t="s">
        <v>16206</v>
      </c>
      <c r="G3431" t="s">
        <v>26528</v>
      </c>
      <c r="H3431" t="s">
        <v>28857</v>
      </c>
      <c r="I3431" t="s">
        <v>25589</v>
      </c>
      <c r="J3431" t="s">
        <v>26517</v>
      </c>
    </row>
    <row r="3432" spans="1:11" x14ac:dyDescent="0.25">
      <c r="A3432">
        <v>3431</v>
      </c>
      <c r="B3432">
        <v>2</v>
      </c>
      <c r="C3432">
        <v>3</v>
      </c>
      <c r="D3432">
        <v>1</v>
      </c>
      <c r="E3432" t="s">
        <v>3451</v>
      </c>
      <c r="F3432" t="s">
        <v>16207</v>
      </c>
      <c r="G3432" t="s">
        <v>27237</v>
      </c>
      <c r="I3432" t="s">
        <v>25538</v>
      </c>
      <c r="J3432" t="s">
        <v>25745</v>
      </c>
      <c r="K3432" t="s">
        <v>33247</v>
      </c>
    </row>
    <row r="3433" spans="1:11" x14ac:dyDescent="0.25">
      <c r="A3433">
        <v>3432</v>
      </c>
      <c r="B3433">
        <v>2</v>
      </c>
      <c r="C3433">
        <v>3</v>
      </c>
      <c r="D3433">
        <v>1</v>
      </c>
      <c r="E3433" t="s">
        <v>3452</v>
      </c>
      <c r="F3433" t="s">
        <v>16208</v>
      </c>
      <c r="G3433" t="s">
        <v>26528</v>
      </c>
      <c r="I3433" t="s">
        <v>25602</v>
      </c>
      <c r="J3433" t="s">
        <v>25551</v>
      </c>
      <c r="K3433" t="s">
        <v>33248</v>
      </c>
    </row>
    <row r="3434" spans="1:11" x14ac:dyDescent="0.25">
      <c r="A3434">
        <v>3433</v>
      </c>
      <c r="B3434">
        <v>2</v>
      </c>
      <c r="C3434">
        <v>3</v>
      </c>
      <c r="D3434">
        <v>1</v>
      </c>
      <c r="E3434" t="s">
        <v>3453</v>
      </c>
      <c r="F3434" t="s">
        <v>16209</v>
      </c>
      <c r="G3434" t="s">
        <v>27875</v>
      </c>
      <c r="H3434" t="s">
        <v>27641</v>
      </c>
      <c r="I3434" t="s">
        <v>25839</v>
      </c>
      <c r="J3434" t="s">
        <v>25646</v>
      </c>
    </row>
    <row r="3435" spans="1:11" x14ac:dyDescent="0.25">
      <c r="A3435">
        <v>3434</v>
      </c>
      <c r="B3435">
        <v>2</v>
      </c>
      <c r="C3435">
        <v>3</v>
      </c>
      <c r="D3435">
        <v>1</v>
      </c>
      <c r="E3435" t="s">
        <v>3454</v>
      </c>
      <c r="F3435" t="s">
        <v>16210</v>
      </c>
      <c r="G3435" t="s">
        <v>27739</v>
      </c>
      <c r="H3435" t="s">
        <v>28858</v>
      </c>
      <c r="I3435" t="s">
        <v>25676</v>
      </c>
      <c r="J3435" t="s">
        <v>25715</v>
      </c>
      <c r="K3435" t="s">
        <v>33249</v>
      </c>
    </row>
    <row r="3436" spans="1:11" x14ac:dyDescent="0.25">
      <c r="A3436">
        <v>3435</v>
      </c>
      <c r="B3436">
        <v>2</v>
      </c>
      <c r="C3436">
        <v>3</v>
      </c>
      <c r="D3436">
        <v>1</v>
      </c>
      <c r="E3436" t="s">
        <v>3455</v>
      </c>
      <c r="F3436" t="s">
        <v>16211</v>
      </c>
      <c r="G3436" t="s">
        <v>27543</v>
      </c>
      <c r="H3436" t="s">
        <v>27251</v>
      </c>
      <c r="I3436" t="s">
        <v>25820</v>
      </c>
      <c r="J3436" t="s">
        <v>25845</v>
      </c>
      <c r="K3436" t="s">
        <v>33250</v>
      </c>
    </row>
    <row r="3437" spans="1:11" x14ac:dyDescent="0.25">
      <c r="A3437">
        <v>3436</v>
      </c>
      <c r="B3437">
        <v>2</v>
      </c>
      <c r="C3437">
        <v>4</v>
      </c>
      <c r="D3437">
        <v>1</v>
      </c>
      <c r="E3437" t="s">
        <v>3456</v>
      </c>
      <c r="F3437" t="s">
        <v>16212</v>
      </c>
      <c r="G3437" t="s">
        <v>28859</v>
      </c>
      <c r="H3437" t="s">
        <v>27814</v>
      </c>
      <c r="I3437" t="s">
        <v>25789</v>
      </c>
      <c r="J3437" t="s">
        <v>25805</v>
      </c>
      <c r="K3437" t="s">
        <v>33251</v>
      </c>
    </row>
    <row r="3438" spans="1:11" x14ac:dyDescent="0.25">
      <c r="A3438">
        <v>3437</v>
      </c>
      <c r="B3438">
        <v>2</v>
      </c>
      <c r="C3438">
        <v>4</v>
      </c>
      <c r="D3438">
        <v>1</v>
      </c>
      <c r="E3438" t="s">
        <v>3457</v>
      </c>
      <c r="F3438" t="s">
        <v>16213</v>
      </c>
      <c r="G3438" t="s">
        <v>27507</v>
      </c>
      <c r="H3438" t="s">
        <v>26395</v>
      </c>
      <c r="I3438" t="s">
        <v>25619</v>
      </c>
      <c r="J3438" t="s">
        <v>25576</v>
      </c>
    </row>
    <row r="3439" spans="1:11" x14ac:dyDescent="0.25">
      <c r="A3439">
        <v>3438</v>
      </c>
      <c r="B3439">
        <v>2</v>
      </c>
      <c r="C3439">
        <v>3</v>
      </c>
      <c r="D3439">
        <v>1</v>
      </c>
      <c r="E3439" t="s">
        <v>3458</v>
      </c>
      <c r="F3439" t="s">
        <v>16214</v>
      </c>
      <c r="G3439" t="s">
        <v>27875</v>
      </c>
      <c r="H3439" t="s">
        <v>26528</v>
      </c>
      <c r="I3439" t="s">
        <v>25716</v>
      </c>
      <c r="J3439" t="s">
        <v>25670</v>
      </c>
      <c r="K3439" t="s">
        <v>33252</v>
      </c>
    </row>
    <row r="3440" spans="1:11" x14ac:dyDescent="0.25">
      <c r="A3440">
        <v>3439</v>
      </c>
      <c r="B3440">
        <v>2</v>
      </c>
      <c r="C3440">
        <v>3</v>
      </c>
      <c r="D3440">
        <v>1</v>
      </c>
      <c r="E3440" t="s">
        <v>3459</v>
      </c>
      <c r="F3440" t="s">
        <v>16215</v>
      </c>
      <c r="G3440" t="s">
        <v>25893</v>
      </c>
      <c r="H3440" t="s">
        <v>26528</v>
      </c>
      <c r="I3440" t="s">
        <v>25555</v>
      </c>
      <c r="J3440" t="s">
        <v>25845</v>
      </c>
      <c r="K3440" t="s">
        <v>33253</v>
      </c>
    </row>
    <row r="3441" spans="1:11" x14ac:dyDescent="0.25">
      <c r="A3441">
        <v>3440</v>
      </c>
      <c r="B3441">
        <v>2</v>
      </c>
      <c r="C3441">
        <v>4</v>
      </c>
      <c r="D3441">
        <v>1</v>
      </c>
      <c r="E3441" t="s">
        <v>3460</v>
      </c>
      <c r="F3441" t="s">
        <v>16216</v>
      </c>
      <c r="G3441" t="s">
        <v>27670</v>
      </c>
      <c r="H3441" t="s">
        <v>27751</v>
      </c>
      <c r="I3441" t="s">
        <v>25646</v>
      </c>
      <c r="J3441" t="s">
        <v>25603</v>
      </c>
      <c r="K3441" t="s">
        <v>33254</v>
      </c>
    </row>
    <row r="3442" spans="1:11" x14ac:dyDescent="0.25">
      <c r="A3442">
        <v>3441</v>
      </c>
      <c r="B3442">
        <v>2</v>
      </c>
      <c r="C3442">
        <v>3</v>
      </c>
      <c r="D3442">
        <v>1</v>
      </c>
      <c r="E3442" t="s">
        <v>3461</v>
      </c>
      <c r="F3442" t="s">
        <v>16217</v>
      </c>
      <c r="G3442" t="s">
        <v>26498</v>
      </c>
      <c r="H3442" t="s">
        <v>27033</v>
      </c>
      <c r="I3442" t="s">
        <v>25558</v>
      </c>
      <c r="J3442" t="s">
        <v>25800</v>
      </c>
    </row>
    <row r="3443" spans="1:11" x14ac:dyDescent="0.25">
      <c r="A3443">
        <v>3442</v>
      </c>
      <c r="B3443">
        <v>2</v>
      </c>
      <c r="C3443">
        <v>4</v>
      </c>
      <c r="D3443">
        <v>1</v>
      </c>
      <c r="E3443" t="s">
        <v>3462</v>
      </c>
      <c r="F3443" t="s">
        <v>16218</v>
      </c>
      <c r="G3443" t="s">
        <v>27875</v>
      </c>
      <c r="H3443" t="s">
        <v>27454</v>
      </c>
      <c r="I3443" t="s">
        <v>25836</v>
      </c>
      <c r="J3443" t="s">
        <v>25596</v>
      </c>
    </row>
    <row r="3444" spans="1:11" x14ac:dyDescent="0.25">
      <c r="A3444">
        <v>3443</v>
      </c>
      <c r="B3444">
        <v>2</v>
      </c>
      <c r="C3444">
        <v>4</v>
      </c>
      <c r="D3444">
        <v>1</v>
      </c>
      <c r="E3444" t="s">
        <v>3463</v>
      </c>
      <c r="F3444" t="s">
        <v>16219</v>
      </c>
      <c r="G3444" t="s">
        <v>26528</v>
      </c>
      <c r="H3444" t="s">
        <v>27559</v>
      </c>
      <c r="I3444" t="s">
        <v>25648</v>
      </c>
      <c r="J3444" t="s">
        <v>25567</v>
      </c>
      <c r="K3444" t="s">
        <v>33255</v>
      </c>
    </row>
    <row r="3445" spans="1:11" x14ac:dyDescent="0.25">
      <c r="A3445">
        <v>3444</v>
      </c>
      <c r="B3445">
        <v>2</v>
      </c>
      <c r="C3445">
        <v>3</v>
      </c>
      <c r="D3445">
        <v>1</v>
      </c>
      <c r="E3445" t="s">
        <v>3464</v>
      </c>
      <c r="F3445" t="s">
        <v>16220</v>
      </c>
      <c r="G3445" t="s">
        <v>27540</v>
      </c>
      <c r="I3445" t="s">
        <v>26261</v>
      </c>
      <c r="J3445" t="s">
        <v>25815</v>
      </c>
      <c r="K3445" t="s">
        <v>33256</v>
      </c>
    </row>
    <row r="3446" spans="1:11" x14ac:dyDescent="0.25">
      <c r="A3446">
        <v>3445</v>
      </c>
      <c r="B3446">
        <v>2</v>
      </c>
      <c r="C3446">
        <v>3</v>
      </c>
      <c r="D3446">
        <v>1</v>
      </c>
      <c r="E3446" t="s">
        <v>3465</v>
      </c>
      <c r="F3446" t="s">
        <v>16221</v>
      </c>
      <c r="G3446" t="s">
        <v>27507</v>
      </c>
      <c r="H3446" t="s">
        <v>28860</v>
      </c>
      <c r="I3446" t="s">
        <v>25657</v>
      </c>
      <c r="J3446" t="s">
        <v>25544</v>
      </c>
      <c r="K3446" t="s">
        <v>33257</v>
      </c>
    </row>
    <row r="3447" spans="1:11" x14ac:dyDescent="0.25">
      <c r="A3447">
        <v>3446</v>
      </c>
      <c r="B3447">
        <v>2</v>
      </c>
      <c r="C3447">
        <v>4</v>
      </c>
      <c r="D3447">
        <v>1</v>
      </c>
      <c r="E3447" t="s">
        <v>3466</v>
      </c>
      <c r="F3447" t="s">
        <v>16222</v>
      </c>
      <c r="G3447" t="s">
        <v>27541</v>
      </c>
      <c r="I3447" t="s">
        <v>26262</v>
      </c>
      <c r="J3447" t="s">
        <v>25567</v>
      </c>
    </row>
    <row r="3448" spans="1:11" x14ac:dyDescent="0.25">
      <c r="A3448">
        <v>3447</v>
      </c>
      <c r="B3448">
        <v>2</v>
      </c>
      <c r="C3448">
        <v>4</v>
      </c>
      <c r="D3448">
        <v>1</v>
      </c>
      <c r="E3448" t="s">
        <v>3467</v>
      </c>
      <c r="F3448" t="s">
        <v>16223</v>
      </c>
      <c r="G3448" t="s">
        <v>28861</v>
      </c>
      <c r="H3448" t="s">
        <v>26933</v>
      </c>
      <c r="I3448" t="s">
        <v>25599</v>
      </c>
      <c r="J3448" t="s">
        <v>25848</v>
      </c>
      <c r="K3448" t="s">
        <v>33258</v>
      </c>
    </row>
    <row r="3449" spans="1:11" x14ac:dyDescent="0.25">
      <c r="A3449">
        <v>3448</v>
      </c>
      <c r="B3449">
        <v>2</v>
      </c>
      <c r="C3449">
        <v>4</v>
      </c>
      <c r="D3449">
        <v>1</v>
      </c>
      <c r="E3449" t="s">
        <v>3468</v>
      </c>
      <c r="F3449" t="s">
        <v>16224</v>
      </c>
      <c r="G3449" t="s">
        <v>27102</v>
      </c>
      <c r="H3449" t="s">
        <v>27565</v>
      </c>
      <c r="I3449" t="s">
        <v>25544</v>
      </c>
      <c r="J3449" t="s">
        <v>25643</v>
      </c>
      <c r="K3449" t="s">
        <v>33259</v>
      </c>
    </row>
    <row r="3450" spans="1:11" x14ac:dyDescent="0.25">
      <c r="A3450">
        <v>3449</v>
      </c>
      <c r="B3450">
        <v>2</v>
      </c>
      <c r="C3450">
        <v>3</v>
      </c>
      <c r="D3450">
        <v>1</v>
      </c>
      <c r="E3450" t="s">
        <v>3469</v>
      </c>
      <c r="F3450" t="s">
        <v>16225</v>
      </c>
      <c r="G3450" t="s">
        <v>27299</v>
      </c>
      <c r="I3450" t="s">
        <v>25584</v>
      </c>
      <c r="J3450" t="s">
        <v>25584</v>
      </c>
    </row>
    <row r="3451" spans="1:11" x14ac:dyDescent="0.25">
      <c r="A3451">
        <v>3450</v>
      </c>
      <c r="B3451">
        <v>2</v>
      </c>
      <c r="C3451">
        <v>3</v>
      </c>
      <c r="D3451">
        <v>1</v>
      </c>
      <c r="E3451" t="s">
        <v>3470</v>
      </c>
      <c r="F3451" t="s">
        <v>16226</v>
      </c>
      <c r="G3451" t="s">
        <v>27535</v>
      </c>
      <c r="I3451" t="s">
        <v>25537</v>
      </c>
      <c r="J3451" t="s">
        <v>25554</v>
      </c>
      <c r="K3451" t="s">
        <v>33260</v>
      </c>
    </row>
    <row r="3452" spans="1:11" x14ac:dyDescent="0.25">
      <c r="A3452">
        <v>3451</v>
      </c>
      <c r="B3452">
        <v>2</v>
      </c>
      <c r="C3452">
        <v>3</v>
      </c>
      <c r="D3452">
        <v>1</v>
      </c>
      <c r="E3452" t="s">
        <v>3471</v>
      </c>
      <c r="F3452" t="s">
        <v>16227</v>
      </c>
      <c r="G3452" t="s">
        <v>27543</v>
      </c>
      <c r="I3452" t="s">
        <v>25563</v>
      </c>
      <c r="J3452" t="s">
        <v>26239</v>
      </c>
    </row>
    <row r="3453" spans="1:11" x14ac:dyDescent="0.25">
      <c r="A3453">
        <v>3452</v>
      </c>
      <c r="B3453">
        <v>2</v>
      </c>
      <c r="C3453">
        <v>3</v>
      </c>
      <c r="D3453">
        <v>1</v>
      </c>
      <c r="E3453" t="s">
        <v>3472</v>
      </c>
      <c r="F3453" t="s">
        <v>16228</v>
      </c>
      <c r="G3453" t="s">
        <v>27544</v>
      </c>
      <c r="I3453" t="s">
        <v>25815</v>
      </c>
      <c r="J3453" t="s">
        <v>26298</v>
      </c>
    </row>
    <row r="3454" spans="1:11" x14ac:dyDescent="0.25">
      <c r="A3454">
        <v>3453</v>
      </c>
      <c r="B3454">
        <v>2</v>
      </c>
      <c r="C3454">
        <v>2</v>
      </c>
      <c r="D3454">
        <v>1</v>
      </c>
      <c r="E3454" t="s">
        <v>3473</v>
      </c>
      <c r="F3454" t="s">
        <v>16229</v>
      </c>
      <c r="G3454" t="s">
        <v>27526</v>
      </c>
      <c r="I3454" t="s">
        <v>25567</v>
      </c>
      <c r="J3454" t="s">
        <v>25567</v>
      </c>
      <c r="K3454" t="s">
        <v>33261</v>
      </c>
    </row>
    <row r="3455" spans="1:11" x14ac:dyDescent="0.25">
      <c r="A3455">
        <v>3454</v>
      </c>
      <c r="B3455">
        <v>2</v>
      </c>
      <c r="C3455">
        <v>3</v>
      </c>
      <c r="D3455">
        <v>1</v>
      </c>
      <c r="E3455" t="s">
        <v>3474</v>
      </c>
      <c r="F3455" t="s">
        <v>16230</v>
      </c>
      <c r="G3455" t="s">
        <v>27518</v>
      </c>
      <c r="I3455" t="s">
        <v>25754</v>
      </c>
      <c r="J3455" t="s">
        <v>26902</v>
      </c>
    </row>
    <row r="3456" spans="1:11" x14ac:dyDescent="0.25">
      <c r="A3456">
        <v>3455</v>
      </c>
      <c r="B3456">
        <v>2</v>
      </c>
      <c r="C3456">
        <v>3</v>
      </c>
      <c r="D3456">
        <v>1</v>
      </c>
      <c r="E3456" t="s">
        <v>3475</v>
      </c>
      <c r="F3456" t="s">
        <v>16231</v>
      </c>
      <c r="G3456" t="s">
        <v>28862</v>
      </c>
      <c r="H3456" t="s">
        <v>28863</v>
      </c>
      <c r="I3456" t="s">
        <v>25589</v>
      </c>
      <c r="J3456" t="s">
        <v>25557</v>
      </c>
    </row>
    <row r="3457" spans="1:11" x14ac:dyDescent="0.25">
      <c r="A3457">
        <v>3456</v>
      </c>
      <c r="B3457">
        <v>2</v>
      </c>
      <c r="C3457">
        <v>3</v>
      </c>
      <c r="D3457">
        <v>1</v>
      </c>
      <c r="E3457" t="s">
        <v>3476</v>
      </c>
      <c r="F3457" t="s">
        <v>16232</v>
      </c>
      <c r="G3457" t="s">
        <v>28056</v>
      </c>
      <c r="H3457" t="s">
        <v>27272</v>
      </c>
      <c r="I3457" t="s">
        <v>25689</v>
      </c>
      <c r="J3457" t="s">
        <v>25561</v>
      </c>
    </row>
    <row r="3458" spans="1:11" x14ac:dyDescent="0.25">
      <c r="A3458">
        <v>3457</v>
      </c>
      <c r="B3458">
        <v>2</v>
      </c>
      <c r="C3458">
        <v>3</v>
      </c>
      <c r="D3458">
        <v>1</v>
      </c>
      <c r="E3458" t="s">
        <v>3477</v>
      </c>
      <c r="F3458" t="s">
        <v>16233</v>
      </c>
      <c r="G3458" t="s">
        <v>28864</v>
      </c>
      <c r="H3458" t="s">
        <v>28865</v>
      </c>
      <c r="I3458" t="s">
        <v>25655</v>
      </c>
      <c r="J3458" t="s">
        <v>25804</v>
      </c>
      <c r="K3458" t="s">
        <v>33262</v>
      </c>
    </row>
    <row r="3459" spans="1:11" x14ac:dyDescent="0.25">
      <c r="A3459">
        <v>3458</v>
      </c>
      <c r="B3459">
        <v>2</v>
      </c>
      <c r="C3459">
        <v>3</v>
      </c>
      <c r="D3459">
        <v>1</v>
      </c>
      <c r="E3459" t="s">
        <v>3478</v>
      </c>
      <c r="F3459" t="s">
        <v>16234</v>
      </c>
      <c r="G3459" t="s">
        <v>28866</v>
      </c>
      <c r="H3459" t="s">
        <v>27471</v>
      </c>
      <c r="I3459" t="s">
        <v>25693</v>
      </c>
      <c r="J3459" t="s">
        <v>25767</v>
      </c>
    </row>
    <row r="3460" spans="1:11" x14ac:dyDescent="0.25">
      <c r="A3460">
        <v>3459</v>
      </c>
      <c r="B3460">
        <v>2</v>
      </c>
      <c r="C3460">
        <v>2</v>
      </c>
      <c r="D3460">
        <v>1</v>
      </c>
      <c r="E3460" t="s">
        <v>3479</v>
      </c>
      <c r="F3460" t="s">
        <v>16235</v>
      </c>
      <c r="G3460" t="s">
        <v>27665</v>
      </c>
      <c r="H3460" t="s">
        <v>27670</v>
      </c>
      <c r="I3460" t="s">
        <v>25762</v>
      </c>
      <c r="J3460" t="s">
        <v>25615</v>
      </c>
      <c r="K3460" t="s">
        <v>33263</v>
      </c>
    </row>
    <row r="3461" spans="1:11" x14ac:dyDescent="0.25">
      <c r="A3461">
        <v>3460</v>
      </c>
      <c r="B3461">
        <v>2</v>
      </c>
      <c r="C3461">
        <v>3</v>
      </c>
      <c r="D3461">
        <v>1</v>
      </c>
      <c r="E3461" t="s">
        <v>3480</v>
      </c>
      <c r="F3461" t="s">
        <v>16236</v>
      </c>
      <c r="G3461" t="s">
        <v>25893</v>
      </c>
      <c r="H3461" t="s">
        <v>27275</v>
      </c>
      <c r="I3461" t="s">
        <v>25883</v>
      </c>
      <c r="J3461" t="s">
        <v>25653</v>
      </c>
      <c r="K3461" t="s">
        <v>33264</v>
      </c>
    </row>
    <row r="3462" spans="1:11" x14ac:dyDescent="0.25">
      <c r="A3462">
        <v>3461</v>
      </c>
      <c r="B3462">
        <v>2</v>
      </c>
      <c r="C3462">
        <v>3</v>
      </c>
      <c r="D3462">
        <v>1</v>
      </c>
      <c r="E3462" t="s">
        <v>3481</v>
      </c>
      <c r="F3462" t="s">
        <v>16237</v>
      </c>
      <c r="G3462" t="s">
        <v>27537</v>
      </c>
      <c r="I3462" t="s">
        <v>25892</v>
      </c>
      <c r="J3462" t="s">
        <v>25813</v>
      </c>
      <c r="K3462" t="s">
        <v>33265</v>
      </c>
    </row>
    <row r="3463" spans="1:11" x14ac:dyDescent="0.25">
      <c r="A3463">
        <v>3462</v>
      </c>
      <c r="B3463">
        <v>2</v>
      </c>
      <c r="C3463">
        <v>3</v>
      </c>
      <c r="D3463">
        <v>1</v>
      </c>
      <c r="E3463" t="s">
        <v>3482</v>
      </c>
      <c r="F3463" t="s">
        <v>16238</v>
      </c>
      <c r="G3463" t="s">
        <v>27545</v>
      </c>
      <c r="I3463" t="s">
        <v>25708</v>
      </c>
      <c r="J3463" t="s">
        <v>25603</v>
      </c>
    </row>
    <row r="3464" spans="1:11" x14ac:dyDescent="0.25">
      <c r="A3464">
        <v>3463</v>
      </c>
      <c r="B3464">
        <v>2</v>
      </c>
      <c r="C3464">
        <v>3</v>
      </c>
      <c r="D3464">
        <v>1</v>
      </c>
      <c r="E3464" t="s">
        <v>3483</v>
      </c>
      <c r="F3464" t="s">
        <v>16239</v>
      </c>
      <c r="G3464" t="s">
        <v>28867</v>
      </c>
      <c r="H3464" t="s">
        <v>27718</v>
      </c>
      <c r="I3464" t="s">
        <v>25676</v>
      </c>
      <c r="J3464" t="s">
        <v>25560</v>
      </c>
      <c r="K3464" t="s">
        <v>33266</v>
      </c>
    </row>
    <row r="3465" spans="1:11" x14ac:dyDescent="0.25">
      <c r="A3465">
        <v>3464</v>
      </c>
      <c r="B3465">
        <v>2</v>
      </c>
      <c r="C3465">
        <v>3</v>
      </c>
      <c r="D3465">
        <v>1</v>
      </c>
      <c r="E3465" t="s">
        <v>3484</v>
      </c>
      <c r="F3465" t="s">
        <v>16240</v>
      </c>
      <c r="G3465" t="s">
        <v>27546</v>
      </c>
      <c r="I3465" t="s">
        <v>25561</v>
      </c>
      <c r="J3465" t="s">
        <v>26432</v>
      </c>
    </row>
    <row r="3466" spans="1:11" x14ac:dyDescent="0.25">
      <c r="A3466">
        <v>3465</v>
      </c>
      <c r="B3466">
        <v>2</v>
      </c>
      <c r="C3466">
        <v>2</v>
      </c>
      <c r="D3466">
        <v>1</v>
      </c>
      <c r="E3466" t="s">
        <v>3485</v>
      </c>
      <c r="F3466" t="s">
        <v>16241</v>
      </c>
      <c r="G3466" t="s">
        <v>25910</v>
      </c>
      <c r="I3466" t="s">
        <v>26263</v>
      </c>
      <c r="J3466" t="s">
        <v>25593</v>
      </c>
    </row>
    <row r="3467" spans="1:11" x14ac:dyDescent="0.25">
      <c r="A3467">
        <v>3466</v>
      </c>
      <c r="B3467">
        <v>2</v>
      </c>
      <c r="C3467">
        <v>3</v>
      </c>
      <c r="D3467">
        <v>1</v>
      </c>
      <c r="E3467" t="s">
        <v>3486</v>
      </c>
      <c r="F3467" t="s">
        <v>16242</v>
      </c>
      <c r="G3467" t="s">
        <v>27751</v>
      </c>
      <c r="H3467" t="s">
        <v>27599</v>
      </c>
      <c r="I3467" t="s">
        <v>25801</v>
      </c>
      <c r="J3467" t="s">
        <v>25898</v>
      </c>
      <c r="K3467" t="s">
        <v>33267</v>
      </c>
    </row>
    <row r="3468" spans="1:11" x14ac:dyDescent="0.25">
      <c r="A3468">
        <v>3467</v>
      </c>
      <c r="B3468">
        <v>2</v>
      </c>
      <c r="C3468">
        <v>3</v>
      </c>
      <c r="D3468">
        <v>1</v>
      </c>
      <c r="E3468" t="s">
        <v>3487</v>
      </c>
      <c r="F3468" t="s">
        <v>16243</v>
      </c>
      <c r="G3468" t="s">
        <v>28793</v>
      </c>
      <c r="H3468" t="s">
        <v>27102</v>
      </c>
      <c r="I3468" t="s">
        <v>25602</v>
      </c>
      <c r="J3468" t="s">
        <v>25642</v>
      </c>
      <c r="K3468" t="s">
        <v>33268</v>
      </c>
    </row>
    <row r="3469" spans="1:11" x14ac:dyDescent="0.25">
      <c r="A3469">
        <v>3468</v>
      </c>
      <c r="B3469">
        <v>2</v>
      </c>
      <c r="C3469">
        <v>3</v>
      </c>
      <c r="D3469">
        <v>1</v>
      </c>
      <c r="E3469" t="s">
        <v>3488</v>
      </c>
      <c r="F3469" t="s">
        <v>16244</v>
      </c>
      <c r="G3469" t="s">
        <v>27547</v>
      </c>
      <c r="I3469" t="s">
        <v>25597</v>
      </c>
      <c r="J3469" t="s">
        <v>25561</v>
      </c>
      <c r="K3469" t="s">
        <v>33269</v>
      </c>
    </row>
    <row r="3470" spans="1:11" x14ac:dyDescent="0.25">
      <c r="A3470">
        <v>3469</v>
      </c>
      <c r="B3470">
        <v>2</v>
      </c>
      <c r="C3470">
        <v>3</v>
      </c>
      <c r="D3470">
        <v>1</v>
      </c>
      <c r="E3470" t="s">
        <v>3489</v>
      </c>
      <c r="F3470" t="s">
        <v>16245</v>
      </c>
      <c r="G3470" t="s">
        <v>27665</v>
      </c>
      <c r="H3470" t="s">
        <v>27559</v>
      </c>
      <c r="I3470" t="s">
        <v>25596</v>
      </c>
      <c r="J3470" t="s">
        <v>25559</v>
      </c>
    </row>
    <row r="3471" spans="1:11" x14ac:dyDescent="0.25">
      <c r="A3471">
        <v>3470</v>
      </c>
      <c r="B3471">
        <v>2</v>
      </c>
      <c r="C3471">
        <v>3</v>
      </c>
      <c r="D3471">
        <v>1</v>
      </c>
      <c r="E3471" t="s">
        <v>3490</v>
      </c>
      <c r="F3471" t="s">
        <v>16246</v>
      </c>
      <c r="G3471" t="s">
        <v>27225</v>
      </c>
      <c r="H3471" t="s">
        <v>28868</v>
      </c>
      <c r="I3471" t="s">
        <v>25557</v>
      </c>
      <c r="J3471" t="s">
        <v>25596</v>
      </c>
    </row>
    <row r="3472" spans="1:11" x14ac:dyDescent="0.25">
      <c r="A3472">
        <v>3471</v>
      </c>
      <c r="B3472">
        <v>2</v>
      </c>
      <c r="C3472">
        <v>3</v>
      </c>
      <c r="D3472">
        <v>1</v>
      </c>
      <c r="E3472" t="s">
        <v>3491</v>
      </c>
      <c r="F3472" t="s">
        <v>16247</v>
      </c>
      <c r="G3472" t="s">
        <v>27548</v>
      </c>
      <c r="I3472" t="s">
        <v>25747</v>
      </c>
      <c r="J3472" t="s">
        <v>26095</v>
      </c>
      <c r="K3472" t="s">
        <v>33270</v>
      </c>
    </row>
    <row r="3473" spans="1:11" x14ac:dyDescent="0.25">
      <c r="A3473">
        <v>3472</v>
      </c>
      <c r="B3473">
        <v>2</v>
      </c>
      <c r="C3473">
        <v>3</v>
      </c>
      <c r="D3473">
        <v>1</v>
      </c>
      <c r="E3473" t="s">
        <v>3492</v>
      </c>
      <c r="F3473" t="s">
        <v>16248</v>
      </c>
      <c r="G3473" t="s">
        <v>28256</v>
      </c>
      <c r="H3473" t="s">
        <v>27271</v>
      </c>
      <c r="I3473" t="s">
        <v>26007</v>
      </c>
      <c r="J3473" t="s">
        <v>25856</v>
      </c>
      <c r="K3473" t="s">
        <v>33271</v>
      </c>
    </row>
    <row r="3474" spans="1:11" x14ac:dyDescent="0.25">
      <c r="A3474">
        <v>3473</v>
      </c>
      <c r="B3474">
        <v>2</v>
      </c>
      <c r="C3474">
        <v>2</v>
      </c>
      <c r="D3474">
        <v>1</v>
      </c>
      <c r="E3474" t="s">
        <v>3493</v>
      </c>
      <c r="F3474" t="s">
        <v>16249</v>
      </c>
      <c r="G3474" t="s">
        <v>27493</v>
      </c>
      <c r="I3474" t="s">
        <v>25569</v>
      </c>
      <c r="J3474" t="s">
        <v>25703</v>
      </c>
      <c r="K3474" t="s">
        <v>33272</v>
      </c>
    </row>
    <row r="3475" spans="1:11" x14ac:dyDescent="0.25">
      <c r="A3475">
        <v>3474</v>
      </c>
      <c r="B3475">
        <v>2</v>
      </c>
      <c r="C3475">
        <v>3</v>
      </c>
      <c r="D3475">
        <v>1</v>
      </c>
      <c r="E3475" t="s">
        <v>3494</v>
      </c>
      <c r="F3475" t="s">
        <v>16250</v>
      </c>
      <c r="G3475" t="s">
        <v>26395</v>
      </c>
      <c r="I3475" t="s">
        <v>25703</v>
      </c>
      <c r="J3475" t="s">
        <v>25544</v>
      </c>
      <c r="K3475" t="s">
        <v>33273</v>
      </c>
    </row>
    <row r="3476" spans="1:11" x14ac:dyDescent="0.25">
      <c r="A3476">
        <v>3475</v>
      </c>
      <c r="B3476">
        <v>2</v>
      </c>
      <c r="C3476">
        <v>3</v>
      </c>
      <c r="D3476">
        <v>1</v>
      </c>
      <c r="E3476" t="s">
        <v>3495</v>
      </c>
      <c r="F3476" t="s">
        <v>16251</v>
      </c>
      <c r="G3476" t="s">
        <v>27549</v>
      </c>
      <c r="I3476" t="s">
        <v>25743</v>
      </c>
      <c r="J3476" t="s">
        <v>25635</v>
      </c>
    </row>
    <row r="3477" spans="1:11" x14ac:dyDescent="0.25">
      <c r="A3477">
        <v>3476</v>
      </c>
      <c r="B3477">
        <v>2</v>
      </c>
      <c r="C3477">
        <v>3</v>
      </c>
      <c r="D3477">
        <v>1</v>
      </c>
      <c r="E3477" t="s">
        <v>3496</v>
      </c>
      <c r="F3477" t="s">
        <v>16252</v>
      </c>
      <c r="G3477" t="s">
        <v>27875</v>
      </c>
      <c r="H3477" t="s">
        <v>27507</v>
      </c>
      <c r="I3477" t="s">
        <v>25698</v>
      </c>
      <c r="J3477" t="s">
        <v>25551</v>
      </c>
      <c r="K3477" t="s">
        <v>33274</v>
      </c>
    </row>
    <row r="3478" spans="1:11" x14ac:dyDescent="0.25">
      <c r="A3478">
        <v>3477</v>
      </c>
      <c r="B3478">
        <v>2</v>
      </c>
      <c r="C3478">
        <v>3</v>
      </c>
      <c r="D3478">
        <v>1</v>
      </c>
      <c r="E3478" t="s">
        <v>3497</v>
      </c>
      <c r="F3478" t="s">
        <v>16253</v>
      </c>
      <c r="G3478" t="s">
        <v>26046</v>
      </c>
      <c r="H3478" t="s">
        <v>26669</v>
      </c>
      <c r="I3478" t="s">
        <v>25656</v>
      </c>
      <c r="J3478" t="s">
        <v>25781</v>
      </c>
    </row>
    <row r="3479" spans="1:11" x14ac:dyDescent="0.25">
      <c r="A3479">
        <v>3478</v>
      </c>
      <c r="B3479">
        <v>2</v>
      </c>
      <c r="C3479">
        <v>3</v>
      </c>
      <c r="D3479">
        <v>1</v>
      </c>
      <c r="E3479" t="s">
        <v>3498</v>
      </c>
      <c r="F3479" t="s">
        <v>16254</v>
      </c>
      <c r="G3479" t="s">
        <v>27878</v>
      </c>
      <c r="H3479" t="s">
        <v>28026</v>
      </c>
      <c r="I3479" t="s">
        <v>25577</v>
      </c>
      <c r="J3479" t="s">
        <v>25857</v>
      </c>
      <c r="K3479" t="s">
        <v>33275</v>
      </c>
    </row>
    <row r="3480" spans="1:11" x14ac:dyDescent="0.25">
      <c r="A3480">
        <v>3479</v>
      </c>
      <c r="B3480">
        <v>2</v>
      </c>
      <c r="C3480">
        <v>4</v>
      </c>
      <c r="D3480">
        <v>1</v>
      </c>
      <c r="E3480" t="s">
        <v>3499</v>
      </c>
      <c r="F3480" t="s">
        <v>16255</v>
      </c>
      <c r="G3480" t="s">
        <v>27049</v>
      </c>
      <c r="I3480" t="s">
        <v>25574</v>
      </c>
      <c r="J3480" t="s">
        <v>25573</v>
      </c>
      <c r="K3480" t="s">
        <v>33276</v>
      </c>
    </row>
    <row r="3481" spans="1:11" x14ac:dyDescent="0.25">
      <c r="A3481">
        <v>3480</v>
      </c>
      <c r="B3481">
        <v>2</v>
      </c>
      <c r="C3481">
        <v>4</v>
      </c>
      <c r="D3481">
        <v>1</v>
      </c>
      <c r="E3481" t="s">
        <v>3500</v>
      </c>
      <c r="F3481" t="s">
        <v>16256</v>
      </c>
      <c r="G3481" t="s">
        <v>27226</v>
      </c>
      <c r="H3481" t="s">
        <v>27281</v>
      </c>
      <c r="I3481" t="s">
        <v>25553</v>
      </c>
      <c r="J3481" t="s">
        <v>25729</v>
      </c>
      <c r="K3481" t="s">
        <v>33277</v>
      </c>
    </row>
    <row r="3482" spans="1:11" x14ac:dyDescent="0.25">
      <c r="A3482">
        <v>3481</v>
      </c>
      <c r="B3482">
        <v>2</v>
      </c>
      <c r="C3482">
        <v>3</v>
      </c>
      <c r="D3482">
        <v>1</v>
      </c>
      <c r="E3482" t="s">
        <v>3501</v>
      </c>
      <c r="F3482" t="s">
        <v>16257</v>
      </c>
      <c r="G3482" t="s">
        <v>28792</v>
      </c>
      <c r="H3482" t="s">
        <v>27493</v>
      </c>
      <c r="I3482" t="s">
        <v>25583</v>
      </c>
      <c r="J3482" t="s">
        <v>25950</v>
      </c>
      <c r="K3482" t="s">
        <v>33278</v>
      </c>
    </row>
    <row r="3483" spans="1:11" x14ac:dyDescent="0.25">
      <c r="A3483">
        <v>3482</v>
      </c>
      <c r="B3483">
        <v>2</v>
      </c>
      <c r="C3483">
        <v>3</v>
      </c>
      <c r="D3483">
        <v>1</v>
      </c>
      <c r="E3483" t="s">
        <v>3502</v>
      </c>
      <c r="F3483" t="s">
        <v>16258</v>
      </c>
      <c r="G3483" t="s">
        <v>27296</v>
      </c>
      <c r="H3483" t="s">
        <v>27299</v>
      </c>
      <c r="I3483" t="s">
        <v>25741</v>
      </c>
      <c r="J3483" t="s">
        <v>25681</v>
      </c>
    </row>
    <row r="3484" spans="1:11" x14ac:dyDescent="0.25">
      <c r="A3484">
        <v>3483</v>
      </c>
      <c r="B3484">
        <v>2</v>
      </c>
      <c r="C3484">
        <v>3</v>
      </c>
      <c r="D3484">
        <v>1</v>
      </c>
      <c r="E3484" t="s">
        <v>3503</v>
      </c>
      <c r="F3484" t="s">
        <v>16259</v>
      </c>
      <c r="G3484" t="s">
        <v>27180</v>
      </c>
      <c r="H3484" t="s">
        <v>30522</v>
      </c>
      <c r="I3484" t="s">
        <v>25675</v>
      </c>
      <c r="J3484" t="s">
        <v>25536</v>
      </c>
    </row>
    <row r="3485" spans="1:11" x14ac:dyDescent="0.25">
      <c r="A3485">
        <v>3484</v>
      </c>
      <c r="B3485">
        <v>2</v>
      </c>
      <c r="C3485">
        <v>3</v>
      </c>
      <c r="D3485">
        <v>1</v>
      </c>
      <c r="E3485" t="s">
        <v>3504</v>
      </c>
      <c r="F3485" t="s">
        <v>16260</v>
      </c>
      <c r="G3485" t="s">
        <v>26959</v>
      </c>
      <c r="I3485" t="s">
        <v>25700</v>
      </c>
      <c r="J3485" t="s">
        <v>25554</v>
      </c>
      <c r="K3485" t="s">
        <v>33279</v>
      </c>
    </row>
    <row r="3486" spans="1:11" x14ac:dyDescent="0.25">
      <c r="A3486">
        <v>3485</v>
      </c>
      <c r="B3486">
        <v>2</v>
      </c>
      <c r="C3486">
        <v>3</v>
      </c>
      <c r="D3486">
        <v>1</v>
      </c>
      <c r="E3486" t="s">
        <v>3505</v>
      </c>
      <c r="F3486" t="s">
        <v>16261</v>
      </c>
      <c r="G3486" t="s">
        <v>27919</v>
      </c>
      <c r="H3486" t="s">
        <v>27920</v>
      </c>
      <c r="I3486" t="s">
        <v>25599</v>
      </c>
      <c r="J3486" t="s">
        <v>25793</v>
      </c>
    </row>
    <row r="3487" spans="1:11" x14ac:dyDescent="0.25">
      <c r="A3487">
        <v>3486</v>
      </c>
      <c r="B3487">
        <v>2</v>
      </c>
      <c r="C3487">
        <v>2</v>
      </c>
      <c r="D3487">
        <v>1</v>
      </c>
      <c r="E3487" t="s">
        <v>3506</v>
      </c>
      <c r="F3487" t="s">
        <v>16262</v>
      </c>
      <c r="G3487" t="s">
        <v>27299</v>
      </c>
      <c r="H3487" t="s">
        <v>30467</v>
      </c>
      <c r="I3487" t="s">
        <v>25562</v>
      </c>
      <c r="J3487" t="s">
        <v>25666</v>
      </c>
    </row>
    <row r="3488" spans="1:11" x14ac:dyDescent="0.25">
      <c r="A3488">
        <v>3487</v>
      </c>
      <c r="B3488">
        <v>2</v>
      </c>
      <c r="C3488">
        <v>3</v>
      </c>
      <c r="D3488">
        <v>1</v>
      </c>
      <c r="E3488" t="s">
        <v>3507</v>
      </c>
      <c r="F3488" t="s">
        <v>16263</v>
      </c>
      <c r="G3488" t="s">
        <v>27521</v>
      </c>
      <c r="I3488" t="s">
        <v>25562</v>
      </c>
      <c r="J3488" t="s">
        <v>25974</v>
      </c>
      <c r="K3488" t="s">
        <v>33280</v>
      </c>
    </row>
    <row r="3489" spans="1:11" x14ac:dyDescent="0.25">
      <c r="A3489">
        <v>3488</v>
      </c>
      <c r="B3489">
        <v>2</v>
      </c>
      <c r="C3489">
        <v>3</v>
      </c>
      <c r="D3489">
        <v>1</v>
      </c>
      <c r="E3489" t="s">
        <v>3508</v>
      </c>
      <c r="F3489" t="s">
        <v>16264</v>
      </c>
      <c r="G3489" t="s">
        <v>27570</v>
      </c>
      <c r="H3489" t="s">
        <v>27473</v>
      </c>
      <c r="I3489" t="s">
        <v>25815</v>
      </c>
      <c r="J3489" t="s">
        <v>25787</v>
      </c>
      <c r="K3489" t="s">
        <v>33281</v>
      </c>
    </row>
    <row r="3490" spans="1:11" x14ac:dyDescent="0.25">
      <c r="A3490">
        <v>3489</v>
      </c>
      <c r="B3490">
        <v>2</v>
      </c>
      <c r="C3490">
        <v>3</v>
      </c>
      <c r="D3490">
        <v>1</v>
      </c>
      <c r="E3490" t="s">
        <v>3509</v>
      </c>
      <c r="F3490" t="s">
        <v>16265</v>
      </c>
      <c r="G3490" t="s">
        <v>27670</v>
      </c>
      <c r="H3490" t="s">
        <v>27135</v>
      </c>
      <c r="I3490" t="s">
        <v>25553</v>
      </c>
      <c r="J3490" t="s">
        <v>25813</v>
      </c>
      <c r="K3490" t="s">
        <v>33282</v>
      </c>
    </row>
    <row r="3491" spans="1:11" x14ac:dyDescent="0.25">
      <c r="A3491">
        <v>3490</v>
      </c>
      <c r="B3491">
        <v>2</v>
      </c>
      <c r="C3491">
        <v>3</v>
      </c>
      <c r="D3491">
        <v>1</v>
      </c>
      <c r="E3491" t="s">
        <v>3510</v>
      </c>
      <c r="F3491" t="s">
        <v>16266</v>
      </c>
      <c r="G3491" t="s">
        <v>27524</v>
      </c>
      <c r="H3491" t="s">
        <v>28869</v>
      </c>
      <c r="I3491" t="s">
        <v>25635</v>
      </c>
      <c r="J3491" t="s">
        <v>25729</v>
      </c>
      <c r="K3491" t="s">
        <v>33283</v>
      </c>
    </row>
    <row r="3492" spans="1:11" x14ac:dyDescent="0.25">
      <c r="A3492">
        <v>3491</v>
      </c>
      <c r="B3492">
        <v>2</v>
      </c>
      <c r="C3492">
        <v>3</v>
      </c>
      <c r="D3492">
        <v>1</v>
      </c>
      <c r="E3492" t="s">
        <v>3511</v>
      </c>
      <c r="F3492" t="s">
        <v>16267</v>
      </c>
      <c r="G3492" t="s">
        <v>27550</v>
      </c>
      <c r="I3492" t="s">
        <v>25597</v>
      </c>
      <c r="J3492" t="s">
        <v>25543</v>
      </c>
      <c r="K3492" t="s">
        <v>33284</v>
      </c>
    </row>
    <row r="3493" spans="1:11" x14ac:dyDescent="0.25">
      <c r="A3493">
        <v>3492</v>
      </c>
      <c r="B3493">
        <v>2</v>
      </c>
      <c r="C3493">
        <v>3</v>
      </c>
      <c r="D3493">
        <v>1</v>
      </c>
      <c r="E3493" t="s">
        <v>3512</v>
      </c>
      <c r="F3493" t="s">
        <v>16268</v>
      </c>
      <c r="G3493" t="s">
        <v>27180</v>
      </c>
      <c r="H3493" t="s">
        <v>27340</v>
      </c>
      <c r="I3493" t="s">
        <v>26252</v>
      </c>
      <c r="J3493" t="s">
        <v>25551</v>
      </c>
      <c r="K3493" t="s">
        <v>33285</v>
      </c>
    </row>
    <row r="3494" spans="1:11" x14ac:dyDescent="0.25">
      <c r="A3494">
        <v>3493</v>
      </c>
      <c r="B3494">
        <v>2</v>
      </c>
      <c r="C3494">
        <v>3</v>
      </c>
      <c r="D3494">
        <v>1</v>
      </c>
      <c r="E3494" t="s">
        <v>3513</v>
      </c>
      <c r="F3494" t="s">
        <v>16269</v>
      </c>
      <c r="G3494" t="s">
        <v>27875</v>
      </c>
      <c r="H3494" t="s">
        <v>28254</v>
      </c>
      <c r="I3494" t="s">
        <v>25541</v>
      </c>
      <c r="J3494" t="s">
        <v>25602</v>
      </c>
      <c r="K3494" t="s">
        <v>33286</v>
      </c>
    </row>
    <row r="3495" spans="1:11" x14ac:dyDescent="0.25">
      <c r="A3495">
        <v>3494</v>
      </c>
      <c r="B3495">
        <v>2</v>
      </c>
      <c r="C3495">
        <v>2</v>
      </c>
      <c r="D3495">
        <v>1</v>
      </c>
      <c r="E3495" t="s">
        <v>3514</v>
      </c>
      <c r="F3495" t="s">
        <v>16270</v>
      </c>
      <c r="G3495" t="s">
        <v>27551</v>
      </c>
      <c r="I3495" t="s">
        <v>25558</v>
      </c>
      <c r="J3495" t="s">
        <v>25839</v>
      </c>
    </row>
    <row r="3496" spans="1:11" x14ac:dyDescent="0.25">
      <c r="A3496">
        <v>3495</v>
      </c>
      <c r="B3496">
        <v>2</v>
      </c>
      <c r="C3496">
        <v>3</v>
      </c>
      <c r="D3496">
        <v>1</v>
      </c>
      <c r="E3496" t="s">
        <v>3515</v>
      </c>
      <c r="F3496" t="s">
        <v>16271</v>
      </c>
      <c r="G3496" t="s">
        <v>28248</v>
      </c>
      <c r="H3496" t="s">
        <v>27471</v>
      </c>
      <c r="I3496" t="s">
        <v>26249</v>
      </c>
      <c r="J3496" t="s">
        <v>25578</v>
      </c>
      <c r="K3496" t="s">
        <v>33287</v>
      </c>
    </row>
    <row r="3497" spans="1:11" x14ac:dyDescent="0.25">
      <c r="A3497">
        <v>3496</v>
      </c>
      <c r="B3497">
        <v>2</v>
      </c>
      <c r="C3497">
        <v>3</v>
      </c>
      <c r="D3497">
        <v>1</v>
      </c>
      <c r="E3497" t="s">
        <v>3516</v>
      </c>
      <c r="F3497" t="s">
        <v>16272</v>
      </c>
      <c r="G3497" t="s">
        <v>27918</v>
      </c>
      <c r="H3497" t="s">
        <v>27424</v>
      </c>
      <c r="I3497" t="s">
        <v>25607</v>
      </c>
      <c r="J3497" t="s">
        <v>25677</v>
      </c>
      <c r="K3497" t="s">
        <v>33288</v>
      </c>
    </row>
    <row r="3498" spans="1:11" x14ac:dyDescent="0.25">
      <c r="A3498">
        <v>3497</v>
      </c>
      <c r="B3498">
        <v>2</v>
      </c>
      <c r="C3498">
        <v>3</v>
      </c>
      <c r="D3498">
        <v>1</v>
      </c>
      <c r="E3498" t="s">
        <v>3517</v>
      </c>
      <c r="F3498" t="s">
        <v>16273</v>
      </c>
      <c r="G3498" t="s">
        <v>27875</v>
      </c>
      <c r="H3498" t="s">
        <v>28870</v>
      </c>
      <c r="I3498" t="s">
        <v>25764</v>
      </c>
      <c r="J3498" t="s">
        <v>25553</v>
      </c>
      <c r="K3498" t="s">
        <v>33289</v>
      </c>
    </row>
    <row r="3499" spans="1:11" x14ac:dyDescent="0.25">
      <c r="A3499">
        <v>3498</v>
      </c>
      <c r="B3499">
        <v>2</v>
      </c>
      <c r="C3499">
        <v>3</v>
      </c>
      <c r="D3499">
        <v>1</v>
      </c>
      <c r="E3499" t="s">
        <v>3518</v>
      </c>
      <c r="F3499" t="s">
        <v>16274</v>
      </c>
      <c r="G3499" t="s">
        <v>26498</v>
      </c>
      <c r="H3499" t="s">
        <v>27309</v>
      </c>
      <c r="I3499" t="s">
        <v>25674</v>
      </c>
      <c r="J3499" t="s">
        <v>25624</v>
      </c>
      <c r="K3499" t="s">
        <v>33290</v>
      </c>
    </row>
    <row r="3500" spans="1:11" x14ac:dyDescent="0.25">
      <c r="A3500">
        <v>3499</v>
      </c>
      <c r="B3500">
        <v>2</v>
      </c>
      <c r="C3500">
        <v>3</v>
      </c>
      <c r="D3500">
        <v>1</v>
      </c>
      <c r="E3500" t="s">
        <v>3519</v>
      </c>
      <c r="F3500" t="s">
        <v>16275</v>
      </c>
      <c r="G3500" t="s">
        <v>27541</v>
      </c>
      <c r="I3500" t="s">
        <v>25778</v>
      </c>
      <c r="J3500" t="s">
        <v>25601</v>
      </c>
      <c r="K3500" t="s">
        <v>33291</v>
      </c>
    </row>
    <row r="3501" spans="1:11" x14ac:dyDescent="0.25">
      <c r="A3501">
        <v>3500</v>
      </c>
      <c r="B3501">
        <v>2</v>
      </c>
      <c r="C3501">
        <v>3</v>
      </c>
      <c r="D3501">
        <v>1</v>
      </c>
      <c r="E3501" t="s">
        <v>3520</v>
      </c>
      <c r="F3501" t="s">
        <v>16276</v>
      </c>
      <c r="G3501" t="s">
        <v>27559</v>
      </c>
      <c r="H3501" t="s">
        <v>26599</v>
      </c>
      <c r="I3501" t="s">
        <v>25537</v>
      </c>
      <c r="J3501" t="s">
        <v>26268</v>
      </c>
      <c r="K3501" t="s">
        <v>33292</v>
      </c>
    </row>
    <row r="3502" spans="1:11" x14ac:dyDescent="0.25">
      <c r="A3502">
        <v>3501</v>
      </c>
      <c r="B3502">
        <v>2</v>
      </c>
      <c r="C3502">
        <v>4</v>
      </c>
      <c r="D3502">
        <v>1</v>
      </c>
      <c r="E3502" t="s">
        <v>3521</v>
      </c>
      <c r="F3502" t="s">
        <v>16277</v>
      </c>
      <c r="G3502" t="s">
        <v>27552</v>
      </c>
      <c r="I3502" t="s">
        <v>26030</v>
      </c>
      <c r="J3502" t="s">
        <v>25871</v>
      </c>
      <c r="K3502" t="s">
        <v>33293</v>
      </c>
    </row>
    <row r="3503" spans="1:11" x14ac:dyDescent="0.25">
      <c r="A3503">
        <v>3502</v>
      </c>
      <c r="B3503">
        <v>2</v>
      </c>
      <c r="C3503">
        <v>4</v>
      </c>
      <c r="D3503">
        <v>1</v>
      </c>
      <c r="E3503" t="s">
        <v>3522</v>
      </c>
      <c r="F3503" t="s">
        <v>16278</v>
      </c>
      <c r="G3503" t="s">
        <v>28871</v>
      </c>
      <c r="H3503" t="s">
        <v>28854</v>
      </c>
      <c r="I3503" t="s">
        <v>25558</v>
      </c>
      <c r="J3503" t="s">
        <v>26756</v>
      </c>
      <c r="K3503" t="s">
        <v>33294</v>
      </c>
    </row>
    <row r="3504" spans="1:11" x14ac:dyDescent="0.25">
      <c r="A3504">
        <v>3503</v>
      </c>
      <c r="B3504">
        <v>2</v>
      </c>
      <c r="C3504">
        <v>4</v>
      </c>
      <c r="D3504">
        <v>1</v>
      </c>
      <c r="E3504" t="s">
        <v>3523</v>
      </c>
      <c r="F3504" t="s">
        <v>16279</v>
      </c>
      <c r="G3504" t="s">
        <v>27544</v>
      </c>
      <c r="H3504" t="s">
        <v>26395</v>
      </c>
      <c r="I3504" t="s">
        <v>25774</v>
      </c>
      <c r="J3504" t="s">
        <v>25653</v>
      </c>
      <c r="K3504" t="s">
        <v>33295</v>
      </c>
    </row>
    <row r="3505" spans="1:11" x14ac:dyDescent="0.25">
      <c r="A3505">
        <v>3504</v>
      </c>
      <c r="B3505">
        <v>2</v>
      </c>
      <c r="C3505">
        <v>3</v>
      </c>
      <c r="D3505">
        <v>1</v>
      </c>
      <c r="E3505" t="s">
        <v>3524</v>
      </c>
      <c r="F3505" t="s">
        <v>16280</v>
      </c>
      <c r="G3505" t="s">
        <v>27993</v>
      </c>
      <c r="H3505" t="s">
        <v>27610</v>
      </c>
      <c r="I3505" t="s">
        <v>25570</v>
      </c>
      <c r="J3505" t="s">
        <v>26178</v>
      </c>
      <c r="K3505" t="s">
        <v>33296</v>
      </c>
    </row>
    <row r="3506" spans="1:11" x14ac:dyDescent="0.25">
      <c r="A3506">
        <v>3505</v>
      </c>
      <c r="B3506">
        <v>2</v>
      </c>
      <c r="C3506">
        <v>4</v>
      </c>
      <c r="D3506">
        <v>1</v>
      </c>
      <c r="E3506" t="s">
        <v>3525</v>
      </c>
      <c r="F3506" t="s">
        <v>16281</v>
      </c>
      <c r="G3506" t="s">
        <v>26498</v>
      </c>
      <c r="H3506" t="s">
        <v>27518</v>
      </c>
      <c r="I3506" t="s">
        <v>26262</v>
      </c>
      <c r="J3506" t="s">
        <v>25556</v>
      </c>
      <c r="K3506" t="s">
        <v>33297</v>
      </c>
    </row>
    <row r="3507" spans="1:11" x14ac:dyDescent="0.25">
      <c r="A3507">
        <v>3506</v>
      </c>
      <c r="B3507">
        <v>2</v>
      </c>
      <c r="C3507">
        <v>3</v>
      </c>
      <c r="D3507">
        <v>1</v>
      </c>
      <c r="E3507" t="s">
        <v>3526</v>
      </c>
      <c r="F3507" t="s">
        <v>16282</v>
      </c>
      <c r="G3507" t="s">
        <v>26461</v>
      </c>
      <c r="H3507" t="s">
        <v>27318</v>
      </c>
      <c r="I3507" t="s">
        <v>25589</v>
      </c>
      <c r="J3507" t="s">
        <v>25703</v>
      </c>
      <c r="K3507" t="s">
        <v>33298</v>
      </c>
    </row>
    <row r="3508" spans="1:11" x14ac:dyDescent="0.25">
      <c r="A3508">
        <v>3507</v>
      </c>
      <c r="B3508">
        <v>2</v>
      </c>
      <c r="C3508">
        <v>3</v>
      </c>
      <c r="D3508">
        <v>1</v>
      </c>
      <c r="E3508" t="s">
        <v>3527</v>
      </c>
      <c r="F3508" t="s">
        <v>16283</v>
      </c>
      <c r="G3508" t="s">
        <v>27875</v>
      </c>
      <c r="H3508" t="s">
        <v>26395</v>
      </c>
      <c r="I3508" t="s">
        <v>26264</v>
      </c>
      <c r="J3508" t="s">
        <v>25538</v>
      </c>
    </row>
    <row r="3509" spans="1:11" x14ac:dyDescent="0.25">
      <c r="A3509">
        <v>3508</v>
      </c>
      <c r="B3509">
        <v>2</v>
      </c>
      <c r="C3509">
        <v>3</v>
      </c>
      <c r="D3509">
        <v>1</v>
      </c>
      <c r="E3509" t="s">
        <v>3528</v>
      </c>
      <c r="F3509" t="s">
        <v>16284</v>
      </c>
      <c r="G3509" t="s">
        <v>27875</v>
      </c>
      <c r="H3509" t="s">
        <v>28872</v>
      </c>
      <c r="I3509" t="s">
        <v>25563</v>
      </c>
      <c r="J3509" t="s">
        <v>25553</v>
      </c>
      <c r="K3509" t="s">
        <v>33299</v>
      </c>
    </row>
    <row r="3510" spans="1:11" x14ac:dyDescent="0.25">
      <c r="A3510">
        <v>3509</v>
      </c>
      <c r="B3510">
        <v>2</v>
      </c>
      <c r="C3510">
        <v>2</v>
      </c>
      <c r="D3510">
        <v>1</v>
      </c>
      <c r="E3510" t="s">
        <v>3529</v>
      </c>
      <c r="F3510" t="s">
        <v>16285</v>
      </c>
      <c r="G3510" t="s">
        <v>25910</v>
      </c>
      <c r="H3510" t="s">
        <v>30468</v>
      </c>
      <c r="I3510" t="s">
        <v>26265</v>
      </c>
      <c r="J3510" t="s">
        <v>25569</v>
      </c>
    </row>
    <row r="3511" spans="1:11" x14ac:dyDescent="0.25">
      <c r="A3511">
        <v>3510</v>
      </c>
      <c r="B3511">
        <v>2</v>
      </c>
      <c r="C3511">
        <v>3</v>
      </c>
      <c r="D3511">
        <v>1</v>
      </c>
      <c r="E3511" t="s">
        <v>3530</v>
      </c>
      <c r="F3511" t="s">
        <v>16286</v>
      </c>
      <c r="G3511" t="s">
        <v>28083</v>
      </c>
      <c r="H3511" t="s">
        <v>28809</v>
      </c>
      <c r="I3511" t="s">
        <v>25679</v>
      </c>
      <c r="J3511" t="s">
        <v>25645</v>
      </c>
    </row>
    <row r="3512" spans="1:11" x14ac:dyDescent="0.25">
      <c r="A3512">
        <v>3511</v>
      </c>
      <c r="B3512">
        <v>2</v>
      </c>
      <c r="C3512">
        <v>3</v>
      </c>
      <c r="D3512">
        <v>1</v>
      </c>
      <c r="E3512" t="s">
        <v>3531</v>
      </c>
      <c r="F3512" t="s">
        <v>16287</v>
      </c>
      <c r="G3512" t="s">
        <v>27352</v>
      </c>
      <c r="H3512" t="s">
        <v>30468</v>
      </c>
      <c r="I3512" t="s">
        <v>25804</v>
      </c>
      <c r="J3512" t="s">
        <v>26246</v>
      </c>
    </row>
    <row r="3513" spans="1:11" x14ac:dyDescent="0.25">
      <c r="A3513">
        <v>3512</v>
      </c>
      <c r="B3513">
        <v>2</v>
      </c>
      <c r="C3513">
        <v>3</v>
      </c>
      <c r="D3513">
        <v>1</v>
      </c>
      <c r="E3513" t="s">
        <v>3532</v>
      </c>
      <c r="F3513" t="s">
        <v>16288</v>
      </c>
      <c r="G3513" t="s">
        <v>28873</v>
      </c>
      <c r="H3513" t="s">
        <v>27520</v>
      </c>
      <c r="I3513" t="s">
        <v>25735</v>
      </c>
      <c r="J3513" t="s">
        <v>25569</v>
      </c>
      <c r="K3513" t="s">
        <v>33300</v>
      </c>
    </row>
    <row r="3514" spans="1:11" x14ac:dyDescent="0.25">
      <c r="A3514">
        <v>3513</v>
      </c>
      <c r="B3514">
        <v>2</v>
      </c>
      <c r="C3514">
        <v>3</v>
      </c>
      <c r="D3514">
        <v>1</v>
      </c>
      <c r="E3514" t="s">
        <v>3533</v>
      </c>
      <c r="F3514" t="s">
        <v>16289</v>
      </c>
      <c r="G3514" t="s">
        <v>27102</v>
      </c>
      <c r="H3514" t="s">
        <v>26669</v>
      </c>
      <c r="I3514" t="s">
        <v>25569</v>
      </c>
      <c r="J3514" t="s">
        <v>25712</v>
      </c>
      <c r="K3514" t="s">
        <v>33301</v>
      </c>
    </row>
    <row r="3515" spans="1:11" x14ac:dyDescent="0.25">
      <c r="A3515">
        <v>3514</v>
      </c>
      <c r="B3515">
        <v>2</v>
      </c>
      <c r="C3515">
        <v>3</v>
      </c>
      <c r="D3515">
        <v>1</v>
      </c>
      <c r="E3515" t="s">
        <v>3534</v>
      </c>
      <c r="F3515" t="s">
        <v>16290</v>
      </c>
      <c r="G3515" t="s">
        <v>27033</v>
      </c>
      <c r="H3515" t="s">
        <v>27779</v>
      </c>
      <c r="I3515" t="s">
        <v>25544</v>
      </c>
      <c r="J3515" t="s">
        <v>25567</v>
      </c>
    </row>
    <row r="3516" spans="1:11" x14ac:dyDescent="0.25">
      <c r="A3516">
        <v>3515</v>
      </c>
      <c r="B3516">
        <v>2</v>
      </c>
      <c r="C3516">
        <v>3</v>
      </c>
      <c r="D3516">
        <v>1</v>
      </c>
      <c r="E3516" t="s">
        <v>3535</v>
      </c>
      <c r="F3516" t="s">
        <v>16291</v>
      </c>
      <c r="G3516" t="s">
        <v>27875</v>
      </c>
      <c r="H3516" t="s">
        <v>27520</v>
      </c>
      <c r="I3516" t="s">
        <v>25693</v>
      </c>
      <c r="J3516" t="s">
        <v>25569</v>
      </c>
    </row>
    <row r="3517" spans="1:11" x14ac:dyDescent="0.25">
      <c r="A3517">
        <v>3516</v>
      </c>
      <c r="B3517">
        <v>2</v>
      </c>
      <c r="C3517">
        <v>4</v>
      </c>
      <c r="D3517">
        <v>1</v>
      </c>
      <c r="E3517" t="s">
        <v>3536</v>
      </c>
      <c r="F3517" t="s">
        <v>16292</v>
      </c>
      <c r="G3517" t="s">
        <v>27445</v>
      </c>
      <c r="H3517" t="s">
        <v>27180</v>
      </c>
      <c r="I3517" t="s">
        <v>26246</v>
      </c>
      <c r="J3517" t="s">
        <v>25607</v>
      </c>
    </row>
    <row r="3518" spans="1:11" x14ac:dyDescent="0.25">
      <c r="A3518">
        <v>3517</v>
      </c>
      <c r="B3518">
        <v>2</v>
      </c>
      <c r="C3518">
        <v>4</v>
      </c>
      <c r="D3518">
        <v>1</v>
      </c>
      <c r="E3518" t="s">
        <v>3537</v>
      </c>
      <c r="F3518" t="s">
        <v>16293</v>
      </c>
      <c r="G3518" t="s">
        <v>28874</v>
      </c>
      <c r="H3518" t="s">
        <v>27639</v>
      </c>
      <c r="I3518" t="s">
        <v>25764</v>
      </c>
      <c r="J3518" t="s">
        <v>25536</v>
      </c>
      <c r="K3518" t="s">
        <v>33302</v>
      </c>
    </row>
    <row r="3519" spans="1:11" x14ac:dyDescent="0.25">
      <c r="A3519">
        <v>3518</v>
      </c>
      <c r="B3519">
        <v>2</v>
      </c>
      <c r="C3519">
        <v>3</v>
      </c>
      <c r="D3519">
        <v>1</v>
      </c>
      <c r="E3519" t="s">
        <v>3538</v>
      </c>
      <c r="F3519" t="s">
        <v>16294</v>
      </c>
      <c r="G3519" t="s">
        <v>27529</v>
      </c>
      <c r="H3519" t="s">
        <v>27663</v>
      </c>
      <c r="I3519" t="s">
        <v>25741</v>
      </c>
      <c r="J3519" t="s">
        <v>25681</v>
      </c>
    </row>
    <row r="3520" spans="1:11" x14ac:dyDescent="0.25">
      <c r="A3520">
        <v>3519</v>
      </c>
      <c r="B3520">
        <v>2</v>
      </c>
      <c r="C3520">
        <v>3</v>
      </c>
      <c r="D3520">
        <v>1</v>
      </c>
      <c r="E3520" t="s">
        <v>3539</v>
      </c>
      <c r="F3520" t="s">
        <v>16295</v>
      </c>
      <c r="G3520" t="s">
        <v>27606</v>
      </c>
      <c r="H3520" t="s">
        <v>27782</v>
      </c>
      <c r="I3520" t="s">
        <v>25743</v>
      </c>
      <c r="J3520" t="s">
        <v>25607</v>
      </c>
      <c r="K3520" t="s">
        <v>33303</v>
      </c>
    </row>
    <row r="3521" spans="1:11" x14ac:dyDescent="0.25">
      <c r="A3521">
        <v>3520</v>
      </c>
      <c r="B3521">
        <v>2</v>
      </c>
      <c r="C3521">
        <v>2</v>
      </c>
      <c r="D3521">
        <v>1</v>
      </c>
      <c r="E3521" t="s">
        <v>3540</v>
      </c>
      <c r="F3521" t="s">
        <v>16296</v>
      </c>
      <c r="G3521" t="s">
        <v>27703</v>
      </c>
      <c r="H3521" t="s">
        <v>26395</v>
      </c>
      <c r="I3521" t="s">
        <v>25597</v>
      </c>
      <c r="J3521" t="s">
        <v>25577</v>
      </c>
      <c r="K3521" t="s">
        <v>33304</v>
      </c>
    </row>
    <row r="3522" spans="1:11" x14ac:dyDescent="0.25">
      <c r="A3522">
        <v>3521</v>
      </c>
      <c r="B3522">
        <v>2</v>
      </c>
      <c r="C3522">
        <v>3</v>
      </c>
      <c r="D3522">
        <v>1</v>
      </c>
      <c r="E3522" t="s">
        <v>3541</v>
      </c>
      <c r="F3522" t="s">
        <v>16297</v>
      </c>
      <c r="G3522" t="s">
        <v>28875</v>
      </c>
      <c r="H3522" t="s">
        <v>27718</v>
      </c>
      <c r="I3522" t="s">
        <v>26266</v>
      </c>
      <c r="J3522" t="s">
        <v>25597</v>
      </c>
    </row>
    <row r="3523" spans="1:11" x14ac:dyDescent="0.25">
      <c r="A3523">
        <v>3522</v>
      </c>
      <c r="B3523">
        <v>2</v>
      </c>
      <c r="C3523">
        <v>3</v>
      </c>
      <c r="D3523">
        <v>1</v>
      </c>
      <c r="E3523" t="s">
        <v>3542</v>
      </c>
      <c r="F3523" t="s">
        <v>16298</v>
      </c>
      <c r="G3523" t="s">
        <v>27921</v>
      </c>
      <c r="H3523" t="s">
        <v>27320</v>
      </c>
      <c r="I3523" t="s">
        <v>25598</v>
      </c>
      <c r="J3523" t="s">
        <v>25723</v>
      </c>
    </row>
    <row r="3524" spans="1:11" x14ac:dyDescent="0.25">
      <c r="A3524">
        <v>3523</v>
      </c>
      <c r="B3524">
        <v>2</v>
      </c>
      <c r="C3524">
        <v>3</v>
      </c>
      <c r="D3524">
        <v>1</v>
      </c>
      <c r="E3524" t="s">
        <v>3543</v>
      </c>
      <c r="F3524" t="s">
        <v>16299</v>
      </c>
      <c r="G3524" t="s">
        <v>27587</v>
      </c>
      <c r="H3524" t="s">
        <v>27485</v>
      </c>
      <c r="I3524" t="s">
        <v>25602</v>
      </c>
      <c r="J3524" t="s">
        <v>25818</v>
      </c>
    </row>
    <row r="3525" spans="1:11" x14ac:dyDescent="0.25">
      <c r="A3525">
        <v>3524</v>
      </c>
      <c r="B3525">
        <v>2</v>
      </c>
      <c r="C3525">
        <v>3</v>
      </c>
      <c r="D3525">
        <v>1</v>
      </c>
      <c r="E3525" t="s">
        <v>3544</v>
      </c>
      <c r="F3525" t="s">
        <v>16300</v>
      </c>
      <c r="G3525" t="s">
        <v>27841</v>
      </c>
      <c r="H3525" t="s">
        <v>30466</v>
      </c>
      <c r="I3525" t="s">
        <v>25544</v>
      </c>
      <c r="J3525" t="s">
        <v>25567</v>
      </c>
    </row>
    <row r="3526" spans="1:11" x14ac:dyDescent="0.25">
      <c r="A3526">
        <v>3525</v>
      </c>
      <c r="B3526">
        <v>2</v>
      </c>
      <c r="C3526">
        <v>3</v>
      </c>
      <c r="D3526">
        <v>1</v>
      </c>
      <c r="E3526" t="s">
        <v>3545</v>
      </c>
      <c r="F3526" t="s">
        <v>16301</v>
      </c>
      <c r="G3526" t="s">
        <v>28155</v>
      </c>
      <c r="H3526" t="s">
        <v>28554</v>
      </c>
      <c r="I3526" t="s">
        <v>26267</v>
      </c>
      <c r="J3526" t="s">
        <v>25569</v>
      </c>
      <c r="K3526" t="s">
        <v>33305</v>
      </c>
    </row>
    <row r="3527" spans="1:11" x14ac:dyDescent="0.25">
      <c r="A3527">
        <v>3526</v>
      </c>
      <c r="B3527">
        <v>2</v>
      </c>
      <c r="C3527">
        <v>3</v>
      </c>
      <c r="D3527">
        <v>1</v>
      </c>
      <c r="E3527" t="s">
        <v>3546</v>
      </c>
      <c r="F3527" t="s">
        <v>16302</v>
      </c>
      <c r="G3527" t="s">
        <v>27235</v>
      </c>
      <c r="I3527" t="s">
        <v>25737</v>
      </c>
      <c r="J3527" t="s">
        <v>25602</v>
      </c>
      <c r="K3527" t="s">
        <v>33306</v>
      </c>
    </row>
    <row r="3528" spans="1:11" x14ac:dyDescent="0.25">
      <c r="A3528">
        <v>3527</v>
      </c>
      <c r="B3528">
        <v>2</v>
      </c>
      <c r="C3528">
        <v>2</v>
      </c>
      <c r="D3528">
        <v>1</v>
      </c>
      <c r="E3528" t="s">
        <v>3547</v>
      </c>
      <c r="F3528" t="s">
        <v>16303</v>
      </c>
      <c r="G3528" t="s">
        <v>25929</v>
      </c>
      <c r="H3528" t="s">
        <v>27670</v>
      </c>
      <c r="I3528" t="s">
        <v>25696</v>
      </c>
      <c r="J3528" t="s">
        <v>25597</v>
      </c>
      <c r="K3528" t="s">
        <v>33307</v>
      </c>
    </row>
    <row r="3529" spans="1:11" x14ac:dyDescent="0.25">
      <c r="A3529">
        <v>3528</v>
      </c>
      <c r="B3529">
        <v>2</v>
      </c>
      <c r="C3529">
        <v>3</v>
      </c>
      <c r="D3529">
        <v>1</v>
      </c>
      <c r="E3529" t="s">
        <v>3548</v>
      </c>
      <c r="F3529" t="s">
        <v>16304</v>
      </c>
      <c r="G3529" t="s">
        <v>27875</v>
      </c>
      <c r="H3529" t="s">
        <v>27490</v>
      </c>
      <c r="I3529" t="s">
        <v>26268</v>
      </c>
      <c r="J3529" t="s">
        <v>25771</v>
      </c>
      <c r="K3529" t="s">
        <v>33308</v>
      </c>
    </row>
    <row r="3530" spans="1:11" x14ac:dyDescent="0.25">
      <c r="A3530">
        <v>3529</v>
      </c>
      <c r="B3530">
        <v>2</v>
      </c>
      <c r="C3530">
        <v>3</v>
      </c>
      <c r="D3530">
        <v>1</v>
      </c>
      <c r="E3530" t="s">
        <v>3549</v>
      </c>
      <c r="F3530" t="s">
        <v>16305</v>
      </c>
      <c r="G3530" t="s">
        <v>28495</v>
      </c>
      <c r="H3530" t="s">
        <v>30525</v>
      </c>
      <c r="I3530" t="s">
        <v>25698</v>
      </c>
      <c r="J3530" t="s">
        <v>25570</v>
      </c>
      <c r="K3530" t="s">
        <v>33309</v>
      </c>
    </row>
    <row r="3531" spans="1:11" x14ac:dyDescent="0.25">
      <c r="A3531">
        <v>3530</v>
      </c>
      <c r="B3531">
        <v>2</v>
      </c>
      <c r="C3531">
        <v>3</v>
      </c>
      <c r="D3531">
        <v>1</v>
      </c>
      <c r="E3531" t="s">
        <v>3550</v>
      </c>
      <c r="F3531" t="s">
        <v>16306</v>
      </c>
      <c r="G3531" t="s">
        <v>28193</v>
      </c>
      <c r="H3531" t="s">
        <v>28876</v>
      </c>
      <c r="I3531" t="s">
        <v>25561</v>
      </c>
      <c r="J3531" t="s">
        <v>25765</v>
      </c>
      <c r="K3531" t="s">
        <v>33310</v>
      </c>
    </row>
    <row r="3532" spans="1:11" x14ac:dyDescent="0.25">
      <c r="A3532">
        <v>3531</v>
      </c>
      <c r="B3532">
        <v>2</v>
      </c>
      <c r="C3532">
        <v>4</v>
      </c>
      <c r="D3532">
        <v>1</v>
      </c>
      <c r="E3532" t="s">
        <v>3551</v>
      </c>
      <c r="F3532" t="s">
        <v>16307</v>
      </c>
      <c r="G3532" t="s">
        <v>28192</v>
      </c>
      <c r="H3532" t="s">
        <v>27535</v>
      </c>
      <c r="I3532" t="s">
        <v>26262</v>
      </c>
      <c r="J3532" t="s">
        <v>25556</v>
      </c>
      <c r="K3532" t="s">
        <v>33311</v>
      </c>
    </row>
    <row r="3533" spans="1:11" x14ac:dyDescent="0.25">
      <c r="A3533">
        <v>3532</v>
      </c>
      <c r="B3533">
        <v>2</v>
      </c>
      <c r="C3533">
        <v>3</v>
      </c>
      <c r="D3533">
        <v>1</v>
      </c>
      <c r="E3533" t="s">
        <v>3552</v>
      </c>
      <c r="F3533" t="s">
        <v>16308</v>
      </c>
      <c r="G3533" t="s">
        <v>27528</v>
      </c>
      <c r="I3533" t="s">
        <v>25646</v>
      </c>
      <c r="J3533" t="s">
        <v>25646</v>
      </c>
      <c r="K3533" t="s">
        <v>33312</v>
      </c>
    </row>
    <row r="3534" spans="1:11" x14ac:dyDescent="0.25">
      <c r="A3534">
        <v>3533</v>
      </c>
      <c r="B3534">
        <v>2</v>
      </c>
      <c r="C3534">
        <v>3</v>
      </c>
      <c r="D3534">
        <v>1</v>
      </c>
      <c r="E3534" t="s">
        <v>3553</v>
      </c>
      <c r="F3534" t="s">
        <v>16309</v>
      </c>
      <c r="G3534" t="s">
        <v>27559</v>
      </c>
      <c r="H3534" t="s">
        <v>26900</v>
      </c>
      <c r="I3534" t="s">
        <v>25563</v>
      </c>
      <c r="J3534" t="s">
        <v>25723</v>
      </c>
      <c r="K3534" t="s">
        <v>33313</v>
      </c>
    </row>
    <row r="3535" spans="1:11" x14ac:dyDescent="0.25">
      <c r="A3535">
        <v>3534</v>
      </c>
      <c r="B3535">
        <v>2</v>
      </c>
      <c r="C3535">
        <v>4</v>
      </c>
      <c r="D3535">
        <v>1</v>
      </c>
      <c r="E3535" t="s">
        <v>3554</v>
      </c>
      <c r="F3535" t="s">
        <v>16310</v>
      </c>
      <c r="G3535" t="s">
        <v>27610</v>
      </c>
      <c r="H3535" t="s">
        <v>30553</v>
      </c>
      <c r="I3535" t="s">
        <v>25815</v>
      </c>
      <c r="J3535" t="s">
        <v>25696</v>
      </c>
      <c r="K3535" t="s">
        <v>33314</v>
      </c>
    </row>
    <row r="3536" spans="1:11" x14ac:dyDescent="0.25">
      <c r="A3536">
        <v>3535</v>
      </c>
      <c r="B3536">
        <v>2</v>
      </c>
      <c r="C3536">
        <v>4</v>
      </c>
      <c r="D3536">
        <v>1</v>
      </c>
      <c r="E3536" t="s">
        <v>3555</v>
      </c>
      <c r="F3536" t="s">
        <v>16311</v>
      </c>
      <c r="G3536" t="s">
        <v>27102</v>
      </c>
      <c r="H3536" t="s">
        <v>27665</v>
      </c>
      <c r="I3536" t="s">
        <v>26246</v>
      </c>
      <c r="J3536" t="s">
        <v>25804</v>
      </c>
      <c r="K3536" t="s">
        <v>33315</v>
      </c>
    </row>
    <row r="3537" spans="1:11" x14ac:dyDescent="0.25">
      <c r="A3537">
        <v>3536</v>
      </c>
      <c r="B3537">
        <v>2</v>
      </c>
      <c r="C3537">
        <v>3</v>
      </c>
      <c r="D3537">
        <v>1</v>
      </c>
      <c r="E3537" t="s">
        <v>3556</v>
      </c>
      <c r="F3537" t="s">
        <v>16312</v>
      </c>
      <c r="G3537" t="s">
        <v>27268</v>
      </c>
      <c r="H3537" t="s">
        <v>27389</v>
      </c>
      <c r="I3537" t="s">
        <v>25567</v>
      </c>
      <c r="J3537" t="s">
        <v>25653</v>
      </c>
      <c r="K3537" t="s">
        <v>33316</v>
      </c>
    </row>
    <row r="3538" spans="1:11" x14ac:dyDescent="0.25">
      <c r="A3538">
        <v>3537</v>
      </c>
      <c r="B3538">
        <v>2</v>
      </c>
      <c r="C3538">
        <v>4</v>
      </c>
      <c r="D3538">
        <v>1</v>
      </c>
      <c r="E3538" t="s">
        <v>3557</v>
      </c>
      <c r="F3538" t="s">
        <v>16313</v>
      </c>
      <c r="G3538" t="s">
        <v>27553</v>
      </c>
      <c r="I3538" t="s">
        <v>25552</v>
      </c>
      <c r="J3538" t="s">
        <v>25716</v>
      </c>
      <c r="K3538" t="s">
        <v>33317</v>
      </c>
    </row>
    <row r="3539" spans="1:11" x14ac:dyDescent="0.25">
      <c r="A3539">
        <v>3538</v>
      </c>
      <c r="B3539">
        <v>2</v>
      </c>
      <c r="C3539">
        <v>2</v>
      </c>
      <c r="D3539">
        <v>1</v>
      </c>
      <c r="E3539" t="s">
        <v>3558</v>
      </c>
      <c r="F3539" t="s">
        <v>16314</v>
      </c>
      <c r="G3539" t="s">
        <v>27665</v>
      </c>
      <c r="H3539" t="s">
        <v>25834</v>
      </c>
      <c r="I3539" t="s">
        <v>25627</v>
      </c>
      <c r="J3539" t="s">
        <v>25551</v>
      </c>
      <c r="K3539" t="s">
        <v>33318</v>
      </c>
    </row>
    <row r="3540" spans="1:11" x14ac:dyDescent="0.25">
      <c r="A3540">
        <v>3539</v>
      </c>
      <c r="B3540">
        <v>2</v>
      </c>
      <c r="C3540">
        <v>3</v>
      </c>
      <c r="D3540">
        <v>1</v>
      </c>
      <c r="E3540" t="s">
        <v>3559</v>
      </c>
      <c r="F3540" t="s">
        <v>16315</v>
      </c>
      <c r="G3540" t="s">
        <v>25893</v>
      </c>
      <c r="H3540" t="s">
        <v>27275</v>
      </c>
      <c r="I3540" t="s">
        <v>25821</v>
      </c>
      <c r="J3540" t="s">
        <v>25591</v>
      </c>
      <c r="K3540" t="s">
        <v>33319</v>
      </c>
    </row>
    <row r="3541" spans="1:11" x14ac:dyDescent="0.25">
      <c r="A3541">
        <v>3540</v>
      </c>
      <c r="B3541">
        <v>2</v>
      </c>
      <c r="C3541">
        <v>3</v>
      </c>
      <c r="D3541">
        <v>1</v>
      </c>
      <c r="E3541" t="s">
        <v>3560</v>
      </c>
      <c r="F3541" t="s">
        <v>16316</v>
      </c>
      <c r="G3541" t="s">
        <v>28467</v>
      </c>
      <c r="H3541" t="s">
        <v>27652</v>
      </c>
      <c r="I3541" t="s">
        <v>25639</v>
      </c>
      <c r="J3541" t="s">
        <v>25676</v>
      </c>
      <c r="K3541" t="s">
        <v>33320</v>
      </c>
    </row>
    <row r="3542" spans="1:11" x14ac:dyDescent="0.25">
      <c r="A3542">
        <v>3541</v>
      </c>
      <c r="B3542">
        <v>2</v>
      </c>
      <c r="C3542">
        <v>3</v>
      </c>
      <c r="D3542">
        <v>1</v>
      </c>
      <c r="E3542" t="s">
        <v>3561</v>
      </c>
      <c r="F3542" t="s">
        <v>16317</v>
      </c>
      <c r="G3542" t="s">
        <v>26498</v>
      </c>
      <c r="H3542" t="s">
        <v>28769</v>
      </c>
      <c r="I3542" t="s">
        <v>25551</v>
      </c>
      <c r="J3542" t="s">
        <v>25815</v>
      </c>
      <c r="K3542" t="s">
        <v>33321</v>
      </c>
    </row>
    <row r="3543" spans="1:11" x14ac:dyDescent="0.25">
      <c r="A3543">
        <v>3542</v>
      </c>
      <c r="B3543">
        <v>2</v>
      </c>
      <c r="C3543">
        <v>3</v>
      </c>
      <c r="D3543">
        <v>1</v>
      </c>
      <c r="E3543" t="s">
        <v>3562</v>
      </c>
      <c r="F3543" t="s">
        <v>16318</v>
      </c>
      <c r="G3543" t="s">
        <v>27263</v>
      </c>
      <c r="I3543" t="s">
        <v>25568</v>
      </c>
      <c r="J3543" t="s">
        <v>25537</v>
      </c>
      <c r="K3543" t="s">
        <v>33322</v>
      </c>
    </row>
    <row r="3544" spans="1:11" x14ac:dyDescent="0.25">
      <c r="A3544">
        <v>3543</v>
      </c>
      <c r="B3544">
        <v>2</v>
      </c>
      <c r="C3544">
        <v>3</v>
      </c>
      <c r="D3544">
        <v>1</v>
      </c>
      <c r="E3544" t="s">
        <v>3563</v>
      </c>
      <c r="F3544" t="s">
        <v>16319</v>
      </c>
      <c r="G3544" t="s">
        <v>27180</v>
      </c>
      <c r="H3544" t="s">
        <v>30525</v>
      </c>
      <c r="I3544" t="s">
        <v>25691</v>
      </c>
      <c r="J3544" t="s">
        <v>25649</v>
      </c>
      <c r="K3544" t="s">
        <v>33323</v>
      </c>
    </row>
    <row r="3545" spans="1:11" x14ac:dyDescent="0.25">
      <c r="A3545">
        <v>3544</v>
      </c>
      <c r="B3545">
        <v>2</v>
      </c>
      <c r="C3545">
        <v>3</v>
      </c>
      <c r="D3545">
        <v>1</v>
      </c>
      <c r="E3545" t="s">
        <v>3564</v>
      </c>
      <c r="F3545" t="s">
        <v>16320</v>
      </c>
      <c r="G3545" t="s">
        <v>27534</v>
      </c>
      <c r="I3545" t="s">
        <v>25815</v>
      </c>
      <c r="J3545" t="s">
        <v>25767</v>
      </c>
      <c r="K3545" t="s">
        <v>33324</v>
      </c>
    </row>
    <row r="3546" spans="1:11" x14ac:dyDescent="0.25">
      <c r="A3546">
        <v>3545</v>
      </c>
      <c r="B3546">
        <v>2</v>
      </c>
      <c r="C3546">
        <v>3</v>
      </c>
      <c r="D3546">
        <v>1</v>
      </c>
      <c r="E3546" t="s">
        <v>3565</v>
      </c>
      <c r="F3546" t="s">
        <v>16321</v>
      </c>
      <c r="G3546" t="s">
        <v>27849</v>
      </c>
      <c r="H3546" t="s">
        <v>26599</v>
      </c>
      <c r="I3546" t="s">
        <v>25575</v>
      </c>
      <c r="J3546" t="s">
        <v>25593</v>
      </c>
      <c r="K3546" t="s">
        <v>33325</v>
      </c>
    </row>
    <row r="3547" spans="1:11" x14ac:dyDescent="0.25">
      <c r="A3547">
        <v>3546</v>
      </c>
      <c r="B3547">
        <v>2</v>
      </c>
      <c r="C3547">
        <v>3</v>
      </c>
      <c r="D3547">
        <v>1</v>
      </c>
      <c r="E3547" t="s">
        <v>3566</v>
      </c>
      <c r="F3547" t="s">
        <v>16322</v>
      </c>
      <c r="G3547" t="s">
        <v>27670</v>
      </c>
      <c r="H3547" t="s">
        <v>27751</v>
      </c>
      <c r="I3547" t="s">
        <v>26269</v>
      </c>
      <c r="J3547" t="s">
        <v>26254</v>
      </c>
    </row>
    <row r="3548" spans="1:11" x14ac:dyDescent="0.25">
      <c r="A3548">
        <v>3547</v>
      </c>
      <c r="B3548">
        <v>2</v>
      </c>
      <c r="C3548">
        <v>3</v>
      </c>
      <c r="D3548">
        <v>1</v>
      </c>
      <c r="E3548" t="s">
        <v>3567</v>
      </c>
      <c r="F3548" t="s">
        <v>16323</v>
      </c>
      <c r="G3548" t="s">
        <v>28123</v>
      </c>
      <c r="H3548" t="s">
        <v>27656</v>
      </c>
      <c r="I3548" t="s">
        <v>26267</v>
      </c>
      <c r="J3548" t="s">
        <v>25619</v>
      </c>
      <c r="K3548" t="s">
        <v>33326</v>
      </c>
    </row>
    <row r="3549" spans="1:11" x14ac:dyDescent="0.25">
      <c r="A3549">
        <v>3548</v>
      </c>
      <c r="B3549">
        <v>2</v>
      </c>
      <c r="C3549">
        <v>4</v>
      </c>
      <c r="D3549">
        <v>1</v>
      </c>
      <c r="E3549" t="s">
        <v>3568</v>
      </c>
      <c r="F3549" t="s">
        <v>16324</v>
      </c>
      <c r="G3549" t="s">
        <v>27537</v>
      </c>
      <c r="H3549" t="s">
        <v>27570</v>
      </c>
      <c r="I3549" t="s">
        <v>25547</v>
      </c>
      <c r="J3549" t="s">
        <v>25606</v>
      </c>
      <c r="K3549" t="s">
        <v>33327</v>
      </c>
    </row>
    <row r="3550" spans="1:11" x14ac:dyDescent="0.25">
      <c r="A3550">
        <v>3549</v>
      </c>
      <c r="B3550">
        <v>2</v>
      </c>
      <c r="C3550">
        <v>3</v>
      </c>
      <c r="D3550">
        <v>1</v>
      </c>
      <c r="E3550" t="s">
        <v>3569</v>
      </c>
      <c r="F3550" t="s">
        <v>16325</v>
      </c>
      <c r="G3550" t="s">
        <v>28799</v>
      </c>
      <c r="H3550" t="s">
        <v>28878</v>
      </c>
      <c r="I3550" t="s">
        <v>25603</v>
      </c>
      <c r="J3550" t="s">
        <v>25589</v>
      </c>
      <c r="K3550" t="s">
        <v>33328</v>
      </c>
    </row>
    <row r="3551" spans="1:11" x14ac:dyDescent="0.25">
      <c r="A3551">
        <v>3550</v>
      </c>
      <c r="B3551">
        <v>2</v>
      </c>
      <c r="C3551">
        <v>3</v>
      </c>
      <c r="D3551">
        <v>1</v>
      </c>
      <c r="E3551" t="s">
        <v>3570</v>
      </c>
      <c r="F3551" t="s">
        <v>16326</v>
      </c>
      <c r="G3551" t="s">
        <v>26498</v>
      </c>
      <c r="I3551" t="s">
        <v>25590</v>
      </c>
      <c r="J3551" t="s">
        <v>26153</v>
      </c>
      <c r="K3551" t="s">
        <v>33329</v>
      </c>
    </row>
    <row r="3552" spans="1:11" x14ac:dyDescent="0.25">
      <c r="A3552">
        <v>3551</v>
      </c>
      <c r="B3552">
        <v>2</v>
      </c>
      <c r="C3552">
        <v>3</v>
      </c>
      <c r="D3552">
        <v>1</v>
      </c>
      <c r="E3552" t="s">
        <v>3571</v>
      </c>
      <c r="F3552" t="s">
        <v>16327</v>
      </c>
      <c r="G3552" t="s">
        <v>28842</v>
      </c>
      <c r="H3552" t="s">
        <v>26395</v>
      </c>
      <c r="I3552" t="s">
        <v>25589</v>
      </c>
      <c r="J3552" t="s">
        <v>25584</v>
      </c>
      <c r="K3552" t="s">
        <v>33330</v>
      </c>
    </row>
    <row r="3553" spans="1:11" x14ac:dyDescent="0.25">
      <c r="A3553">
        <v>3552</v>
      </c>
      <c r="B3553">
        <v>2</v>
      </c>
      <c r="C3553">
        <v>3</v>
      </c>
      <c r="D3553">
        <v>1</v>
      </c>
      <c r="E3553" t="s">
        <v>3572</v>
      </c>
      <c r="F3553" t="s">
        <v>16328</v>
      </c>
      <c r="G3553" t="s">
        <v>28022</v>
      </c>
      <c r="H3553" t="s">
        <v>27656</v>
      </c>
      <c r="I3553" t="s">
        <v>26270</v>
      </c>
      <c r="J3553" t="s">
        <v>25928</v>
      </c>
      <c r="K3553" t="s">
        <v>33331</v>
      </c>
    </row>
    <row r="3554" spans="1:11" x14ac:dyDescent="0.25">
      <c r="A3554">
        <v>3553</v>
      </c>
      <c r="B3554">
        <v>2</v>
      </c>
      <c r="C3554">
        <v>4</v>
      </c>
      <c r="D3554">
        <v>1</v>
      </c>
      <c r="E3554" t="s">
        <v>3573</v>
      </c>
      <c r="F3554" t="s">
        <v>16329</v>
      </c>
      <c r="G3554" t="s">
        <v>27274</v>
      </c>
      <c r="H3554" t="s">
        <v>27367</v>
      </c>
      <c r="I3554" t="s">
        <v>26042</v>
      </c>
      <c r="J3554" t="s">
        <v>25556</v>
      </c>
      <c r="K3554" t="s">
        <v>33332</v>
      </c>
    </row>
    <row r="3555" spans="1:11" x14ac:dyDescent="0.25">
      <c r="A3555">
        <v>3554</v>
      </c>
      <c r="B3555">
        <v>2</v>
      </c>
      <c r="C3555">
        <v>4</v>
      </c>
      <c r="D3555">
        <v>1</v>
      </c>
      <c r="E3555" t="s">
        <v>3574</v>
      </c>
      <c r="F3555" t="s">
        <v>16330</v>
      </c>
      <c r="G3555" t="s">
        <v>27180</v>
      </c>
      <c r="H3555" t="s">
        <v>27245</v>
      </c>
      <c r="I3555" t="s">
        <v>26265</v>
      </c>
      <c r="J3555" t="s">
        <v>25569</v>
      </c>
      <c r="K3555" t="s">
        <v>33333</v>
      </c>
    </row>
    <row r="3556" spans="1:11" x14ac:dyDescent="0.25">
      <c r="A3556">
        <v>3555</v>
      </c>
      <c r="B3556">
        <v>2</v>
      </c>
      <c r="C3556">
        <v>3</v>
      </c>
      <c r="D3556">
        <v>1</v>
      </c>
      <c r="E3556" t="s">
        <v>3575</v>
      </c>
      <c r="F3556" t="s">
        <v>16331</v>
      </c>
      <c r="G3556" t="s">
        <v>28879</v>
      </c>
      <c r="H3556" t="s">
        <v>27669</v>
      </c>
      <c r="I3556" t="s">
        <v>25766</v>
      </c>
      <c r="J3556" t="s">
        <v>25666</v>
      </c>
      <c r="K3556" t="s">
        <v>33334</v>
      </c>
    </row>
    <row r="3557" spans="1:11" x14ac:dyDescent="0.25">
      <c r="A3557">
        <v>3556</v>
      </c>
      <c r="B3557">
        <v>2</v>
      </c>
      <c r="C3557">
        <v>3</v>
      </c>
      <c r="D3557">
        <v>1</v>
      </c>
      <c r="E3557" t="s">
        <v>3576</v>
      </c>
      <c r="F3557" t="s">
        <v>16332</v>
      </c>
      <c r="G3557" t="s">
        <v>27275</v>
      </c>
      <c r="H3557" t="s">
        <v>27541</v>
      </c>
      <c r="I3557" t="s">
        <v>25669</v>
      </c>
      <c r="J3557" t="s">
        <v>25615</v>
      </c>
      <c r="K3557" t="s">
        <v>33335</v>
      </c>
    </row>
    <row r="3558" spans="1:11" x14ac:dyDescent="0.25">
      <c r="A3558">
        <v>3557</v>
      </c>
      <c r="B3558">
        <v>2</v>
      </c>
      <c r="C3558">
        <v>4</v>
      </c>
      <c r="D3558">
        <v>1</v>
      </c>
      <c r="E3558" t="s">
        <v>3577</v>
      </c>
      <c r="F3558" t="s">
        <v>16333</v>
      </c>
      <c r="G3558" t="s">
        <v>27180</v>
      </c>
      <c r="H3558" t="s">
        <v>27922</v>
      </c>
      <c r="I3558" t="s">
        <v>25544</v>
      </c>
      <c r="J3558" t="s">
        <v>25544</v>
      </c>
      <c r="K3558" t="s">
        <v>33336</v>
      </c>
    </row>
    <row r="3559" spans="1:11" x14ac:dyDescent="0.25">
      <c r="A3559">
        <v>3558</v>
      </c>
      <c r="B3559">
        <v>2</v>
      </c>
      <c r="C3559">
        <v>4</v>
      </c>
      <c r="D3559">
        <v>1</v>
      </c>
      <c r="E3559" t="s">
        <v>3578</v>
      </c>
      <c r="F3559" t="s">
        <v>16334</v>
      </c>
      <c r="G3559" t="s">
        <v>27180</v>
      </c>
      <c r="H3559" t="s">
        <v>27274</v>
      </c>
      <c r="I3559" t="s">
        <v>25536</v>
      </c>
      <c r="J3559" t="s">
        <v>25821</v>
      </c>
      <c r="K3559" t="s">
        <v>33337</v>
      </c>
    </row>
    <row r="3560" spans="1:11" x14ac:dyDescent="0.25">
      <c r="A3560">
        <v>3559</v>
      </c>
      <c r="B3560">
        <v>2</v>
      </c>
      <c r="C3560">
        <v>3</v>
      </c>
      <c r="D3560">
        <v>1</v>
      </c>
      <c r="E3560" t="s">
        <v>3579</v>
      </c>
      <c r="F3560" t="s">
        <v>16335</v>
      </c>
      <c r="G3560" t="s">
        <v>27180</v>
      </c>
      <c r="H3560" t="s">
        <v>27992</v>
      </c>
      <c r="I3560" t="s">
        <v>25679</v>
      </c>
      <c r="J3560" t="s">
        <v>25666</v>
      </c>
      <c r="K3560" t="s">
        <v>33338</v>
      </c>
    </row>
    <row r="3561" spans="1:11" x14ac:dyDescent="0.25">
      <c r="A3561">
        <v>3560</v>
      </c>
      <c r="B3561">
        <v>2</v>
      </c>
      <c r="C3561">
        <v>3</v>
      </c>
      <c r="D3561">
        <v>1</v>
      </c>
      <c r="E3561" t="s">
        <v>3580</v>
      </c>
      <c r="F3561" t="s">
        <v>16336</v>
      </c>
      <c r="G3561" t="s">
        <v>28880</v>
      </c>
      <c r="H3561" t="s">
        <v>27424</v>
      </c>
      <c r="I3561" t="s">
        <v>26248</v>
      </c>
      <c r="J3561" t="s">
        <v>26135</v>
      </c>
      <c r="K3561" t="s">
        <v>33339</v>
      </c>
    </row>
    <row r="3562" spans="1:11" x14ac:dyDescent="0.25">
      <c r="A3562">
        <v>3561</v>
      </c>
      <c r="B3562">
        <v>2</v>
      </c>
      <c r="C3562">
        <v>3</v>
      </c>
      <c r="D3562">
        <v>1</v>
      </c>
      <c r="E3562" t="s">
        <v>3581</v>
      </c>
      <c r="F3562" t="s">
        <v>16337</v>
      </c>
      <c r="G3562" t="s">
        <v>27964</v>
      </c>
      <c r="H3562" t="s">
        <v>27663</v>
      </c>
      <c r="I3562" t="s">
        <v>26271</v>
      </c>
      <c r="J3562" t="s">
        <v>25656</v>
      </c>
      <c r="K3562" t="s">
        <v>33340</v>
      </c>
    </row>
    <row r="3563" spans="1:11" x14ac:dyDescent="0.25">
      <c r="A3563">
        <v>3562</v>
      </c>
      <c r="B3563">
        <v>2</v>
      </c>
      <c r="C3563">
        <v>4</v>
      </c>
      <c r="D3563">
        <v>1</v>
      </c>
      <c r="E3563" t="s">
        <v>3582</v>
      </c>
      <c r="F3563" t="s">
        <v>16338</v>
      </c>
      <c r="G3563" t="s">
        <v>27180</v>
      </c>
      <c r="H3563" t="s">
        <v>27975</v>
      </c>
      <c r="I3563" t="s">
        <v>25539</v>
      </c>
      <c r="J3563" t="s">
        <v>25818</v>
      </c>
      <c r="K3563" t="s">
        <v>33341</v>
      </c>
    </row>
    <row r="3564" spans="1:11" x14ac:dyDescent="0.25">
      <c r="A3564">
        <v>3563</v>
      </c>
      <c r="B3564">
        <v>2</v>
      </c>
      <c r="C3564">
        <v>3</v>
      </c>
      <c r="D3564">
        <v>1</v>
      </c>
      <c r="E3564" t="s">
        <v>3583</v>
      </c>
      <c r="F3564" t="s">
        <v>16339</v>
      </c>
      <c r="G3564" t="s">
        <v>27180</v>
      </c>
      <c r="H3564" t="s">
        <v>30316</v>
      </c>
      <c r="I3564" t="s">
        <v>25551</v>
      </c>
      <c r="J3564" t="s">
        <v>25568</v>
      </c>
      <c r="K3564" t="s">
        <v>33342</v>
      </c>
    </row>
    <row r="3565" spans="1:11" x14ac:dyDescent="0.25">
      <c r="A3565">
        <v>3564</v>
      </c>
      <c r="B3565">
        <v>2</v>
      </c>
      <c r="C3565">
        <v>3</v>
      </c>
      <c r="D3565">
        <v>1</v>
      </c>
      <c r="E3565" t="s">
        <v>3584</v>
      </c>
      <c r="F3565" t="s">
        <v>16340</v>
      </c>
      <c r="G3565" t="s">
        <v>27875</v>
      </c>
      <c r="H3565" t="s">
        <v>30466</v>
      </c>
      <c r="I3565" t="s">
        <v>25756</v>
      </c>
      <c r="J3565" t="s">
        <v>26419</v>
      </c>
      <c r="K3565" t="s">
        <v>33343</v>
      </c>
    </row>
    <row r="3566" spans="1:11" x14ac:dyDescent="0.25">
      <c r="A3566">
        <v>3565</v>
      </c>
      <c r="B3566">
        <v>2</v>
      </c>
      <c r="C3566">
        <v>2</v>
      </c>
      <c r="D3566">
        <v>1</v>
      </c>
      <c r="E3566" t="s">
        <v>3585</v>
      </c>
      <c r="F3566" t="s">
        <v>16341</v>
      </c>
      <c r="G3566" t="s">
        <v>27875</v>
      </c>
      <c r="H3566" t="s">
        <v>27554</v>
      </c>
      <c r="I3566" t="s">
        <v>25561</v>
      </c>
      <c r="J3566" t="s">
        <v>25537</v>
      </c>
      <c r="K3566" t="s">
        <v>33344</v>
      </c>
    </row>
    <row r="3567" spans="1:11" x14ac:dyDescent="0.25">
      <c r="A3567">
        <v>3566</v>
      </c>
      <c r="B3567">
        <v>2</v>
      </c>
      <c r="C3567">
        <v>3</v>
      </c>
      <c r="D3567">
        <v>1</v>
      </c>
      <c r="E3567" t="s">
        <v>3586</v>
      </c>
      <c r="F3567" t="s">
        <v>16342</v>
      </c>
      <c r="G3567" t="s">
        <v>27525</v>
      </c>
      <c r="H3567" t="s">
        <v>27799</v>
      </c>
      <c r="I3567" t="s">
        <v>25589</v>
      </c>
      <c r="J3567" t="s">
        <v>25569</v>
      </c>
      <c r="K3567" t="s">
        <v>33345</v>
      </c>
    </row>
    <row r="3568" spans="1:11" x14ac:dyDescent="0.25">
      <c r="A3568">
        <v>3567</v>
      </c>
      <c r="B3568">
        <v>2</v>
      </c>
      <c r="C3568">
        <v>3</v>
      </c>
      <c r="D3568">
        <v>1</v>
      </c>
      <c r="E3568" t="s">
        <v>3587</v>
      </c>
      <c r="F3568" t="s">
        <v>16343</v>
      </c>
      <c r="G3568" t="s">
        <v>27473</v>
      </c>
      <c r="I3568" t="s">
        <v>25631</v>
      </c>
      <c r="J3568" t="s">
        <v>25691</v>
      </c>
      <c r="K3568" t="s">
        <v>33346</v>
      </c>
    </row>
    <row r="3569" spans="1:11" x14ac:dyDescent="0.25">
      <c r="A3569">
        <v>3568</v>
      </c>
      <c r="B3569">
        <v>2</v>
      </c>
      <c r="C3569">
        <v>3</v>
      </c>
      <c r="D3569">
        <v>1</v>
      </c>
      <c r="E3569" t="s">
        <v>3588</v>
      </c>
      <c r="F3569" t="s">
        <v>16344</v>
      </c>
      <c r="G3569" t="s">
        <v>27554</v>
      </c>
      <c r="I3569" t="s">
        <v>25829</v>
      </c>
      <c r="J3569" t="s">
        <v>25562</v>
      </c>
      <c r="K3569" t="s">
        <v>33347</v>
      </c>
    </row>
    <row r="3570" spans="1:11" x14ac:dyDescent="0.25">
      <c r="A3570">
        <v>3569</v>
      </c>
      <c r="B3570">
        <v>2</v>
      </c>
      <c r="C3570">
        <v>3</v>
      </c>
      <c r="D3570">
        <v>1</v>
      </c>
      <c r="E3570" t="s">
        <v>3589</v>
      </c>
      <c r="F3570" t="s">
        <v>16345</v>
      </c>
      <c r="G3570" t="s">
        <v>27102</v>
      </c>
      <c r="H3570" t="s">
        <v>27565</v>
      </c>
      <c r="I3570" t="s">
        <v>25540</v>
      </c>
      <c r="J3570" t="s">
        <v>25703</v>
      </c>
      <c r="K3570" t="s">
        <v>33348</v>
      </c>
    </row>
    <row r="3571" spans="1:11" x14ac:dyDescent="0.25">
      <c r="A3571">
        <v>3570</v>
      </c>
      <c r="B3571">
        <v>2</v>
      </c>
      <c r="C3571">
        <v>2</v>
      </c>
      <c r="D3571">
        <v>1</v>
      </c>
      <c r="E3571" t="s">
        <v>3590</v>
      </c>
      <c r="F3571" t="s">
        <v>16346</v>
      </c>
      <c r="G3571" t="s">
        <v>27541</v>
      </c>
      <c r="I3571" t="s">
        <v>25603</v>
      </c>
      <c r="J3571" t="s">
        <v>25787</v>
      </c>
    </row>
    <row r="3572" spans="1:11" x14ac:dyDescent="0.25">
      <c r="A3572">
        <v>3571</v>
      </c>
      <c r="B3572">
        <v>2</v>
      </c>
      <c r="C3572">
        <v>3</v>
      </c>
      <c r="D3572">
        <v>1</v>
      </c>
      <c r="E3572" t="s">
        <v>3591</v>
      </c>
      <c r="F3572" t="s">
        <v>16347</v>
      </c>
      <c r="G3572" t="s">
        <v>27301</v>
      </c>
      <c r="I3572" t="s">
        <v>25556</v>
      </c>
      <c r="J3572" t="s">
        <v>25551</v>
      </c>
      <c r="K3572" t="s">
        <v>33349</v>
      </c>
    </row>
    <row r="3573" spans="1:11" x14ac:dyDescent="0.25">
      <c r="A3573">
        <v>3572</v>
      </c>
      <c r="B3573">
        <v>2</v>
      </c>
      <c r="C3573">
        <v>3</v>
      </c>
      <c r="D3573">
        <v>1</v>
      </c>
      <c r="E3573" t="s">
        <v>3592</v>
      </c>
      <c r="F3573" t="s">
        <v>16348</v>
      </c>
      <c r="G3573" t="s">
        <v>28881</v>
      </c>
      <c r="H3573" t="s">
        <v>27213</v>
      </c>
      <c r="I3573" t="s">
        <v>26154</v>
      </c>
      <c r="J3573" t="s">
        <v>26431</v>
      </c>
      <c r="K3573" t="s">
        <v>33350</v>
      </c>
    </row>
    <row r="3574" spans="1:11" x14ac:dyDescent="0.25">
      <c r="A3574">
        <v>3573</v>
      </c>
      <c r="B3574">
        <v>2</v>
      </c>
      <c r="C3574">
        <v>3</v>
      </c>
      <c r="D3574">
        <v>1</v>
      </c>
      <c r="E3574" t="s">
        <v>3593</v>
      </c>
      <c r="F3574" t="s">
        <v>16349</v>
      </c>
      <c r="G3574" t="s">
        <v>27364</v>
      </c>
      <c r="I3574" t="s">
        <v>25586</v>
      </c>
      <c r="J3574" t="s">
        <v>25928</v>
      </c>
      <c r="K3574" t="s">
        <v>33351</v>
      </c>
    </row>
    <row r="3575" spans="1:11" x14ac:dyDescent="0.25">
      <c r="A3575">
        <v>3574</v>
      </c>
      <c r="B3575">
        <v>2</v>
      </c>
      <c r="C3575">
        <v>3</v>
      </c>
      <c r="D3575">
        <v>1</v>
      </c>
      <c r="E3575" t="s">
        <v>3594</v>
      </c>
      <c r="F3575" t="s">
        <v>16350</v>
      </c>
      <c r="G3575" t="s">
        <v>27473</v>
      </c>
      <c r="H3575" t="s">
        <v>26932</v>
      </c>
      <c r="I3575" t="s">
        <v>26077</v>
      </c>
      <c r="J3575" t="s">
        <v>26426</v>
      </c>
    </row>
    <row r="3576" spans="1:11" x14ac:dyDescent="0.25">
      <c r="A3576">
        <v>3575</v>
      </c>
      <c r="B3576">
        <v>2</v>
      </c>
      <c r="C3576">
        <v>3</v>
      </c>
      <c r="D3576">
        <v>1</v>
      </c>
      <c r="E3576" t="s">
        <v>3595</v>
      </c>
      <c r="F3576" t="s">
        <v>16351</v>
      </c>
      <c r="G3576" t="s">
        <v>27570</v>
      </c>
      <c r="H3576" t="s">
        <v>26343</v>
      </c>
      <c r="I3576" t="s">
        <v>25646</v>
      </c>
      <c r="J3576" t="s">
        <v>25646</v>
      </c>
    </row>
    <row r="3577" spans="1:11" x14ac:dyDescent="0.25">
      <c r="A3577">
        <v>3576</v>
      </c>
      <c r="B3577">
        <v>2</v>
      </c>
      <c r="C3577">
        <v>3</v>
      </c>
      <c r="D3577">
        <v>1</v>
      </c>
      <c r="E3577" t="s">
        <v>3596</v>
      </c>
      <c r="F3577" t="s">
        <v>16352</v>
      </c>
      <c r="G3577" t="s">
        <v>27180</v>
      </c>
      <c r="H3577" t="s">
        <v>27299</v>
      </c>
      <c r="I3577" t="s">
        <v>25567</v>
      </c>
      <c r="J3577" t="s">
        <v>25646</v>
      </c>
    </row>
    <row r="3578" spans="1:11" x14ac:dyDescent="0.25">
      <c r="A3578">
        <v>3577</v>
      </c>
      <c r="B3578">
        <v>2</v>
      </c>
      <c r="C3578">
        <v>4</v>
      </c>
      <c r="D3578">
        <v>1</v>
      </c>
      <c r="E3578" t="s">
        <v>3597</v>
      </c>
      <c r="F3578" t="s">
        <v>16353</v>
      </c>
      <c r="G3578" t="s">
        <v>27651</v>
      </c>
      <c r="H3578" t="s">
        <v>27263</v>
      </c>
      <c r="I3578" t="s">
        <v>25815</v>
      </c>
      <c r="J3578" t="s">
        <v>25787</v>
      </c>
      <c r="K3578" t="s">
        <v>33352</v>
      </c>
    </row>
    <row r="3579" spans="1:11" x14ac:dyDescent="0.25">
      <c r="A3579">
        <v>3578</v>
      </c>
      <c r="B3579">
        <v>2</v>
      </c>
      <c r="C3579">
        <v>3</v>
      </c>
      <c r="D3579">
        <v>1</v>
      </c>
      <c r="E3579" t="s">
        <v>3598</v>
      </c>
      <c r="F3579" t="s">
        <v>16354</v>
      </c>
      <c r="G3579" t="s">
        <v>27875</v>
      </c>
      <c r="H3579" t="s">
        <v>26395</v>
      </c>
      <c r="I3579" t="s">
        <v>25645</v>
      </c>
      <c r="J3579" t="s">
        <v>26903</v>
      </c>
      <c r="K3579" t="s">
        <v>33353</v>
      </c>
    </row>
    <row r="3580" spans="1:11" x14ac:dyDescent="0.25">
      <c r="A3580">
        <v>3579</v>
      </c>
      <c r="B3580">
        <v>2</v>
      </c>
      <c r="C3580">
        <v>3</v>
      </c>
      <c r="D3580">
        <v>1</v>
      </c>
      <c r="E3580" t="s">
        <v>3599</v>
      </c>
      <c r="F3580" t="s">
        <v>16355</v>
      </c>
      <c r="G3580" t="s">
        <v>28882</v>
      </c>
      <c r="H3580" t="s">
        <v>30479</v>
      </c>
      <c r="I3580" t="s">
        <v>25553</v>
      </c>
      <c r="J3580" t="s">
        <v>25566</v>
      </c>
      <c r="K3580" t="s">
        <v>33354</v>
      </c>
    </row>
    <row r="3581" spans="1:11" x14ac:dyDescent="0.25">
      <c r="A3581">
        <v>3580</v>
      </c>
      <c r="B3581">
        <v>2</v>
      </c>
      <c r="C3581">
        <v>3</v>
      </c>
      <c r="D3581">
        <v>1</v>
      </c>
      <c r="E3581" t="s">
        <v>3600</v>
      </c>
      <c r="F3581" t="s">
        <v>16356</v>
      </c>
      <c r="G3581" t="s">
        <v>27336</v>
      </c>
      <c r="H3581" t="s">
        <v>30466</v>
      </c>
      <c r="I3581" t="s">
        <v>26272</v>
      </c>
      <c r="J3581" t="s">
        <v>25997</v>
      </c>
      <c r="K3581" t="s">
        <v>33355</v>
      </c>
    </row>
    <row r="3582" spans="1:11" x14ac:dyDescent="0.25">
      <c r="A3582">
        <v>3581</v>
      </c>
      <c r="B3582">
        <v>2</v>
      </c>
      <c r="C3582">
        <v>3</v>
      </c>
      <c r="D3582">
        <v>1</v>
      </c>
      <c r="E3582" t="s">
        <v>3601</v>
      </c>
      <c r="F3582" t="s">
        <v>16357</v>
      </c>
      <c r="G3582" t="s">
        <v>27525</v>
      </c>
      <c r="H3582" t="s">
        <v>26395</v>
      </c>
      <c r="I3582" t="s">
        <v>25603</v>
      </c>
      <c r="J3582" t="s">
        <v>25629</v>
      </c>
      <c r="K3582" t="s">
        <v>33356</v>
      </c>
    </row>
    <row r="3583" spans="1:11" x14ac:dyDescent="0.25">
      <c r="A3583">
        <v>3582</v>
      </c>
      <c r="B3583">
        <v>2</v>
      </c>
      <c r="C3583">
        <v>3</v>
      </c>
      <c r="D3583">
        <v>1</v>
      </c>
      <c r="E3583" t="s">
        <v>3602</v>
      </c>
      <c r="F3583" t="s">
        <v>16358</v>
      </c>
      <c r="G3583" t="s">
        <v>27716</v>
      </c>
      <c r="H3583" t="s">
        <v>27700</v>
      </c>
      <c r="I3583" t="s">
        <v>25577</v>
      </c>
      <c r="J3583" t="s">
        <v>25723</v>
      </c>
      <c r="K3583" t="s">
        <v>33357</v>
      </c>
    </row>
    <row r="3584" spans="1:11" x14ac:dyDescent="0.25">
      <c r="A3584">
        <v>3583</v>
      </c>
      <c r="B3584">
        <v>2</v>
      </c>
      <c r="C3584">
        <v>3</v>
      </c>
      <c r="D3584">
        <v>1</v>
      </c>
      <c r="E3584" t="s">
        <v>3603</v>
      </c>
      <c r="F3584" t="s">
        <v>16359</v>
      </c>
      <c r="G3584" t="s">
        <v>27392</v>
      </c>
      <c r="H3584" t="s">
        <v>27757</v>
      </c>
      <c r="I3584" t="s">
        <v>25974</v>
      </c>
      <c r="J3584" t="s">
        <v>25878</v>
      </c>
      <c r="K3584" t="s">
        <v>33358</v>
      </c>
    </row>
    <row r="3585" spans="1:11" x14ac:dyDescent="0.25">
      <c r="A3585">
        <v>3584</v>
      </c>
      <c r="B3585">
        <v>2</v>
      </c>
      <c r="C3585">
        <v>3</v>
      </c>
      <c r="D3585">
        <v>1</v>
      </c>
      <c r="E3585" t="s">
        <v>3604</v>
      </c>
      <c r="F3585" t="s">
        <v>16360</v>
      </c>
      <c r="G3585" t="s">
        <v>27116</v>
      </c>
      <c r="H3585" t="s">
        <v>28365</v>
      </c>
      <c r="I3585" t="s">
        <v>25543</v>
      </c>
      <c r="J3585" t="s">
        <v>25605</v>
      </c>
      <c r="K3585" t="s">
        <v>33359</v>
      </c>
    </row>
    <row r="3586" spans="1:11" x14ac:dyDescent="0.25">
      <c r="A3586">
        <v>3585</v>
      </c>
      <c r="B3586">
        <v>2</v>
      </c>
      <c r="C3586">
        <v>2</v>
      </c>
      <c r="D3586">
        <v>1</v>
      </c>
      <c r="E3586" t="s">
        <v>3605</v>
      </c>
      <c r="F3586" t="s">
        <v>16361</v>
      </c>
      <c r="G3586" t="s">
        <v>28883</v>
      </c>
      <c r="H3586" t="s">
        <v>28884</v>
      </c>
      <c r="I3586" t="s">
        <v>25845</v>
      </c>
      <c r="J3586" t="s">
        <v>25589</v>
      </c>
      <c r="K3586" t="s">
        <v>33360</v>
      </c>
    </row>
    <row r="3587" spans="1:11" x14ac:dyDescent="0.25">
      <c r="A3587">
        <v>3586</v>
      </c>
      <c r="B3587">
        <v>2</v>
      </c>
      <c r="C3587">
        <v>3</v>
      </c>
      <c r="D3587">
        <v>1</v>
      </c>
      <c r="E3587" t="s">
        <v>3606</v>
      </c>
      <c r="F3587" t="s">
        <v>16362</v>
      </c>
      <c r="G3587" t="s">
        <v>28885</v>
      </c>
      <c r="H3587" t="s">
        <v>27670</v>
      </c>
      <c r="I3587" t="s">
        <v>26095</v>
      </c>
      <c r="J3587" t="s">
        <v>25651</v>
      </c>
      <c r="K3587" t="s">
        <v>33361</v>
      </c>
    </row>
    <row r="3588" spans="1:11" x14ac:dyDescent="0.25">
      <c r="A3588">
        <v>3587</v>
      </c>
      <c r="B3588">
        <v>2</v>
      </c>
      <c r="C3588">
        <v>3</v>
      </c>
      <c r="D3588">
        <v>1</v>
      </c>
      <c r="E3588" t="s">
        <v>3607</v>
      </c>
      <c r="F3588" t="s">
        <v>16363</v>
      </c>
      <c r="G3588" t="s">
        <v>27723</v>
      </c>
      <c r="H3588" t="s">
        <v>27223</v>
      </c>
      <c r="I3588" t="s">
        <v>25781</v>
      </c>
      <c r="J3588" t="s">
        <v>25905</v>
      </c>
      <c r="K3588" t="s">
        <v>33362</v>
      </c>
    </row>
    <row r="3589" spans="1:11" x14ac:dyDescent="0.25">
      <c r="A3589">
        <v>3588</v>
      </c>
      <c r="B3589">
        <v>2</v>
      </c>
      <c r="C3589">
        <v>3</v>
      </c>
      <c r="D3589">
        <v>1</v>
      </c>
      <c r="E3589" t="s">
        <v>3608</v>
      </c>
      <c r="F3589" t="s">
        <v>16364</v>
      </c>
      <c r="G3589" t="s">
        <v>27670</v>
      </c>
      <c r="H3589" t="s">
        <v>27751</v>
      </c>
      <c r="I3589" t="s">
        <v>25608</v>
      </c>
      <c r="J3589" t="s">
        <v>25557</v>
      </c>
    </row>
    <row r="3590" spans="1:11" x14ac:dyDescent="0.25">
      <c r="A3590">
        <v>3589</v>
      </c>
      <c r="B3590">
        <v>2</v>
      </c>
      <c r="C3590">
        <v>3</v>
      </c>
      <c r="D3590">
        <v>1</v>
      </c>
      <c r="E3590" t="s">
        <v>3609</v>
      </c>
      <c r="F3590" t="s">
        <v>16365</v>
      </c>
      <c r="G3590" t="s">
        <v>27528</v>
      </c>
      <c r="H3590" t="s">
        <v>27472</v>
      </c>
      <c r="I3590" t="s">
        <v>25704</v>
      </c>
      <c r="J3590" t="s">
        <v>25567</v>
      </c>
      <c r="K3590" t="s">
        <v>33363</v>
      </c>
    </row>
    <row r="3591" spans="1:11" x14ac:dyDescent="0.25">
      <c r="A3591">
        <v>3590</v>
      </c>
      <c r="B3591">
        <v>2</v>
      </c>
      <c r="C3591">
        <v>4</v>
      </c>
      <c r="D3591">
        <v>1</v>
      </c>
      <c r="E3591" t="s">
        <v>3610</v>
      </c>
      <c r="F3591" t="s">
        <v>16366</v>
      </c>
      <c r="G3591" t="s">
        <v>27555</v>
      </c>
      <c r="I3591" t="s">
        <v>25643</v>
      </c>
      <c r="J3591" t="s">
        <v>25667</v>
      </c>
      <c r="K3591" t="s">
        <v>33364</v>
      </c>
    </row>
    <row r="3592" spans="1:11" x14ac:dyDescent="0.25">
      <c r="A3592">
        <v>3591</v>
      </c>
      <c r="B3592">
        <v>2</v>
      </c>
      <c r="C3592">
        <v>3</v>
      </c>
      <c r="D3592">
        <v>1</v>
      </c>
      <c r="E3592" t="s">
        <v>3611</v>
      </c>
      <c r="F3592" t="s">
        <v>16367</v>
      </c>
      <c r="G3592" t="s">
        <v>27951</v>
      </c>
      <c r="H3592" t="s">
        <v>27340</v>
      </c>
      <c r="I3592" t="s">
        <v>26273</v>
      </c>
      <c r="J3592" t="s">
        <v>25585</v>
      </c>
      <c r="K3592" t="s">
        <v>33365</v>
      </c>
    </row>
    <row r="3593" spans="1:11" x14ac:dyDescent="0.25">
      <c r="A3593">
        <v>3592</v>
      </c>
      <c r="B3593">
        <v>2</v>
      </c>
      <c r="C3593">
        <v>3</v>
      </c>
      <c r="D3593">
        <v>1</v>
      </c>
      <c r="E3593" t="s">
        <v>3612</v>
      </c>
      <c r="F3593" t="s">
        <v>16368</v>
      </c>
      <c r="G3593" t="s">
        <v>27262</v>
      </c>
      <c r="H3593" t="s">
        <v>27991</v>
      </c>
      <c r="I3593" t="s">
        <v>25561</v>
      </c>
      <c r="J3593" t="s">
        <v>25556</v>
      </c>
      <c r="K3593" t="s">
        <v>33366</v>
      </c>
    </row>
    <row r="3594" spans="1:11" x14ac:dyDescent="0.25">
      <c r="A3594">
        <v>3593</v>
      </c>
      <c r="B3594">
        <v>2</v>
      </c>
      <c r="C3594">
        <v>4</v>
      </c>
      <c r="D3594">
        <v>1</v>
      </c>
      <c r="E3594" t="s">
        <v>3613</v>
      </c>
      <c r="F3594" t="s">
        <v>16369</v>
      </c>
      <c r="G3594" t="s">
        <v>27875</v>
      </c>
      <c r="H3594" t="s">
        <v>28819</v>
      </c>
      <c r="I3594" t="s">
        <v>25656</v>
      </c>
      <c r="J3594" t="s">
        <v>25973</v>
      </c>
      <c r="K3594" t="s">
        <v>33367</v>
      </c>
    </row>
    <row r="3595" spans="1:11" x14ac:dyDescent="0.25">
      <c r="A3595">
        <v>3594</v>
      </c>
      <c r="B3595">
        <v>2</v>
      </c>
      <c r="C3595">
        <v>3</v>
      </c>
      <c r="D3595">
        <v>1</v>
      </c>
      <c r="E3595" t="s">
        <v>3614</v>
      </c>
      <c r="F3595" t="s">
        <v>16370</v>
      </c>
      <c r="G3595" t="s">
        <v>28886</v>
      </c>
      <c r="H3595" t="s">
        <v>27299</v>
      </c>
      <c r="I3595" t="s">
        <v>25596</v>
      </c>
      <c r="J3595" t="s">
        <v>25596</v>
      </c>
      <c r="K3595" t="s">
        <v>33368</v>
      </c>
    </row>
    <row r="3596" spans="1:11" x14ac:dyDescent="0.25">
      <c r="A3596">
        <v>3595</v>
      </c>
      <c r="B3596">
        <v>2</v>
      </c>
      <c r="C3596">
        <v>4</v>
      </c>
      <c r="D3596">
        <v>1</v>
      </c>
      <c r="E3596" t="s">
        <v>3615</v>
      </c>
      <c r="F3596" t="s">
        <v>16371</v>
      </c>
      <c r="G3596" t="s">
        <v>28887</v>
      </c>
      <c r="H3596" t="s">
        <v>28082</v>
      </c>
      <c r="I3596" t="s">
        <v>25885</v>
      </c>
      <c r="J3596" t="s">
        <v>25795</v>
      </c>
      <c r="K3596" t="s">
        <v>33369</v>
      </c>
    </row>
    <row r="3597" spans="1:11" x14ac:dyDescent="0.25">
      <c r="A3597">
        <v>3596</v>
      </c>
      <c r="B3597">
        <v>2</v>
      </c>
      <c r="C3597">
        <v>3</v>
      </c>
      <c r="D3597">
        <v>1</v>
      </c>
      <c r="E3597" t="s">
        <v>3616</v>
      </c>
      <c r="F3597" t="s">
        <v>16372</v>
      </c>
      <c r="G3597" t="s">
        <v>26932</v>
      </c>
      <c r="H3597" t="s">
        <v>27559</v>
      </c>
      <c r="I3597" t="s">
        <v>26102</v>
      </c>
      <c r="J3597" t="s">
        <v>25649</v>
      </c>
    </row>
    <row r="3598" spans="1:11" x14ac:dyDescent="0.25">
      <c r="A3598">
        <v>3597</v>
      </c>
      <c r="B3598">
        <v>2</v>
      </c>
      <c r="C3598">
        <v>3</v>
      </c>
      <c r="D3598">
        <v>1</v>
      </c>
      <c r="E3598" t="s">
        <v>3617</v>
      </c>
      <c r="F3598" t="s">
        <v>16373</v>
      </c>
      <c r="G3598" t="s">
        <v>27954</v>
      </c>
      <c r="H3598" t="s">
        <v>30475</v>
      </c>
      <c r="I3598" t="s">
        <v>25565</v>
      </c>
      <c r="J3598" t="s">
        <v>25556</v>
      </c>
    </row>
    <row r="3599" spans="1:11" x14ac:dyDescent="0.25">
      <c r="A3599">
        <v>3598</v>
      </c>
      <c r="B3599">
        <v>2</v>
      </c>
      <c r="C3599">
        <v>2</v>
      </c>
      <c r="D3599">
        <v>1</v>
      </c>
      <c r="E3599" t="s">
        <v>3618</v>
      </c>
      <c r="F3599" t="s">
        <v>16374</v>
      </c>
      <c r="G3599" t="s">
        <v>27526</v>
      </c>
      <c r="I3599" t="s">
        <v>26274</v>
      </c>
      <c r="J3599" t="s">
        <v>26441</v>
      </c>
      <c r="K3599" t="s">
        <v>33370</v>
      </c>
    </row>
    <row r="3600" spans="1:11" x14ac:dyDescent="0.25">
      <c r="A3600">
        <v>3599</v>
      </c>
      <c r="B3600">
        <v>2</v>
      </c>
      <c r="C3600">
        <v>3</v>
      </c>
      <c r="D3600">
        <v>1</v>
      </c>
      <c r="E3600" t="s">
        <v>3619</v>
      </c>
      <c r="F3600" t="s">
        <v>16375</v>
      </c>
      <c r="G3600" t="s">
        <v>28888</v>
      </c>
      <c r="H3600" t="s">
        <v>28889</v>
      </c>
      <c r="I3600" t="s">
        <v>25804</v>
      </c>
      <c r="J3600" t="s">
        <v>25669</v>
      </c>
      <c r="K3600" t="s">
        <v>33371</v>
      </c>
    </row>
    <row r="3601" spans="1:11" x14ac:dyDescent="0.25">
      <c r="A3601">
        <v>3600</v>
      </c>
      <c r="B3601">
        <v>2</v>
      </c>
      <c r="C3601">
        <v>3</v>
      </c>
      <c r="D3601">
        <v>1</v>
      </c>
      <c r="E3601" t="s">
        <v>3620</v>
      </c>
      <c r="F3601" t="s">
        <v>16376</v>
      </c>
      <c r="G3601" t="s">
        <v>27180</v>
      </c>
      <c r="H3601" t="s">
        <v>30316</v>
      </c>
      <c r="I3601" t="s">
        <v>25887</v>
      </c>
      <c r="J3601" t="s">
        <v>25833</v>
      </c>
      <c r="K3601" t="s">
        <v>33372</v>
      </c>
    </row>
    <row r="3602" spans="1:11" x14ac:dyDescent="0.25">
      <c r="A3602">
        <v>3601</v>
      </c>
      <c r="B3602">
        <v>2</v>
      </c>
      <c r="C3602">
        <v>3</v>
      </c>
      <c r="D3602">
        <v>1</v>
      </c>
      <c r="E3602" t="s">
        <v>3621</v>
      </c>
      <c r="F3602" t="s">
        <v>16377</v>
      </c>
      <c r="G3602" t="s">
        <v>27556</v>
      </c>
      <c r="I3602" t="s">
        <v>25619</v>
      </c>
      <c r="J3602" t="s">
        <v>26420</v>
      </c>
    </row>
    <row r="3603" spans="1:11" x14ac:dyDescent="0.25">
      <c r="A3603">
        <v>3602</v>
      </c>
      <c r="B3603">
        <v>2</v>
      </c>
      <c r="C3603">
        <v>3</v>
      </c>
      <c r="D3603">
        <v>1</v>
      </c>
      <c r="E3603" t="s">
        <v>3622</v>
      </c>
      <c r="F3603" t="s">
        <v>16378</v>
      </c>
      <c r="G3603" t="s">
        <v>27180</v>
      </c>
      <c r="H3603" t="s">
        <v>26477</v>
      </c>
      <c r="I3603" t="s">
        <v>25820</v>
      </c>
      <c r="J3603" t="s">
        <v>25754</v>
      </c>
    </row>
    <row r="3604" spans="1:11" x14ac:dyDescent="0.25">
      <c r="A3604">
        <v>3603</v>
      </c>
      <c r="B3604">
        <v>2</v>
      </c>
      <c r="C3604">
        <v>3</v>
      </c>
      <c r="D3604">
        <v>1</v>
      </c>
      <c r="E3604" t="s">
        <v>3623</v>
      </c>
      <c r="F3604" t="s">
        <v>16379</v>
      </c>
      <c r="G3604" t="s">
        <v>27180</v>
      </c>
      <c r="H3604" t="s">
        <v>27875</v>
      </c>
      <c r="I3604" t="s">
        <v>25703</v>
      </c>
      <c r="J3604" t="s">
        <v>25590</v>
      </c>
    </row>
    <row r="3605" spans="1:11" x14ac:dyDescent="0.25">
      <c r="A3605">
        <v>3604</v>
      </c>
      <c r="B3605">
        <v>2</v>
      </c>
      <c r="C3605">
        <v>4</v>
      </c>
      <c r="D3605">
        <v>1</v>
      </c>
      <c r="E3605" t="s">
        <v>3624</v>
      </c>
      <c r="F3605" t="s">
        <v>16380</v>
      </c>
      <c r="G3605" t="s">
        <v>28890</v>
      </c>
      <c r="H3605" t="s">
        <v>27570</v>
      </c>
      <c r="I3605" t="s">
        <v>26204</v>
      </c>
      <c r="J3605" t="s">
        <v>25536</v>
      </c>
    </row>
    <row r="3606" spans="1:11" x14ac:dyDescent="0.25">
      <c r="A3606">
        <v>3605</v>
      </c>
      <c r="B3606">
        <v>2</v>
      </c>
      <c r="C3606">
        <v>3</v>
      </c>
      <c r="D3606">
        <v>1</v>
      </c>
      <c r="E3606" t="s">
        <v>3625</v>
      </c>
      <c r="F3606" t="s">
        <v>16381</v>
      </c>
      <c r="G3606" t="s">
        <v>27875</v>
      </c>
      <c r="H3606" t="s">
        <v>27299</v>
      </c>
      <c r="I3606" t="s">
        <v>25561</v>
      </c>
      <c r="J3606" t="s">
        <v>25635</v>
      </c>
      <c r="K3606" t="s">
        <v>33373</v>
      </c>
    </row>
    <row r="3607" spans="1:11" x14ac:dyDescent="0.25">
      <c r="A3607">
        <v>3606</v>
      </c>
      <c r="B3607">
        <v>2</v>
      </c>
      <c r="C3607">
        <v>4</v>
      </c>
      <c r="D3607">
        <v>1</v>
      </c>
      <c r="E3607" t="s">
        <v>3626</v>
      </c>
      <c r="F3607" t="s">
        <v>16382</v>
      </c>
      <c r="G3607" t="s">
        <v>27526</v>
      </c>
      <c r="H3607" t="s">
        <v>28026</v>
      </c>
      <c r="I3607" t="s">
        <v>25854</v>
      </c>
      <c r="J3607" t="s">
        <v>25633</v>
      </c>
      <c r="K3607" t="s">
        <v>33374</v>
      </c>
    </row>
    <row r="3608" spans="1:11" x14ac:dyDescent="0.25">
      <c r="A3608">
        <v>3607</v>
      </c>
      <c r="B3608">
        <v>2</v>
      </c>
      <c r="C3608">
        <v>3</v>
      </c>
      <c r="D3608">
        <v>1</v>
      </c>
      <c r="E3608" t="s">
        <v>3627</v>
      </c>
      <c r="F3608" t="s">
        <v>16383</v>
      </c>
      <c r="G3608" t="s">
        <v>27512</v>
      </c>
      <c r="H3608" t="s">
        <v>27323</v>
      </c>
      <c r="I3608" t="s">
        <v>25604</v>
      </c>
      <c r="J3608" t="s">
        <v>25646</v>
      </c>
      <c r="K3608" t="s">
        <v>33375</v>
      </c>
    </row>
    <row r="3609" spans="1:11" x14ac:dyDescent="0.25">
      <c r="A3609">
        <v>3608</v>
      </c>
      <c r="B3609">
        <v>2</v>
      </c>
      <c r="C3609">
        <v>3</v>
      </c>
      <c r="D3609">
        <v>1</v>
      </c>
      <c r="E3609" t="s">
        <v>3628</v>
      </c>
      <c r="F3609" t="s">
        <v>16384</v>
      </c>
      <c r="G3609" t="s">
        <v>27473</v>
      </c>
      <c r="H3609" t="s">
        <v>26932</v>
      </c>
      <c r="I3609" t="s">
        <v>25764</v>
      </c>
      <c r="J3609" t="s">
        <v>25761</v>
      </c>
      <c r="K3609" t="s">
        <v>33376</v>
      </c>
    </row>
    <row r="3610" spans="1:11" x14ac:dyDescent="0.25">
      <c r="A3610">
        <v>3609</v>
      </c>
      <c r="B3610">
        <v>2</v>
      </c>
      <c r="C3610">
        <v>3</v>
      </c>
      <c r="D3610">
        <v>1</v>
      </c>
      <c r="E3610" t="s">
        <v>3629</v>
      </c>
      <c r="F3610" t="s">
        <v>16385</v>
      </c>
      <c r="G3610" t="s">
        <v>26528</v>
      </c>
      <c r="H3610" t="s">
        <v>26669</v>
      </c>
      <c r="I3610" t="s">
        <v>25719</v>
      </c>
      <c r="J3610" t="s">
        <v>25762</v>
      </c>
      <c r="K3610" t="s">
        <v>33377</v>
      </c>
    </row>
    <row r="3611" spans="1:11" x14ac:dyDescent="0.25">
      <c r="A3611">
        <v>3610</v>
      </c>
      <c r="B3611">
        <v>2</v>
      </c>
      <c r="C3611">
        <v>3</v>
      </c>
      <c r="D3611">
        <v>1</v>
      </c>
      <c r="E3611" t="s">
        <v>3630</v>
      </c>
      <c r="F3611" t="s">
        <v>16386</v>
      </c>
      <c r="G3611" t="s">
        <v>28093</v>
      </c>
      <c r="H3611" t="s">
        <v>27424</v>
      </c>
      <c r="I3611" t="s">
        <v>25551</v>
      </c>
      <c r="J3611" t="s">
        <v>25616</v>
      </c>
    </row>
    <row r="3612" spans="1:11" x14ac:dyDescent="0.25">
      <c r="A3612">
        <v>3611</v>
      </c>
      <c r="B3612">
        <v>2</v>
      </c>
      <c r="C3612">
        <v>3</v>
      </c>
      <c r="D3612">
        <v>1</v>
      </c>
      <c r="E3612" t="s">
        <v>3631</v>
      </c>
      <c r="F3612" t="s">
        <v>16387</v>
      </c>
      <c r="G3612" t="s">
        <v>27681</v>
      </c>
      <c r="H3612" t="s">
        <v>27349</v>
      </c>
      <c r="I3612" t="s">
        <v>26275</v>
      </c>
      <c r="J3612" t="s">
        <v>26130</v>
      </c>
      <c r="K3612" t="s">
        <v>33378</v>
      </c>
    </row>
    <row r="3613" spans="1:11" x14ac:dyDescent="0.25">
      <c r="A3613">
        <v>3612</v>
      </c>
      <c r="B3613">
        <v>2</v>
      </c>
      <c r="C3613">
        <v>3</v>
      </c>
      <c r="D3613">
        <v>1</v>
      </c>
      <c r="E3613" t="s">
        <v>3632</v>
      </c>
      <c r="F3613" t="s">
        <v>16388</v>
      </c>
      <c r="G3613" t="s">
        <v>27728</v>
      </c>
      <c r="H3613" t="s">
        <v>27508</v>
      </c>
      <c r="I3613" t="s">
        <v>25542</v>
      </c>
      <c r="J3613" t="s">
        <v>25750</v>
      </c>
      <c r="K3613" t="s">
        <v>33379</v>
      </c>
    </row>
    <row r="3614" spans="1:11" x14ac:dyDescent="0.25">
      <c r="A3614">
        <v>3613</v>
      </c>
      <c r="B3614">
        <v>2</v>
      </c>
      <c r="C3614">
        <v>2</v>
      </c>
      <c r="D3614">
        <v>1</v>
      </c>
      <c r="E3614" t="s">
        <v>3633</v>
      </c>
      <c r="F3614" t="s">
        <v>16389</v>
      </c>
      <c r="G3614" t="s">
        <v>27565</v>
      </c>
      <c r="H3614" t="s">
        <v>27849</v>
      </c>
      <c r="I3614" t="s">
        <v>25675</v>
      </c>
      <c r="J3614" t="s">
        <v>25589</v>
      </c>
      <c r="K3614" t="s">
        <v>33380</v>
      </c>
    </row>
    <row r="3615" spans="1:11" x14ac:dyDescent="0.25">
      <c r="A3615">
        <v>3614</v>
      </c>
      <c r="B3615">
        <v>2</v>
      </c>
      <c r="C3615">
        <v>3</v>
      </c>
      <c r="D3615">
        <v>1</v>
      </c>
      <c r="E3615" t="s">
        <v>3634</v>
      </c>
      <c r="F3615" t="s">
        <v>16390</v>
      </c>
      <c r="G3615" t="s">
        <v>28891</v>
      </c>
      <c r="H3615" t="s">
        <v>27537</v>
      </c>
      <c r="I3615" t="s">
        <v>25878</v>
      </c>
      <c r="J3615" t="s">
        <v>25856</v>
      </c>
      <c r="K3615" t="s">
        <v>33381</v>
      </c>
    </row>
    <row r="3616" spans="1:11" x14ac:dyDescent="0.25">
      <c r="A3616">
        <v>3615</v>
      </c>
      <c r="B3616">
        <v>2</v>
      </c>
      <c r="C3616">
        <v>3</v>
      </c>
      <c r="D3616">
        <v>1</v>
      </c>
      <c r="E3616" t="s">
        <v>3635</v>
      </c>
      <c r="F3616" t="s">
        <v>16391</v>
      </c>
      <c r="G3616" t="s">
        <v>27116</v>
      </c>
      <c r="H3616" t="s">
        <v>27272</v>
      </c>
      <c r="I3616" t="s">
        <v>25878</v>
      </c>
      <c r="J3616" t="s">
        <v>25589</v>
      </c>
      <c r="K3616" t="s">
        <v>33382</v>
      </c>
    </row>
    <row r="3617" spans="1:11" x14ac:dyDescent="0.25">
      <c r="A3617">
        <v>3616</v>
      </c>
      <c r="B3617">
        <v>2</v>
      </c>
      <c r="C3617">
        <v>3</v>
      </c>
      <c r="D3617">
        <v>1</v>
      </c>
      <c r="E3617" t="s">
        <v>3636</v>
      </c>
      <c r="F3617" t="s">
        <v>16392</v>
      </c>
      <c r="G3617" t="s">
        <v>27274</v>
      </c>
      <c r="H3617" t="s">
        <v>27299</v>
      </c>
      <c r="I3617" t="s">
        <v>25563</v>
      </c>
      <c r="J3617" t="s">
        <v>25659</v>
      </c>
      <c r="K3617" t="s">
        <v>33383</v>
      </c>
    </row>
    <row r="3618" spans="1:11" x14ac:dyDescent="0.25">
      <c r="A3618">
        <v>3617</v>
      </c>
      <c r="B3618">
        <v>2</v>
      </c>
      <c r="C3618">
        <v>3</v>
      </c>
      <c r="D3618">
        <v>1</v>
      </c>
      <c r="E3618" t="s">
        <v>3637</v>
      </c>
      <c r="F3618" t="s">
        <v>16393</v>
      </c>
      <c r="G3618" t="s">
        <v>28334</v>
      </c>
      <c r="H3618" t="s">
        <v>27392</v>
      </c>
      <c r="I3618" t="s">
        <v>25563</v>
      </c>
      <c r="J3618" t="s">
        <v>25659</v>
      </c>
      <c r="K3618" t="s">
        <v>33384</v>
      </c>
    </row>
    <row r="3619" spans="1:11" x14ac:dyDescent="0.25">
      <c r="A3619">
        <v>3618</v>
      </c>
      <c r="B3619">
        <v>2</v>
      </c>
      <c r="C3619">
        <v>3</v>
      </c>
      <c r="D3619">
        <v>1</v>
      </c>
      <c r="E3619" t="s">
        <v>3638</v>
      </c>
      <c r="F3619" t="s">
        <v>16394</v>
      </c>
      <c r="G3619" t="s">
        <v>27482</v>
      </c>
      <c r="H3619" t="s">
        <v>27049</v>
      </c>
      <c r="I3619" t="s">
        <v>25593</v>
      </c>
      <c r="J3619" t="s">
        <v>25773</v>
      </c>
    </row>
    <row r="3620" spans="1:11" x14ac:dyDescent="0.25">
      <c r="A3620">
        <v>3619</v>
      </c>
      <c r="B3620">
        <v>2</v>
      </c>
      <c r="C3620">
        <v>3</v>
      </c>
      <c r="D3620">
        <v>1</v>
      </c>
      <c r="E3620" t="s">
        <v>3639</v>
      </c>
      <c r="F3620" t="s">
        <v>16395</v>
      </c>
      <c r="G3620" t="s">
        <v>28143</v>
      </c>
      <c r="H3620" t="s">
        <v>28892</v>
      </c>
      <c r="I3620" t="s">
        <v>26016</v>
      </c>
      <c r="J3620" t="s">
        <v>26035</v>
      </c>
    </row>
    <row r="3621" spans="1:11" x14ac:dyDescent="0.25">
      <c r="A3621">
        <v>3620</v>
      </c>
      <c r="B3621">
        <v>2</v>
      </c>
      <c r="C3621">
        <v>3</v>
      </c>
      <c r="D3621">
        <v>1</v>
      </c>
      <c r="E3621" t="s">
        <v>3640</v>
      </c>
      <c r="F3621" t="s">
        <v>16396</v>
      </c>
      <c r="G3621" t="s">
        <v>27382</v>
      </c>
      <c r="H3621" t="s">
        <v>27272</v>
      </c>
      <c r="I3621" t="s">
        <v>25808</v>
      </c>
      <c r="J3621" t="s">
        <v>25584</v>
      </c>
      <c r="K3621" t="s">
        <v>33385</v>
      </c>
    </row>
    <row r="3622" spans="1:11" x14ac:dyDescent="0.25">
      <c r="A3622">
        <v>3621</v>
      </c>
      <c r="B3622">
        <v>2</v>
      </c>
      <c r="C3622">
        <v>3</v>
      </c>
      <c r="D3622">
        <v>1</v>
      </c>
      <c r="E3622" t="s">
        <v>3641</v>
      </c>
      <c r="F3622" t="s">
        <v>16397</v>
      </c>
      <c r="G3622" t="s">
        <v>27180</v>
      </c>
      <c r="H3622" t="s">
        <v>27514</v>
      </c>
      <c r="I3622" t="s">
        <v>25610</v>
      </c>
      <c r="J3622" t="s">
        <v>25868</v>
      </c>
    </row>
    <row r="3623" spans="1:11" x14ac:dyDescent="0.25">
      <c r="A3623">
        <v>3622</v>
      </c>
      <c r="B3623">
        <v>2</v>
      </c>
      <c r="C3623">
        <v>3</v>
      </c>
      <c r="D3623">
        <v>1</v>
      </c>
      <c r="E3623" t="s">
        <v>3642</v>
      </c>
      <c r="F3623" t="s">
        <v>16398</v>
      </c>
      <c r="G3623" t="s">
        <v>27842</v>
      </c>
      <c r="H3623" t="s">
        <v>27782</v>
      </c>
      <c r="I3623" t="s">
        <v>25575</v>
      </c>
      <c r="J3623" t="s">
        <v>25779</v>
      </c>
      <c r="K3623" t="s">
        <v>33386</v>
      </c>
    </row>
    <row r="3624" spans="1:11" x14ac:dyDescent="0.25">
      <c r="A3624">
        <v>3623</v>
      </c>
      <c r="B3624">
        <v>2</v>
      </c>
      <c r="C3624">
        <v>3</v>
      </c>
      <c r="D3624">
        <v>1</v>
      </c>
      <c r="E3624" t="s">
        <v>3643</v>
      </c>
      <c r="F3624" t="s">
        <v>16399</v>
      </c>
      <c r="G3624" t="s">
        <v>27324</v>
      </c>
      <c r="H3624" t="s">
        <v>28069</v>
      </c>
      <c r="I3624" t="s">
        <v>25759</v>
      </c>
      <c r="J3624" t="s">
        <v>25542</v>
      </c>
      <c r="K3624" t="s">
        <v>33387</v>
      </c>
    </row>
    <row r="3625" spans="1:11" x14ac:dyDescent="0.25">
      <c r="A3625">
        <v>3624</v>
      </c>
      <c r="B3625">
        <v>2</v>
      </c>
      <c r="C3625">
        <v>3</v>
      </c>
      <c r="D3625">
        <v>1</v>
      </c>
      <c r="E3625" t="s">
        <v>3644</v>
      </c>
      <c r="F3625" t="s">
        <v>16400</v>
      </c>
      <c r="G3625" t="s">
        <v>26932</v>
      </c>
      <c r="H3625" t="s">
        <v>27670</v>
      </c>
      <c r="I3625" t="s">
        <v>25574</v>
      </c>
      <c r="J3625" t="s">
        <v>25646</v>
      </c>
      <c r="K3625" t="s">
        <v>33388</v>
      </c>
    </row>
    <row r="3626" spans="1:11" x14ac:dyDescent="0.25">
      <c r="A3626">
        <v>3625</v>
      </c>
      <c r="B3626">
        <v>2</v>
      </c>
      <c r="C3626">
        <v>3</v>
      </c>
      <c r="D3626">
        <v>1</v>
      </c>
      <c r="E3626" t="s">
        <v>3645</v>
      </c>
      <c r="F3626" t="s">
        <v>16401</v>
      </c>
      <c r="G3626" t="s">
        <v>28893</v>
      </c>
      <c r="H3626" t="s">
        <v>26599</v>
      </c>
      <c r="I3626" t="s">
        <v>26276</v>
      </c>
      <c r="J3626" t="s">
        <v>25601</v>
      </c>
      <c r="K3626" t="s">
        <v>33389</v>
      </c>
    </row>
    <row r="3627" spans="1:11" x14ac:dyDescent="0.25">
      <c r="A3627">
        <v>3626</v>
      </c>
      <c r="B3627">
        <v>2</v>
      </c>
      <c r="C3627">
        <v>3</v>
      </c>
      <c r="D3627">
        <v>1</v>
      </c>
      <c r="E3627" t="s">
        <v>3646</v>
      </c>
      <c r="F3627" t="s">
        <v>16402</v>
      </c>
      <c r="G3627" t="s">
        <v>28072</v>
      </c>
      <c r="H3627" t="s">
        <v>27244</v>
      </c>
      <c r="I3627" t="s">
        <v>25822</v>
      </c>
      <c r="J3627" t="s">
        <v>25742</v>
      </c>
      <c r="K3627" t="s">
        <v>33390</v>
      </c>
    </row>
    <row r="3628" spans="1:11" x14ac:dyDescent="0.25">
      <c r="A3628">
        <v>3627</v>
      </c>
      <c r="B3628">
        <v>2</v>
      </c>
      <c r="C3628">
        <v>3</v>
      </c>
      <c r="D3628">
        <v>1</v>
      </c>
      <c r="E3628" t="s">
        <v>3647</v>
      </c>
      <c r="F3628" t="s">
        <v>16403</v>
      </c>
      <c r="G3628" t="s">
        <v>27557</v>
      </c>
      <c r="I3628" t="s">
        <v>25810</v>
      </c>
      <c r="J3628" t="s">
        <v>25589</v>
      </c>
      <c r="K3628" t="s">
        <v>33391</v>
      </c>
    </row>
    <row r="3629" spans="1:11" x14ac:dyDescent="0.25">
      <c r="A3629">
        <v>3628</v>
      </c>
      <c r="B3629">
        <v>2</v>
      </c>
      <c r="C3629">
        <v>3</v>
      </c>
      <c r="D3629">
        <v>1</v>
      </c>
      <c r="E3629" t="s">
        <v>3648</v>
      </c>
      <c r="F3629" t="s">
        <v>16404</v>
      </c>
      <c r="G3629" t="s">
        <v>27558</v>
      </c>
      <c r="I3629" t="s">
        <v>26277</v>
      </c>
      <c r="J3629" t="s">
        <v>25907</v>
      </c>
      <c r="K3629" t="s">
        <v>33392</v>
      </c>
    </row>
    <row r="3630" spans="1:11" x14ac:dyDescent="0.25">
      <c r="A3630">
        <v>3629</v>
      </c>
      <c r="B3630">
        <v>2</v>
      </c>
      <c r="C3630">
        <v>3</v>
      </c>
      <c r="D3630">
        <v>1</v>
      </c>
      <c r="E3630" t="s">
        <v>3649</v>
      </c>
      <c r="F3630" t="s">
        <v>16405</v>
      </c>
      <c r="G3630" t="s">
        <v>27274</v>
      </c>
      <c r="H3630" t="s">
        <v>30466</v>
      </c>
      <c r="I3630" t="s">
        <v>25813</v>
      </c>
      <c r="J3630" t="s">
        <v>25801</v>
      </c>
      <c r="K3630" t="s">
        <v>33393</v>
      </c>
    </row>
    <row r="3631" spans="1:11" x14ac:dyDescent="0.25">
      <c r="A3631">
        <v>3630</v>
      </c>
      <c r="B3631">
        <v>2</v>
      </c>
      <c r="C3631">
        <v>3</v>
      </c>
      <c r="D3631">
        <v>1</v>
      </c>
      <c r="E3631" t="s">
        <v>3650</v>
      </c>
      <c r="F3631" t="s">
        <v>16406</v>
      </c>
      <c r="G3631" t="s">
        <v>27392</v>
      </c>
      <c r="H3631" t="s">
        <v>27427</v>
      </c>
      <c r="I3631" t="s">
        <v>25860</v>
      </c>
      <c r="J3631" t="s">
        <v>25720</v>
      </c>
      <c r="K3631" t="s">
        <v>33394</v>
      </c>
    </row>
    <row r="3632" spans="1:11" x14ac:dyDescent="0.25">
      <c r="A3632">
        <v>3631</v>
      </c>
      <c r="B3632">
        <v>2</v>
      </c>
      <c r="C3632">
        <v>3</v>
      </c>
      <c r="D3632">
        <v>1</v>
      </c>
      <c r="E3632" t="s">
        <v>3651</v>
      </c>
      <c r="F3632" t="s">
        <v>16407</v>
      </c>
      <c r="G3632" t="s">
        <v>27383</v>
      </c>
      <c r="I3632" t="s">
        <v>25649</v>
      </c>
      <c r="J3632" t="s">
        <v>25584</v>
      </c>
      <c r="K3632" t="s">
        <v>33395</v>
      </c>
    </row>
    <row r="3633" spans="1:11" x14ac:dyDescent="0.25">
      <c r="A3633">
        <v>3632</v>
      </c>
      <c r="B3633">
        <v>2</v>
      </c>
      <c r="C3633">
        <v>3</v>
      </c>
      <c r="D3633">
        <v>1</v>
      </c>
      <c r="E3633" t="s">
        <v>3652</v>
      </c>
      <c r="F3633" t="s">
        <v>16408</v>
      </c>
      <c r="G3633" t="s">
        <v>27180</v>
      </c>
      <c r="H3633" t="s">
        <v>28022</v>
      </c>
      <c r="I3633" t="s">
        <v>26278</v>
      </c>
      <c r="J3633" t="s">
        <v>25718</v>
      </c>
      <c r="K3633" t="s">
        <v>33396</v>
      </c>
    </row>
    <row r="3634" spans="1:11" x14ac:dyDescent="0.25">
      <c r="A3634">
        <v>3633</v>
      </c>
      <c r="B3634">
        <v>2</v>
      </c>
      <c r="C3634">
        <v>2</v>
      </c>
      <c r="D3634">
        <v>1</v>
      </c>
      <c r="E3634" t="s">
        <v>3653</v>
      </c>
      <c r="F3634" t="s">
        <v>16409</v>
      </c>
      <c r="G3634" t="s">
        <v>27757</v>
      </c>
      <c r="H3634" t="s">
        <v>28894</v>
      </c>
      <c r="I3634" t="s">
        <v>25802</v>
      </c>
      <c r="J3634" t="s">
        <v>26292</v>
      </c>
      <c r="K3634" t="s">
        <v>33397</v>
      </c>
    </row>
    <row r="3635" spans="1:11" x14ac:dyDescent="0.25">
      <c r="A3635">
        <v>3634</v>
      </c>
      <c r="B3635">
        <v>2</v>
      </c>
      <c r="C3635">
        <v>3</v>
      </c>
      <c r="D3635">
        <v>1</v>
      </c>
      <c r="E3635" t="s">
        <v>3654</v>
      </c>
      <c r="F3635" t="s">
        <v>16410</v>
      </c>
      <c r="G3635" t="s">
        <v>28801</v>
      </c>
      <c r="H3635" t="s">
        <v>28751</v>
      </c>
      <c r="I3635" t="s">
        <v>25736</v>
      </c>
      <c r="J3635" t="s">
        <v>25575</v>
      </c>
      <c r="K3635" t="s">
        <v>33398</v>
      </c>
    </row>
    <row r="3636" spans="1:11" x14ac:dyDescent="0.25">
      <c r="A3636">
        <v>3635</v>
      </c>
      <c r="B3636">
        <v>2</v>
      </c>
      <c r="C3636">
        <v>3</v>
      </c>
      <c r="D3636">
        <v>1</v>
      </c>
      <c r="E3636" t="s">
        <v>3655</v>
      </c>
      <c r="F3636" t="s">
        <v>16411</v>
      </c>
      <c r="G3636" t="s">
        <v>27795</v>
      </c>
      <c r="H3636" t="s">
        <v>28103</v>
      </c>
      <c r="I3636" t="s">
        <v>25657</v>
      </c>
      <c r="J3636" t="s">
        <v>25588</v>
      </c>
    </row>
    <row r="3637" spans="1:11" x14ac:dyDescent="0.25">
      <c r="A3637">
        <v>3636</v>
      </c>
      <c r="B3637">
        <v>2</v>
      </c>
      <c r="C3637">
        <v>3</v>
      </c>
      <c r="D3637">
        <v>1</v>
      </c>
      <c r="E3637" t="s">
        <v>3656</v>
      </c>
      <c r="F3637" t="s">
        <v>16412</v>
      </c>
      <c r="G3637" t="s">
        <v>27524</v>
      </c>
      <c r="H3637" t="s">
        <v>26599</v>
      </c>
      <c r="I3637" t="s">
        <v>25569</v>
      </c>
      <c r="J3637" t="s">
        <v>26053</v>
      </c>
      <c r="K3637" t="s">
        <v>33399</v>
      </c>
    </row>
    <row r="3638" spans="1:11" x14ac:dyDescent="0.25">
      <c r="A3638">
        <v>3637</v>
      </c>
      <c r="B3638">
        <v>2</v>
      </c>
      <c r="C3638">
        <v>3</v>
      </c>
      <c r="D3638">
        <v>1</v>
      </c>
      <c r="E3638" t="s">
        <v>3657</v>
      </c>
      <c r="F3638" t="s">
        <v>16413</v>
      </c>
      <c r="G3638" t="s">
        <v>28093</v>
      </c>
      <c r="H3638" t="s">
        <v>28895</v>
      </c>
      <c r="I3638" t="s">
        <v>25649</v>
      </c>
      <c r="J3638" t="s">
        <v>25640</v>
      </c>
    </row>
    <row r="3639" spans="1:11" x14ac:dyDescent="0.25">
      <c r="A3639">
        <v>3638</v>
      </c>
      <c r="B3639">
        <v>2</v>
      </c>
      <c r="C3639">
        <v>3</v>
      </c>
      <c r="D3639">
        <v>1</v>
      </c>
      <c r="E3639" t="s">
        <v>3658</v>
      </c>
      <c r="F3639" t="s">
        <v>16414</v>
      </c>
      <c r="G3639" t="s">
        <v>27653</v>
      </c>
      <c r="H3639" t="s">
        <v>26395</v>
      </c>
      <c r="I3639" t="s">
        <v>25744</v>
      </c>
      <c r="J3639" t="s">
        <v>25742</v>
      </c>
      <c r="K3639" t="s">
        <v>33400</v>
      </c>
    </row>
    <row r="3640" spans="1:11" x14ac:dyDescent="0.25">
      <c r="A3640">
        <v>3639</v>
      </c>
      <c r="B3640">
        <v>2</v>
      </c>
      <c r="C3640">
        <v>3</v>
      </c>
      <c r="D3640">
        <v>1</v>
      </c>
      <c r="E3640" t="s">
        <v>3659</v>
      </c>
      <c r="F3640" t="s">
        <v>16415</v>
      </c>
      <c r="G3640" t="s">
        <v>27559</v>
      </c>
      <c r="H3640" t="s">
        <v>26599</v>
      </c>
      <c r="I3640" t="s">
        <v>25838</v>
      </c>
      <c r="J3640" t="s">
        <v>25569</v>
      </c>
      <c r="K3640" t="s">
        <v>33401</v>
      </c>
    </row>
    <row r="3641" spans="1:11" x14ac:dyDescent="0.25">
      <c r="A3641">
        <v>3640</v>
      </c>
      <c r="B3641">
        <v>2</v>
      </c>
      <c r="C3641">
        <v>3</v>
      </c>
      <c r="D3641">
        <v>1</v>
      </c>
      <c r="E3641" t="s">
        <v>3660</v>
      </c>
      <c r="F3641" t="s">
        <v>16416</v>
      </c>
      <c r="G3641" t="s">
        <v>27725</v>
      </c>
      <c r="H3641" t="s">
        <v>28896</v>
      </c>
      <c r="I3641" t="s">
        <v>25838</v>
      </c>
      <c r="J3641" t="s">
        <v>25569</v>
      </c>
      <c r="K3641" t="s">
        <v>33402</v>
      </c>
    </row>
    <row r="3642" spans="1:11" x14ac:dyDescent="0.25">
      <c r="A3642">
        <v>3641</v>
      </c>
      <c r="B3642">
        <v>2</v>
      </c>
      <c r="C3642">
        <v>3</v>
      </c>
      <c r="D3642">
        <v>1</v>
      </c>
      <c r="E3642" t="s">
        <v>3661</v>
      </c>
      <c r="F3642" t="s">
        <v>16417</v>
      </c>
      <c r="G3642" t="s">
        <v>27777</v>
      </c>
      <c r="H3642" t="s">
        <v>28897</v>
      </c>
      <c r="I3642" t="s">
        <v>25599</v>
      </c>
      <c r="J3642" t="s">
        <v>25556</v>
      </c>
      <c r="K3642" t="s">
        <v>33403</v>
      </c>
    </row>
    <row r="3643" spans="1:11" x14ac:dyDescent="0.25">
      <c r="A3643">
        <v>3642</v>
      </c>
      <c r="B3643">
        <v>2</v>
      </c>
      <c r="C3643">
        <v>3</v>
      </c>
      <c r="D3643">
        <v>1</v>
      </c>
      <c r="E3643" t="s">
        <v>3662</v>
      </c>
      <c r="F3643" t="s">
        <v>16418</v>
      </c>
      <c r="G3643" t="s">
        <v>28898</v>
      </c>
      <c r="H3643" t="s">
        <v>28899</v>
      </c>
      <c r="I3643" t="s">
        <v>25641</v>
      </c>
      <c r="J3643" t="s">
        <v>25905</v>
      </c>
      <c r="K3643" t="s">
        <v>33404</v>
      </c>
    </row>
    <row r="3644" spans="1:11" x14ac:dyDescent="0.25">
      <c r="A3644">
        <v>3643</v>
      </c>
      <c r="B3644">
        <v>2</v>
      </c>
      <c r="C3644">
        <v>3</v>
      </c>
      <c r="D3644">
        <v>1</v>
      </c>
      <c r="E3644" t="s">
        <v>3663</v>
      </c>
      <c r="F3644" t="s">
        <v>16419</v>
      </c>
      <c r="G3644" t="s">
        <v>27525</v>
      </c>
      <c r="H3644" t="s">
        <v>27534</v>
      </c>
      <c r="I3644" t="s">
        <v>26279</v>
      </c>
      <c r="J3644" t="s">
        <v>25977</v>
      </c>
      <c r="K3644" t="s">
        <v>33405</v>
      </c>
    </row>
    <row r="3645" spans="1:11" x14ac:dyDescent="0.25">
      <c r="A3645">
        <v>3644</v>
      </c>
      <c r="B3645">
        <v>2</v>
      </c>
      <c r="C3645">
        <v>2</v>
      </c>
      <c r="D3645">
        <v>1</v>
      </c>
      <c r="E3645" t="s">
        <v>3664</v>
      </c>
      <c r="F3645" t="s">
        <v>16420</v>
      </c>
      <c r="G3645" t="s">
        <v>28900</v>
      </c>
      <c r="H3645" t="s">
        <v>28000</v>
      </c>
      <c r="I3645" t="s">
        <v>25538</v>
      </c>
      <c r="J3645" t="s">
        <v>25598</v>
      </c>
      <c r="K3645" t="s">
        <v>33406</v>
      </c>
    </row>
    <row r="3646" spans="1:11" x14ac:dyDescent="0.25">
      <c r="A3646">
        <v>3645</v>
      </c>
      <c r="B3646">
        <v>2</v>
      </c>
      <c r="C3646">
        <v>3</v>
      </c>
      <c r="D3646">
        <v>1</v>
      </c>
      <c r="E3646" t="s">
        <v>3665</v>
      </c>
      <c r="F3646" t="s">
        <v>16421</v>
      </c>
      <c r="G3646" t="s">
        <v>28901</v>
      </c>
      <c r="H3646" t="s">
        <v>28902</v>
      </c>
      <c r="I3646" t="s">
        <v>26280</v>
      </c>
      <c r="J3646" t="s">
        <v>25657</v>
      </c>
      <c r="K3646" t="s">
        <v>33407</v>
      </c>
    </row>
    <row r="3647" spans="1:11" x14ac:dyDescent="0.25">
      <c r="A3647">
        <v>3646</v>
      </c>
      <c r="B3647">
        <v>2</v>
      </c>
      <c r="C3647">
        <v>2</v>
      </c>
      <c r="D3647">
        <v>1</v>
      </c>
      <c r="E3647" t="s">
        <v>3666</v>
      </c>
      <c r="F3647" t="s">
        <v>16422</v>
      </c>
      <c r="G3647" t="s">
        <v>27961</v>
      </c>
      <c r="H3647" t="s">
        <v>28903</v>
      </c>
      <c r="I3647" t="s">
        <v>25733</v>
      </c>
      <c r="J3647" t="s">
        <v>25825</v>
      </c>
      <c r="K3647" t="s">
        <v>33408</v>
      </c>
    </row>
    <row r="3648" spans="1:11" x14ac:dyDescent="0.25">
      <c r="A3648">
        <v>3647</v>
      </c>
      <c r="B3648">
        <v>2</v>
      </c>
      <c r="C3648">
        <v>3</v>
      </c>
      <c r="D3648">
        <v>1</v>
      </c>
      <c r="E3648" t="s">
        <v>3667</v>
      </c>
      <c r="F3648" t="s">
        <v>16423</v>
      </c>
      <c r="G3648" t="s">
        <v>27180</v>
      </c>
      <c r="H3648" t="s">
        <v>27382</v>
      </c>
      <c r="I3648" t="s">
        <v>25573</v>
      </c>
      <c r="J3648" t="s">
        <v>25544</v>
      </c>
      <c r="K3648" t="s">
        <v>33409</v>
      </c>
    </row>
    <row r="3649" spans="1:11" x14ac:dyDescent="0.25">
      <c r="A3649">
        <v>3648</v>
      </c>
      <c r="B3649">
        <v>2</v>
      </c>
      <c r="C3649">
        <v>3</v>
      </c>
      <c r="D3649">
        <v>1</v>
      </c>
      <c r="E3649" t="s">
        <v>3668</v>
      </c>
      <c r="F3649" t="s">
        <v>16424</v>
      </c>
      <c r="G3649" t="s">
        <v>27394</v>
      </c>
      <c r="H3649" t="s">
        <v>27352</v>
      </c>
      <c r="I3649" t="s">
        <v>25561</v>
      </c>
      <c r="J3649" t="s">
        <v>25842</v>
      </c>
      <c r="K3649" t="s">
        <v>33410</v>
      </c>
    </row>
    <row r="3650" spans="1:11" x14ac:dyDescent="0.25">
      <c r="A3650">
        <v>3649</v>
      </c>
      <c r="B3650">
        <v>2</v>
      </c>
      <c r="C3650">
        <v>3</v>
      </c>
      <c r="D3650">
        <v>1</v>
      </c>
      <c r="E3650" t="s">
        <v>3669</v>
      </c>
      <c r="F3650" t="s">
        <v>16425</v>
      </c>
      <c r="G3650" t="s">
        <v>27246</v>
      </c>
      <c r="H3650" t="s">
        <v>27782</v>
      </c>
      <c r="I3650" t="s">
        <v>25561</v>
      </c>
      <c r="J3650" t="s">
        <v>25842</v>
      </c>
      <c r="K3650" t="s">
        <v>33411</v>
      </c>
    </row>
    <row r="3651" spans="1:11" x14ac:dyDescent="0.25">
      <c r="A3651">
        <v>3650</v>
      </c>
      <c r="B3651">
        <v>2</v>
      </c>
      <c r="C3651">
        <v>3</v>
      </c>
      <c r="D3651">
        <v>1</v>
      </c>
      <c r="E3651" t="s">
        <v>3670</v>
      </c>
      <c r="F3651" t="s">
        <v>16426</v>
      </c>
      <c r="G3651" t="s">
        <v>27622</v>
      </c>
      <c r="H3651" t="s">
        <v>27757</v>
      </c>
      <c r="I3651" t="s">
        <v>25610</v>
      </c>
      <c r="J3651" t="s">
        <v>25657</v>
      </c>
      <c r="K3651" t="s">
        <v>33412</v>
      </c>
    </row>
    <row r="3652" spans="1:11" x14ac:dyDescent="0.25">
      <c r="A3652">
        <v>3651</v>
      </c>
      <c r="B3652">
        <v>2</v>
      </c>
      <c r="C3652">
        <v>3</v>
      </c>
      <c r="D3652">
        <v>1</v>
      </c>
      <c r="E3652" t="s">
        <v>3671</v>
      </c>
      <c r="F3652" t="s">
        <v>16427</v>
      </c>
      <c r="G3652" t="s">
        <v>28904</v>
      </c>
      <c r="H3652" t="s">
        <v>27299</v>
      </c>
      <c r="I3652" t="s">
        <v>25662</v>
      </c>
      <c r="J3652" t="s">
        <v>25669</v>
      </c>
      <c r="K3652" t="s">
        <v>33413</v>
      </c>
    </row>
    <row r="3653" spans="1:11" x14ac:dyDescent="0.25">
      <c r="A3653">
        <v>3652</v>
      </c>
      <c r="B3653">
        <v>2</v>
      </c>
      <c r="C3653">
        <v>3</v>
      </c>
      <c r="D3653">
        <v>1</v>
      </c>
      <c r="E3653" t="s">
        <v>3672</v>
      </c>
      <c r="F3653" t="s">
        <v>16428</v>
      </c>
      <c r="G3653" t="s">
        <v>28197</v>
      </c>
      <c r="H3653" t="s">
        <v>28168</v>
      </c>
      <c r="I3653" t="s">
        <v>25619</v>
      </c>
      <c r="J3653" t="s">
        <v>25544</v>
      </c>
      <c r="K3653" t="s">
        <v>33414</v>
      </c>
    </row>
    <row r="3654" spans="1:11" x14ac:dyDescent="0.25">
      <c r="A3654">
        <v>3653</v>
      </c>
      <c r="B3654">
        <v>2</v>
      </c>
      <c r="C3654">
        <v>3</v>
      </c>
      <c r="D3654">
        <v>1</v>
      </c>
      <c r="E3654" t="s">
        <v>3673</v>
      </c>
      <c r="F3654" t="s">
        <v>16429</v>
      </c>
      <c r="G3654" t="s">
        <v>27268</v>
      </c>
      <c r="H3654" t="s">
        <v>28905</v>
      </c>
      <c r="I3654" t="s">
        <v>26281</v>
      </c>
      <c r="J3654" t="s">
        <v>26904</v>
      </c>
      <c r="K3654" t="s">
        <v>33415</v>
      </c>
    </row>
    <row r="3655" spans="1:11" x14ac:dyDescent="0.25">
      <c r="A3655">
        <v>3654</v>
      </c>
      <c r="B3655">
        <v>2</v>
      </c>
      <c r="C3655">
        <v>3</v>
      </c>
      <c r="D3655">
        <v>1</v>
      </c>
      <c r="E3655" t="s">
        <v>3674</v>
      </c>
      <c r="F3655" t="s">
        <v>16430</v>
      </c>
      <c r="G3655" t="s">
        <v>27799</v>
      </c>
      <c r="H3655" t="s">
        <v>27570</v>
      </c>
      <c r="I3655" t="s">
        <v>25576</v>
      </c>
      <c r="J3655" t="s">
        <v>25719</v>
      </c>
      <c r="K3655" t="s">
        <v>33416</v>
      </c>
    </row>
    <row r="3656" spans="1:11" x14ac:dyDescent="0.25">
      <c r="A3656">
        <v>3655</v>
      </c>
      <c r="B3656">
        <v>2</v>
      </c>
      <c r="C3656">
        <v>3</v>
      </c>
      <c r="D3656">
        <v>1</v>
      </c>
      <c r="E3656" t="s">
        <v>3675</v>
      </c>
      <c r="F3656" t="s">
        <v>16431</v>
      </c>
      <c r="G3656" t="s">
        <v>27259</v>
      </c>
      <c r="H3656" t="s">
        <v>27757</v>
      </c>
      <c r="I3656" t="s">
        <v>25689</v>
      </c>
      <c r="J3656" t="s">
        <v>25766</v>
      </c>
      <c r="K3656" t="s">
        <v>33417</v>
      </c>
    </row>
    <row r="3657" spans="1:11" x14ac:dyDescent="0.25">
      <c r="A3657">
        <v>3656</v>
      </c>
      <c r="B3657">
        <v>2</v>
      </c>
      <c r="C3657">
        <v>3</v>
      </c>
      <c r="D3657">
        <v>1</v>
      </c>
      <c r="E3657" t="s">
        <v>3676</v>
      </c>
      <c r="F3657" t="s">
        <v>16432</v>
      </c>
      <c r="G3657" t="s">
        <v>28906</v>
      </c>
      <c r="H3657" t="s">
        <v>27315</v>
      </c>
      <c r="I3657" t="s">
        <v>25544</v>
      </c>
      <c r="J3657" t="s">
        <v>25789</v>
      </c>
      <c r="K3657" t="s">
        <v>33418</v>
      </c>
    </row>
    <row r="3658" spans="1:11" x14ac:dyDescent="0.25">
      <c r="A3658">
        <v>3657</v>
      </c>
      <c r="B3658">
        <v>2</v>
      </c>
      <c r="C3658">
        <v>3</v>
      </c>
      <c r="D3658">
        <v>1</v>
      </c>
      <c r="E3658" t="s">
        <v>3677</v>
      </c>
      <c r="F3658" t="s">
        <v>16433</v>
      </c>
      <c r="G3658" t="s">
        <v>27503</v>
      </c>
      <c r="H3658" t="s">
        <v>28907</v>
      </c>
      <c r="I3658" t="s">
        <v>25584</v>
      </c>
      <c r="J3658" t="s">
        <v>25589</v>
      </c>
    </row>
    <row r="3659" spans="1:11" x14ac:dyDescent="0.25">
      <c r="A3659">
        <v>3658</v>
      </c>
      <c r="B3659">
        <v>2</v>
      </c>
      <c r="C3659">
        <v>3</v>
      </c>
      <c r="D3659">
        <v>1</v>
      </c>
      <c r="E3659" t="s">
        <v>3678</v>
      </c>
      <c r="F3659" t="s">
        <v>16434</v>
      </c>
      <c r="G3659" t="s">
        <v>27573</v>
      </c>
      <c r="H3659" t="s">
        <v>27875</v>
      </c>
      <c r="I3659" t="s">
        <v>25689</v>
      </c>
      <c r="J3659" t="s">
        <v>25562</v>
      </c>
      <c r="K3659" t="s">
        <v>33419</v>
      </c>
    </row>
    <row r="3660" spans="1:11" x14ac:dyDescent="0.25">
      <c r="A3660">
        <v>3659</v>
      </c>
      <c r="B3660">
        <v>2</v>
      </c>
      <c r="C3660">
        <v>3</v>
      </c>
      <c r="D3660">
        <v>1</v>
      </c>
      <c r="E3660" t="s">
        <v>3679</v>
      </c>
      <c r="F3660" t="s">
        <v>16435</v>
      </c>
      <c r="G3660" t="s">
        <v>27559</v>
      </c>
      <c r="I3660" t="s">
        <v>25780</v>
      </c>
      <c r="J3660" t="s">
        <v>25813</v>
      </c>
      <c r="K3660" t="s">
        <v>33420</v>
      </c>
    </row>
    <row r="3661" spans="1:11" x14ac:dyDescent="0.25">
      <c r="A3661">
        <v>3660</v>
      </c>
      <c r="B3661">
        <v>2</v>
      </c>
      <c r="C3661">
        <v>3</v>
      </c>
      <c r="D3661">
        <v>1</v>
      </c>
      <c r="E3661" t="s">
        <v>3680</v>
      </c>
      <c r="F3661" t="s">
        <v>16436</v>
      </c>
      <c r="G3661" t="s">
        <v>27422</v>
      </c>
      <c r="H3661" t="s">
        <v>27299</v>
      </c>
      <c r="I3661" t="s">
        <v>25544</v>
      </c>
      <c r="J3661" t="s">
        <v>25536</v>
      </c>
      <c r="K3661" t="s">
        <v>33421</v>
      </c>
    </row>
    <row r="3662" spans="1:11" x14ac:dyDescent="0.25">
      <c r="A3662">
        <v>3661</v>
      </c>
      <c r="B3662">
        <v>2</v>
      </c>
      <c r="C3662">
        <v>3</v>
      </c>
      <c r="D3662">
        <v>1</v>
      </c>
      <c r="E3662" t="s">
        <v>3681</v>
      </c>
      <c r="F3662" t="s">
        <v>16437</v>
      </c>
      <c r="G3662" t="s">
        <v>27993</v>
      </c>
      <c r="H3662" t="s">
        <v>27471</v>
      </c>
      <c r="I3662" t="s">
        <v>25819</v>
      </c>
      <c r="J3662" t="s">
        <v>25708</v>
      </c>
    </row>
    <row r="3663" spans="1:11" x14ac:dyDescent="0.25">
      <c r="A3663">
        <v>3662</v>
      </c>
      <c r="B3663">
        <v>2</v>
      </c>
      <c r="C3663">
        <v>3</v>
      </c>
      <c r="D3663">
        <v>1</v>
      </c>
      <c r="E3663" t="s">
        <v>3682</v>
      </c>
      <c r="F3663" t="s">
        <v>16438</v>
      </c>
      <c r="G3663" t="s">
        <v>27265</v>
      </c>
      <c r="H3663" t="s">
        <v>26599</v>
      </c>
      <c r="I3663" t="s">
        <v>25608</v>
      </c>
      <c r="J3663" t="s">
        <v>26458</v>
      </c>
      <c r="K3663" t="s">
        <v>33422</v>
      </c>
    </row>
    <row r="3664" spans="1:11" x14ac:dyDescent="0.25">
      <c r="A3664">
        <v>3663</v>
      </c>
      <c r="B3664">
        <v>2</v>
      </c>
      <c r="C3664">
        <v>3</v>
      </c>
      <c r="D3664">
        <v>1</v>
      </c>
      <c r="E3664" t="s">
        <v>3683</v>
      </c>
      <c r="F3664" t="s">
        <v>16439</v>
      </c>
      <c r="G3664" t="s">
        <v>28652</v>
      </c>
      <c r="H3664" t="s">
        <v>27427</v>
      </c>
      <c r="I3664" t="s">
        <v>26282</v>
      </c>
      <c r="J3664" t="s">
        <v>25538</v>
      </c>
      <c r="K3664" t="s">
        <v>33423</v>
      </c>
    </row>
    <row r="3665" spans="1:11" x14ac:dyDescent="0.25">
      <c r="A3665">
        <v>3664</v>
      </c>
      <c r="B3665">
        <v>2</v>
      </c>
      <c r="C3665">
        <v>3</v>
      </c>
      <c r="D3665">
        <v>1</v>
      </c>
      <c r="E3665" t="s">
        <v>3684</v>
      </c>
      <c r="F3665" t="s">
        <v>16440</v>
      </c>
      <c r="G3665" t="s">
        <v>27268</v>
      </c>
      <c r="H3665" t="s">
        <v>27180</v>
      </c>
      <c r="I3665" t="s">
        <v>26047</v>
      </c>
      <c r="J3665" t="s">
        <v>26341</v>
      </c>
      <c r="K3665" t="s">
        <v>33424</v>
      </c>
    </row>
    <row r="3666" spans="1:11" x14ac:dyDescent="0.25">
      <c r="A3666">
        <v>3665</v>
      </c>
      <c r="B3666">
        <v>2</v>
      </c>
      <c r="C3666">
        <v>3</v>
      </c>
      <c r="D3666">
        <v>1</v>
      </c>
      <c r="E3666" t="s">
        <v>3685</v>
      </c>
      <c r="F3666" t="s">
        <v>16441</v>
      </c>
      <c r="G3666" t="s">
        <v>27606</v>
      </c>
      <c r="H3666" t="s">
        <v>27299</v>
      </c>
      <c r="I3666" t="s">
        <v>25836</v>
      </c>
      <c r="J3666" t="s">
        <v>25813</v>
      </c>
      <c r="K3666" t="s">
        <v>33425</v>
      </c>
    </row>
    <row r="3667" spans="1:11" x14ac:dyDescent="0.25">
      <c r="A3667">
        <v>3666</v>
      </c>
      <c r="B3667">
        <v>2</v>
      </c>
      <c r="C3667">
        <v>3</v>
      </c>
      <c r="D3667">
        <v>1</v>
      </c>
      <c r="E3667" t="s">
        <v>3686</v>
      </c>
      <c r="F3667" t="s">
        <v>16442</v>
      </c>
      <c r="G3667" t="s">
        <v>27984</v>
      </c>
      <c r="H3667" t="s">
        <v>28022</v>
      </c>
      <c r="I3667" t="s">
        <v>25685</v>
      </c>
      <c r="J3667" t="s">
        <v>26249</v>
      </c>
      <c r="K3667" t="s">
        <v>33426</v>
      </c>
    </row>
    <row r="3668" spans="1:11" x14ac:dyDescent="0.25">
      <c r="A3668">
        <v>3667</v>
      </c>
      <c r="B3668">
        <v>2</v>
      </c>
      <c r="C3668">
        <v>2</v>
      </c>
      <c r="D3668">
        <v>1</v>
      </c>
      <c r="E3668" t="s">
        <v>3687</v>
      </c>
      <c r="F3668" t="s">
        <v>16443</v>
      </c>
      <c r="G3668" t="s">
        <v>27875</v>
      </c>
      <c r="H3668" t="s">
        <v>27518</v>
      </c>
      <c r="I3668" t="s">
        <v>25812</v>
      </c>
      <c r="J3668" t="s">
        <v>25593</v>
      </c>
      <c r="K3668" t="s">
        <v>33427</v>
      </c>
    </row>
    <row r="3669" spans="1:11" x14ac:dyDescent="0.25">
      <c r="A3669">
        <v>3668</v>
      </c>
      <c r="B3669">
        <v>2</v>
      </c>
      <c r="C3669">
        <v>3</v>
      </c>
      <c r="D3669">
        <v>1</v>
      </c>
      <c r="E3669" t="s">
        <v>3688</v>
      </c>
      <c r="F3669" t="s">
        <v>16444</v>
      </c>
      <c r="G3669" t="s">
        <v>27423</v>
      </c>
      <c r="H3669" t="s">
        <v>27299</v>
      </c>
      <c r="I3669" t="s">
        <v>26283</v>
      </c>
      <c r="J3669" t="s">
        <v>26115</v>
      </c>
    </row>
    <row r="3670" spans="1:11" x14ac:dyDescent="0.25">
      <c r="A3670">
        <v>3669</v>
      </c>
      <c r="B3670">
        <v>2</v>
      </c>
      <c r="C3670">
        <v>3</v>
      </c>
      <c r="D3670">
        <v>1</v>
      </c>
      <c r="E3670" t="s">
        <v>3689</v>
      </c>
      <c r="F3670" t="s">
        <v>16445</v>
      </c>
      <c r="G3670" t="s">
        <v>28252</v>
      </c>
      <c r="H3670" t="s">
        <v>28345</v>
      </c>
      <c r="I3670" t="s">
        <v>25740</v>
      </c>
      <c r="J3670" t="s">
        <v>25666</v>
      </c>
      <c r="K3670" t="s">
        <v>33428</v>
      </c>
    </row>
    <row r="3671" spans="1:11" x14ac:dyDescent="0.25">
      <c r="A3671">
        <v>3670</v>
      </c>
      <c r="B3671">
        <v>2</v>
      </c>
      <c r="C3671">
        <v>3</v>
      </c>
      <c r="D3671">
        <v>1</v>
      </c>
      <c r="E3671" t="s">
        <v>3690</v>
      </c>
      <c r="F3671" t="s">
        <v>16446</v>
      </c>
      <c r="G3671" t="s">
        <v>28908</v>
      </c>
      <c r="H3671" t="s">
        <v>27587</v>
      </c>
      <c r="I3671" t="s">
        <v>26163</v>
      </c>
      <c r="J3671" t="s">
        <v>25678</v>
      </c>
      <c r="K3671" t="s">
        <v>33429</v>
      </c>
    </row>
    <row r="3672" spans="1:11" x14ac:dyDescent="0.25">
      <c r="A3672">
        <v>3671</v>
      </c>
      <c r="B3672">
        <v>2</v>
      </c>
      <c r="C3672">
        <v>3</v>
      </c>
      <c r="D3672">
        <v>1</v>
      </c>
      <c r="E3672" t="s">
        <v>3691</v>
      </c>
      <c r="F3672" t="s">
        <v>16447</v>
      </c>
      <c r="G3672" t="s">
        <v>27196</v>
      </c>
      <c r="H3672" t="s">
        <v>28870</v>
      </c>
      <c r="I3672" t="s">
        <v>25588</v>
      </c>
      <c r="J3672" t="s">
        <v>25818</v>
      </c>
      <c r="K3672" t="s">
        <v>33430</v>
      </c>
    </row>
    <row r="3673" spans="1:11" x14ac:dyDescent="0.25">
      <c r="A3673">
        <v>3672</v>
      </c>
      <c r="B3673">
        <v>2</v>
      </c>
      <c r="C3673">
        <v>3</v>
      </c>
      <c r="D3673">
        <v>1</v>
      </c>
      <c r="E3673" t="s">
        <v>3692</v>
      </c>
      <c r="F3673" t="s">
        <v>16448</v>
      </c>
      <c r="G3673" t="s">
        <v>27961</v>
      </c>
      <c r="H3673" t="s">
        <v>27271</v>
      </c>
      <c r="I3673" t="s">
        <v>25542</v>
      </c>
      <c r="J3673" t="s">
        <v>25642</v>
      </c>
      <c r="K3673" t="s">
        <v>33431</v>
      </c>
    </row>
    <row r="3674" spans="1:11" x14ac:dyDescent="0.25">
      <c r="A3674">
        <v>3673</v>
      </c>
      <c r="B3674">
        <v>2</v>
      </c>
      <c r="C3674">
        <v>3</v>
      </c>
      <c r="D3674">
        <v>1</v>
      </c>
      <c r="E3674" t="s">
        <v>3693</v>
      </c>
      <c r="F3674" t="s">
        <v>16449</v>
      </c>
      <c r="G3674" t="s">
        <v>25893</v>
      </c>
      <c r="H3674" t="s">
        <v>27275</v>
      </c>
      <c r="I3674" t="s">
        <v>26257</v>
      </c>
      <c r="J3674" t="s">
        <v>25712</v>
      </c>
      <c r="K3674" t="s">
        <v>33432</v>
      </c>
    </row>
    <row r="3675" spans="1:11" x14ac:dyDescent="0.25">
      <c r="A3675">
        <v>3674</v>
      </c>
      <c r="B3675">
        <v>2</v>
      </c>
      <c r="C3675">
        <v>3</v>
      </c>
      <c r="D3675">
        <v>1</v>
      </c>
      <c r="E3675" t="s">
        <v>3694</v>
      </c>
      <c r="F3675" t="s">
        <v>16450</v>
      </c>
      <c r="G3675" t="s">
        <v>28499</v>
      </c>
      <c r="H3675" t="s">
        <v>27811</v>
      </c>
      <c r="I3675" t="s">
        <v>25813</v>
      </c>
      <c r="J3675" t="s">
        <v>25729</v>
      </c>
      <c r="K3675" t="s">
        <v>33433</v>
      </c>
    </row>
    <row r="3676" spans="1:11" x14ac:dyDescent="0.25">
      <c r="A3676">
        <v>3675</v>
      </c>
      <c r="B3676">
        <v>2</v>
      </c>
      <c r="C3676">
        <v>3</v>
      </c>
      <c r="D3676">
        <v>1</v>
      </c>
      <c r="E3676" t="s">
        <v>3695</v>
      </c>
      <c r="F3676" t="s">
        <v>16451</v>
      </c>
      <c r="G3676" t="s">
        <v>28153</v>
      </c>
      <c r="H3676" t="s">
        <v>28418</v>
      </c>
      <c r="I3676" t="s">
        <v>25924</v>
      </c>
      <c r="J3676" t="s">
        <v>26007</v>
      </c>
      <c r="K3676" t="s">
        <v>33434</v>
      </c>
    </row>
    <row r="3677" spans="1:11" x14ac:dyDescent="0.25">
      <c r="A3677">
        <v>3676</v>
      </c>
      <c r="B3677">
        <v>2</v>
      </c>
      <c r="C3677">
        <v>3</v>
      </c>
      <c r="D3677">
        <v>1</v>
      </c>
      <c r="E3677" t="s">
        <v>3696</v>
      </c>
      <c r="F3677" t="s">
        <v>16452</v>
      </c>
      <c r="G3677" t="s">
        <v>27868</v>
      </c>
      <c r="H3677" t="s">
        <v>27180</v>
      </c>
      <c r="I3677" t="s">
        <v>25609</v>
      </c>
      <c r="J3677" t="s">
        <v>25602</v>
      </c>
      <c r="K3677" t="s">
        <v>33435</v>
      </c>
    </row>
    <row r="3678" spans="1:11" x14ac:dyDescent="0.25">
      <c r="A3678">
        <v>3677</v>
      </c>
      <c r="B3678">
        <v>2</v>
      </c>
      <c r="C3678">
        <v>2</v>
      </c>
      <c r="D3678">
        <v>1</v>
      </c>
      <c r="E3678" t="s">
        <v>3697</v>
      </c>
      <c r="F3678" t="s">
        <v>16453</v>
      </c>
      <c r="G3678" t="s">
        <v>27180</v>
      </c>
      <c r="H3678" t="s">
        <v>28505</v>
      </c>
      <c r="I3678" t="s">
        <v>25831</v>
      </c>
      <c r="J3678" t="s">
        <v>25593</v>
      </c>
      <c r="K3678" t="s">
        <v>33436</v>
      </c>
    </row>
    <row r="3679" spans="1:11" x14ac:dyDescent="0.25">
      <c r="A3679">
        <v>3678</v>
      </c>
      <c r="B3679">
        <v>2</v>
      </c>
      <c r="C3679">
        <v>3</v>
      </c>
      <c r="D3679">
        <v>1</v>
      </c>
      <c r="E3679" t="s">
        <v>3698</v>
      </c>
      <c r="F3679" t="s">
        <v>16454</v>
      </c>
      <c r="G3679" t="s">
        <v>27502</v>
      </c>
      <c r="H3679" t="s">
        <v>27382</v>
      </c>
      <c r="I3679" t="s">
        <v>25538</v>
      </c>
      <c r="J3679" t="s">
        <v>26501</v>
      </c>
      <c r="K3679" t="s">
        <v>33437</v>
      </c>
    </row>
    <row r="3680" spans="1:11" x14ac:dyDescent="0.25">
      <c r="A3680">
        <v>3679</v>
      </c>
      <c r="B3680">
        <v>2</v>
      </c>
      <c r="C3680">
        <v>3</v>
      </c>
      <c r="D3680">
        <v>1</v>
      </c>
      <c r="E3680" t="s">
        <v>3699</v>
      </c>
      <c r="F3680" t="s">
        <v>16455</v>
      </c>
      <c r="G3680" t="s">
        <v>27630</v>
      </c>
      <c r="H3680" t="s">
        <v>27299</v>
      </c>
      <c r="I3680" t="s">
        <v>25577</v>
      </c>
      <c r="J3680" t="s">
        <v>25642</v>
      </c>
      <c r="K3680" t="s">
        <v>33438</v>
      </c>
    </row>
    <row r="3681" spans="1:11" x14ac:dyDescent="0.25">
      <c r="A3681">
        <v>3680</v>
      </c>
      <c r="B3681">
        <v>2</v>
      </c>
      <c r="C3681">
        <v>3</v>
      </c>
      <c r="D3681">
        <v>1</v>
      </c>
      <c r="E3681" t="s">
        <v>3700</v>
      </c>
      <c r="F3681" t="s">
        <v>16456</v>
      </c>
      <c r="G3681" t="s">
        <v>27751</v>
      </c>
      <c r="H3681" t="s">
        <v>27670</v>
      </c>
      <c r="I3681" t="s">
        <v>25729</v>
      </c>
      <c r="J3681" t="s">
        <v>25697</v>
      </c>
      <c r="K3681" t="s">
        <v>33439</v>
      </c>
    </row>
    <row r="3682" spans="1:11" x14ac:dyDescent="0.25">
      <c r="A3682">
        <v>3681</v>
      </c>
      <c r="B3682">
        <v>2</v>
      </c>
      <c r="C3682">
        <v>3</v>
      </c>
      <c r="D3682">
        <v>1</v>
      </c>
      <c r="E3682" t="s">
        <v>3701</v>
      </c>
      <c r="F3682" t="s">
        <v>16457</v>
      </c>
      <c r="G3682" t="s">
        <v>27465</v>
      </c>
      <c r="H3682" t="s">
        <v>28364</v>
      </c>
      <c r="I3682" t="s">
        <v>25591</v>
      </c>
      <c r="J3682" t="s">
        <v>25603</v>
      </c>
      <c r="K3682" t="s">
        <v>33440</v>
      </c>
    </row>
    <row r="3683" spans="1:11" x14ac:dyDescent="0.25">
      <c r="A3683">
        <v>3682</v>
      </c>
      <c r="B3683">
        <v>2</v>
      </c>
      <c r="C3683">
        <v>3</v>
      </c>
      <c r="D3683">
        <v>1</v>
      </c>
      <c r="E3683" t="s">
        <v>3702</v>
      </c>
      <c r="F3683" t="s">
        <v>16458</v>
      </c>
      <c r="G3683" t="s">
        <v>27525</v>
      </c>
      <c r="H3683" t="s">
        <v>27534</v>
      </c>
      <c r="I3683" t="s">
        <v>25558</v>
      </c>
      <c r="J3683" t="s">
        <v>25575</v>
      </c>
      <c r="K3683" t="s">
        <v>33441</v>
      </c>
    </row>
    <row r="3684" spans="1:11" x14ac:dyDescent="0.25">
      <c r="A3684">
        <v>3683</v>
      </c>
      <c r="B3684">
        <v>2</v>
      </c>
      <c r="C3684">
        <v>3</v>
      </c>
      <c r="D3684">
        <v>1</v>
      </c>
      <c r="E3684" t="s">
        <v>3703</v>
      </c>
      <c r="F3684" t="s">
        <v>16459</v>
      </c>
      <c r="G3684" t="s">
        <v>27394</v>
      </c>
      <c r="H3684" t="s">
        <v>28909</v>
      </c>
      <c r="I3684" t="s">
        <v>25656</v>
      </c>
      <c r="J3684" t="s">
        <v>25535</v>
      </c>
    </row>
    <row r="3685" spans="1:11" x14ac:dyDescent="0.25">
      <c r="A3685">
        <v>3684</v>
      </c>
      <c r="B3685">
        <v>2</v>
      </c>
      <c r="C3685">
        <v>3</v>
      </c>
      <c r="D3685">
        <v>1</v>
      </c>
      <c r="E3685" t="s">
        <v>3704</v>
      </c>
      <c r="F3685" t="s">
        <v>16460</v>
      </c>
      <c r="G3685" t="s">
        <v>27180</v>
      </c>
      <c r="H3685" t="s">
        <v>27383</v>
      </c>
      <c r="I3685" t="s">
        <v>25697</v>
      </c>
      <c r="J3685" t="s">
        <v>25798</v>
      </c>
      <c r="K3685" t="s">
        <v>33442</v>
      </c>
    </row>
    <row r="3686" spans="1:11" x14ac:dyDescent="0.25">
      <c r="A3686">
        <v>3685</v>
      </c>
      <c r="B3686">
        <v>2</v>
      </c>
      <c r="C3686">
        <v>2</v>
      </c>
      <c r="D3686">
        <v>1</v>
      </c>
      <c r="E3686" t="s">
        <v>3705</v>
      </c>
      <c r="F3686" t="s">
        <v>16461</v>
      </c>
      <c r="G3686" t="s">
        <v>28026</v>
      </c>
      <c r="H3686" t="s">
        <v>28836</v>
      </c>
      <c r="I3686" t="s">
        <v>26077</v>
      </c>
      <c r="J3686" t="s">
        <v>25841</v>
      </c>
      <c r="K3686" t="s">
        <v>33443</v>
      </c>
    </row>
    <row r="3687" spans="1:11" x14ac:dyDescent="0.25">
      <c r="A3687">
        <v>3686</v>
      </c>
      <c r="B3687">
        <v>2</v>
      </c>
      <c r="C3687">
        <v>3</v>
      </c>
      <c r="D3687">
        <v>1</v>
      </c>
      <c r="E3687" t="s">
        <v>3706</v>
      </c>
      <c r="F3687" t="s">
        <v>16462</v>
      </c>
      <c r="G3687" t="s">
        <v>28910</v>
      </c>
      <c r="H3687" t="s">
        <v>28911</v>
      </c>
      <c r="I3687" t="s">
        <v>26284</v>
      </c>
      <c r="J3687" t="s">
        <v>26020</v>
      </c>
      <c r="K3687" t="s">
        <v>33444</v>
      </c>
    </row>
    <row r="3688" spans="1:11" x14ac:dyDescent="0.25">
      <c r="A3688">
        <v>3687</v>
      </c>
      <c r="B3688">
        <v>2</v>
      </c>
      <c r="C3688">
        <v>3</v>
      </c>
      <c r="D3688">
        <v>1</v>
      </c>
      <c r="E3688" t="s">
        <v>3707</v>
      </c>
      <c r="F3688" t="s">
        <v>16463</v>
      </c>
      <c r="G3688" t="s">
        <v>27962</v>
      </c>
      <c r="H3688" t="s">
        <v>27757</v>
      </c>
      <c r="I3688" t="s">
        <v>25560</v>
      </c>
      <c r="J3688" t="s">
        <v>25594</v>
      </c>
      <c r="K3688" t="s">
        <v>33445</v>
      </c>
    </row>
    <row r="3689" spans="1:11" x14ac:dyDescent="0.25">
      <c r="A3689">
        <v>3688</v>
      </c>
      <c r="B3689">
        <v>2</v>
      </c>
      <c r="C3689">
        <v>3</v>
      </c>
      <c r="D3689">
        <v>1</v>
      </c>
      <c r="E3689" t="s">
        <v>3708</v>
      </c>
      <c r="F3689" t="s">
        <v>16464</v>
      </c>
      <c r="G3689" t="s">
        <v>27180</v>
      </c>
      <c r="H3689" t="s">
        <v>27875</v>
      </c>
      <c r="I3689" t="s">
        <v>25601</v>
      </c>
      <c r="J3689" t="s">
        <v>26548</v>
      </c>
      <c r="K3689" t="s">
        <v>33446</v>
      </c>
    </row>
    <row r="3690" spans="1:11" x14ac:dyDescent="0.25">
      <c r="A3690">
        <v>3689</v>
      </c>
      <c r="B3690">
        <v>2</v>
      </c>
      <c r="C3690">
        <v>3</v>
      </c>
      <c r="D3690">
        <v>1</v>
      </c>
      <c r="E3690" t="s">
        <v>3709</v>
      </c>
      <c r="F3690" t="s">
        <v>16465</v>
      </c>
      <c r="G3690" t="s">
        <v>27180</v>
      </c>
      <c r="H3690" t="s">
        <v>27320</v>
      </c>
      <c r="I3690" t="s">
        <v>25621</v>
      </c>
      <c r="J3690" t="s">
        <v>25777</v>
      </c>
      <c r="K3690" t="s">
        <v>33447</v>
      </c>
    </row>
    <row r="3691" spans="1:11" x14ac:dyDescent="0.25">
      <c r="A3691">
        <v>3690</v>
      </c>
      <c r="B3691">
        <v>2</v>
      </c>
      <c r="C3691">
        <v>3</v>
      </c>
      <c r="D3691">
        <v>1</v>
      </c>
      <c r="E3691" t="s">
        <v>3710</v>
      </c>
      <c r="F3691" t="s">
        <v>16466</v>
      </c>
      <c r="G3691" t="s">
        <v>27184</v>
      </c>
      <c r="H3691" t="s">
        <v>27299</v>
      </c>
      <c r="I3691" t="s">
        <v>25597</v>
      </c>
      <c r="J3691" t="s">
        <v>26219</v>
      </c>
    </row>
    <row r="3692" spans="1:11" x14ac:dyDescent="0.25">
      <c r="A3692">
        <v>3691</v>
      </c>
      <c r="B3692">
        <v>2</v>
      </c>
      <c r="C3692">
        <v>3</v>
      </c>
      <c r="D3692">
        <v>1</v>
      </c>
      <c r="E3692" t="s">
        <v>3711</v>
      </c>
      <c r="F3692" t="s">
        <v>16467</v>
      </c>
      <c r="G3692" t="s">
        <v>28912</v>
      </c>
      <c r="H3692" t="s">
        <v>27352</v>
      </c>
      <c r="I3692" t="s">
        <v>26050</v>
      </c>
      <c r="J3692" t="s">
        <v>25659</v>
      </c>
    </row>
    <row r="3693" spans="1:11" x14ac:dyDescent="0.25">
      <c r="A3693">
        <v>3692</v>
      </c>
      <c r="B3693">
        <v>2</v>
      </c>
      <c r="C3693">
        <v>3</v>
      </c>
      <c r="D3693">
        <v>1</v>
      </c>
      <c r="E3693" t="s">
        <v>3712</v>
      </c>
      <c r="F3693" t="s">
        <v>16468</v>
      </c>
      <c r="G3693" t="s">
        <v>27268</v>
      </c>
      <c r="H3693" t="s">
        <v>28305</v>
      </c>
      <c r="I3693" t="s">
        <v>25899</v>
      </c>
      <c r="J3693" t="s">
        <v>25958</v>
      </c>
      <c r="K3693" t="s">
        <v>33448</v>
      </c>
    </row>
    <row r="3694" spans="1:11" x14ac:dyDescent="0.25">
      <c r="A3694">
        <v>3693</v>
      </c>
      <c r="B3694">
        <v>2</v>
      </c>
      <c r="C3694">
        <v>3</v>
      </c>
      <c r="D3694">
        <v>1</v>
      </c>
      <c r="E3694" t="s">
        <v>3713</v>
      </c>
      <c r="F3694" t="s">
        <v>16469</v>
      </c>
      <c r="G3694" t="s">
        <v>27180</v>
      </c>
      <c r="H3694" t="s">
        <v>30525</v>
      </c>
      <c r="I3694" t="s">
        <v>25617</v>
      </c>
      <c r="J3694" t="s">
        <v>26000</v>
      </c>
      <c r="K3694" t="s">
        <v>33449</v>
      </c>
    </row>
    <row r="3695" spans="1:11" x14ac:dyDescent="0.25">
      <c r="A3695">
        <v>3694</v>
      </c>
      <c r="B3695">
        <v>2</v>
      </c>
      <c r="C3695">
        <v>3</v>
      </c>
      <c r="D3695">
        <v>1</v>
      </c>
      <c r="E3695" t="s">
        <v>3714</v>
      </c>
      <c r="F3695" t="s">
        <v>16470</v>
      </c>
      <c r="G3695" t="s">
        <v>27184</v>
      </c>
      <c r="H3695" t="s">
        <v>27264</v>
      </c>
      <c r="I3695" t="s">
        <v>25923</v>
      </c>
      <c r="J3695" t="s">
        <v>25728</v>
      </c>
      <c r="K3695" t="s">
        <v>33450</v>
      </c>
    </row>
    <row r="3696" spans="1:11" x14ac:dyDescent="0.25">
      <c r="A3696">
        <v>3695</v>
      </c>
      <c r="B3696">
        <v>2</v>
      </c>
      <c r="C3696">
        <v>3</v>
      </c>
      <c r="D3696">
        <v>1</v>
      </c>
      <c r="E3696" t="s">
        <v>3715</v>
      </c>
      <c r="F3696" t="s">
        <v>16471</v>
      </c>
      <c r="G3696" t="s">
        <v>28733</v>
      </c>
      <c r="H3696" t="s">
        <v>28068</v>
      </c>
      <c r="I3696" t="s">
        <v>26002</v>
      </c>
      <c r="J3696" t="s">
        <v>25629</v>
      </c>
      <c r="K3696" t="s">
        <v>33451</v>
      </c>
    </row>
    <row r="3697" spans="1:11" x14ac:dyDescent="0.25">
      <c r="A3697">
        <v>3696</v>
      </c>
      <c r="B3697">
        <v>2</v>
      </c>
      <c r="C3697">
        <v>3</v>
      </c>
      <c r="D3697">
        <v>1</v>
      </c>
      <c r="E3697" t="s">
        <v>3716</v>
      </c>
      <c r="F3697" t="s">
        <v>16472</v>
      </c>
      <c r="G3697" t="s">
        <v>28116</v>
      </c>
      <c r="H3697" t="s">
        <v>27273</v>
      </c>
      <c r="I3697" t="s">
        <v>25781</v>
      </c>
      <c r="J3697" t="s">
        <v>25713</v>
      </c>
      <c r="K3697" t="s">
        <v>33452</v>
      </c>
    </row>
    <row r="3698" spans="1:11" x14ac:dyDescent="0.25">
      <c r="A3698">
        <v>3697</v>
      </c>
      <c r="B3698">
        <v>2</v>
      </c>
      <c r="C3698">
        <v>3</v>
      </c>
      <c r="D3698">
        <v>1</v>
      </c>
      <c r="E3698" t="s">
        <v>3717</v>
      </c>
      <c r="F3698" t="s">
        <v>16473</v>
      </c>
      <c r="G3698" t="s">
        <v>27180</v>
      </c>
      <c r="H3698" t="s">
        <v>30525</v>
      </c>
      <c r="I3698" t="s">
        <v>25713</v>
      </c>
      <c r="J3698" t="s">
        <v>25619</v>
      </c>
      <c r="K3698" t="s">
        <v>33453</v>
      </c>
    </row>
    <row r="3699" spans="1:11" x14ac:dyDescent="0.25">
      <c r="A3699">
        <v>3698</v>
      </c>
      <c r="B3699">
        <v>2</v>
      </c>
      <c r="C3699">
        <v>3</v>
      </c>
      <c r="D3699">
        <v>1</v>
      </c>
      <c r="E3699" t="s">
        <v>3718</v>
      </c>
      <c r="F3699" t="s">
        <v>16474</v>
      </c>
      <c r="G3699" t="s">
        <v>27716</v>
      </c>
      <c r="H3699" t="s">
        <v>27299</v>
      </c>
      <c r="I3699" t="s">
        <v>26285</v>
      </c>
      <c r="J3699" t="s">
        <v>25594</v>
      </c>
      <c r="K3699" t="s">
        <v>33454</v>
      </c>
    </row>
    <row r="3700" spans="1:11" x14ac:dyDescent="0.25">
      <c r="A3700">
        <v>3699</v>
      </c>
      <c r="B3700">
        <v>2</v>
      </c>
      <c r="C3700">
        <v>3</v>
      </c>
      <c r="D3700">
        <v>1</v>
      </c>
      <c r="E3700" t="s">
        <v>3719</v>
      </c>
      <c r="F3700" t="s">
        <v>16475</v>
      </c>
      <c r="G3700" t="s">
        <v>25722</v>
      </c>
      <c r="H3700" t="s">
        <v>27454</v>
      </c>
      <c r="I3700" t="s">
        <v>25562</v>
      </c>
      <c r="J3700" t="s">
        <v>25955</v>
      </c>
      <c r="K3700" t="s">
        <v>33455</v>
      </c>
    </row>
    <row r="3701" spans="1:11" x14ac:dyDescent="0.25">
      <c r="A3701">
        <v>3700</v>
      </c>
      <c r="B3701">
        <v>2</v>
      </c>
      <c r="C3701">
        <v>3</v>
      </c>
      <c r="D3701">
        <v>1</v>
      </c>
      <c r="E3701" t="s">
        <v>3720</v>
      </c>
      <c r="F3701" t="s">
        <v>16476</v>
      </c>
      <c r="G3701" t="s">
        <v>27364</v>
      </c>
      <c r="H3701" t="s">
        <v>27854</v>
      </c>
      <c r="I3701" t="s">
        <v>25602</v>
      </c>
      <c r="J3701" t="s">
        <v>25770</v>
      </c>
      <c r="K3701" t="s">
        <v>33456</v>
      </c>
    </row>
    <row r="3702" spans="1:11" x14ac:dyDescent="0.25">
      <c r="A3702">
        <v>3701</v>
      </c>
      <c r="B3702">
        <v>2</v>
      </c>
      <c r="C3702">
        <v>3</v>
      </c>
      <c r="D3702">
        <v>1</v>
      </c>
      <c r="E3702" t="s">
        <v>3721</v>
      </c>
      <c r="F3702" t="s">
        <v>16477</v>
      </c>
      <c r="G3702" t="s">
        <v>27180</v>
      </c>
      <c r="H3702" t="s">
        <v>30316</v>
      </c>
      <c r="I3702" t="s">
        <v>25556</v>
      </c>
      <c r="J3702" t="s">
        <v>25551</v>
      </c>
      <c r="K3702" t="s">
        <v>33457</v>
      </c>
    </row>
    <row r="3703" spans="1:11" x14ac:dyDescent="0.25">
      <c r="A3703">
        <v>3702</v>
      </c>
      <c r="B3703">
        <v>2</v>
      </c>
      <c r="C3703">
        <v>3</v>
      </c>
      <c r="D3703">
        <v>1</v>
      </c>
      <c r="E3703" t="s">
        <v>3722</v>
      </c>
      <c r="F3703" t="s">
        <v>16478</v>
      </c>
      <c r="G3703" t="s">
        <v>27180</v>
      </c>
      <c r="H3703" t="s">
        <v>30355</v>
      </c>
      <c r="I3703" t="s">
        <v>25847</v>
      </c>
      <c r="J3703" t="s">
        <v>25551</v>
      </c>
      <c r="K3703" t="s">
        <v>33458</v>
      </c>
    </row>
    <row r="3704" spans="1:11" x14ac:dyDescent="0.25">
      <c r="A3704">
        <v>3703</v>
      </c>
      <c r="B3704">
        <v>2</v>
      </c>
      <c r="C3704">
        <v>2</v>
      </c>
      <c r="D3704">
        <v>1</v>
      </c>
      <c r="E3704" t="s">
        <v>3723</v>
      </c>
      <c r="F3704" t="s">
        <v>16479</v>
      </c>
      <c r="G3704" t="s">
        <v>27486</v>
      </c>
      <c r="H3704" t="s">
        <v>27438</v>
      </c>
      <c r="I3704" t="s">
        <v>25796</v>
      </c>
      <c r="J3704" t="s">
        <v>25584</v>
      </c>
      <c r="K3704" t="s">
        <v>33459</v>
      </c>
    </row>
    <row r="3705" spans="1:11" x14ac:dyDescent="0.25">
      <c r="A3705">
        <v>3704</v>
      </c>
      <c r="B3705">
        <v>2</v>
      </c>
      <c r="C3705">
        <v>3</v>
      </c>
      <c r="D3705">
        <v>1</v>
      </c>
      <c r="E3705" t="s">
        <v>3724</v>
      </c>
      <c r="F3705" t="s">
        <v>16480</v>
      </c>
      <c r="G3705" t="s">
        <v>27906</v>
      </c>
      <c r="H3705" t="s">
        <v>30456</v>
      </c>
      <c r="I3705" t="s">
        <v>25535</v>
      </c>
      <c r="J3705" t="s">
        <v>25542</v>
      </c>
      <c r="K3705" t="s">
        <v>33460</v>
      </c>
    </row>
    <row r="3706" spans="1:11" x14ac:dyDescent="0.25">
      <c r="A3706">
        <v>3705</v>
      </c>
      <c r="B3706">
        <v>2</v>
      </c>
      <c r="C3706">
        <v>3</v>
      </c>
      <c r="D3706">
        <v>1</v>
      </c>
      <c r="E3706" t="s">
        <v>3725</v>
      </c>
      <c r="F3706" t="s">
        <v>16481</v>
      </c>
      <c r="G3706" t="s">
        <v>27414</v>
      </c>
      <c r="H3706" t="s">
        <v>27438</v>
      </c>
      <c r="I3706" t="s">
        <v>25598</v>
      </c>
      <c r="J3706" t="s">
        <v>25583</v>
      </c>
      <c r="K3706" t="s">
        <v>33461</v>
      </c>
    </row>
    <row r="3707" spans="1:11" x14ac:dyDescent="0.25">
      <c r="A3707">
        <v>3706</v>
      </c>
      <c r="B3707">
        <v>2</v>
      </c>
      <c r="C3707">
        <v>2</v>
      </c>
      <c r="D3707">
        <v>1</v>
      </c>
      <c r="E3707" t="s">
        <v>3726</v>
      </c>
      <c r="F3707" t="s">
        <v>16482</v>
      </c>
      <c r="G3707" t="s">
        <v>27560</v>
      </c>
      <c r="I3707" t="s">
        <v>25535</v>
      </c>
      <c r="J3707" t="s">
        <v>25615</v>
      </c>
      <c r="K3707" t="s">
        <v>33462</v>
      </c>
    </row>
    <row r="3708" spans="1:11" x14ac:dyDescent="0.25">
      <c r="A3708">
        <v>3707</v>
      </c>
      <c r="B3708">
        <v>2</v>
      </c>
      <c r="C3708">
        <v>3</v>
      </c>
      <c r="D3708">
        <v>1</v>
      </c>
      <c r="E3708" t="s">
        <v>3727</v>
      </c>
      <c r="F3708" t="s">
        <v>16483</v>
      </c>
      <c r="G3708" t="s">
        <v>27868</v>
      </c>
      <c r="H3708" t="s">
        <v>27347</v>
      </c>
      <c r="I3708" t="s">
        <v>25720</v>
      </c>
      <c r="J3708" t="s">
        <v>25832</v>
      </c>
      <c r="K3708" t="s">
        <v>33463</v>
      </c>
    </row>
    <row r="3709" spans="1:11" x14ac:dyDescent="0.25">
      <c r="A3709">
        <v>3708</v>
      </c>
      <c r="B3709">
        <v>2</v>
      </c>
      <c r="C3709">
        <v>3</v>
      </c>
      <c r="D3709">
        <v>1</v>
      </c>
      <c r="E3709" t="s">
        <v>3728</v>
      </c>
      <c r="F3709" t="s">
        <v>16484</v>
      </c>
      <c r="G3709" t="s">
        <v>27561</v>
      </c>
      <c r="I3709" t="s">
        <v>25810</v>
      </c>
      <c r="J3709" t="s">
        <v>25950</v>
      </c>
      <c r="K3709" t="s">
        <v>33464</v>
      </c>
    </row>
    <row r="3710" spans="1:11" x14ac:dyDescent="0.25">
      <c r="A3710">
        <v>3709</v>
      </c>
      <c r="B3710">
        <v>2</v>
      </c>
      <c r="C3710">
        <v>3</v>
      </c>
      <c r="D3710">
        <v>1</v>
      </c>
      <c r="E3710" t="s">
        <v>3729</v>
      </c>
      <c r="F3710" t="s">
        <v>16485</v>
      </c>
      <c r="G3710" t="s">
        <v>28167</v>
      </c>
      <c r="H3710" t="s">
        <v>27244</v>
      </c>
      <c r="I3710" t="s">
        <v>25589</v>
      </c>
      <c r="J3710" t="s">
        <v>25589</v>
      </c>
      <c r="K3710" t="s">
        <v>33465</v>
      </c>
    </row>
    <row r="3711" spans="1:11" x14ac:dyDescent="0.25">
      <c r="A3711">
        <v>3710</v>
      </c>
      <c r="B3711">
        <v>2</v>
      </c>
      <c r="C3711">
        <v>3</v>
      </c>
      <c r="D3711">
        <v>1</v>
      </c>
      <c r="E3711" t="s">
        <v>3730</v>
      </c>
      <c r="F3711" t="s">
        <v>16486</v>
      </c>
      <c r="G3711" t="s">
        <v>27465</v>
      </c>
      <c r="I3711" t="s">
        <v>25837</v>
      </c>
      <c r="J3711" t="s">
        <v>25657</v>
      </c>
      <c r="K3711" t="s">
        <v>33466</v>
      </c>
    </row>
    <row r="3712" spans="1:11" x14ac:dyDescent="0.25">
      <c r="A3712">
        <v>3711</v>
      </c>
      <c r="B3712">
        <v>2</v>
      </c>
      <c r="C3712">
        <v>3</v>
      </c>
      <c r="D3712">
        <v>1</v>
      </c>
      <c r="E3712" t="s">
        <v>3731</v>
      </c>
      <c r="F3712" t="s">
        <v>16487</v>
      </c>
      <c r="G3712" t="s">
        <v>27244</v>
      </c>
      <c r="H3712" t="s">
        <v>27689</v>
      </c>
      <c r="I3712" t="s">
        <v>25917</v>
      </c>
      <c r="J3712" t="s">
        <v>25698</v>
      </c>
      <c r="K3712" t="s">
        <v>33467</v>
      </c>
    </row>
    <row r="3713" spans="1:11" x14ac:dyDescent="0.25">
      <c r="A3713">
        <v>3712</v>
      </c>
      <c r="B3713">
        <v>2</v>
      </c>
      <c r="C3713">
        <v>3</v>
      </c>
      <c r="D3713">
        <v>1</v>
      </c>
      <c r="E3713" t="s">
        <v>3732</v>
      </c>
      <c r="F3713" t="s">
        <v>16488</v>
      </c>
      <c r="G3713" t="s">
        <v>28914</v>
      </c>
      <c r="H3713" t="s">
        <v>27427</v>
      </c>
      <c r="I3713" t="s">
        <v>25746</v>
      </c>
      <c r="J3713" t="s">
        <v>25745</v>
      </c>
      <c r="K3713" t="s">
        <v>33468</v>
      </c>
    </row>
    <row r="3714" spans="1:11" x14ac:dyDescent="0.25">
      <c r="A3714">
        <v>3713</v>
      </c>
      <c r="B3714">
        <v>2</v>
      </c>
      <c r="C3714">
        <v>3</v>
      </c>
      <c r="D3714">
        <v>1</v>
      </c>
      <c r="E3714" t="s">
        <v>3733</v>
      </c>
      <c r="F3714" t="s">
        <v>16489</v>
      </c>
      <c r="G3714" t="s">
        <v>27339</v>
      </c>
      <c r="H3714" t="s">
        <v>30475</v>
      </c>
      <c r="I3714" t="s">
        <v>25539</v>
      </c>
      <c r="J3714" t="s">
        <v>25770</v>
      </c>
      <c r="K3714" t="s">
        <v>33469</v>
      </c>
    </row>
    <row r="3715" spans="1:11" x14ac:dyDescent="0.25">
      <c r="A3715">
        <v>3714</v>
      </c>
      <c r="B3715">
        <v>2</v>
      </c>
      <c r="C3715">
        <v>3</v>
      </c>
      <c r="D3715">
        <v>1</v>
      </c>
      <c r="E3715" t="s">
        <v>3734</v>
      </c>
      <c r="F3715" t="s">
        <v>16490</v>
      </c>
      <c r="G3715" t="s">
        <v>27562</v>
      </c>
      <c r="I3715" t="s">
        <v>25754</v>
      </c>
      <c r="J3715" t="s">
        <v>25604</v>
      </c>
      <c r="K3715" t="s">
        <v>33470</v>
      </c>
    </row>
    <row r="3716" spans="1:11" x14ac:dyDescent="0.25">
      <c r="A3716">
        <v>3715</v>
      </c>
      <c r="B3716">
        <v>2</v>
      </c>
      <c r="C3716">
        <v>3</v>
      </c>
      <c r="D3716">
        <v>1</v>
      </c>
      <c r="E3716" t="s">
        <v>3735</v>
      </c>
      <c r="F3716" t="s">
        <v>16491</v>
      </c>
      <c r="G3716" t="s">
        <v>28915</v>
      </c>
      <c r="H3716" t="s">
        <v>27299</v>
      </c>
      <c r="I3716" t="s">
        <v>25871</v>
      </c>
      <c r="J3716" t="s">
        <v>26004</v>
      </c>
      <c r="K3716" t="s">
        <v>33471</v>
      </c>
    </row>
    <row r="3717" spans="1:11" x14ac:dyDescent="0.25">
      <c r="A3717">
        <v>3716</v>
      </c>
      <c r="B3717">
        <v>2</v>
      </c>
      <c r="C3717">
        <v>3</v>
      </c>
      <c r="D3717">
        <v>1</v>
      </c>
      <c r="E3717" t="s">
        <v>3736</v>
      </c>
      <c r="F3717" t="s">
        <v>16492</v>
      </c>
      <c r="G3717" t="s">
        <v>27670</v>
      </c>
      <c r="H3717" t="s">
        <v>27751</v>
      </c>
      <c r="I3717" t="s">
        <v>25566</v>
      </c>
      <c r="J3717" t="s">
        <v>25633</v>
      </c>
      <c r="K3717" t="s">
        <v>33472</v>
      </c>
    </row>
    <row r="3718" spans="1:11" x14ac:dyDescent="0.25">
      <c r="A3718">
        <v>3717</v>
      </c>
      <c r="B3718">
        <v>2</v>
      </c>
      <c r="C3718">
        <v>3</v>
      </c>
      <c r="D3718">
        <v>1</v>
      </c>
      <c r="E3718" t="s">
        <v>3737</v>
      </c>
      <c r="F3718" t="s">
        <v>16493</v>
      </c>
      <c r="G3718" t="s">
        <v>27610</v>
      </c>
      <c r="H3718" t="s">
        <v>30466</v>
      </c>
      <c r="I3718" t="s">
        <v>25914</v>
      </c>
      <c r="J3718" t="s">
        <v>25979</v>
      </c>
      <c r="K3718" t="s">
        <v>33473</v>
      </c>
    </row>
    <row r="3719" spans="1:11" x14ac:dyDescent="0.25">
      <c r="A3719">
        <v>3718</v>
      </c>
      <c r="B3719">
        <v>2</v>
      </c>
      <c r="C3719">
        <v>2</v>
      </c>
      <c r="D3719">
        <v>1</v>
      </c>
      <c r="E3719" t="s">
        <v>3738</v>
      </c>
      <c r="F3719" t="s">
        <v>16494</v>
      </c>
      <c r="G3719" t="s">
        <v>27751</v>
      </c>
      <c r="H3719" t="s">
        <v>27739</v>
      </c>
      <c r="I3719" t="s">
        <v>26286</v>
      </c>
      <c r="J3719" t="s">
        <v>25940</v>
      </c>
      <c r="K3719" t="s">
        <v>33474</v>
      </c>
    </row>
    <row r="3720" spans="1:11" x14ac:dyDescent="0.25">
      <c r="A3720">
        <v>3719</v>
      </c>
      <c r="B3720">
        <v>2</v>
      </c>
      <c r="C3720">
        <v>3</v>
      </c>
      <c r="D3720">
        <v>1</v>
      </c>
      <c r="E3720" t="s">
        <v>3739</v>
      </c>
      <c r="F3720" t="s">
        <v>16495</v>
      </c>
      <c r="G3720" t="s">
        <v>27842</v>
      </c>
      <c r="H3720" t="s">
        <v>28916</v>
      </c>
      <c r="I3720" t="s">
        <v>25570</v>
      </c>
      <c r="J3720" t="s">
        <v>25543</v>
      </c>
      <c r="K3720" t="s">
        <v>33475</v>
      </c>
    </row>
    <row r="3721" spans="1:11" x14ac:dyDescent="0.25">
      <c r="A3721">
        <v>3720</v>
      </c>
      <c r="B3721">
        <v>2</v>
      </c>
      <c r="C3721">
        <v>3</v>
      </c>
      <c r="D3721">
        <v>1</v>
      </c>
      <c r="E3721" t="s">
        <v>3740</v>
      </c>
      <c r="F3721" t="s">
        <v>16496</v>
      </c>
      <c r="G3721" t="s">
        <v>28007</v>
      </c>
      <c r="H3721" t="s">
        <v>27215</v>
      </c>
      <c r="I3721" t="s">
        <v>26053</v>
      </c>
      <c r="J3721" t="s">
        <v>25642</v>
      </c>
      <c r="K3721" t="s">
        <v>33476</v>
      </c>
    </row>
    <row r="3722" spans="1:11" x14ac:dyDescent="0.25">
      <c r="A3722">
        <v>3721</v>
      </c>
      <c r="B3722">
        <v>2</v>
      </c>
      <c r="C3722">
        <v>3</v>
      </c>
      <c r="D3722">
        <v>1</v>
      </c>
      <c r="E3722" t="s">
        <v>3741</v>
      </c>
      <c r="F3722" t="s">
        <v>16497</v>
      </c>
      <c r="G3722" t="s">
        <v>27180</v>
      </c>
      <c r="H3722" t="s">
        <v>27875</v>
      </c>
      <c r="I3722" t="s">
        <v>25801</v>
      </c>
      <c r="J3722" t="s">
        <v>25539</v>
      </c>
      <c r="K3722" t="s">
        <v>33477</v>
      </c>
    </row>
    <row r="3723" spans="1:11" x14ac:dyDescent="0.25">
      <c r="A3723">
        <v>3722</v>
      </c>
      <c r="B3723">
        <v>2</v>
      </c>
      <c r="C3723">
        <v>3</v>
      </c>
      <c r="D3723">
        <v>1</v>
      </c>
      <c r="E3723" t="s">
        <v>3742</v>
      </c>
      <c r="F3723" t="s">
        <v>16498</v>
      </c>
      <c r="G3723" t="s">
        <v>27180</v>
      </c>
      <c r="H3723" t="s">
        <v>27684</v>
      </c>
      <c r="I3723" t="s">
        <v>25715</v>
      </c>
      <c r="J3723" t="s">
        <v>25715</v>
      </c>
    </row>
    <row r="3724" spans="1:11" x14ac:dyDescent="0.25">
      <c r="A3724">
        <v>3723</v>
      </c>
      <c r="B3724">
        <v>2</v>
      </c>
      <c r="C3724">
        <v>3</v>
      </c>
      <c r="D3724">
        <v>1</v>
      </c>
      <c r="E3724" t="s">
        <v>3743</v>
      </c>
      <c r="F3724" t="s">
        <v>16499</v>
      </c>
      <c r="G3724" t="s">
        <v>27180</v>
      </c>
      <c r="H3724" t="s">
        <v>28062</v>
      </c>
      <c r="I3724" t="s">
        <v>26190</v>
      </c>
      <c r="J3724" t="s">
        <v>25678</v>
      </c>
      <c r="K3724" t="s">
        <v>33478</v>
      </c>
    </row>
    <row r="3725" spans="1:11" x14ac:dyDescent="0.25">
      <c r="A3725">
        <v>3724</v>
      </c>
      <c r="B3725">
        <v>2</v>
      </c>
      <c r="C3725">
        <v>3</v>
      </c>
      <c r="D3725">
        <v>1</v>
      </c>
      <c r="E3725" t="s">
        <v>3744</v>
      </c>
      <c r="F3725" t="s">
        <v>16500</v>
      </c>
      <c r="G3725" t="s">
        <v>27225</v>
      </c>
      <c r="I3725" t="s">
        <v>25565</v>
      </c>
      <c r="J3725" t="s">
        <v>25596</v>
      </c>
      <c r="K3725" t="s">
        <v>33479</v>
      </c>
    </row>
    <row r="3726" spans="1:11" x14ac:dyDescent="0.25">
      <c r="A3726">
        <v>3725</v>
      </c>
      <c r="B3726">
        <v>2</v>
      </c>
      <c r="C3726">
        <v>3</v>
      </c>
      <c r="D3726">
        <v>1</v>
      </c>
      <c r="E3726" t="s">
        <v>3745</v>
      </c>
      <c r="F3726" t="s">
        <v>16501</v>
      </c>
      <c r="G3726" t="s">
        <v>27751</v>
      </c>
      <c r="H3726" t="s">
        <v>28792</v>
      </c>
      <c r="I3726" t="s">
        <v>26287</v>
      </c>
      <c r="J3726" t="s">
        <v>25818</v>
      </c>
      <c r="K3726" t="s">
        <v>33480</v>
      </c>
    </row>
    <row r="3727" spans="1:11" x14ac:dyDescent="0.25">
      <c r="A3727">
        <v>3726</v>
      </c>
      <c r="B3727">
        <v>2</v>
      </c>
      <c r="C3727">
        <v>3</v>
      </c>
      <c r="D3727">
        <v>1</v>
      </c>
      <c r="E3727" t="s">
        <v>3746</v>
      </c>
      <c r="F3727" t="s">
        <v>16502</v>
      </c>
      <c r="G3727" t="s">
        <v>28801</v>
      </c>
      <c r="H3727" t="s">
        <v>27549</v>
      </c>
      <c r="I3727" t="s">
        <v>25578</v>
      </c>
      <c r="J3727" t="s">
        <v>25645</v>
      </c>
      <c r="K3727" t="s">
        <v>33481</v>
      </c>
    </row>
    <row r="3728" spans="1:11" x14ac:dyDescent="0.25">
      <c r="A3728">
        <v>3727</v>
      </c>
      <c r="B3728">
        <v>2</v>
      </c>
      <c r="C3728">
        <v>3</v>
      </c>
      <c r="D3728">
        <v>1</v>
      </c>
      <c r="E3728" t="s">
        <v>3747</v>
      </c>
      <c r="F3728" t="s">
        <v>16503</v>
      </c>
      <c r="G3728" t="s">
        <v>27554</v>
      </c>
      <c r="I3728" t="s">
        <v>25939</v>
      </c>
      <c r="J3728" t="s">
        <v>25570</v>
      </c>
      <c r="K3728" t="s">
        <v>33482</v>
      </c>
    </row>
    <row r="3729" spans="1:11" x14ac:dyDescent="0.25">
      <c r="A3729">
        <v>3728</v>
      </c>
      <c r="B3729">
        <v>2</v>
      </c>
      <c r="C3729">
        <v>3</v>
      </c>
      <c r="D3729">
        <v>1</v>
      </c>
      <c r="E3729" t="s">
        <v>3748</v>
      </c>
      <c r="F3729" t="s">
        <v>16504</v>
      </c>
      <c r="G3729" t="s">
        <v>28847</v>
      </c>
      <c r="H3729" t="s">
        <v>27483</v>
      </c>
      <c r="I3729" t="s">
        <v>25538</v>
      </c>
      <c r="J3729" t="s">
        <v>26095</v>
      </c>
      <c r="K3729" t="s">
        <v>33483</v>
      </c>
    </row>
    <row r="3730" spans="1:11" x14ac:dyDescent="0.25">
      <c r="A3730">
        <v>3729</v>
      </c>
      <c r="B3730">
        <v>2</v>
      </c>
      <c r="C3730">
        <v>2</v>
      </c>
      <c r="D3730">
        <v>1</v>
      </c>
      <c r="E3730" t="s">
        <v>3749</v>
      </c>
      <c r="F3730" t="s">
        <v>16505</v>
      </c>
      <c r="G3730" t="s">
        <v>27563</v>
      </c>
      <c r="I3730" t="s">
        <v>25952</v>
      </c>
      <c r="J3730" t="s">
        <v>26905</v>
      </c>
      <c r="K3730" t="s">
        <v>33484</v>
      </c>
    </row>
    <row r="3731" spans="1:11" x14ac:dyDescent="0.25">
      <c r="A3731">
        <v>3730</v>
      </c>
      <c r="B3731">
        <v>2</v>
      </c>
      <c r="C3731">
        <v>3</v>
      </c>
      <c r="D3731">
        <v>1</v>
      </c>
      <c r="E3731" t="s">
        <v>3750</v>
      </c>
      <c r="F3731" t="s">
        <v>16506</v>
      </c>
      <c r="G3731" t="s">
        <v>27323</v>
      </c>
      <c r="H3731" t="s">
        <v>27751</v>
      </c>
      <c r="I3731" t="s">
        <v>25582</v>
      </c>
      <c r="J3731" t="s">
        <v>25556</v>
      </c>
      <c r="K3731" t="s">
        <v>33485</v>
      </c>
    </row>
    <row r="3732" spans="1:11" x14ac:dyDescent="0.25">
      <c r="A3732">
        <v>3731</v>
      </c>
      <c r="B3732">
        <v>2</v>
      </c>
      <c r="C3732">
        <v>3</v>
      </c>
      <c r="D3732">
        <v>1</v>
      </c>
      <c r="E3732" t="s">
        <v>3751</v>
      </c>
      <c r="F3732" t="s">
        <v>16507</v>
      </c>
      <c r="G3732" t="s">
        <v>27223</v>
      </c>
      <c r="H3732" t="s">
        <v>27263</v>
      </c>
      <c r="I3732" t="s">
        <v>25556</v>
      </c>
      <c r="J3732" t="s">
        <v>25928</v>
      </c>
      <c r="K3732" t="s">
        <v>33486</v>
      </c>
    </row>
    <row r="3733" spans="1:11" x14ac:dyDescent="0.25">
      <c r="A3733">
        <v>3732</v>
      </c>
      <c r="B3733">
        <v>2</v>
      </c>
      <c r="C3733">
        <v>3</v>
      </c>
      <c r="D3733">
        <v>1</v>
      </c>
      <c r="E3733" t="s">
        <v>3752</v>
      </c>
      <c r="F3733" t="s">
        <v>16508</v>
      </c>
      <c r="G3733" t="s">
        <v>28349</v>
      </c>
      <c r="H3733" t="s">
        <v>27759</v>
      </c>
      <c r="I3733" t="s">
        <v>25726</v>
      </c>
      <c r="J3733" t="s">
        <v>25878</v>
      </c>
      <c r="K3733" t="s">
        <v>33487</v>
      </c>
    </row>
    <row r="3734" spans="1:11" x14ac:dyDescent="0.25">
      <c r="A3734">
        <v>3733</v>
      </c>
      <c r="B3734">
        <v>2</v>
      </c>
      <c r="C3734">
        <v>3</v>
      </c>
      <c r="D3734">
        <v>1</v>
      </c>
      <c r="E3734" t="s">
        <v>3753</v>
      </c>
      <c r="F3734" t="s">
        <v>16509</v>
      </c>
      <c r="G3734" t="s">
        <v>28637</v>
      </c>
      <c r="H3734" t="s">
        <v>27299</v>
      </c>
      <c r="I3734" t="s">
        <v>25569</v>
      </c>
      <c r="J3734" t="s">
        <v>25659</v>
      </c>
      <c r="K3734" t="s">
        <v>33488</v>
      </c>
    </row>
    <row r="3735" spans="1:11" x14ac:dyDescent="0.25">
      <c r="A3735">
        <v>3734</v>
      </c>
      <c r="B3735">
        <v>2</v>
      </c>
      <c r="C3735">
        <v>3</v>
      </c>
      <c r="D3735">
        <v>1</v>
      </c>
      <c r="E3735" t="s">
        <v>3754</v>
      </c>
      <c r="F3735" t="s">
        <v>16510</v>
      </c>
      <c r="G3735" t="s">
        <v>28917</v>
      </c>
      <c r="H3735" t="s">
        <v>27249</v>
      </c>
      <c r="I3735" t="s">
        <v>25745</v>
      </c>
      <c r="J3735" t="s">
        <v>25619</v>
      </c>
      <c r="K3735" t="s">
        <v>33489</v>
      </c>
    </row>
    <row r="3736" spans="1:11" x14ac:dyDescent="0.25">
      <c r="A3736">
        <v>3735</v>
      </c>
      <c r="B3736">
        <v>2</v>
      </c>
      <c r="C3736">
        <v>3</v>
      </c>
      <c r="D3736">
        <v>1</v>
      </c>
      <c r="E3736" t="s">
        <v>3755</v>
      </c>
      <c r="F3736" t="s">
        <v>16511</v>
      </c>
      <c r="G3736" t="s">
        <v>28918</v>
      </c>
      <c r="H3736" t="s">
        <v>28919</v>
      </c>
      <c r="I3736" t="s">
        <v>25952</v>
      </c>
      <c r="J3736" t="s">
        <v>25751</v>
      </c>
      <c r="K3736" t="s">
        <v>33490</v>
      </c>
    </row>
    <row r="3737" spans="1:11" x14ac:dyDescent="0.25">
      <c r="A3737">
        <v>3736</v>
      </c>
      <c r="B3737">
        <v>2</v>
      </c>
      <c r="C3737">
        <v>3</v>
      </c>
      <c r="D3737">
        <v>1</v>
      </c>
      <c r="E3737" t="s">
        <v>3756</v>
      </c>
      <c r="F3737" t="s">
        <v>16512</v>
      </c>
      <c r="G3737" t="s">
        <v>27339</v>
      </c>
      <c r="H3737" t="s">
        <v>27344</v>
      </c>
      <c r="I3737" t="s">
        <v>25547</v>
      </c>
      <c r="J3737" t="s">
        <v>25857</v>
      </c>
      <c r="K3737" t="s">
        <v>33491</v>
      </c>
    </row>
    <row r="3738" spans="1:11" x14ac:dyDescent="0.25">
      <c r="A3738">
        <v>3737</v>
      </c>
      <c r="B3738">
        <v>2</v>
      </c>
      <c r="C3738">
        <v>3</v>
      </c>
      <c r="D3738">
        <v>1</v>
      </c>
      <c r="E3738" t="s">
        <v>3757</v>
      </c>
      <c r="F3738" t="s">
        <v>16513</v>
      </c>
      <c r="G3738" t="s">
        <v>27964</v>
      </c>
      <c r="H3738" t="s">
        <v>27180</v>
      </c>
      <c r="I3738" t="s">
        <v>25655</v>
      </c>
      <c r="J3738" t="s">
        <v>25695</v>
      </c>
      <c r="K3738" t="s">
        <v>33492</v>
      </c>
    </row>
    <row r="3739" spans="1:11" x14ac:dyDescent="0.25">
      <c r="A3739">
        <v>3738</v>
      </c>
      <c r="B3739">
        <v>2</v>
      </c>
      <c r="C3739">
        <v>2</v>
      </c>
      <c r="D3739">
        <v>1</v>
      </c>
      <c r="E3739" t="s">
        <v>3758</v>
      </c>
      <c r="F3739" t="s">
        <v>16514</v>
      </c>
      <c r="G3739" t="s">
        <v>27878</v>
      </c>
      <c r="H3739" t="s">
        <v>27525</v>
      </c>
      <c r="I3739" t="s">
        <v>25663</v>
      </c>
      <c r="J3739" t="s">
        <v>26906</v>
      </c>
      <c r="K3739" t="s">
        <v>33493</v>
      </c>
    </row>
    <row r="3740" spans="1:11" x14ac:dyDescent="0.25">
      <c r="A3740">
        <v>3739</v>
      </c>
      <c r="B3740">
        <v>2</v>
      </c>
      <c r="C3740">
        <v>3</v>
      </c>
      <c r="D3740">
        <v>1</v>
      </c>
      <c r="E3740" t="s">
        <v>3759</v>
      </c>
      <c r="F3740" t="s">
        <v>16515</v>
      </c>
      <c r="G3740" t="s">
        <v>27259</v>
      </c>
      <c r="H3740" t="s">
        <v>27180</v>
      </c>
      <c r="I3740" t="s">
        <v>25609</v>
      </c>
      <c r="J3740" t="s">
        <v>25766</v>
      </c>
      <c r="K3740" t="s">
        <v>33494</v>
      </c>
    </row>
    <row r="3741" spans="1:11" x14ac:dyDescent="0.25">
      <c r="A3741">
        <v>3740</v>
      </c>
      <c r="B3741">
        <v>2</v>
      </c>
      <c r="C3741">
        <v>3</v>
      </c>
      <c r="D3741">
        <v>1</v>
      </c>
      <c r="E3741" t="s">
        <v>3760</v>
      </c>
      <c r="F3741" t="s">
        <v>16516</v>
      </c>
      <c r="G3741" t="s">
        <v>28362</v>
      </c>
      <c r="H3741" t="s">
        <v>27991</v>
      </c>
      <c r="I3741" t="s">
        <v>25868</v>
      </c>
      <c r="J3741" t="s">
        <v>25937</v>
      </c>
      <c r="K3741" t="s">
        <v>33495</v>
      </c>
    </row>
    <row r="3742" spans="1:11" x14ac:dyDescent="0.25">
      <c r="A3742">
        <v>3741</v>
      </c>
      <c r="B3742">
        <v>2</v>
      </c>
      <c r="C3742">
        <v>3</v>
      </c>
      <c r="D3742">
        <v>1</v>
      </c>
      <c r="E3742" t="s">
        <v>3761</v>
      </c>
      <c r="F3742" t="s">
        <v>16517</v>
      </c>
      <c r="G3742" t="s">
        <v>27382</v>
      </c>
      <c r="H3742" t="s">
        <v>30466</v>
      </c>
      <c r="I3742" t="s">
        <v>25728</v>
      </c>
      <c r="J3742" t="s">
        <v>25943</v>
      </c>
      <c r="K3742" t="s">
        <v>33496</v>
      </c>
    </row>
    <row r="3743" spans="1:11" x14ac:dyDescent="0.25">
      <c r="A3743">
        <v>3742</v>
      </c>
      <c r="B3743">
        <v>2</v>
      </c>
      <c r="C3743">
        <v>3</v>
      </c>
      <c r="D3743">
        <v>1</v>
      </c>
      <c r="E3743" t="s">
        <v>3762</v>
      </c>
      <c r="F3743" t="s">
        <v>16518</v>
      </c>
      <c r="G3743" t="s">
        <v>27697</v>
      </c>
      <c r="H3743" t="s">
        <v>27757</v>
      </c>
      <c r="I3743" t="s">
        <v>26024</v>
      </c>
      <c r="J3743" t="s">
        <v>26322</v>
      </c>
      <c r="K3743" t="s">
        <v>33497</v>
      </c>
    </row>
    <row r="3744" spans="1:11" x14ac:dyDescent="0.25">
      <c r="A3744">
        <v>3743</v>
      </c>
      <c r="B3744">
        <v>2</v>
      </c>
      <c r="C3744">
        <v>3</v>
      </c>
      <c r="D3744">
        <v>1</v>
      </c>
      <c r="E3744" t="s">
        <v>3763</v>
      </c>
      <c r="F3744" t="s">
        <v>16519</v>
      </c>
      <c r="G3744" t="s">
        <v>27267</v>
      </c>
      <c r="H3744" t="s">
        <v>28743</v>
      </c>
      <c r="I3744" t="s">
        <v>26288</v>
      </c>
      <c r="J3744" t="s">
        <v>26907</v>
      </c>
    </row>
    <row r="3745" spans="1:11" x14ac:dyDescent="0.25">
      <c r="A3745">
        <v>3744</v>
      </c>
      <c r="B3745">
        <v>2</v>
      </c>
      <c r="C3745">
        <v>3</v>
      </c>
      <c r="D3745">
        <v>1</v>
      </c>
      <c r="E3745" t="s">
        <v>3764</v>
      </c>
      <c r="F3745" t="s">
        <v>16520</v>
      </c>
      <c r="G3745" t="s">
        <v>27564</v>
      </c>
      <c r="I3745" t="s">
        <v>25619</v>
      </c>
      <c r="J3745" t="s">
        <v>26908</v>
      </c>
    </row>
    <row r="3746" spans="1:11" x14ac:dyDescent="0.25">
      <c r="A3746">
        <v>3745</v>
      </c>
      <c r="B3746">
        <v>2</v>
      </c>
      <c r="C3746">
        <v>3</v>
      </c>
      <c r="D3746">
        <v>1</v>
      </c>
      <c r="E3746" t="s">
        <v>3765</v>
      </c>
      <c r="F3746" t="s">
        <v>16521</v>
      </c>
      <c r="G3746" t="s">
        <v>28920</v>
      </c>
      <c r="H3746" t="s">
        <v>27299</v>
      </c>
      <c r="I3746" t="s">
        <v>25858</v>
      </c>
      <c r="J3746" t="s">
        <v>25645</v>
      </c>
      <c r="K3746" t="s">
        <v>33498</v>
      </c>
    </row>
    <row r="3747" spans="1:11" x14ac:dyDescent="0.25">
      <c r="A3747">
        <v>3746</v>
      </c>
      <c r="B3747">
        <v>2</v>
      </c>
      <c r="C3747">
        <v>3</v>
      </c>
      <c r="D3747">
        <v>1</v>
      </c>
      <c r="E3747" t="s">
        <v>3766</v>
      </c>
      <c r="F3747" t="s">
        <v>16522</v>
      </c>
      <c r="G3747" t="s">
        <v>27180</v>
      </c>
      <c r="H3747" t="s">
        <v>27853</v>
      </c>
      <c r="I3747" t="s">
        <v>25766</v>
      </c>
      <c r="J3747" t="s">
        <v>25713</v>
      </c>
      <c r="K3747" t="s">
        <v>33499</v>
      </c>
    </row>
    <row r="3748" spans="1:11" x14ac:dyDescent="0.25">
      <c r="A3748">
        <v>3747</v>
      </c>
      <c r="B3748">
        <v>2</v>
      </c>
      <c r="C3748">
        <v>3</v>
      </c>
      <c r="D3748">
        <v>1</v>
      </c>
      <c r="E3748" t="s">
        <v>3767</v>
      </c>
      <c r="F3748" t="s">
        <v>16523</v>
      </c>
      <c r="G3748" t="s">
        <v>27364</v>
      </c>
      <c r="I3748" t="s">
        <v>25780</v>
      </c>
      <c r="J3748" t="s">
        <v>25561</v>
      </c>
    </row>
    <row r="3749" spans="1:11" x14ac:dyDescent="0.25">
      <c r="A3749">
        <v>3748</v>
      </c>
      <c r="B3749">
        <v>2</v>
      </c>
      <c r="C3749">
        <v>3</v>
      </c>
      <c r="D3749">
        <v>1</v>
      </c>
      <c r="E3749" t="s">
        <v>3768</v>
      </c>
      <c r="F3749" t="s">
        <v>16524</v>
      </c>
      <c r="G3749" t="s">
        <v>27565</v>
      </c>
      <c r="I3749" t="s">
        <v>25915</v>
      </c>
      <c r="J3749" t="s">
        <v>25691</v>
      </c>
      <c r="K3749" t="s">
        <v>33500</v>
      </c>
    </row>
    <row r="3750" spans="1:11" x14ac:dyDescent="0.25">
      <c r="A3750">
        <v>3749</v>
      </c>
      <c r="B3750">
        <v>2</v>
      </c>
      <c r="C3750">
        <v>3</v>
      </c>
      <c r="D3750">
        <v>1</v>
      </c>
      <c r="E3750" t="s">
        <v>3769</v>
      </c>
      <c r="F3750" t="s">
        <v>16525</v>
      </c>
      <c r="G3750" t="s">
        <v>27563</v>
      </c>
      <c r="I3750" t="s">
        <v>26119</v>
      </c>
      <c r="J3750" t="s">
        <v>26438</v>
      </c>
    </row>
    <row r="3751" spans="1:11" x14ac:dyDescent="0.25">
      <c r="A3751">
        <v>3750</v>
      </c>
      <c r="B3751">
        <v>2</v>
      </c>
      <c r="C3751">
        <v>3</v>
      </c>
      <c r="D3751">
        <v>1</v>
      </c>
      <c r="E3751" t="s">
        <v>3770</v>
      </c>
      <c r="F3751" t="s">
        <v>16526</v>
      </c>
      <c r="G3751" t="s">
        <v>27543</v>
      </c>
      <c r="H3751" t="s">
        <v>27943</v>
      </c>
      <c r="I3751" t="s">
        <v>25535</v>
      </c>
      <c r="J3751" t="s">
        <v>26311</v>
      </c>
      <c r="K3751" t="s">
        <v>33501</v>
      </c>
    </row>
    <row r="3752" spans="1:11" x14ac:dyDescent="0.25">
      <c r="A3752">
        <v>3751</v>
      </c>
      <c r="B3752">
        <v>2</v>
      </c>
      <c r="C3752">
        <v>3</v>
      </c>
      <c r="D3752">
        <v>1</v>
      </c>
      <c r="E3752" t="s">
        <v>3771</v>
      </c>
      <c r="F3752" t="s">
        <v>16527</v>
      </c>
      <c r="G3752" t="s">
        <v>27777</v>
      </c>
      <c r="H3752" t="s">
        <v>27565</v>
      </c>
      <c r="I3752" t="s">
        <v>26289</v>
      </c>
      <c r="J3752" t="s">
        <v>25858</v>
      </c>
      <c r="K3752" t="s">
        <v>33502</v>
      </c>
    </row>
    <row r="3753" spans="1:11" x14ac:dyDescent="0.25">
      <c r="A3753">
        <v>3752</v>
      </c>
      <c r="B3753">
        <v>2</v>
      </c>
      <c r="C3753">
        <v>2</v>
      </c>
      <c r="D3753">
        <v>1</v>
      </c>
      <c r="E3753" t="s">
        <v>3772</v>
      </c>
      <c r="F3753" t="s">
        <v>16528</v>
      </c>
      <c r="G3753" t="s">
        <v>28921</v>
      </c>
      <c r="H3753" t="s">
        <v>27853</v>
      </c>
      <c r="I3753" t="s">
        <v>25990</v>
      </c>
      <c r="J3753" t="s">
        <v>25990</v>
      </c>
      <c r="K3753" t="s">
        <v>33503</v>
      </c>
    </row>
    <row r="3754" spans="1:11" x14ac:dyDescent="0.25">
      <c r="A3754">
        <v>3753</v>
      </c>
      <c r="B3754">
        <v>2</v>
      </c>
      <c r="C3754">
        <v>3</v>
      </c>
      <c r="D3754">
        <v>1</v>
      </c>
      <c r="E3754" t="s">
        <v>3773</v>
      </c>
      <c r="F3754" t="s">
        <v>16529</v>
      </c>
      <c r="G3754" t="s">
        <v>27299</v>
      </c>
      <c r="H3754" t="s">
        <v>30509</v>
      </c>
      <c r="I3754" t="s">
        <v>25804</v>
      </c>
      <c r="J3754" t="s">
        <v>25818</v>
      </c>
    </row>
    <row r="3755" spans="1:11" x14ac:dyDescent="0.25">
      <c r="A3755">
        <v>3754</v>
      </c>
      <c r="B3755">
        <v>2</v>
      </c>
      <c r="C3755">
        <v>3</v>
      </c>
      <c r="D3755">
        <v>1</v>
      </c>
      <c r="E3755" t="s">
        <v>3774</v>
      </c>
      <c r="F3755" t="s">
        <v>16530</v>
      </c>
      <c r="G3755" t="s">
        <v>27524</v>
      </c>
      <c r="I3755" t="s">
        <v>25796</v>
      </c>
      <c r="J3755" t="s">
        <v>26909</v>
      </c>
      <c r="K3755" t="s">
        <v>33504</v>
      </c>
    </row>
    <row r="3756" spans="1:11" x14ac:dyDescent="0.25">
      <c r="A3756">
        <v>3755</v>
      </c>
      <c r="B3756">
        <v>2</v>
      </c>
      <c r="C3756">
        <v>3</v>
      </c>
      <c r="D3756">
        <v>1</v>
      </c>
      <c r="E3756" t="s">
        <v>3775</v>
      </c>
      <c r="F3756" t="s">
        <v>16531</v>
      </c>
      <c r="G3756" t="s">
        <v>25910</v>
      </c>
      <c r="H3756" t="s">
        <v>27656</v>
      </c>
      <c r="I3756" t="s">
        <v>26002</v>
      </c>
      <c r="J3756" t="s">
        <v>26910</v>
      </c>
      <c r="K3756" t="s">
        <v>33505</v>
      </c>
    </row>
    <row r="3757" spans="1:11" x14ac:dyDescent="0.25">
      <c r="A3757">
        <v>3756</v>
      </c>
      <c r="B3757">
        <v>2</v>
      </c>
      <c r="C3757">
        <v>3</v>
      </c>
      <c r="D3757">
        <v>1</v>
      </c>
      <c r="E3757" t="s">
        <v>3776</v>
      </c>
      <c r="F3757" t="s">
        <v>16532</v>
      </c>
      <c r="G3757" t="s">
        <v>27306</v>
      </c>
      <c r="H3757" t="s">
        <v>30511</v>
      </c>
      <c r="I3757" t="s">
        <v>25693</v>
      </c>
      <c r="J3757" t="s">
        <v>25726</v>
      </c>
      <c r="K3757" t="s">
        <v>33506</v>
      </c>
    </row>
    <row r="3758" spans="1:11" x14ac:dyDescent="0.25">
      <c r="A3758">
        <v>3757</v>
      </c>
      <c r="B3758">
        <v>2</v>
      </c>
      <c r="C3758">
        <v>2</v>
      </c>
      <c r="D3758">
        <v>1</v>
      </c>
      <c r="E3758" t="s">
        <v>3777</v>
      </c>
      <c r="F3758" t="s">
        <v>16533</v>
      </c>
      <c r="G3758" t="s">
        <v>27984</v>
      </c>
      <c r="H3758" t="s">
        <v>27180</v>
      </c>
      <c r="I3758" t="s">
        <v>25561</v>
      </c>
      <c r="J3758" t="s">
        <v>25540</v>
      </c>
      <c r="K3758" t="s">
        <v>33507</v>
      </c>
    </row>
    <row r="3759" spans="1:11" x14ac:dyDescent="0.25">
      <c r="A3759">
        <v>3758</v>
      </c>
      <c r="B3759">
        <v>2</v>
      </c>
      <c r="C3759">
        <v>3</v>
      </c>
      <c r="D3759">
        <v>1</v>
      </c>
      <c r="E3759" t="s">
        <v>3778</v>
      </c>
      <c r="F3759" t="s">
        <v>16534</v>
      </c>
      <c r="G3759" t="s">
        <v>26055</v>
      </c>
      <c r="H3759" t="s">
        <v>27507</v>
      </c>
      <c r="I3759" t="s">
        <v>25730</v>
      </c>
      <c r="J3759" t="s">
        <v>26038</v>
      </c>
      <c r="K3759" t="s">
        <v>33508</v>
      </c>
    </row>
    <row r="3760" spans="1:11" x14ac:dyDescent="0.25">
      <c r="A3760">
        <v>3759</v>
      </c>
      <c r="B3760">
        <v>2</v>
      </c>
      <c r="C3760">
        <v>3</v>
      </c>
      <c r="D3760">
        <v>1</v>
      </c>
      <c r="E3760" t="s">
        <v>3779</v>
      </c>
      <c r="F3760" t="s">
        <v>16535</v>
      </c>
      <c r="G3760" t="s">
        <v>27249</v>
      </c>
      <c r="I3760" t="s">
        <v>25912</v>
      </c>
      <c r="J3760" t="s">
        <v>25642</v>
      </c>
      <c r="K3760" t="s">
        <v>33509</v>
      </c>
    </row>
    <row r="3761" spans="1:11" x14ac:dyDescent="0.25">
      <c r="A3761">
        <v>3760</v>
      </c>
      <c r="B3761">
        <v>2</v>
      </c>
      <c r="C3761">
        <v>3</v>
      </c>
      <c r="D3761">
        <v>1</v>
      </c>
      <c r="E3761" t="s">
        <v>3780</v>
      </c>
      <c r="F3761" t="s">
        <v>16536</v>
      </c>
      <c r="G3761" t="s">
        <v>27738</v>
      </c>
      <c r="H3761" t="s">
        <v>27273</v>
      </c>
      <c r="I3761" t="s">
        <v>25819</v>
      </c>
      <c r="J3761" t="s">
        <v>25601</v>
      </c>
      <c r="K3761" t="s">
        <v>33510</v>
      </c>
    </row>
    <row r="3762" spans="1:11" x14ac:dyDescent="0.25">
      <c r="A3762">
        <v>3761</v>
      </c>
      <c r="B3762">
        <v>2</v>
      </c>
      <c r="C3762">
        <v>3</v>
      </c>
      <c r="D3762">
        <v>1</v>
      </c>
      <c r="E3762" t="s">
        <v>3781</v>
      </c>
      <c r="F3762" t="s">
        <v>16537</v>
      </c>
      <c r="G3762" t="s">
        <v>27997</v>
      </c>
      <c r="H3762" t="s">
        <v>27241</v>
      </c>
      <c r="I3762" t="s">
        <v>26290</v>
      </c>
      <c r="J3762" t="s">
        <v>26103</v>
      </c>
      <c r="K3762" t="s">
        <v>33511</v>
      </c>
    </row>
    <row r="3763" spans="1:11" x14ac:dyDescent="0.25">
      <c r="A3763">
        <v>3762</v>
      </c>
      <c r="B3763">
        <v>2</v>
      </c>
      <c r="C3763">
        <v>3</v>
      </c>
      <c r="D3763">
        <v>1</v>
      </c>
      <c r="E3763" t="s">
        <v>3782</v>
      </c>
      <c r="F3763" t="s">
        <v>16538</v>
      </c>
      <c r="G3763" t="s">
        <v>28922</v>
      </c>
      <c r="H3763" t="s">
        <v>27304</v>
      </c>
      <c r="I3763" t="s">
        <v>25856</v>
      </c>
      <c r="J3763" t="s">
        <v>25589</v>
      </c>
      <c r="K3763" t="s">
        <v>33512</v>
      </c>
    </row>
    <row r="3764" spans="1:11" x14ac:dyDescent="0.25">
      <c r="A3764">
        <v>3763</v>
      </c>
      <c r="B3764">
        <v>2</v>
      </c>
      <c r="C3764">
        <v>3</v>
      </c>
      <c r="D3764">
        <v>1</v>
      </c>
      <c r="E3764" t="s">
        <v>3783</v>
      </c>
      <c r="F3764" t="s">
        <v>16539</v>
      </c>
      <c r="G3764" t="s">
        <v>28923</v>
      </c>
      <c r="H3764" t="s">
        <v>28924</v>
      </c>
      <c r="I3764" t="s">
        <v>25656</v>
      </c>
      <c r="J3764" t="s">
        <v>25552</v>
      </c>
      <c r="K3764" t="s">
        <v>33513</v>
      </c>
    </row>
    <row r="3765" spans="1:11" x14ac:dyDescent="0.25">
      <c r="A3765">
        <v>3764</v>
      </c>
      <c r="B3765">
        <v>2</v>
      </c>
      <c r="C3765">
        <v>3</v>
      </c>
      <c r="D3765">
        <v>1</v>
      </c>
      <c r="E3765" t="s">
        <v>3784</v>
      </c>
      <c r="F3765" t="s">
        <v>16540</v>
      </c>
      <c r="G3765" t="s">
        <v>28715</v>
      </c>
      <c r="H3765" t="s">
        <v>28587</v>
      </c>
      <c r="I3765" t="s">
        <v>26222</v>
      </c>
      <c r="J3765" t="s">
        <v>25543</v>
      </c>
      <c r="K3765" t="s">
        <v>33514</v>
      </c>
    </row>
    <row r="3766" spans="1:11" x14ac:dyDescent="0.25">
      <c r="A3766">
        <v>3765</v>
      </c>
      <c r="B3766">
        <v>2</v>
      </c>
      <c r="C3766">
        <v>3</v>
      </c>
      <c r="D3766">
        <v>1</v>
      </c>
      <c r="E3766" t="s">
        <v>3785</v>
      </c>
      <c r="F3766" t="s">
        <v>16541</v>
      </c>
      <c r="G3766" t="s">
        <v>28925</v>
      </c>
      <c r="H3766" t="s">
        <v>28926</v>
      </c>
      <c r="I3766" t="s">
        <v>25596</v>
      </c>
      <c r="J3766" t="s">
        <v>25560</v>
      </c>
      <c r="K3766" t="s">
        <v>33515</v>
      </c>
    </row>
    <row r="3767" spans="1:11" x14ac:dyDescent="0.25">
      <c r="A3767">
        <v>3766</v>
      </c>
      <c r="B3767">
        <v>2</v>
      </c>
      <c r="C3767">
        <v>3</v>
      </c>
      <c r="D3767">
        <v>1</v>
      </c>
      <c r="E3767" t="s">
        <v>3786</v>
      </c>
      <c r="F3767" t="s">
        <v>16542</v>
      </c>
      <c r="G3767" t="s">
        <v>25910</v>
      </c>
      <c r="H3767" t="s">
        <v>27249</v>
      </c>
      <c r="I3767" t="s">
        <v>25597</v>
      </c>
      <c r="J3767" t="s">
        <v>25645</v>
      </c>
      <c r="K3767" t="s">
        <v>33516</v>
      </c>
    </row>
    <row r="3768" spans="1:11" x14ac:dyDescent="0.25">
      <c r="A3768">
        <v>3767</v>
      </c>
      <c r="B3768">
        <v>2</v>
      </c>
      <c r="C3768">
        <v>3</v>
      </c>
      <c r="D3768">
        <v>1</v>
      </c>
      <c r="E3768" t="s">
        <v>3787</v>
      </c>
      <c r="F3768" t="s">
        <v>16543</v>
      </c>
      <c r="G3768" t="s">
        <v>28832</v>
      </c>
      <c r="H3768" t="s">
        <v>28792</v>
      </c>
      <c r="I3768" t="s">
        <v>25602</v>
      </c>
      <c r="J3768" t="s">
        <v>25643</v>
      </c>
      <c r="K3768" t="s">
        <v>33517</v>
      </c>
    </row>
    <row r="3769" spans="1:11" x14ac:dyDescent="0.25">
      <c r="A3769">
        <v>3768</v>
      </c>
      <c r="B3769">
        <v>2</v>
      </c>
      <c r="C3769">
        <v>3</v>
      </c>
      <c r="D3769">
        <v>1</v>
      </c>
      <c r="E3769" t="s">
        <v>3788</v>
      </c>
      <c r="F3769" t="s">
        <v>16544</v>
      </c>
      <c r="G3769" t="s">
        <v>27448</v>
      </c>
      <c r="H3769" t="s">
        <v>28927</v>
      </c>
      <c r="I3769" t="s">
        <v>25619</v>
      </c>
      <c r="J3769" t="s">
        <v>25902</v>
      </c>
    </row>
    <row r="3770" spans="1:11" x14ac:dyDescent="0.25">
      <c r="A3770">
        <v>3769</v>
      </c>
      <c r="B3770">
        <v>2</v>
      </c>
      <c r="C3770">
        <v>3</v>
      </c>
      <c r="D3770">
        <v>1</v>
      </c>
      <c r="E3770" t="s">
        <v>3789</v>
      </c>
      <c r="F3770" t="s">
        <v>16545</v>
      </c>
      <c r="G3770" t="s">
        <v>26498</v>
      </c>
      <c r="H3770" t="s">
        <v>28928</v>
      </c>
      <c r="I3770" t="s">
        <v>26050</v>
      </c>
      <c r="J3770" t="s">
        <v>26911</v>
      </c>
      <c r="K3770" t="s">
        <v>33518</v>
      </c>
    </row>
    <row r="3771" spans="1:11" x14ac:dyDescent="0.25">
      <c r="A3771">
        <v>3770</v>
      </c>
      <c r="B3771">
        <v>2</v>
      </c>
      <c r="C3771">
        <v>3</v>
      </c>
      <c r="D3771">
        <v>1</v>
      </c>
      <c r="E3771" t="s">
        <v>3790</v>
      </c>
      <c r="F3771" t="s">
        <v>16546</v>
      </c>
      <c r="G3771" t="s">
        <v>25893</v>
      </c>
      <c r="H3771" t="s">
        <v>27507</v>
      </c>
      <c r="I3771" t="s">
        <v>25657</v>
      </c>
      <c r="J3771" t="s">
        <v>25714</v>
      </c>
      <c r="K3771" t="s">
        <v>33519</v>
      </c>
    </row>
    <row r="3772" spans="1:11" x14ac:dyDescent="0.25">
      <c r="A3772">
        <v>3771</v>
      </c>
      <c r="B3772">
        <v>2</v>
      </c>
      <c r="C3772">
        <v>3</v>
      </c>
      <c r="D3772">
        <v>1</v>
      </c>
      <c r="E3772" t="s">
        <v>3791</v>
      </c>
      <c r="F3772" t="s">
        <v>16547</v>
      </c>
      <c r="G3772" t="s">
        <v>28380</v>
      </c>
      <c r="H3772" t="s">
        <v>27441</v>
      </c>
      <c r="I3772" t="s">
        <v>26078</v>
      </c>
      <c r="J3772" t="s">
        <v>25815</v>
      </c>
      <c r="K3772" t="s">
        <v>33520</v>
      </c>
    </row>
    <row r="3773" spans="1:11" x14ac:dyDescent="0.25">
      <c r="A3773">
        <v>3772</v>
      </c>
      <c r="B3773">
        <v>2</v>
      </c>
      <c r="C3773">
        <v>3</v>
      </c>
      <c r="D3773">
        <v>1</v>
      </c>
      <c r="E3773" t="s">
        <v>3792</v>
      </c>
      <c r="F3773" t="s">
        <v>16548</v>
      </c>
      <c r="G3773" t="s">
        <v>27180</v>
      </c>
      <c r="H3773" t="s">
        <v>27344</v>
      </c>
      <c r="I3773" t="s">
        <v>25962</v>
      </c>
      <c r="J3773" t="s">
        <v>25642</v>
      </c>
      <c r="K3773" t="s">
        <v>33521</v>
      </c>
    </row>
    <row r="3774" spans="1:11" x14ac:dyDescent="0.25">
      <c r="A3774">
        <v>3773</v>
      </c>
      <c r="B3774">
        <v>2</v>
      </c>
      <c r="C3774">
        <v>3</v>
      </c>
      <c r="D3774">
        <v>1</v>
      </c>
      <c r="E3774" t="s">
        <v>3793</v>
      </c>
      <c r="F3774" t="s">
        <v>16549</v>
      </c>
      <c r="G3774" t="s">
        <v>27180</v>
      </c>
      <c r="H3774" t="s">
        <v>27253</v>
      </c>
      <c r="I3774" t="s">
        <v>25712</v>
      </c>
      <c r="J3774" t="s">
        <v>25574</v>
      </c>
      <c r="K3774" t="s">
        <v>33522</v>
      </c>
    </row>
    <row r="3775" spans="1:11" x14ac:dyDescent="0.25">
      <c r="A3775">
        <v>3774</v>
      </c>
      <c r="B3775">
        <v>2</v>
      </c>
      <c r="C3775">
        <v>3</v>
      </c>
      <c r="D3775">
        <v>1</v>
      </c>
      <c r="E3775" t="s">
        <v>3794</v>
      </c>
      <c r="F3775" t="s">
        <v>16550</v>
      </c>
      <c r="G3775" t="s">
        <v>28164</v>
      </c>
      <c r="H3775" t="s">
        <v>27653</v>
      </c>
      <c r="I3775" t="s">
        <v>25645</v>
      </c>
      <c r="J3775" t="s">
        <v>25765</v>
      </c>
      <c r="K3775" t="s">
        <v>33523</v>
      </c>
    </row>
    <row r="3776" spans="1:11" x14ac:dyDescent="0.25">
      <c r="A3776">
        <v>3775</v>
      </c>
      <c r="B3776">
        <v>2</v>
      </c>
      <c r="C3776">
        <v>3</v>
      </c>
      <c r="D3776">
        <v>1</v>
      </c>
      <c r="E3776" t="s">
        <v>3795</v>
      </c>
      <c r="F3776" t="s">
        <v>16551</v>
      </c>
      <c r="G3776" t="s">
        <v>28850</v>
      </c>
      <c r="H3776" t="s">
        <v>26669</v>
      </c>
      <c r="I3776" t="s">
        <v>25553</v>
      </c>
      <c r="J3776" t="s">
        <v>25777</v>
      </c>
      <c r="K3776" t="s">
        <v>33524</v>
      </c>
    </row>
    <row r="3777" spans="1:11" x14ac:dyDescent="0.25">
      <c r="A3777">
        <v>3776</v>
      </c>
      <c r="B3777">
        <v>2</v>
      </c>
      <c r="C3777">
        <v>3</v>
      </c>
      <c r="D3777">
        <v>1</v>
      </c>
      <c r="E3777" t="s">
        <v>3796</v>
      </c>
      <c r="F3777" t="s">
        <v>16552</v>
      </c>
      <c r="G3777" t="s">
        <v>27670</v>
      </c>
      <c r="H3777" t="s">
        <v>27751</v>
      </c>
      <c r="I3777" t="s">
        <v>25556</v>
      </c>
      <c r="J3777" t="s">
        <v>25584</v>
      </c>
      <c r="K3777" t="s">
        <v>33525</v>
      </c>
    </row>
    <row r="3778" spans="1:11" x14ac:dyDescent="0.25">
      <c r="A3778">
        <v>3777</v>
      </c>
      <c r="B3778">
        <v>2</v>
      </c>
      <c r="C3778">
        <v>2</v>
      </c>
      <c r="D3778">
        <v>1</v>
      </c>
      <c r="E3778" t="s">
        <v>3797</v>
      </c>
      <c r="F3778" t="s">
        <v>16553</v>
      </c>
      <c r="G3778" t="s">
        <v>27751</v>
      </c>
      <c r="H3778" t="s">
        <v>26578</v>
      </c>
      <c r="I3778" t="s">
        <v>25729</v>
      </c>
      <c r="J3778" t="s">
        <v>25569</v>
      </c>
      <c r="K3778" t="s">
        <v>33526</v>
      </c>
    </row>
    <row r="3779" spans="1:11" x14ac:dyDescent="0.25">
      <c r="A3779">
        <v>3778</v>
      </c>
      <c r="B3779">
        <v>2</v>
      </c>
      <c r="C3779">
        <v>3</v>
      </c>
      <c r="D3779">
        <v>1</v>
      </c>
      <c r="E3779" t="s">
        <v>3798</v>
      </c>
      <c r="F3779" t="s">
        <v>16554</v>
      </c>
      <c r="G3779" t="s">
        <v>27941</v>
      </c>
      <c r="H3779" t="s">
        <v>27563</v>
      </c>
      <c r="I3779" t="s">
        <v>25844</v>
      </c>
      <c r="J3779" t="s">
        <v>25728</v>
      </c>
      <c r="K3779" t="s">
        <v>33527</v>
      </c>
    </row>
    <row r="3780" spans="1:11" x14ac:dyDescent="0.25">
      <c r="A3780">
        <v>3779</v>
      </c>
      <c r="B3780">
        <v>2</v>
      </c>
      <c r="C3780">
        <v>3</v>
      </c>
      <c r="D3780">
        <v>1</v>
      </c>
      <c r="E3780" t="s">
        <v>3799</v>
      </c>
      <c r="F3780" t="s">
        <v>16555</v>
      </c>
      <c r="G3780" t="s">
        <v>26503</v>
      </c>
      <c r="H3780" t="s">
        <v>27813</v>
      </c>
      <c r="I3780" t="s">
        <v>26291</v>
      </c>
      <c r="J3780" t="s">
        <v>25925</v>
      </c>
      <c r="K3780" t="s">
        <v>33528</v>
      </c>
    </row>
    <row r="3781" spans="1:11" x14ac:dyDescent="0.25">
      <c r="A3781">
        <v>3780</v>
      </c>
      <c r="B3781">
        <v>2</v>
      </c>
      <c r="C3781">
        <v>3</v>
      </c>
      <c r="D3781">
        <v>1</v>
      </c>
      <c r="E3781" t="s">
        <v>3800</v>
      </c>
      <c r="F3781" t="s">
        <v>16556</v>
      </c>
      <c r="G3781" t="s">
        <v>27921</v>
      </c>
      <c r="H3781" t="s">
        <v>27656</v>
      </c>
      <c r="I3781" t="s">
        <v>25691</v>
      </c>
      <c r="J3781" t="s">
        <v>25563</v>
      </c>
      <c r="K3781" t="s">
        <v>33529</v>
      </c>
    </row>
    <row r="3782" spans="1:11" x14ac:dyDescent="0.25">
      <c r="A3782">
        <v>3781</v>
      </c>
      <c r="B3782">
        <v>2</v>
      </c>
      <c r="C3782">
        <v>3</v>
      </c>
      <c r="D3782">
        <v>1</v>
      </c>
      <c r="E3782" t="s">
        <v>3801</v>
      </c>
      <c r="F3782" t="s">
        <v>16557</v>
      </c>
      <c r="G3782" t="s">
        <v>27921</v>
      </c>
      <c r="H3782" t="s">
        <v>27299</v>
      </c>
      <c r="I3782" t="s">
        <v>25757</v>
      </c>
      <c r="J3782" t="s">
        <v>25771</v>
      </c>
    </row>
    <row r="3783" spans="1:11" x14ac:dyDescent="0.25">
      <c r="A3783">
        <v>3782</v>
      </c>
      <c r="B3783">
        <v>2</v>
      </c>
      <c r="C3783">
        <v>4</v>
      </c>
      <c r="D3783">
        <v>1</v>
      </c>
      <c r="E3783" t="s">
        <v>3802</v>
      </c>
      <c r="F3783" t="s">
        <v>16558</v>
      </c>
      <c r="G3783" t="s">
        <v>26528</v>
      </c>
      <c r="H3783" t="s">
        <v>26669</v>
      </c>
      <c r="I3783" t="s">
        <v>25577</v>
      </c>
      <c r="J3783" t="s">
        <v>26333</v>
      </c>
      <c r="K3783" t="s">
        <v>33530</v>
      </c>
    </row>
    <row r="3784" spans="1:11" x14ac:dyDescent="0.25">
      <c r="A3784">
        <v>3783</v>
      </c>
      <c r="B3784">
        <v>2</v>
      </c>
      <c r="C3784">
        <v>3</v>
      </c>
      <c r="D3784">
        <v>1</v>
      </c>
      <c r="E3784" t="s">
        <v>3803</v>
      </c>
      <c r="F3784" t="s">
        <v>16559</v>
      </c>
      <c r="G3784" t="s">
        <v>25893</v>
      </c>
      <c r="H3784" t="s">
        <v>27525</v>
      </c>
      <c r="I3784" t="s">
        <v>25899</v>
      </c>
      <c r="J3784" t="s">
        <v>25590</v>
      </c>
      <c r="K3784" t="s">
        <v>33531</v>
      </c>
    </row>
    <row r="3785" spans="1:11" x14ac:dyDescent="0.25">
      <c r="A3785">
        <v>3784</v>
      </c>
      <c r="B3785">
        <v>2</v>
      </c>
      <c r="C3785">
        <v>3</v>
      </c>
      <c r="D3785">
        <v>1</v>
      </c>
      <c r="E3785" t="s">
        <v>3804</v>
      </c>
      <c r="F3785" t="s">
        <v>16560</v>
      </c>
      <c r="G3785" t="s">
        <v>28781</v>
      </c>
      <c r="H3785" t="s">
        <v>30381</v>
      </c>
      <c r="I3785" t="s">
        <v>25683</v>
      </c>
      <c r="J3785" t="s">
        <v>26374</v>
      </c>
      <c r="K3785" t="s">
        <v>33532</v>
      </c>
    </row>
    <row r="3786" spans="1:11" x14ac:dyDescent="0.25">
      <c r="A3786">
        <v>3785</v>
      </c>
      <c r="B3786">
        <v>2</v>
      </c>
      <c r="C3786">
        <v>3</v>
      </c>
      <c r="D3786">
        <v>1</v>
      </c>
      <c r="E3786" t="s">
        <v>3805</v>
      </c>
      <c r="F3786" t="s">
        <v>16561</v>
      </c>
      <c r="G3786" t="s">
        <v>27493</v>
      </c>
      <c r="H3786" t="s">
        <v>27299</v>
      </c>
      <c r="I3786" t="s">
        <v>25552</v>
      </c>
      <c r="J3786" t="s">
        <v>25972</v>
      </c>
      <c r="K3786" t="s">
        <v>33533</v>
      </c>
    </row>
    <row r="3787" spans="1:11" x14ac:dyDescent="0.25">
      <c r="A3787">
        <v>3786</v>
      </c>
      <c r="B3787">
        <v>2</v>
      </c>
      <c r="C3787">
        <v>2</v>
      </c>
      <c r="D3787">
        <v>1</v>
      </c>
      <c r="E3787" t="s">
        <v>3806</v>
      </c>
      <c r="F3787" t="s">
        <v>16562</v>
      </c>
      <c r="G3787" t="s">
        <v>26658</v>
      </c>
      <c r="H3787" t="s">
        <v>27326</v>
      </c>
      <c r="I3787" t="s">
        <v>26102</v>
      </c>
      <c r="J3787" t="s">
        <v>25592</v>
      </c>
      <c r="K3787" t="s">
        <v>33534</v>
      </c>
    </row>
    <row r="3788" spans="1:11" x14ac:dyDescent="0.25">
      <c r="A3788">
        <v>3787</v>
      </c>
      <c r="B3788">
        <v>2</v>
      </c>
      <c r="C3788">
        <v>3</v>
      </c>
      <c r="D3788">
        <v>1</v>
      </c>
      <c r="E3788" t="s">
        <v>3807</v>
      </c>
      <c r="F3788" t="s">
        <v>16563</v>
      </c>
      <c r="G3788" t="s">
        <v>27566</v>
      </c>
      <c r="I3788" t="s">
        <v>25544</v>
      </c>
      <c r="J3788" t="s">
        <v>25740</v>
      </c>
      <c r="K3788" t="s">
        <v>33535</v>
      </c>
    </row>
    <row r="3789" spans="1:11" x14ac:dyDescent="0.25">
      <c r="A3789">
        <v>3788</v>
      </c>
      <c r="B3789">
        <v>2</v>
      </c>
      <c r="C3789">
        <v>3</v>
      </c>
      <c r="D3789">
        <v>1</v>
      </c>
      <c r="E3789" t="s">
        <v>3808</v>
      </c>
      <c r="F3789" t="s">
        <v>16564</v>
      </c>
      <c r="G3789" t="s">
        <v>27240</v>
      </c>
      <c r="I3789" t="s">
        <v>25645</v>
      </c>
      <c r="J3789" t="s">
        <v>25543</v>
      </c>
      <c r="K3789" t="s">
        <v>33536</v>
      </c>
    </row>
    <row r="3790" spans="1:11" x14ac:dyDescent="0.25">
      <c r="A3790">
        <v>3789</v>
      </c>
      <c r="B3790">
        <v>2</v>
      </c>
      <c r="C3790">
        <v>3</v>
      </c>
      <c r="D3790">
        <v>1</v>
      </c>
      <c r="E3790" t="s">
        <v>3809</v>
      </c>
      <c r="F3790" t="s">
        <v>16565</v>
      </c>
      <c r="G3790" t="s">
        <v>27408</v>
      </c>
      <c r="H3790" t="s">
        <v>27530</v>
      </c>
      <c r="I3790" t="s">
        <v>25679</v>
      </c>
      <c r="J3790" t="s">
        <v>25566</v>
      </c>
      <c r="K3790" t="s">
        <v>33537</v>
      </c>
    </row>
    <row r="3791" spans="1:11" x14ac:dyDescent="0.25">
      <c r="A3791">
        <v>3790</v>
      </c>
      <c r="B3791">
        <v>2</v>
      </c>
      <c r="C3791">
        <v>3</v>
      </c>
      <c r="D3791">
        <v>1</v>
      </c>
      <c r="E3791" t="s">
        <v>3810</v>
      </c>
      <c r="F3791" t="s">
        <v>16566</v>
      </c>
      <c r="G3791" t="s">
        <v>27377</v>
      </c>
      <c r="H3791" t="s">
        <v>27320</v>
      </c>
      <c r="I3791" t="s">
        <v>26238</v>
      </c>
      <c r="J3791" t="s">
        <v>25569</v>
      </c>
      <c r="K3791" t="s">
        <v>33538</v>
      </c>
    </row>
    <row r="3792" spans="1:11" x14ac:dyDescent="0.25">
      <c r="A3792">
        <v>3791</v>
      </c>
      <c r="B3792">
        <v>2</v>
      </c>
      <c r="C3792">
        <v>3</v>
      </c>
      <c r="D3792">
        <v>1</v>
      </c>
      <c r="E3792" t="s">
        <v>3811</v>
      </c>
      <c r="F3792" t="s">
        <v>16567</v>
      </c>
      <c r="G3792" t="s">
        <v>27180</v>
      </c>
      <c r="H3792" t="s">
        <v>27454</v>
      </c>
      <c r="I3792" t="s">
        <v>25611</v>
      </c>
      <c r="J3792" t="s">
        <v>26611</v>
      </c>
      <c r="K3792" t="s">
        <v>33539</v>
      </c>
    </row>
    <row r="3793" spans="1:11" x14ac:dyDescent="0.25">
      <c r="A3793">
        <v>3792</v>
      </c>
      <c r="B3793">
        <v>2</v>
      </c>
      <c r="C3793">
        <v>3</v>
      </c>
      <c r="D3793">
        <v>1</v>
      </c>
      <c r="E3793" t="s">
        <v>3812</v>
      </c>
      <c r="F3793" t="s">
        <v>16568</v>
      </c>
      <c r="G3793" t="s">
        <v>27339</v>
      </c>
      <c r="H3793" t="s">
        <v>27972</v>
      </c>
      <c r="I3793" t="s">
        <v>25611</v>
      </c>
      <c r="J3793" t="s">
        <v>26611</v>
      </c>
      <c r="K3793" t="s">
        <v>33540</v>
      </c>
    </row>
    <row r="3794" spans="1:11" x14ac:dyDescent="0.25">
      <c r="A3794">
        <v>3793</v>
      </c>
      <c r="B3794">
        <v>2</v>
      </c>
      <c r="C3794">
        <v>3</v>
      </c>
      <c r="D3794">
        <v>1</v>
      </c>
      <c r="E3794" t="s">
        <v>3813</v>
      </c>
      <c r="F3794" t="s">
        <v>16569</v>
      </c>
      <c r="G3794" t="s">
        <v>27716</v>
      </c>
      <c r="H3794" t="s">
        <v>27299</v>
      </c>
      <c r="I3794" t="s">
        <v>26089</v>
      </c>
      <c r="J3794" t="s">
        <v>25635</v>
      </c>
      <c r="K3794" t="s">
        <v>33541</v>
      </c>
    </row>
    <row r="3795" spans="1:11" x14ac:dyDescent="0.25">
      <c r="A3795">
        <v>3794</v>
      </c>
      <c r="B3795">
        <v>2</v>
      </c>
      <c r="C3795">
        <v>3</v>
      </c>
      <c r="D3795">
        <v>1</v>
      </c>
      <c r="E3795" t="s">
        <v>3814</v>
      </c>
      <c r="F3795" t="s">
        <v>16570</v>
      </c>
      <c r="G3795" t="s">
        <v>27423</v>
      </c>
      <c r="H3795" t="s">
        <v>27234</v>
      </c>
      <c r="I3795" t="s">
        <v>25886</v>
      </c>
      <c r="J3795" t="s">
        <v>25695</v>
      </c>
      <c r="K3795" t="s">
        <v>33542</v>
      </c>
    </row>
    <row r="3796" spans="1:11" x14ac:dyDescent="0.25">
      <c r="A3796">
        <v>3795</v>
      </c>
      <c r="B3796">
        <v>2</v>
      </c>
      <c r="C3796">
        <v>3</v>
      </c>
      <c r="D3796">
        <v>1</v>
      </c>
      <c r="E3796" t="s">
        <v>3815</v>
      </c>
      <c r="F3796" t="s">
        <v>16571</v>
      </c>
      <c r="G3796" t="s">
        <v>27610</v>
      </c>
      <c r="H3796" t="s">
        <v>30466</v>
      </c>
      <c r="I3796" t="s">
        <v>25590</v>
      </c>
      <c r="J3796" t="s">
        <v>25543</v>
      </c>
      <c r="K3796" t="s">
        <v>33543</v>
      </c>
    </row>
    <row r="3797" spans="1:11" x14ac:dyDescent="0.25">
      <c r="A3797">
        <v>3796</v>
      </c>
      <c r="B3797">
        <v>2</v>
      </c>
      <c r="C3797">
        <v>3</v>
      </c>
      <c r="D3797">
        <v>1</v>
      </c>
      <c r="E3797" t="s">
        <v>3816</v>
      </c>
      <c r="F3797" t="s">
        <v>16572</v>
      </c>
      <c r="G3797" t="s">
        <v>27180</v>
      </c>
      <c r="H3797" t="s">
        <v>27356</v>
      </c>
      <c r="I3797" t="s">
        <v>25863</v>
      </c>
      <c r="J3797" t="s">
        <v>25769</v>
      </c>
      <c r="K3797" t="s">
        <v>33544</v>
      </c>
    </row>
    <row r="3798" spans="1:11" x14ac:dyDescent="0.25">
      <c r="A3798">
        <v>3797</v>
      </c>
      <c r="B3798">
        <v>2</v>
      </c>
      <c r="C3798">
        <v>3</v>
      </c>
      <c r="D3798">
        <v>1</v>
      </c>
      <c r="E3798" t="s">
        <v>3817</v>
      </c>
      <c r="F3798" t="s">
        <v>16573</v>
      </c>
      <c r="G3798" t="s">
        <v>28280</v>
      </c>
      <c r="H3798" t="s">
        <v>27871</v>
      </c>
      <c r="I3798" t="s">
        <v>25818</v>
      </c>
      <c r="J3798" t="s">
        <v>25582</v>
      </c>
      <c r="K3798" t="s">
        <v>33545</v>
      </c>
    </row>
    <row r="3799" spans="1:11" x14ac:dyDescent="0.25">
      <c r="A3799">
        <v>3798</v>
      </c>
      <c r="B3799">
        <v>2</v>
      </c>
      <c r="C3799">
        <v>2</v>
      </c>
      <c r="D3799">
        <v>1</v>
      </c>
      <c r="E3799" t="s">
        <v>3818</v>
      </c>
      <c r="F3799" t="s">
        <v>16574</v>
      </c>
      <c r="G3799" t="s">
        <v>27842</v>
      </c>
      <c r="H3799" t="s">
        <v>30466</v>
      </c>
      <c r="I3799" t="s">
        <v>25809</v>
      </c>
      <c r="J3799" t="s">
        <v>25698</v>
      </c>
      <c r="K3799" t="s">
        <v>33546</v>
      </c>
    </row>
    <row r="3800" spans="1:11" x14ac:dyDescent="0.25">
      <c r="A3800">
        <v>3799</v>
      </c>
      <c r="B3800">
        <v>2</v>
      </c>
      <c r="C3800">
        <v>3</v>
      </c>
      <c r="D3800">
        <v>1</v>
      </c>
      <c r="E3800" t="s">
        <v>3819</v>
      </c>
      <c r="F3800" t="s">
        <v>16575</v>
      </c>
      <c r="G3800" t="s">
        <v>27435</v>
      </c>
      <c r="H3800" t="s">
        <v>26477</v>
      </c>
      <c r="I3800" t="s">
        <v>25554</v>
      </c>
      <c r="J3800" t="s">
        <v>25573</v>
      </c>
      <c r="K3800" t="s">
        <v>33547</v>
      </c>
    </row>
    <row r="3801" spans="1:11" x14ac:dyDescent="0.25">
      <c r="A3801">
        <v>3800</v>
      </c>
      <c r="B3801">
        <v>2</v>
      </c>
      <c r="C3801">
        <v>3</v>
      </c>
      <c r="D3801">
        <v>1</v>
      </c>
      <c r="E3801" t="s">
        <v>3820</v>
      </c>
      <c r="F3801" t="s">
        <v>16576</v>
      </c>
      <c r="G3801" t="s">
        <v>28929</v>
      </c>
      <c r="H3801" t="s">
        <v>28930</v>
      </c>
      <c r="I3801" t="s">
        <v>25833</v>
      </c>
      <c r="J3801" t="s">
        <v>25599</v>
      </c>
      <c r="K3801" t="s">
        <v>33548</v>
      </c>
    </row>
    <row r="3802" spans="1:11" x14ac:dyDescent="0.25">
      <c r="A3802">
        <v>3801</v>
      </c>
      <c r="B3802">
        <v>2</v>
      </c>
      <c r="C3802">
        <v>3</v>
      </c>
      <c r="D3802">
        <v>1</v>
      </c>
      <c r="E3802" t="s">
        <v>3821</v>
      </c>
      <c r="F3802" t="s">
        <v>16577</v>
      </c>
      <c r="G3802" t="s">
        <v>27291</v>
      </c>
      <c r="I3802" t="s">
        <v>25556</v>
      </c>
      <c r="J3802" t="s">
        <v>25742</v>
      </c>
      <c r="K3802" t="s">
        <v>33549</v>
      </c>
    </row>
    <row r="3803" spans="1:11" x14ac:dyDescent="0.25">
      <c r="A3803">
        <v>3802</v>
      </c>
      <c r="B3803">
        <v>2</v>
      </c>
      <c r="C3803">
        <v>3</v>
      </c>
      <c r="D3803">
        <v>1</v>
      </c>
      <c r="E3803" t="s">
        <v>3822</v>
      </c>
      <c r="F3803" t="s">
        <v>16578</v>
      </c>
      <c r="G3803" t="s">
        <v>28931</v>
      </c>
      <c r="H3803" t="s">
        <v>27430</v>
      </c>
      <c r="I3803" t="s">
        <v>25818</v>
      </c>
      <c r="J3803" t="s">
        <v>25599</v>
      </c>
      <c r="K3803" t="s">
        <v>33550</v>
      </c>
    </row>
    <row r="3804" spans="1:11" x14ac:dyDescent="0.25">
      <c r="A3804">
        <v>3803</v>
      </c>
      <c r="B3804">
        <v>2</v>
      </c>
      <c r="C3804">
        <v>3</v>
      </c>
      <c r="D3804">
        <v>1</v>
      </c>
      <c r="E3804" t="s">
        <v>3823</v>
      </c>
      <c r="F3804" t="s">
        <v>16579</v>
      </c>
      <c r="G3804" t="s">
        <v>27567</v>
      </c>
      <c r="I3804" t="s">
        <v>25620</v>
      </c>
      <c r="J3804" t="s">
        <v>25953</v>
      </c>
      <c r="K3804" t="s">
        <v>33551</v>
      </c>
    </row>
    <row r="3805" spans="1:11" x14ac:dyDescent="0.25">
      <c r="A3805">
        <v>3804</v>
      </c>
      <c r="B3805">
        <v>2</v>
      </c>
      <c r="C3805">
        <v>3</v>
      </c>
      <c r="D3805">
        <v>1</v>
      </c>
      <c r="E3805" t="s">
        <v>3824</v>
      </c>
      <c r="F3805" t="s">
        <v>16580</v>
      </c>
      <c r="G3805" t="s">
        <v>27435</v>
      </c>
      <c r="H3805" t="s">
        <v>27717</v>
      </c>
      <c r="I3805" t="s">
        <v>25552</v>
      </c>
      <c r="J3805" t="s">
        <v>26912</v>
      </c>
      <c r="K3805" t="s">
        <v>33552</v>
      </c>
    </row>
    <row r="3806" spans="1:11" x14ac:dyDescent="0.25">
      <c r="A3806">
        <v>3805</v>
      </c>
      <c r="B3806">
        <v>2</v>
      </c>
      <c r="C3806">
        <v>3</v>
      </c>
      <c r="D3806">
        <v>1</v>
      </c>
      <c r="E3806" t="s">
        <v>3825</v>
      </c>
      <c r="F3806" t="s">
        <v>16581</v>
      </c>
      <c r="G3806" t="s">
        <v>28932</v>
      </c>
      <c r="H3806" t="s">
        <v>27517</v>
      </c>
      <c r="I3806" t="s">
        <v>25737</v>
      </c>
      <c r="J3806" t="s">
        <v>25584</v>
      </c>
      <c r="K3806" t="s">
        <v>33553</v>
      </c>
    </row>
    <row r="3807" spans="1:11" x14ac:dyDescent="0.25">
      <c r="A3807">
        <v>3806</v>
      </c>
      <c r="B3807">
        <v>2</v>
      </c>
      <c r="C3807">
        <v>3</v>
      </c>
      <c r="D3807">
        <v>1</v>
      </c>
      <c r="E3807" t="s">
        <v>3826</v>
      </c>
      <c r="F3807" t="s">
        <v>16582</v>
      </c>
      <c r="G3807" t="s">
        <v>27665</v>
      </c>
      <c r="H3807" t="s">
        <v>28090</v>
      </c>
      <c r="I3807" t="s">
        <v>25646</v>
      </c>
      <c r="J3807" t="s">
        <v>25706</v>
      </c>
      <c r="K3807" t="s">
        <v>33554</v>
      </c>
    </row>
    <row r="3808" spans="1:11" x14ac:dyDescent="0.25">
      <c r="A3808">
        <v>3807</v>
      </c>
      <c r="B3808">
        <v>2</v>
      </c>
      <c r="C3808">
        <v>4</v>
      </c>
      <c r="D3808">
        <v>1</v>
      </c>
      <c r="E3808" t="s">
        <v>3827</v>
      </c>
      <c r="F3808" t="s">
        <v>16583</v>
      </c>
      <c r="G3808" t="s">
        <v>27435</v>
      </c>
      <c r="H3808" t="s">
        <v>27344</v>
      </c>
      <c r="I3808" t="s">
        <v>25564</v>
      </c>
      <c r="J3808" t="s">
        <v>25565</v>
      </c>
      <c r="K3808" t="s">
        <v>33555</v>
      </c>
    </row>
    <row r="3809" spans="1:11" x14ac:dyDescent="0.25">
      <c r="A3809">
        <v>3808</v>
      </c>
      <c r="B3809">
        <v>2</v>
      </c>
      <c r="C3809">
        <v>4</v>
      </c>
      <c r="D3809">
        <v>1</v>
      </c>
      <c r="E3809" t="s">
        <v>3828</v>
      </c>
      <c r="F3809" t="s">
        <v>16584</v>
      </c>
      <c r="G3809" t="s">
        <v>28933</v>
      </c>
      <c r="H3809" t="s">
        <v>28166</v>
      </c>
      <c r="I3809" t="s">
        <v>25703</v>
      </c>
      <c r="J3809" t="s">
        <v>25538</v>
      </c>
      <c r="K3809" t="s">
        <v>33556</v>
      </c>
    </row>
    <row r="3810" spans="1:11" x14ac:dyDescent="0.25">
      <c r="A3810">
        <v>3809</v>
      </c>
      <c r="B3810">
        <v>2</v>
      </c>
      <c r="C3810">
        <v>3</v>
      </c>
      <c r="D3810">
        <v>1</v>
      </c>
      <c r="E3810" t="s">
        <v>3829</v>
      </c>
      <c r="F3810" t="s">
        <v>16585</v>
      </c>
      <c r="G3810" t="s">
        <v>28532</v>
      </c>
      <c r="H3810" t="s">
        <v>27665</v>
      </c>
      <c r="I3810" t="s">
        <v>25703</v>
      </c>
      <c r="J3810" t="s">
        <v>25792</v>
      </c>
      <c r="K3810" t="s">
        <v>33557</v>
      </c>
    </row>
    <row r="3811" spans="1:11" x14ac:dyDescent="0.25">
      <c r="A3811">
        <v>3810</v>
      </c>
      <c r="B3811">
        <v>2</v>
      </c>
      <c r="C3811">
        <v>3</v>
      </c>
      <c r="D3811">
        <v>1</v>
      </c>
      <c r="E3811" t="s">
        <v>3830</v>
      </c>
      <c r="F3811" t="s">
        <v>16586</v>
      </c>
      <c r="G3811" t="s">
        <v>27268</v>
      </c>
      <c r="H3811" t="s">
        <v>27262</v>
      </c>
      <c r="I3811" t="s">
        <v>25892</v>
      </c>
      <c r="J3811" t="s">
        <v>25539</v>
      </c>
      <c r="K3811" t="s">
        <v>33558</v>
      </c>
    </row>
    <row r="3812" spans="1:11" x14ac:dyDescent="0.25">
      <c r="A3812">
        <v>3811</v>
      </c>
      <c r="B3812">
        <v>2</v>
      </c>
      <c r="C3812">
        <v>3</v>
      </c>
      <c r="D3812">
        <v>1</v>
      </c>
      <c r="E3812" t="s">
        <v>3831</v>
      </c>
      <c r="F3812" t="s">
        <v>16587</v>
      </c>
      <c r="G3812" t="s">
        <v>27223</v>
      </c>
      <c r="H3812" t="s">
        <v>28026</v>
      </c>
      <c r="I3812" t="s">
        <v>25542</v>
      </c>
      <c r="J3812" t="s">
        <v>26752</v>
      </c>
      <c r="K3812" t="s">
        <v>33559</v>
      </c>
    </row>
    <row r="3813" spans="1:11" x14ac:dyDescent="0.25">
      <c r="A3813">
        <v>3812</v>
      </c>
      <c r="B3813">
        <v>2</v>
      </c>
      <c r="C3813">
        <v>3</v>
      </c>
      <c r="D3813">
        <v>1</v>
      </c>
      <c r="E3813" t="s">
        <v>3832</v>
      </c>
      <c r="F3813" t="s">
        <v>16588</v>
      </c>
      <c r="G3813" t="s">
        <v>27268</v>
      </c>
      <c r="H3813" t="s">
        <v>27180</v>
      </c>
      <c r="I3813" t="s">
        <v>25908</v>
      </c>
      <c r="J3813" t="s">
        <v>25543</v>
      </c>
      <c r="K3813" t="s">
        <v>33560</v>
      </c>
    </row>
    <row r="3814" spans="1:11" x14ac:dyDescent="0.25">
      <c r="A3814">
        <v>3813</v>
      </c>
      <c r="B3814">
        <v>2</v>
      </c>
      <c r="C3814">
        <v>3</v>
      </c>
      <c r="D3814">
        <v>1</v>
      </c>
      <c r="E3814" t="s">
        <v>3833</v>
      </c>
      <c r="F3814" t="s">
        <v>16589</v>
      </c>
      <c r="G3814" t="s">
        <v>28842</v>
      </c>
      <c r="H3814" t="s">
        <v>26395</v>
      </c>
      <c r="I3814" t="s">
        <v>26292</v>
      </c>
      <c r="J3814" t="s">
        <v>26329</v>
      </c>
      <c r="K3814" t="s">
        <v>33561</v>
      </c>
    </row>
    <row r="3815" spans="1:11" x14ac:dyDescent="0.25">
      <c r="A3815">
        <v>3814</v>
      </c>
      <c r="B3815">
        <v>2</v>
      </c>
      <c r="C3815">
        <v>2</v>
      </c>
      <c r="D3815">
        <v>1</v>
      </c>
      <c r="E3815" t="s">
        <v>3834</v>
      </c>
      <c r="F3815" t="s">
        <v>16590</v>
      </c>
      <c r="G3815" t="s">
        <v>27483</v>
      </c>
      <c r="I3815" t="s">
        <v>25667</v>
      </c>
      <c r="J3815" t="s">
        <v>25750</v>
      </c>
      <c r="K3815" t="s">
        <v>33562</v>
      </c>
    </row>
    <row r="3816" spans="1:11" x14ac:dyDescent="0.25">
      <c r="A3816">
        <v>3815</v>
      </c>
      <c r="B3816">
        <v>2</v>
      </c>
      <c r="C3816">
        <v>3</v>
      </c>
      <c r="D3816">
        <v>1</v>
      </c>
      <c r="E3816" t="s">
        <v>3835</v>
      </c>
      <c r="F3816" t="s">
        <v>16591</v>
      </c>
      <c r="G3816" t="s">
        <v>28842</v>
      </c>
      <c r="H3816" t="s">
        <v>26395</v>
      </c>
      <c r="I3816" t="s">
        <v>25627</v>
      </c>
      <c r="J3816" t="s">
        <v>25569</v>
      </c>
      <c r="K3816" t="s">
        <v>33563</v>
      </c>
    </row>
    <row r="3817" spans="1:11" x14ac:dyDescent="0.25">
      <c r="A3817">
        <v>3816</v>
      </c>
      <c r="B3817">
        <v>2</v>
      </c>
      <c r="C3817">
        <v>3</v>
      </c>
      <c r="D3817">
        <v>1</v>
      </c>
      <c r="E3817" t="s">
        <v>3836</v>
      </c>
      <c r="F3817" t="s">
        <v>16592</v>
      </c>
      <c r="G3817" t="s">
        <v>28192</v>
      </c>
      <c r="H3817" t="s">
        <v>26599</v>
      </c>
      <c r="I3817" t="s">
        <v>25715</v>
      </c>
      <c r="J3817" t="s">
        <v>25666</v>
      </c>
      <c r="K3817" t="s">
        <v>33564</v>
      </c>
    </row>
    <row r="3818" spans="1:11" x14ac:dyDescent="0.25">
      <c r="A3818">
        <v>3817</v>
      </c>
      <c r="B3818">
        <v>2</v>
      </c>
      <c r="C3818">
        <v>3</v>
      </c>
      <c r="D3818">
        <v>1</v>
      </c>
      <c r="E3818" t="s">
        <v>3837</v>
      </c>
      <c r="F3818" t="s">
        <v>16593</v>
      </c>
      <c r="G3818" t="s">
        <v>27842</v>
      </c>
      <c r="H3818" t="s">
        <v>27299</v>
      </c>
      <c r="I3818" t="s">
        <v>25560</v>
      </c>
      <c r="J3818" t="s">
        <v>25542</v>
      </c>
      <c r="K3818" t="s">
        <v>33565</v>
      </c>
    </row>
    <row r="3819" spans="1:11" x14ac:dyDescent="0.25">
      <c r="A3819">
        <v>3818</v>
      </c>
      <c r="B3819">
        <v>2</v>
      </c>
      <c r="C3819">
        <v>3</v>
      </c>
      <c r="D3819">
        <v>1</v>
      </c>
      <c r="E3819" t="s">
        <v>3838</v>
      </c>
      <c r="F3819" t="s">
        <v>16594</v>
      </c>
      <c r="G3819" t="s">
        <v>27757</v>
      </c>
      <c r="H3819" t="s">
        <v>27454</v>
      </c>
      <c r="I3819" t="s">
        <v>25813</v>
      </c>
      <c r="J3819" t="s">
        <v>25952</v>
      </c>
      <c r="K3819" t="s">
        <v>33566</v>
      </c>
    </row>
    <row r="3820" spans="1:11" x14ac:dyDescent="0.25">
      <c r="A3820">
        <v>3819</v>
      </c>
      <c r="B3820">
        <v>2</v>
      </c>
      <c r="C3820">
        <v>3</v>
      </c>
      <c r="D3820">
        <v>1</v>
      </c>
      <c r="E3820" t="s">
        <v>3839</v>
      </c>
      <c r="F3820" t="s">
        <v>16595</v>
      </c>
      <c r="G3820" t="s">
        <v>28157</v>
      </c>
      <c r="H3820" t="s">
        <v>27299</v>
      </c>
      <c r="I3820" t="s">
        <v>26293</v>
      </c>
      <c r="J3820" t="s">
        <v>25588</v>
      </c>
      <c r="K3820" t="s">
        <v>33567</v>
      </c>
    </row>
    <row r="3821" spans="1:11" x14ac:dyDescent="0.25">
      <c r="A3821">
        <v>3820</v>
      </c>
      <c r="B3821">
        <v>2</v>
      </c>
      <c r="C3821">
        <v>3</v>
      </c>
      <c r="D3821">
        <v>1</v>
      </c>
      <c r="E3821" t="s">
        <v>3840</v>
      </c>
      <c r="F3821" t="s">
        <v>16596</v>
      </c>
      <c r="G3821" t="s">
        <v>27731</v>
      </c>
      <c r="H3821" t="s">
        <v>27240</v>
      </c>
      <c r="I3821" t="s">
        <v>25645</v>
      </c>
      <c r="J3821" t="s">
        <v>25813</v>
      </c>
      <c r="K3821" t="s">
        <v>33568</v>
      </c>
    </row>
    <row r="3822" spans="1:11" x14ac:dyDescent="0.25">
      <c r="A3822">
        <v>3821</v>
      </c>
      <c r="B3822">
        <v>2</v>
      </c>
      <c r="C3822">
        <v>3</v>
      </c>
      <c r="D3822">
        <v>1</v>
      </c>
      <c r="E3822" t="s">
        <v>3841</v>
      </c>
      <c r="F3822" t="s">
        <v>16597</v>
      </c>
      <c r="G3822" t="s">
        <v>26528</v>
      </c>
      <c r="H3822" t="s">
        <v>27493</v>
      </c>
      <c r="I3822" t="s">
        <v>25729</v>
      </c>
      <c r="J3822" t="s">
        <v>25538</v>
      </c>
      <c r="K3822" t="s">
        <v>33569</v>
      </c>
    </row>
    <row r="3823" spans="1:11" x14ac:dyDescent="0.25">
      <c r="A3823">
        <v>3822</v>
      </c>
      <c r="B3823">
        <v>2</v>
      </c>
      <c r="C3823">
        <v>3</v>
      </c>
      <c r="D3823">
        <v>1</v>
      </c>
      <c r="E3823" t="s">
        <v>3842</v>
      </c>
      <c r="F3823" t="s">
        <v>16598</v>
      </c>
      <c r="G3823" t="s">
        <v>28252</v>
      </c>
      <c r="H3823" t="s">
        <v>27906</v>
      </c>
      <c r="I3823" t="s">
        <v>25754</v>
      </c>
      <c r="J3823" t="s">
        <v>25556</v>
      </c>
      <c r="K3823" t="s">
        <v>33570</v>
      </c>
    </row>
    <row r="3824" spans="1:11" x14ac:dyDescent="0.25">
      <c r="A3824">
        <v>3823</v>
      </c>
      <c r="B3824">
        <v>2</v>
      </c>
      <c r="C3824">
        <v>3</v>
      </c>
      <c r="D3824">
        <v>1</v>
      </c>
      <c r="E3824" t="s">
        <v>3843</v>
      </c>
      <c r="F3824" t="s">
        <v>16599</v>
      </c>
      <c r="G3824" t="s">
        <v>27324</v>
      </c>
      <c r="H3824" t="s">
        <v>27389</v>
      </c>
      <c r="I3824" t="s">
        <v>25857</v>
      </c>
      <c r="J3824" t="s">
        <v>25617</v>
      </c>
      <c r="K3824" t="s">
        <v>33571</v>
      </c>
    </row>
    <row r="3825" spans="1:11" x14ac:dyDescent="0.25">
      <c r="A3825">
        <v>3824</v>
      </c>
      <c r="B3825">
        <v>2</v>
      </c>
      <c r="C3825">
        <v>3</v>
      </c>
      <c r="D3825">
        <v>1</v>
      </c>
      <c r="E3825" t="s">
        <v>3844</v>
      </c>
      <c r="F3825" t="s">
        <v>16600</v>
      </c>
      <c r="G3825" t="s">
        <v>27568</v>
      </c>
      <c r="I3825" t="s">
        <v>25547</v>
      </c>
      <c r="J3825" t="s">
        <v>25890</v>
      </c>
      <c r="K3825" t="s">
        <v>33572</v>
      </c>
    </row>
    <row r="3826" spans="1:11" x14ac:dyDescent="0.25">
      <c r="A3826">
        <v>3825</v>
      </c>
      <c r="B3826">
        <v>2</v>
      </c>
      <c r="C3826">
        <v>3</v>
      </c>
      <c r="D3826">
        <v>1</v>
      </c>
      <c r="E3826" t="s">
        <v>3845</v>
      </c>
      <c r="F3826" t="s">
        <v>16601</v>
      </c>
      <c r="G3826" t="s">
        <v>28007</v>
      </c>
      <c r="H3826" t="s">
        <v>27180</v>
      </c>
      <c r="I3826" t="s">
        <v>25972</v>
      </c>
      <c r="J3826" t="s">
        <v>25753</v>
      </c>
      <c r="K3826" t="s">
        <v>33573</v>
      </c>
    </row>
    <row r="3827" spans="1:11" x14ac:dyDescent="0.25">
      <c r="A3827">
        <v>3826</v>
      </c>
      <c r="B3827">
        <v>2</v>
      </c>
      <c r="C3827">
        <v>2</v>
      </c>
      <c r="D3827">
        <v>1</v>
      </c>
      <c r="E3827" t="s">
        <v>3846</v>
      </c>
      <c r="F3827" t="s">
        <v>16602</v>
      </c>
      <c r="G3827" t="s">
        <v>27267</v>
      </c>
      <c r="H3827" t="s">
        <v>27352</v>
      </c>
      <c r="I3827" t="s">
        <v>26294</v>
      </c>
      <c r="J3827" t="s">
        <v>25597</v>
      </c>
      <c r="K3827" t="s">
        <v>33574</v>
      </c>
    </row>
    <row r="3828" spans="1:11" x14ac:dyDescent="0.25">
      <c r="A3828">
        <v>3827</v>
      </c>
      <c r="B3828">
        <v>2</v>
      </c>
      <c r="C3828">
        <v>3</v>
      </c>
      <c r="D3828">
        <v>1</v>
      </c>
      <c r="E3828" t="s">
        <v>3847</v>
      </c>
      <c r="F3828" t="s">
        <v>16603</v>
      </c>
      <c r="G3828" t="s">
        <v>27569</v>
      </c>
      <c r="I3828" t="s">
        <v>26295</v>
      </c>
      <c r="J3828" t="s">
        <v>25745</v>
      </c>
      <c r="K3828" t="s">
        <v>33575</v>
      </c>
    </row>
    <row r="3829" spans="1:11" x14ac:dyDescent="0.25">
      <c r="A3829">
        <v>3828</v>
      </c>
      <c r="B3829">
        <v>2</v>
      </c>
      <c r="C3829">
        <v>3</v>
      </c>
      <c r="D3829">
        <v>1</v>
      </c>
      <c r="E3829" t="s">
        <v>3848</v>
      </c>
      <c r="F3829" t="s">
        <v>16604</v>
      </c>
      <c r="G3829" t="s">
        <v>28807</v>
      </c>
      <c r="H3829" t="s">
        <v>27534</v>
      </c>
      <c r="I3829" t="s">
        <v>25621</v>
      </c>
      <c r="J3829" t="s">
        <v>25551</v>
      </c>
      <c r="K3829" t="s">
        <v>33576</v>
      </c>
    </row>
    <row r="3830" spans="1:11" x14ac:dyDescent="0.25">
      <c r="A3830">
        <v>3829</v>
      </c>
      <c r="B3830">
        <v>2</v>
      </c>
      <c r="C3830">
        <v>3</v>
      </c>
      <c r="D3830">
        <v>1</v>
      </c>
      <c r="E3830" t="s">
        <v>3849</v>
      </c>
      <c r="F3830" t="s">
        <v>16605</v>
      </c>
      <c r="G3830" t="s">
        <v>28102</v>
      </c>
      <c r="H3830" t="s">
        <v>27299</v>
      </c>
      <c r="I3830" t="s">
        <v>25974</v>
      </c>
      <c r="J3830" t="s">
        <v>25661</v>
      </c>
      <c r="K3830" t="s">
        <v>33577</v>
      </c>
    </row>
    <row r="3831" spans="1:11" x14ac:dyDescent="0.25">
      <c r="A3831">
        <v>3830</v>
      </c>
      <c r="B3831">
        <v>2</v>
      </c>
      <c r="C3831">
        <v>3</v>
      </c>
      <c r="D3831">
        <v>1</v>
      </c>
      <c r="E3831" t="s">
        <v>3850</v>
      </c>
      <c r="F3831" t="s">
        <v>16606</v>
      </c>
      <c r="G3831" t="s">
        <v>27403</v>
      </c>
      <c r="H3831" t="s">
        <v>27427</v>
      </c>
      <c r="I3831" t="s">
        <v>25634</v>
      </c>
      <c r="J3831" t="s">
        <v>25898</v>
      </c>
      <c r="K3831" t="s">
        <v>33578</v>
      </c>
    </row>
    <row r="3832" spans="1:11" x14ac:dyDescent="0.25">
      <c r="A3832">
        <v>3831</v>
      </c>
      <c r="B3832">
        <v>2</v>
      </c>
      <c r="C3832">
        <v>4</v>
      </c>
      <c r="D3832">
        <v>1</v>
      </c>
      <c r="E3832" t="s">
        <v>3851</v>
      </c>
      <c r="F3832" t="s">
        <v>16607</v>
      </c>
      <c r="G3832" t="s">
        <v>28934</v>
      </c>
      <c r="H3832" t="s">
        <v>28928</v>
      </c>
      <c r="I3832" t="s">
        <v>25577</v>
      </c>
      <c r="J3832" t="s">
        <v>26913</v>
      </c>
      <c r="K3832" t="s">
        <v>33579</v>
      </c>
    </row>
    <row r="3833" spans="1:11" x14ac:dyDescent="0.25">
      <c r="A3833">
        <v>3832</v>
      </c>
      <c r="B3833">
        <v>2</v>
      </c>
      <c r="C3833">
        <v>3</v>
      </c>
      <c r="D3833">
        <v>1</v>
      </c>
      <c r="E3833" t="s">
        <v>3852</v>
      </c>
      <c r="F3833" t="s">
        <v>16608</v>
      </c>
      <c r="G3833" t="s">
        <v>27356</v>
      </c>
      <c r="H3833" t="s">
        <v>28438</v>
      </c>
      <c r="I3833" t="s">
        <v>25781</v>
      </c>
      <c r="J3833" t="s">
        <v>25561</v>
      </c>
      <c r="K3833" t="s">
        <v>33580</v>
      </c>
    </row>
    <row r="3834" spans="1:11" x14ac:dyDescent="0.25">
      <c r="A3834">
        <v>3833</v>
      </c>
      <c r="B3834">
        <v>2</v>
      </c>
      <c r="C3834">
        <v>3</v>
      </c>
      <c r="D3834">
        <v>1</v>
      </c>
      <c r="E3834" t="s">
        <v>3853</v>
      </c>
      <c r="F3834" t="s">
        <v>16609</v>
      </c>
      <c r="G3834" t="s">
        <v>27875</v>
      </c>
      <c r="H3834" t="s">
        <v>26528</v>
      </c>
      <c r="I3834" t="s">
        <v>25892</v>
      </c>
      <c r="J3834" t="s">
        <v>25543</v>
      </c>
      <c r="K3834" t="s">
        <v>33581</v>
      </c>
    </row>
    <row r="3835" spans="1:11" x14ac:dyDescent="0.25">
      <c r="A3835">
        <v>3834</v>
      </c>
      <c r="B3835">
        <v>2</v>
      </c>
      <c r="C3835">
        <v>3</v>
      </c>
      <c r="D3835">
        <v>1</v>
      </c>
      <c r="E3835" t="s">
        <v>3854</v>
      </c>
      <c r="F3835" t="s">
        <v>16610</v>
      </c>
      <c r="G3835" t="s">
        <v>27872</v>
      </c>
      <c r="H3835" t="s">
        <v>27528</v>
      </c>
      <c r="I3835" t="s">
        <v>25801</v>
      </c>
      <c r="J3835" t="s">
        <v>25596</v>
      </c>
      <c r="K3835" t="s">
        <v>33582</v>
      </c>
    </row>
    <row r="3836" spans="1:11" x14ac:dyDescent="0.25">
      <c r="A3836">
        <v>3835</v>
      </c>
      <c r="B3836">
        <v>2</v>
      </c>
      <c r="C3836">
        <v>3</v>
      </c>
      <c r="D3836">
        <v>1</v>
      </c>
      <c r="E3836" t="s">
        <v>3855</v>
      </c>
      <c r="F3836" t="s">
        <v>16611</v>
      </c>
      <c r="G3836" t="s">
        <v>27377</v>
      </c>
      <c r="I3836" t="s">
        <v>25892</v>
      </c>
      <c r="J3836" t="s">
        <v>25766</v>
      </c>
      <c r="K3836" t="s">
        <v>33583</v>
      </c>
    </row>
    <row r="3837" spans="1:11" x14ac:dyDescent="0.25">
      <c r="A3837">
        <v>3836</v>
      </c>
      <c r="B3837">
        <v>2</v>
      </c>
      <c r="C3837">
        <v>3</v>
      </c>
      <c r="D3837">
        <v>1</v>
      </c>
      <c r="E3837" t="s">
        <v>3856</v>
      </c>
      <c r="F3837" t="s">
        <v>16612</v>
      </c>
      <c r="G3837" t="s">
        <v>27610</v>
      </c>
      <c r="H3837" t="s">
        <v>30466</v>
      </c>
      <c r="I3837" t="s">
        <v>26296</v>
      </c>
      <c r="J3837" t="s">
        <v>25589</v>
      </c>
      <c r="K3837" t="s">
        <v>33584</v>
      </c>
    </row>
    <row r="3838" spans="1:11" x14ac:dyDescent="0.25">
      <c r="A3838">
        <v>3837</v>
      </c>
      <c r="B3838">
        <v>2</v>
      </c>
      <c r="C3838">
        <v>3</v>
      </c>
      <c r="D3838">
        <v>1</v>
      </c>
      <c r="E3838" t="s">
        <v>3857</v>
      </c>
      <c r="F3838" t="s">
        <v>16613</v>
      </c>
      <c r="G3838" t="s">
        <v>27314</v>
      </c>
      <c r="H3838" t="s">
        <v>27757</v>
      </c>
      <c r="I3838" t="s">
        <v>25601</v>
      </c>
      <c r="J3838" t="s">
        <v>25806</v>
      </c>
      <c r="K3838" t="s">
        <v>33585</v>
      </c>
    </row>
    <row r="3839" spans="1:11" x14ac:dyDescent="0.25">
      <c r="A3839">
        <v>3838</v>
      </c>
      <c r="B3839">
        <v>2</v>
      </c>
      <c r="C3839">
        <v>3</v>
      </c>
      <c r="D3839">
        <v>1</v>
      </c>
      <c r="E3839" t="s">
        <v>3858</v>
      </c>
      <c r="F3839" t="s">
        <v>16614</v>
      </c>
      <c r="G3839" t="s">
        <v>27503</v>
      </c>
      <c r="H3839" t="s">
        <v>27782</v>
      </c>
      <c r="I3839" t="s">
        <v>25577</v>
      </c>
      <c r="J3839" t="s">
        <v>25853</v>
      </c>
      <c r="K3839" t="s">
        <v>33586</v>
      </c>
    </row>
    <row r="3840" spans="1:11" x14ac:dyDescent="0.25">
      <c r="A3840">
        <v>3839</v>
      </c>
      <c r="B3840">
        <v>2</v>
      </c>
      <c r="C3840">
        <v>3</v>
      </c>
      <c r="D3840">
        <v>1</v>
      </c>
      <c r="E3840" t="s">
        <v>3859</v>
      </c>
      <c r="F3840" t="s">
        <v>16615</v>
      </c>
      <c r="G3840" t="s">
        <v>27582</v>
      </c>
      <c r="H3840" t="s">
        <v>28028</v>
      </c>
      <c r="I3840" t="s">
        <v>26047</v>
      </c>
      <c r="J3840" t="s">
        <v>25819</v>
      </c>
      <c r="K3840" t="s">
        <v>33587</v>
      </c>
    </row>
    <row r="3841" spans="1:11" x14ac:dyDescent="0.25">
      <c r="A3841">
        <v>3840</v>
      </c>
      <c r="B3841">
        <v>2</v>
      </c>
      <c r="C3841">
        <v>2</v>
      </c>
      <c r="D3841">
        <v>1</v>
      </c>
      <c r="E3841" t="s">
        <v>3860</v>
      </c>
      <c r="F3841" t="s">
        <v>16616</v>
      </c>
      <c r="G3841" t="s">
        <v>27263</v>
      </c>
      <c r="H3841" t="s">
        <v>27519</v>
      </c>
      <c r="I3841" t="s">
        <v>25577</v>
      </c>
      <c r="J3841" t="s">
        <v>26047</v>
      </c>
      <c r="K3841" t="s">
        <v>33588</v>
      </c>
    </row>
    <row r="3842" spans="1:11" x14ac:dyDescent="0.25">
      <c r="A3842">
        <v>3841</v>
      </c>
      <c r="B3842">
        <v>2</v>
      </c>
      <c r="C3842">
        <v>3</v>
      </c>
      <c r="D3842">
        <v>1</v>
      </c>
      <c r="E3842" t="s">
        <v>3861</v>
      </c>
      <c r="F3842" t="s">
        <v>16617</v>
      </c>
      <c r="G3842" t="s">
        <v>27102</v>
      </c>
      <c r="H3842" t="s">
        <v>27670</v>
      </c>
      <c r="I3842" t="s">
        <v>25551</v>
      </c>
      <c r="J3842" t="s">
        <v>25548</v>
      </c>
      <c r="K3842" t="s">
        <v>33589</v>
      </c>
    </row>
    <row r="3843" spans="1:11" x14ac:dyDescent="0.25">
      <c r="A3843">
        <v>3842</v>
      </c>
      <c r="B3843">
        <v>2</v>
      </c>
      <c r="C3843">
        <v>3</v>
      </c>
      <c r="D3843">
        <v>1</v>
      </c>
      <c r="E3843" t="s">
        <v>3862</v>
      </c>
      <c r="F3843" t="s">
        <v>16618</v>
      </c>
      <c r="G3843" t="s">
        <v>28029</v>
      </c>
      <c r="H3843" t="s">
        <v>27234</v>
      </c>
      <c r="I3843" t="s">
        <v>25698</v>
      </c>
      <c r="J3843" t="s">
        <v>25805</v>
      </c>
      <c r="K3843" t="s">
        <v>33590</v>
      </c>
    </row>
    <row r="3844" spans="1:11" x14ac:dyDescent="0.25">
      <c r="A3844">
        <v>3843</v>
      </c>
      <c r="B3844">
        <v>2</v>
      </c>
      <c r="C3844">
        <v>2</v>
      </c>
      <c r="D3844">
        <v>1</v>
      </c>
      <c r="E3844" t="s">
        <v>3863</v>
      </c>
      <c r="F3844" t="s">
        <v>16619</v>
      </c>
      <c r="G3844" t="s">
        <v>27180</v>
      </c>
      <c r="H3844" t="s">
        <v>30522</v>
      </c>
      <c r="I3844" t="s">
        <v>25615</v>
      </c>
      <c r="J3844" t="s">
        <v>25601</v>
      </c>
      <c r="K3844" t="s">
        <v>33591</v>
      </c>
    </row>
    <row r="3845" spans="1:11" x14ac:dyDescent="0.25">
      <c r="A3845">
        <v>3844</v>
      </c>
      <c r="B3845">
        <v>2</v>
      </c>
      <c r="C3845">
        <v>3</v>
      </c>
      <c r="D3845">
        <v>1</v>
      </c>
      <c r="E3845" t="s">
        <v>3864</v>
      </c>
      <c r="F3845" t="s">
        <v>16620</v>
      </c>
      <c r="G3845" t="s">
        <v>27618</v>
      </c>
      <c r="H3845" t="s">
        <v>28935</v>
      </c>
      <c r="I3845" t="s">
        <v>25978</v>
      </c>
      <c r="J3845" t="s">
        <v>25853</v>
      </c>
      <c r="K3845" t="s">
        <v>33592</v>
      </c>
    </row>
    <row r="3846" spans="1:11" x14ac:dyDescent="0.25">
      <c r="A3846">
        <v>3845</v>
      </c>
      <c r="B3846">
        <v>2</v>
      </c>
      <c r="C3846">
        <v>3</v>
      </c>
      <c r="D3846">
        <v>1</v>
      </c>
      <c r="E3846" t="s">
        <v>3865</v>
      </c>
      <c r="F3846" t="s">
        <v>16621</v>
      </c>
      <c r="G3846" t="s">
        <v>27275</v>
      </c>
      <c r="H3846" t="s">
        <v>28090</v>
      </c>
      <c r="I3846" t="s">
        <v>25745</v>
      </c>
      <c r="J3846" t="s">
        <v>25837</v>
      </c>
      <c r="K3846" t="s">
        <v>33593</v>
      </c>
    </row>
    <row r="3847" spans="1:11" x14ac:dyDescent="0.25">
      <c r="A3847">
        <v>3846</v>
      </c>
      <c r="B3847">
        <v>2</v>
      </c>
      <c r="C3847">
        <v>3</v>
      </c>
      <c r="D3847">
        <v>1</v>
      </c>
      <c r="E3847" t="s">
        <v>3866</v>
      </c>
      <c r="F3847" t="s">
        <v>16622</v>
      </c>
      <c r="G3847" t="s">
        <v>28378</v>
      </c>
      <c r="H3847" t="s">
        <v>27471</v>
      </c>
      <c r="I3847" t="s">
        <v>26297</v>
      </c>
      <c r="J3847" t="s">
        <v>25553</v>
      </c>
      <c r="K3847" t="s">
        <v>33594</v>
      </c>
    </row>
    <row r="3848" spans="1:11" x14ac:dyDescent="0.25">
      <c r="A3848">
        <v>3847</v>
      </c>
      <c r="B3848">
        <v>2</v>
      </c>
      <c r="C3848">
        <v>3</v>
      </c>
      <c r="D3848">
        <v>1</v>
      </c>
      <c r="E3848" t="s">
        <v>3867</v>
      </c>
      <c r="F3848" t="s">
        <v>16623</v>
      </c>
      <c r="G3848" t="s">
        <v>27180</v>
      </c>
      <c r="H3848" t="s">
        <v>27320</v>
      </c>
      <c r="I3848" t="s">
        <v>25656</v>
      </c>
      <c r="J3848" t="s">
        <v>26090</v>
      </c>
      <c r="K3848" t="s">
        <v>33595</v>
      </c>
    </row>
    <row r="3849" spans="1:11" x14ac:dyDescent="0.25">
      <c r="A3849">
        <v>3848</v>
      </c>
      <c r="B3849">
        <v>2</v>
      </c>
      <c r="C3849">
        <v>3</v>
      </c>
      <c r="D3849">
        <v>1</v>
      </c>
      <c r="E3849" t="s">
        <v>3868</v>
      </c>
      <c r="F3849" t="s">
        <v>16624</v>
      </c>
      <c r="G3849" t="s">
        <v>27787</v>
      </c>
      <c r="H3849" t="s">
        <v>28332</v>
      </c>
      <c r="I3849" t="s">
        <v>25566</v>
      </c>
      <c r="J3849" t="s">
        <v>25698</v>
      </c>
      <c r="K3849" t="s">
        <v>33596</v>
      </c>
    </row>
    <row r="3850" spans="1:11" x14ac:dyDescent="0.25">
      <c r="A3850">
        <v>3849</v>
      </c>
      <c r="B3850">
        <v>2</v>
      </c>
      <c r="C3850">
        <v>3</v>
      </c>
      <c r="D3850">
        <v>1</v>
      </c>
      <c r="E3850" t="s">
        <v>3869</v>
      </c>
      <c r="F3850" t="s">
        <v>16625</v>
      </c>
      <c r="G3850" t="s">
        <v>28116</v>
      </c>
      <c r="H3850" t="s">
        <v>27352</v>
      </c>
      <c r="I3850" t="s">
        <v>25645</v>
      </c>
      <c r="J3850" t="s">
        <v>25822</v>
      </c>
      <c r="K3850" t="s">
        <v>33597</v>
      </c>
    </row>
    <row r="3851" spans="1:11" x14ac:dyDescent="0.25">
      <c r="A3851">
        <v>3850</v>
      </c>
      <c r="B3851">
        <v>2</v>
      </c>
      <c r="C3851">
        <v>3</v>
      </c>
      <c r="D3851">
        <v>1</v>
      </c>
      <c r="E3851" t="s">
        <v>3870</v>
      </c>
      <c r="F3851" t="s">
        <v>16626</v>
      </c>
      <c r="G3851" t="s">
        <v>27407</v>
      </c>
      <c r="H3851" t="s">
        <v>27352</v>
      </c>
      <c r="I3851" t="s">
        <v>25556</v>
      </c>
      <c r="J3851" t="s">
        <v>25742</v>
      </c>
      <c r="K3851" t="s">
        <v>33598</v>
      </c>
    </row>
    <row r="3852" spans="1:11" x14ac:dyDescent="0.25">
      <c r="A3852">
        <v>3851</v>
      </c>
      <c r="B3852">
        <v>2</v>
      </c>
      <c r="C3852">
        <v>3</v>
      </c>
      <c r="D3852">
        <v>1</v>
      </c>
      <c r="E3852" t="s">
        <v>3871</v>
      </c>
      <c r="F3852" t="s">
        <v>16627</v>
      </c>
      <c r="G3852" t="s">
        <v>27267</v>
      </c>
      <c r="H3852" t="s">
        <v>27299</v>
      </c>
      <c r="I3852" t="s">
        <v>25556</v>
      </c>
      <c r="J3852" t="s">
        <v>25742</v>
      </c>
      <c r="K3852" t="s">
        <v>33599</v>
      </c>
    </row>
    <row r="3853" spans="1:11" x14ac:dyDescent="0.25">
      <c r="A3853">
        <v>3852</v>
      </c>
      <c r="B3853">
        <v>2</v>
      </c>
      <c r="C3853">
        <v>3</v>
      </c>
      <c r="D3853">
        <v>1</v>
      </c>
      <c r="E3853" t="s">
        <v>3872</v>
      </c>
      <c r="F3853" t="s">
        <v>16628</v>
      </c>
      <c r="G3853" t="s">
        <v>28936</v>
      </c>
      <c r="H3853" t="s">
        <v>27927</v>
      </c>
      <c r="I3853" t="s">
        <v>25805</v>
      </c>
      <c r="J3853" t="s">
        <v>25569</v>
      </c>
      <c r="K3853" t="s">
        <v>33600</v>
      </c>
    </row>
    <row r="3854" spans="1:11" x14ac:dyDescent="0.25">
      <c r="A3854">
        <v>3853</v>
      </c>
      <c r="B3854">
        <v>2</v>
      </c>
      <c r="C3854">
        <v>3</v>
      </c>
      <c r="D3854">
        <v>1</v>
      </c>
      <c r="E3854" t="s">
        <v>3873</v>
      </c>
      <c r="F3854" t="s">
        <v>16629</v>
      </c>
      <c r="G3854" t="s">
        <v>27291</v>
      </c>
      <c r="H3854" t="s">
        <v>28267</v>
      </c>
      <c r="I3854" t="s">
        <v>26297</v>
      </c>
      <c r="J3854" t="s">
        <v>26273</v>
      </c>
    </row>
    <row r="3855" spans="1:11" x14ac:dyDescent="0.25">
      <c r="A3855">
        <v>3854</v>
      </c>
      <c r="B3855">
        <v>2</v>
      </c>
      <c r="C3855">
        <v>4</v>
      </c>
      <c r="D3855">
        <v>1</v>
      </c>
      <c r="E3855" t="s">
        <v>3874</v>
      </c>
      <c r="F3855" t="s">
        <v>16630</v>
      </c>
      <c r="G3855" t="s">
        <v>25893</v>
      </c>
      <c r="H3855" t="s">
        <v>28937</v>
      </c>
      <c r="I3855" t="s">
        <v>25931</v>
      </c>
      <c r="J3855" t="s">
        <v>26190</v>
      </c>
      <c r="K3855" t="s">
        <v>33601</v>
      </c>
    </row>
    <row r="3856" spans="1:11" x14ac:dyDescent="0.25">
      <c r="A3856">
        <v>3855</v>
      </c>
      <c r="B3856">
        <v>2</v>
      </c>
      <c r="C3856">
        <v>3</v>
      </c>
      <c r="D3856">
        <v>1</v>
      </c>
      <c r="E3856" t="s">
        <v>3875</v>
      </c>
      <c r="F3856" t="s">
        <v>16631</v>
      </c>
      <c r="G3856" t="s">
        <v>27570</v>
      </c>
      <c r="I3856" t="s">
        <v>26298</v>
      </c>
      <c r="J3856" t="s">
        <v>25633</v>
      </c>
      <c r="K3856" t="s">
        <v>33602</v>
      </c>
    </row>
    <row r="3857" spans="1:11" x14ac:dyDescent="0.25">
      <c r="A3857">
        <v>3856</v>
      </c>
      <c r="B3857">
        <v>2</v>
      </c>
      <c r="C3857">
        <v>3</v>
      </c>
      <c r="D3857">
        <v>1</v>
      </c>
      <c r="E3857" t="s">
        <v>3876</v>
      </c>
      <c r="F3857" t="s">
        <v>16632</v>
      </c>
      <c r="G3857" t="s">
        <v>28938</v>
      </c>
      <c r="H3857" t="s">
        <v>28939</v>
      </c>
      <c r="I3857" t="s">
        <v>25569</v>
      </c>
      <c r="J3857" t="s">
        <v>26914</v>
      </c>
      <c r="K3857" t="s">
        <v>33603</v>
      </c>
    </row>
    <row r="3858" spans="1:11" x14ac:dyDescent="0.25">
      <c r="A3858">
        <v>3857</v>
      </c>
      <c r="B3858">
        <v>2</v>
      </c>
      <c r="C3858">
        <v>3</v>
      </c>
      <c r="D3858">
        <v>1</v>
      </c>
      <c r="E3858" t="s">
        <v>3877</v>
      </c>
      <c r="F3858" t="s">
        <v>16633</v>
      </c>
      <c r="G3858" t="s">
        <v>28940</v>
      </c>
      <c r="H3858" t="s">
        <v>26395</v>
      </c>
      <c r="I3858" t="s">
        <v>25659</v>
      </c>
      <c r="J3858" t="s">
        <v>26004</v>
      </c>
      <c r="K3858" t="s">
        <v>33604</v>
      </c>
    </row>
    <row r="3859" spans="1:11" x14ac:dyDescent="0.25">
      <c r="A3859">
        <v>3858</v>
      </c>
      <c r="B3859">
        <v>2</v>
      </c>
      <c r="C3859">
        <v>3</v>
      </c>
      <c r="D3859">
        <v>1</v>
      </c>
      <c r="E3859" t="s">
        <v>3878</v>
      </c>
      <c r="F3859" t="s">
        <v>16634</v>
      </c>
      <c r="G3859" t="s">
        <v>27571</v>
      </c>
      <c r="I3859" t="s">
        <v>25569</v>
      </c>
      <c r="J3859" t="s">
        <v>25565</v>
      </c>
      <c r="K3859" t="s">
        <v>33605</v>
      </c>
    </row>
    <row r="3860" spans="1:11" x14ac:dyDescent="0.25">
      <c r="A3860">
        <v>3859</v>
      </c>
      <c r="B3860">
        <v>2</v>
      </c>
      <c r="C3860">
        <v>3</v>
      </c>
      <c r="D3860">
        <v>1</v>
      </c>
      <c r="E3860" t="s">
        <v>3879</v>
      </c>
      <c r="F3860" t="s">
        <v>16635</v>
      </c>
      <c r="G3860" t="s">
        <v>27572</v>
      </c>
      <c r="I3860" t="s">
        <v>25838</v>
      </c>
      <c r="J3860" t="s">
        <v>25713</v>
      </c>
      <c r="K3860" t="s">
        <v>33606</v>
      </c>
    </row>
    <row r="3861" spans="1:11" x14ac:dyDescent="0.25">
      <c r="A3861">
        <v>3860</v>
      </c>
      <c r="B3861">
        <v>2</v>
      </c>
      <c r="C3861">
        <v>3</v>
      </c>
      <c r="D3861">
        <v>1</v>
      </c>
      <c r="E3861" t="s">
        <v>3880</v>
      </c>
      <c r="F3861" t="s">
        <v>16636</v>
      </c>
      <c r="G3861" t="s">
        <v>27180</v>
      </c>
      <c r="H3861" t="s">
        <v>27344</v>
      </c>
      <c r="I3861" t="s">
        <v>25599</v>
      </c>
      <c r="J3861" t="s">
        <v>25587</v>
      </c>
      <c r="K3861" t="s">
        <v>33607</v>
      </c>
    </row>
    <row r="3862" spans="1:11" x14ac:dyDescent="0.25">
      <c r="A3862">
        <v>3861</v>
      </c>
      <c r="B3862">
        <v>2</v>
      </c>
      <c r="C3862">
        <v>3</v>
      </c>
      <c r="D3862">
        <v>1</v>
      </c>
      <c r="E3862" t="s">
        <v>3881</v>
      </c>
      <c r="F3862" t="s">
        <v>16637</v>
      </c>
      <c r="G3862" t="s">
        <v>28248</v>
      </c>
      <c r="H3862" t="s">
        <v>27281</v>
      </c>
      <c r="I3862" t="s">
        <v>25723</v>
      </c>
      <c r="J3862" t="s">
        <v>25615</v>
      </c>
      <c r="K3862" t="s">
        <v>33608</v>
      </c>
    </row>
    <row r="3863" spans="1:11" x14ac:dyDescent="0.25">
      <c r="A3863">
        <v>3862</v>
      </c>
      <c r="B3863">
        <v>2</v>
      </c>
      <c r="C3863">
        <v>3</v>
      </c>
      <c r="D3863">
        <v>1</v>
      </c>
      <c r="E3863" t="s">
        <v>3882</v>
      </c>
      <c r="F3863" t="s">
        <v>16638</v>
      </c>
      <c r="G3863" t="s">
        <v>27974</v>
      </c>
      <c r="H3863" t="s">
        <v>27299</v>
      </c>
      <c r="I3863" t="s">
        <v>25601</v>
      </c>
      <c r="J3863" t="s">
        <v>25785</v>
      </c>
      <c r="K3863" t="s">
        <v>33609</v>
      </c>
    </row>
    <row r="3864" spans="1:11" x14ac:dyDescent="0.25">
      <c r="A3864">
        <v>3863</v>
      </c>
      <c r="B3864">
        <v>2</v>
      </c>
      <c r="C3864">
        <v>3</v>
      </c>
      <c r="D3864">
        <v>1</v>
      </c>
      <c r="E3864" t="s">
        <v>3883</v>
      </c>
      <c r="F3864" t="s">
        <v>16639</v>
      </c>
      <c r="G3864" t="s">
        <v>27665</v>
      </c>
      <c r="H3864" t="s">
        <v>26900</v>
      </c>
      <c r="I3864" t="s">
        <v>25745</v>
      </c>
      <c r="J3864" t="s">
        <v>25754</v>
      </c>
      <c r="K3864" t="s">
        <v>33610</v>
      </c>
    </row>
    <row r="3865" spans="1:11" x14ac:dyDescent="0.25">
      <c r="A3865">
        <v>3864</v>
      </c>
      <c r="B3865">
        <v>2</v>
      </c>
      <c r="C3865">
        <v>3</v>
      </c>
      <c r="D3865">
        <v>1</v>
      </c>
      <c r="E3865" t="s">
        <v>3884</v>
      </c>
      <c r="F3865" t="s">
        <v>16640</v>
      </c>
      <c r="G3865" t="s">
        <v>27234</v>
      </c>
      <c r="H3865" t="s">
        <v>26599</v>
      </c>
      <c r="I3865" t="s">
        <v>25635</v>
      </c>
      <c r="J3865" t="s">
        <v>25646</v>
      </c>
      <c r="K3865" t="s">
        <v>33611</v>
      </c>
    </row>
    <row r="3866" spans="1:11" x14ac:dyDescent="0.25">
      <c r="A3866">
        <v>3865</v>
      </c>
      <c r="B3866">
        <v>2</v>
      </c>
      <c r="C3866">
        <v>2</v>
      </c>
      <c r="D3866">
        <v>1</v>
      </c>
      <c r="E3866" t="s">
        <v>3885</v>
      </c>
      <c r="F3866" t="s">
        <v>16641</v>
      </c>
      <c r="G3866" t="s">
        <v>27573</v>
      </c>
      <c r="I3866" t="s">
        <v>25726</v>
      </c>
      <c r="J3866" t="s">
        <v>26361</v>
      </c>
      <c r="K3866" t="s">
        <v>33612</v>
      </c>
    </row>
    <row r="3867" spans="1:11" x14ac:dyDescent="0.25">
      <c r="A3867">
        <v>3866</v>
      </c>
      <c r="B3867">
        <v>2</v>
      </c>
      <c r="C3867">
        <v>4</v>
      </c>
      <c r="D3867">
        <v>1</v>
      </c>
      <c r="E3867" t="s">
        <v>3886</v>
      </c>
      <c r="F3867" t="s">
        <v>16642</v>
      </c>
      <c r="G3867" t="s">
        <v>27493</v>
      </c>
      <c r="H3867" t="s">
        <v>26599</v>
      </c>
      <c r="I3867" t="s">
        <v>25538</v>
      </c>
      <c r="J3867" t="s">
        <v>26115</v>
      </c>
      <c r="K3867" t="s">
        <v>33613</v>
      </c>
    </row>
    <row r="3868" spans="1:11" x14ac:dyDescent="0.25">
      <c r="A3868">
        <v>3867</v>
      </c>
      <c r="B3868">
        <v>2</v>
      </c>
      <c r="C3868">
        <v>4</v>
      </c>
      <c r="D3868">
        <v>1</v>
      </c>
      <c r="E3868" t="s">
        <v>3887</v>
      </c>
      <c r="F3868" t="s">
        <v>16643</v>
      </c>
      <c r="G3868" t="s">
        <v>28941</v>
      </c>
      <c r="H3868" t="s">
        <v>27670</v>
      </c>
      <c r="I3868" t="s">
        <v>25551</v>
      </c>
      <c r="J3868" t="s">
        <v>25569</v>
      </c>
      <c r="K3868" t="s">
        <v>33614</v>
      </c>
    </row>
    <row r="3869" spans="1:11" x14ac:dyDescent="0.25">
      <c r="A3869">
        <v>3868</v>
      </c>
      <c r="B3869">
        <v>2</v>
      </c>
      <c r="C3869">
        <v>3</v>
      </c>
      <c r="D3869">
        <v>1</v>
      </c>
      <c r="E3869" t="s">
        <v>3888</v>
      </c>
      <c r="F3869" t="s">
        <v>16644</v>
      </c>
      <c r="G3869" t="s">
        <v>28942</v>
      </c>
      <c r="H3869" t="s">
        <v>27217</v>
      </c>
      <c r="I3869" t="s">
        <v>26299</v>
      </c>
      <c r="J3869" t="s">
        <v>25602</v>
      </c>
      <c r="K3869" t="s">
        <v>33615</v>
      </c>
    </row>
    <row r="3870" spans="1:11" x14ac:dyDescent="0.25">
      <c r="A3870">
        <v>3869</v>
      </c>
      <c r="B3870">
        <v>2</v>
      </c>
      <c r="C3870">
        <v>3</v>
      </c>
      <c r="D3870">
        <v>1</v>
      </c>
      <c r="E3870" t="s">
        <v>3889</v>
      </c>
      <c r="F3870" t="s">
        <v>16645</v>
      </c>
      <c r="G3870" t="s">
        <v>27520</v>
      </c>
      <c r="H3870" t="s">
        <v>27049</v>
      </c>
      <c r="I3870" t="s">
        <v>25560</v>
      </c>
      <c r="J3870" t="s">
        <v>25551</v>
      </c>
      <c r="K3870" t="s">
        <v>33616</v>
      </c>
    </row>
    <row r="3871" spans="1:11" x14ac:dyDescent="0.25">
      <c r="A3871">
        <v>3870</v>
      </c>
      <c r="B3871">
        <v>2</v>
      </c>
      <c r="C3871">
        <v>3</v>
      </c>
      <c r="D3871">
        <v>1</v>
      </c>
      <c r="E3871" t="s">
        <v>3890</v>
      </c>
      <c r="F3871" t="s">
        <v>16646</v>
      </c>
      <c r="G3871" t="s">
        <v>28943</v>
      </c>
      <c r="H3871" t="s">
        <v>27408</v>
      </c>
      <c r="I3871" t="s">
        <v>25617</v>
      </c>
      <c r="J3871" t="s">
        <v>25642</v>
      </c>
      <c r="K3871" t="s">
        <v>33617</v>
      </c>
    </row>
    <row r="3872" spans="1:11" x14ac:dyDescent="0.25">
      <c r="A3872">
        <v>3871</v>
      </c>
      <c r="B3872">
        <v>2</v>
      </c>
      <c r="C3872">
        <v>4</v>
      </c>
      <c r="D3872">
        <v>1</v>
      </c>
      <c r="E3872" t="s">
        <v>3891</v>
      </c>
      <c r="F3872" t="s">
        <v>16647</v>
      </c>
      <c r="G3872" t="s">
        <v>27980</v>
      </c>
      <c r="H3872" t="s">
        <v>27241</v>
      </c>
      <c r="I3872" t="s">
        <v>25542</v>
      </c>
      <c r="J3872" t="s">
        <v>25832</v>
      </c>
      <c r="K3872" t="s">
        <v>33618</v>
      </c>
    </row>
    <row r="3873" spans="1:11" x14ac:dyDescent="0.25">
      <c r="A3873">
        <v>3872</v>
      </c>
      <c r="B3873">
        <v>2</v>
      </c>
      <c r="C3873">
        <v>3</v>
      </c>
      <c r="D3873">
        <v>1</v>
      </c>
      <c r="E3873" t="s">
        <v>3892</v>
      </c>
      <c r="F3873" t="s">
        <v>16648</v>
      </c>
      <c r="G3873" t="s">
        <v>27223</v>
      </c>
      <c r="H3873" t="s">
        <v>27711</v>
      </c>
      <c r="I3873" t="s">
        <v>25629</v>
      </c>
      <c r="J3873" t="s">
        <v>25710</v>
      </c>
      <c r="K3873" t="s">
        <v>33619</v>
      </c>
    </row>
    <row r="3874" spans="1:11" x14ac:dyDescent="0.25">
      <c r="A3874">
        <v>3873</v>
      </c>
      <c r="B3874">
        <v>2</v>
      </c>
      <c r="C3874">
        <v>3</v>
      </c>
      <c r="D3874">
        <v>1</v>
      </c>
      <c r="E3874" t="s">
        <v>3893</v>
      </c>
      <c r="F3874" t="s">
        <v>16649</v>
      </c>
      <c r="G3874" t="s">
        <v>27875</v>
      </c>
      <c r="H3874" t="s">
        <v>26395</v>
      </c>
      <c r="I3874" t="s">
        <v>25899</v>
      </c>
      <c r="J3874" t="s">
        <v>25754</v>
      </c>
      <c r="K3874" t="s">
        <v>33620</v>
      </c>
    </row>
    <row r="3875" spans="1:11" x14ac:dyDescent="0.25">
      <c r="A3875">
        <v>3874</v>
      </c>
      <c r="B3875">
        <v>2</v>
      </c>
      <c r="C3875">
        <v>3</v>
      </c>
      <c r="D3875">
        <v>1</v>
      </c>
      <c r="E3875" t="s">
        <v>3894</v>
      </c>
      <c r="F3875" t="s">
        <v>16650</v>
      </c>
      <c r="G3875" t="s">
        <v>27574</v>
      </c>
      <c r="I3875" t="s">
        <v>25542</v>
      </c>
      <c r="J3875" t="s">
        <v>25594</v>
      </c>
      <c r="K3875" t="s">
        <v>33621</v>
      </c>
    </row>
    <row r="3876" spans="1:11" x14ac:dyDescent="0.25">
      <c r="A3876">
        <v>3875</v>
      </c>
      <c r="B3876">
        <v>2</v>
      </c>
      <c r="C3876">
        <v>3</v>
      </c>
      <c r="D3876">
        <v>1</v>
      </c>
      <c r="E3876" t="s">
        <v>3895</v>
      </c>
      <c r="F3876" t="s">
        <v>16651</v>
      </c>
      <c r="G3876" t="s">
        <v>27184</v>
      </c>
      <c r="I3876" t="s">
        <v>25616</v>
      </c>
      <c r="J3876" t="s">
        <v>25676</v>
      </c>
      <c r="K3876" t="s">
        <v>33622</v>
      </c>
    </row>
    <row r="3877" spans="1:11" x14ac:dyDescent="0.25">
      <c r="A3877">
        <v>3876</v>
      </c>
      <c r="B3877">
        <v>2</v>
      </c>
      <c r="C3877">
        <v>3</v>
      </c>
      <c r="D3877">
        <v>1</v>
      </c>
      <c r="E3877" t="s">
        <v>3896</v>
      </c>
      <c r="F3877" t="s">
        <v>16652</v>
      </c>
      <c r="G3877" t="s">
        <v>27610</v>
      </c>
      <c r="H3877" t="s">
        <v>27299</v>
      </c>
      <c r="I3877" t="s">
        <v>25737</v>
      </c>
      <c r="J3877" t="s">
        <v>25551</v>
      </c>
      <c r="K3877" t="s">
        <v>33623</v>
      </c>
    </row>
    <row r="3878" spans="1:11" x14ac:dyDescent="0.25">
      <c r="A3878">
        <v>3877</v>
      </c>
      <c r="B3878">
        <v>2</v>
      </c>
      <c r="C3878">
        <v>3</v>
      </c>
      <c r="D3878">
        <v>1</v>
      </c>
      <c r="E3878" t="s">
        <v>3897</v>
      </c>
      <c r="F3878" t="s">
        <v>16653</v>
      </c>
      <c r="G3878" t="s">
        <v>27997</v>
      </c>
      <c r="H3878" t="s">
        <v>25756</v>
      </c>
      <c r="I3878" t="s">
        <v>25627</v>
      </c>
      <c r="J3878" t="s">
        <v>25653</v>
      </c>
      <c r="K3878" t="s">
        <v>33624</v>
      </c>
    </row>
    <row r="3879" spans="1:11" x14ac:dyDescent="0.25">
      <c r="A3879">
        <v>3878</v>
      </c>
      <c r="B3879">
        <v>2</v>
      </c>
      <c r="C3879">
        <v>2</v>
      </c>
      <c r="D3879">
        <v>1</v>
      </c>
      <c r="E3879" t="s">
        <v>3898</v>
      </c>
      <c r="F3879" t="s">
        <v>16654</v>
      </c>
      <c r="G3879" t="s">
        <v>27398</v>
      </c>
      <c r="H3879" t="s">
        <v>28944</v>
      </c>
      <c r="I3879" t="s">
        <v>25558</v>
      </c>
      <c r="J3879" t="s">
        <v>25553</v>
      </c>
      <c r="K3879" t="s">
        <v>33625</v>
      </c>
    </row>
    <row r="3880" spans="1:11" x14ac:dyDescent="0.25">
      <c r="A3880">
        <v>3879</v>
      </c>
      <c r="B3880">
        <v>2</v>
      </c>
      <c r="C3880">
        <v>3</v>
      </c>
      <c r="D3880">
        <v>1</v>
      </c>
      <c r="E3880" t="s">
        <v>3899</v>
      </c>
      <c r="F3880" t="s">
        <v>16655</v>
      </c>
      <c r="G3880" t="s">
        <v>27575</v>
      </c>
      <c r="I3880" t="s">
        <v>25568</v>
      </c>
      <c r="J3880" t="s">
        <v>25646</v>
      </c>
      <c r="K3880" t="s">
        <v>33626</v>
      </c>
    </row>
    <row r="3881" spans="1:11" x14ac:dyDescent="0.25">
      <c r="A3881">
        <v>3880</v>
      </c>
      <c r="B3881">
        <v>2</v>
      </c>
      <c r="C3881">
        <v>3</v>
      </c>
      <c r="D3881">
        <v>1</v>
      </c>
      <c r="E3881" t="s">
        <v>3900</v>
      </c>
      <c r="F3881" t="s">
        <v>16656</v>
      </c>
      <c r="G3881" t="s">
        <v>27618</v>
      </c>
      <c r="H3881" t="s">
        <v>27153</v>
      </c>
      <c r="I3881" t="s">
        <v>25924</v>
      </c>
      <c r="J3881" t="s">
        <v>26007</v>
      </c>
      <c r="K3881" t="s">
        <v>33627</v>
      </c>
    </row>
    <row r="3882" spans="1:11" x14ac:dyDescent="0.25">
      <c r="A3882">
        <v>3881</v>
      </c>
      <c r="B3882">
        <v>2</v>
      </c>
      <c r="C3882">
        <v>3</v>
      </c>
      <c r="D3882">
        <v>1</v>
      </c>
      <c r="E3882" t="s">
        <v>3901</v>
      </c>
      <c r="F3882" t="s">
        <v>16657</v>
      </c>
      <c r="G3882" t="s">
        <v>27812</v>
      </c>
      <c r="H3882" t="s">
        <v>28945</v>
      </c>
      <c r="I3882" t="s">
        <v>25593</v>
      </c>
      <c r="J3882" t="s">
        <v>25940</v>
      </c>
      <c r="K3882" t="s">
        <v>33628</v>
      </c>
    </row>
    <row r="3883" spans="1:11" x14ac:dyDescent="0.25">
      <c r="A3883">
        <v>3882</v>
      </c>
      <c r="B3883">
        <v>2</v>
      </c>
      <c r="C3883">
        <v>3</v>
      </c>
      <c r="D3883">
        <v>1</v>
      </c>
      <c r="E3883" t="s">
        <v>3902</v>
      </c>
      <c r="F3883" t="s">
        <v>16658</v>
      </c>
      <c r="G3883" t="s">
        <v>27738</v>
      </c>
      <c r="H3883" t="s">
        <v>27757</v>
      </c>
      <c r="I3883" t="s">
        <v>25574</v>
      </c>
      <c r="J3883" t="s">
        <v>25726</v>
      </c>
      <c r="K3883" t="s">
        <v>33629</v>
      </c>
    </row>
    <row r="3884" spans="1:11" x14ac:dyDescent="0.25">
      <c r="A3884">
        <v>3883</v>
      </c>
      <c r="B3884">
        <v>2</v>
      </c>
      <c r="C3884">
        <v>3</v>
      </c>
      <c r="D3884">
        <v>1</v>
      </c>
      <c r="E3884" t="s">
        <v>3903</v>
      </c>
      <c r="F3884" t="s">
        <v>16659</v>
      </c>
      <c r="G3884" t="s">
        <v>27423</v>
      </c>
      <c r="H3884" t="s">
        <v>27656</v>
      </c>
      <c r="I3884" t="s">
        <v>25574</v>
      </c>
      <c r="J3884" t="s">
        <v>25726</v>
      </c>
      <c r="K3884" t="s">
        <v>33630</v>
      </c>
    </row>
    <row r="3885" spans="1:11" x14ac:dyDescent="0.25">
      <c r="A3885">
        <v>3884</v>
      </c>
      <c r="B3885">
        <v>2</v>
      </c>
      <c r="C3885">
        <v>3</v>
      </c>
      <c r="D3885">
        <v>1</v>
      </c>
      <c r="E3885" t="s">
        <v>3904</v>
      </c>
      <c r="F3885" t="s">
        <v>16660</v>
      </c>
      <c r="G3885" t="s">
        <v>27264</v>
      </c>
      <c r="I3885" t="s">
        <v>25602</v>
      </c>
      <c r="J3885" t="s">
        <v>25536</v>
      </c>
      <c r="K3885" t="s">
        <v>33631</v>
      </c>
    </row>
    <row r="3886" spans="1:11" x14ac:dyDescent="0.25">
      <c r="A3886">
        <v>3885</v>
      </c>
      <c r="B3886">
        <v>2</v>
      </c>
      <c r="C3886">
        <v>3</v>
      </c>
      <c r="D3886">
        <v>1</v>
      </c>
      <c r="E3886" t="s">
        <v>3905</v>
      </c>
      <c r="F3886" t="s">
        <v>16661</v>
      </c>
      <c r="G3886" t="s">
        <v>25605</v>
      </c>
      <c r="H3886" t="s">
        <v>26395</v>
      </c>
      <c r="I3886" t="s">
        <v>25645</v>
      </c>
      <c r="J3886" t="s">
        <v>25657</v>
      </c>
      <c r="K3886" t="s">
        <v>33632</v>
      </c>
    </row>
    <row r="3887" spans="1:11" x14ac:dyDescent="0.25">
      <c r="A3887">
        <v>3886</v>
      </c>
      <c r="B3887">
        <v>2</v>
      </c>
      <c r="C3887">
        <v>3</v>
      </c>
      <c r="D3887">
        <v>1</v>
      </c>
      <c r="E3887" t="s">
        <v>3906</v>
      </c>
      <c r="F3887" t="s">
        <v>16662</v>
      </c>
      <c r="G3887" t="s">
        <v>27991</v>
      </c>
      <c r="H3887" t="s">
        <v>27958</v>
      </c>
      <c r="I3887" t="s">
        <v>25565</v>
      </c>
      <c r="J3887" t="s">
        <v>25587</v>
      </c>
      <c r="K3887" t="s">
        <v>33633</v>
      </c>
    </row>
    <row r="3888" spans="1:11" x14ac:dyDescent="0.25">
      <c r="A3888">
        <v>3887</v>
      </c>
      <c r="B3888">
        <v>2</v>
      </c>
      <c r="C3888">
        <v>3</v>
      </c>
      <c r="D3888">
        <v>1</v>
      </c>
      <c r="E3888" t="s">
        <v>3907</v>
      </c>
      <c r="F3888" t="s">
        <v>16663</v>
      </c>
      <c r="G3888" t="s">
        <v>27434</v>
      </c>
      <c r="I3888" t="s">
        <v>25584</v>
      </c>
      <c r="J3888" t="s">
        <v>25568</v>
      </c>
      <c r="K3888" t="s">
        <v>33634</v>
      </c>
    </row>
    <row r="3889" spans="1:11" x14ac:dyDescent="0.25">
      <c r="A3889">
        <v>3888</v>
      </c>
      <c r="B3889">
        <v>2</v>
      </c>
      <c r="C3889">
        <v>3</v>
      </c>
      <c r="D3889">
        <v>1</v>
      </c>
      <c r="E3889" t="s">
        <v>3908</v>
      </c>
      <c r="F3889" t="s">
        <v>16664</v>
      </c>
      <c r="G3889" t="s">
        <v>27576</v>
      </c>
      <c r="I3889" t="s">
        <v>25745</v>
      </c>
      <c r="J3889" t="s">
        <v>25754</v>
      </c>
      <c r="K3889" t="s">
        <v>33635</v>
      </c>
    </row>
    <row r="3890" spans="1:11" x14ac:dyDescent="0.25">
      <c r="A3890">
        <v>3889</v>
      </c>
      <c r="B3890">
        <v>2</v>
      </c>
      <c r="C3890">
        <v>3</v>
      </c>
      <c r="D3890">
        <v>1</v>
      </c>
      <c r="E3890" t="s">
        <v>3909</v>
      </c>
      <c r="F3890" t="s">
        <v>16665</v>
      </c>
      <c r="G3890" t="s">
        <v>28946</v>
      </c>
      <c r="H3890" t="s">
        <v>28685</v>
      </c>
      <c r="I3890" t="s">
        <v>25815</v>
      </c>
      <c r="J3890" t="s">
        <v>25569</v>
      </c>
      <c r="K3890" t="s">
        <v>33636</v>
      </c>
    </row>
    <row r="3891" spans="1:11" x14ac:dyDescent="0.25">
      <c r="A3891">
        <v>3890</v>
      </c>
      <c r="B3891">
        <v>2</v>
      </c>
      <c r="C3891">
        <v>3</v>
      </c>
      <c r="D3891">
        <v>1</v>
      </c>
      <c r="E3891" t="s">
        <v>3910</v>
      </c>
      <c r="F3891" t="s">
        <v>16666</v>
      </c>
      <c r="G3891" t="s">
        <v>27991</v>
      </c>
      <c r="H3891" t="s">
        <v>27656</v>
      </c>
      <c r="I3891" t="s">
        <v>25710</v>
      </c>
      <c r="J3891" t="s">
        <v>25932</v>
      </c>
      <c r="K3891" t="s">
        <v>33637</v>
      </c>
    </row>
    <row r="3892" spans="1:11" x14ac:dyDescent="0.25">
      <c r="A3892">
        <v>3891</v>
      </c>
      <c r="B3892">
        <v>2</v>
      </c>
      <c r="C3892">
        <v>2</v>
      </c>
      <c r="D3892">
        <v>1</v>
      </c>
      <c r="E3892" t="s">
        <v>3911</v>
      </c>
      <c r="F3892" t="s">
        <v>16667</v>
      </c>
      <c r="G3892" t="s">
        <v>25893</v>
      </c>
      <c r="H3892" t="s">
        <v>27875</v>
      </c>
      <c r="I3892" t="s">
        <v>25645</v>
      </c>
      <c r="J3892" t="s">
        <v>25576</v>
      </c>
      <c r="K3892" t="s">
        <v>33638</v>
      </c>
    </row>
    <row r="3893" spans="1:11" x14ac:dyDescent="0.25">
      <c r="A3893">
        <v>3892</v>
      </c>
      <c r="B3893">
        <v>2</v>
      </c>
      <c r="C3893">
        <v>3</v>
      </c>
      <c r="D3893">
        <v>1</v>
      </c>
      <c r="E3893" t="s">
        <v>3912</v>
      </c>
      <c r="F3893" t="s">
        <v>16668</v>
      </c>
      <c r="G3893" t="s">
        <v>28947</v>
      </c>
      <c r="H3893" t="s">
        <v>28948</v>
      </c>
      <c r="I3893" t="s">
        <v>25602</v>
      </c>
      <c r="J3893" t="s">
        <v>25985</v>
      </c>
      <c r="K3893" t="s">
        <v>33639</v>
      </c>
    </row>
    <row r="3894" spans="1:11" x14ac:dyDescent="0.25">
      <c r="A3894">
        <v>3893</v>
      </c>
      <c r="B3894">
        <v>2</v>
      </c>
      <c r="C3894">
        <v>3</v>
      </c>
      <c r="D3894">
        <v>1</v>
      </c>
      <c r="E3894" t="s">
        <v>3913</v>
      </c>
      <c r="F3894" t="s">
        <v>16669</v>
      </c>
      <c r="G3894" t="s">
        <v>28949</v>
      </c>
      <c r="H3894" t="s">
        <v>28166</v>
      </c>
      <c r="I3894" t="s">
        <v>25985</v>
      </c>
      <c r="J3894" t="s">
        <v>25689</v>
      </c>
      <c r="K3894" t="s">
        <v>33640</v>
      </c>
    </row>
    <row r="3895" spans="1:11" x14ac:dyDescent="0.25">
      <c r="A3895">
        <v>3894</v>
      </c>
      <c r="B3895">
        <v>2</v>
      </c>
      <c r="C3895">
        <v>3</v>
      </c>
      <c r="D3895">
        <v>1</v>
      </c>
      <c r="E3895" t="s">
        <v>3914</v>
      </c>
      <c r="F3895" t="s">
        <v>16670</v>
      </c>
      <c r="G3895" t="s">
        <v>28167</v>
      </c>
      <c r="H3895" t="s">
        <v>27347</v>
      </c>
      <c r="I3895" t="s">
        <v>25587</v>
      </c>
      <c r="J3895" t="s">
        <v>25584</v>
      </c>
      <c r="K3895" t="s">
        <v>33641</v>
      </c>
    </row>
    <row r="3896" spans="1:11" x14ac:dyDescent="0.25">
      <c r="A3896">
        <v>3895</v>
      </c>
      <c r="B3896">
        <v>2</v>
      </c>
      <c r="C3896">
        <v>3</v>
      </c>
      <c r="D3896">
        <v>1</v>
      </c>
      <c r="E3896" t="s">
        <v>3915</v>
      </c>
      <c r="F3896" t="s">
        <v>16671</v>
      </c>
      <c r="G3896" t="s">
        <v>26528</v>
      </c>
      <c r="H3896" t="s">
        <v>27670</v>
      </c>
      <c r="I3896" t="s">
        <v>25590</v>
      </c>
      <c r="J3896" t="s">
        <v>25641</v>
      </c>
      <c r="K3896" t="s">
        <v>33642</v>
      </c>
    </row>
    <row r="3897" spans="1:11" x14ac:dyDescent="0.25">
      <c r="A3897">
        <v>3896</v>
      </c>
      <c r="B3897">
        <v>2</v>
      </c>
      <c r="C3897">
        <v>3</v>
      </c>
      <c r="D3897">
        <v>1</v>
      </c>
      <c r="E3897" t="s">
        <v>3916</v>
      </c>
      <c r="F3897" t="s">
        <v>16672</v>
      </c>
      <c r="G3897" t="s">
        <v>27739</v>
      </c>
      <c r="H3897" t="s">
        <v>27507</v>
      </c>
      <c r="I3897" t="s">
        <v>25974</v>
      </c>
      <c r="J3897" t="s">
        <v>26915</v>
      </c>
      <c r="K3897" t="s">
        <v>33643</v>
      </c>
    </row>
    <row r="3898" spans="1:11" x14ac:dyDescent="0.25">
      <c r="A3898">
        <v>3897</v>
      </c>
      <c r="B3898">
        <v>2</v>
      </c>
      <c r="C3898">
        <v>3</v>
      </c>
      <c r="D3898">
        <v>1</v>
      </c>
      <c r="E3898" t="s">
        <v>3917</v>
      </c>
      <c r="F3898" t="s">
        <v>16673</v>
      </c>
      <c r="G3898" t="s">
        <v>28950</v>
      </c>
      <c r="H3898" t="s">
        <v>28951</v>
      </c>
      <c r="I3898" t="s">
        <v>25543</v>
      </c>
      <c r="J3898" t="s">
        <v>25612</v>
      </c>
      <c r="K3898" t="s">
        <v>33644</v>
      </c>
    </row>
    <row r="3899" spans="1:11" x14ac:dyDescent="0.25">
      <c r="A3899">
        <v>3898</v>
      </c>
      <c r="B3899">
        <v>2</v>
      </c>
      <c r="C3899">
        <v>3</v>
      </c>
      <c r="D3899">
        <v>1</v>
      </c>
      <c r="E3899" t="s">
        <v>3918</v>
      </c>
      <c r="F3899" t="s">
        <v>16674</v>
      </c>
      <c r="G3899" t="s">
        <v>26668</v>
      </c>
      <c r="H3899" t="s">
        <v>27545</v>
      </c>
      <c r="I3899" t="s">
        <v>26267</v>
      </c>
      <c r="J3899" t="s">
        <v>25816</v>
      </c>
      <c r="K3899" t="s">
        <v>33645</v>
      </c>
    </row>
    <row r="3900" spans="1:11" x14ac:dyDescent="0.25">
      <c r="A3900">
        <v>3899</v>
      </c>
      <c r="B3900">
        <v>2</v>
      </c>
      <c r="C3900">
        <v>3</v>
      </c>
      <c r="D3900">
        <v>1</v>
      </c>
      <c r="E3900" t="s">
        <v>3919</v>
      </c>
      <c r="F3900" t="s">
        <v>16675</v>
      </c>
      <c r="G3900" t="s">
        <v>27716</v>
      </c>
      <c r="H3900" t="s">
        <v>27377</v>
      </c>
      <c r="I3900" t="s">
        <v>25797</v>
      </c>
      <c r="J3900" t="s">
        <v>25599</v>
      </c>
      <c r="K3900" t="s">
        <v>33646</v>
      </c>
    </row>
    <row r="3901" spans="1:11" x14ac:dyDescent="0.25">
      <c r="A3901">
        <v>3900</v>
      </c>
      <c r="B3901">
        <v>2</v>
      </c>
      <c r="C3901">
        <v>3</v>
      </c>
      <c r="D3901">
        <v>1</v>
      </c>
      <c r="E3901" t="s">
        <v>3920</v>
      </c>
      <c r="F3901" t="s">
        <v>16676</v>
      </c>
      <c r="G3901" t="s">
        <v>28441</v>
      </c>
      <c r="H3901" t="s">
        <v>27234</v>
      </c>
      <c r="I3901" t="s">
        <v>25617</v>
      </c>
      <c r="J3901" t="s">
        <v>25564</v>
      </c>
      <c r="K3901" t="s">
        <v>33647</v>
      </c>
    </row>
    <row r="3902" spans="1:11" x14ac:dyDescent="0.25">
      <c r="A3902">
        <v>3901</v>
      </c>
      <c r="B3902">
        <v>2</v>
      </c>
      <c r="C3902">
        <v>3</v>
      </c>
      <c r="D3902">
        <v>1</v>
      </c>
      <c r="E3902" t="s">
        <v>3921</v>
      </c>
      <c r="F3902" t="s">
        <v>16677</v>
      </c>
      <c r="G3902" t="s">
        <v>27941</v>
      </c>
      <c r="H3902" t="s">
        <v>27180</v>
      </c>
      <c r="I3902" t="s">
        <v>25573</v>
      </c>
      <c r="J3902" t="s">
        <v>25596</v>
      </c>
      <c r="K3902" t="s">
        <v>33648</v>
      </c>
    </row>
    <row r="3903" spans="1:11" x14ac:dyDescent="0.25">
      <c r="A3903">
        <v>3902</v>
      </c>
      <c r="B3903">
        <v>2</v>
      </c>
      <c r="C3903">
        <v>2</v>
      </c>
      <c r="D3903">
        <v>1</v>
      </c>
      <c r="E3903" t="s">
        <v>3922</v>
      </c>
      <c r="F3903" t="s">
        <v>16678</v>
      </c>
      <c r="G3903" t="s">
        <v>27102</v>
      </c>
      <c r="H3903" t="s">
        <v>27135</v>
      </c>
      <c r="I3903" t="s">
        <v>25713</v>
      </c>
      <c r="J3903" t="s">
        <v>26311</v>
      </c>
      <c r="K3903" t="s">
        <v>33649</v>
      </c>
    </row>
    <row r="3904" spans="1:11" x14ac:dyDescent="0.25">
      <c r="A3904">
        <v>3903</v>
      </c>
      <c r="B3904">
        <v>2</v>
      </c>
      <c r="C3904">
        <v>3</v>
      </c>
      <c r="D3904">
        <v>1</v>
      </c>
      <c r="E3904" t="s">
        <v>3923</v>
      </c>
      <c r="F3904" t="s">
        <v>16679</v>
      </c>
      <c r="G3904" t="s">
        <v>27362</v>
      </c>
      <c r="I3904" t="s">
        <v>26300</v>
      </c>
      <c r="J3904" t="s">
        <v>26000</v>
      </c>
      <c r="K3904" t="s">
        <v>33650</v>
      </c>
    </row>
    <row r="3905" spans="1:11" x14ac:dyDescent="0.25">
      <c r="A3905">
        <v>3904</v>
      </c>
      <c r="B3905">
        <v>2</v>
      </c>
      <c r="C3905">
        <v>3</v>
      </c>
      <c r="D3905">
        <v>1</v>
      </c>
      <c r="E3905" t="s">
        <v>3924</v>
      </c>
      <c r="F3905" t="s">
        <v>16680</v>
      </c>
      <c r="G3905" t="s">
        <v>27364</v>
      </c>
      <c r="H3905" t="s">
        <v>27438</v>
      </c>
      <c r="I3905" t="s">
        <v>25771</v>
      </c>
      <c r="J3905" t="s">
        <v>25646</v>
      </c>
      <c r="K3905" t="s">
        <v>33651</v>
      </c>
    </row>
    <row r="3906" spans="1:11" x14ac:dyDescent="0.25">
      <c r="A3906">
        <v>3905</v>
      </c>
      <c r="B3906">
        <v>2</v>
      </c>
      <c r="C3906">
        <v>3</v>
      </c>
      <c r="D3906">
        <v>1</v>
      </c>
      <c r="E3906" t="s">
        <v>3925</v>
      </c>
      <c r="F3906" t="s">
        <v>16681</v>
      </c>
      <c r="G3906" t="s">
        <v>28208</v>
      </c>
      <c r="H3906" t="s">
        <v>25756</v>
      </c>
      <c r="I3906" t="s">
        <v>26301</v>
      </c>
      <c r="J3906" t="s">
        <v>25797</v>
      </c>
      <c r="K3906" t="s">
        <v>33652</v>
      </c>
    </row>
    <row r="3907" spans="1:11" x14ac:dyDescent="0.25">
      <c r="A3907">
        <v>3906</v>
      </c>
      <c r="B3907">
        <v>2</v>
      </c>
      <c r="C3907">
        <v>3</v>
      </c>
      <c r="D3907">
        <v>1</v>
      </c>
      <c r="E3907" t="s">
        <v>3926</v>
      </c>
      <c r="F3907" t="s">
        <v>16682</v>
      </c>
      <c r="G3907" t="s">
        <v>27262</v>
      </c>
      <c r="H3907" t="s">
        <v>27633</v>
      </c>
      <c r="I3907" t="s">
        <v>25565</v>
      </c>
      <c r="J3907" t="s">
        <v>25537</v>
      </c>
      <c r="K3907" t="s">
        <v>33653</v>
      </c>
    </row>
    <row r="3908" spans="1:11" x14ac:dyDescent="0.25">
      <c r="A3908">
        <v>3907</v>
      </c>
      <c r="B3908">
        <v>2</v>
      </c>
      <c r="C3908">
        <v>3</v>
      </c>
      <c r="D3908">
        <v>1</v>
      </c>
      <c r="E3908" t="s">
        <v>3927</v>
      </c>
      <c r="F3908" t="s">
        <v>16683</v>
      </c>
      <c r="G3908" t="s">
        <v>28442</v>
      </c>
      <c r="H3908" t="s">
        <v>27299</v>
      </c>
      <c r="I3908" t="s">
        <v>25769</v>
      </c>
      <c r="J3908" t="s">
        <v>25923</v>
      </c>
      <c r="K3908" t="s">
        <v>33654</v>
      </c>
    </row>
    <row r="3909" spans="1:11" x14ac:dyDescent="0.25">
      <c r="A3909">
        <v>3908</v>
      </c>
      <c r="B3909">
        <v>2</v>
      </c>
      <c r="C3909">
        <v>3</v>
      </c>
      <c r="D3909">
        <v>1</v>
      </c>
      <c r="E3909" t="s">
        <v>3928</v>
      </c>
      <c r="F3909" t="s">
        <v>16684</v>
      </c>
      <c r="G3909" t="s">
        <v>27614</v>
      </c>
      <c r="H3909" t="s">
        <v>27764</v>
      </c>
      <c r="I3909" t="s">
        <v>25713</v>
      </c>
      <c r="J3909" t="s">
        <v>25564</v>
      </c>
      <c r="K3909" t="s">
        <v>33655</v>
      </c>
    </row>
    <row r="3910" spans="1:11" x14ac:dyDescent="0.25">
      <c r="A3910">
        <v>3909</v>
      </c>
      <c r="B3910">
        <v>2</v>
      </c>
      <c r="C3910">
        <v>3</v>
      </c>
      <c r="D3910">
        <v>1</v>
      </c>
      <c r="E3910" t="s">
        <v>3929</v>
      </c>
      <c r="F3910" t="s">
        <v>16685</v>
      </c>
      <c r="G3910" t="s">
        <v>27577</v>
      </c>
      <c r="I3910" t="s">
        <v>25615</v>
      </c>
      <c r="J3910" t="s">
        <v>26013</v>
      </c>
      <c r="K3910" t="s">
        <v>33656</v>
      </c>
    </row>
    <row r="3911" spans="1:11" x14ac:dyDescent="0.25">
      <c r="A3911">
        <v>3910</v>
      </c>
      <c r="B3911">
        <v>2</v>
      </c>
      <c r="C3911">
        <v>3</v>
      </c>
      <c r="D3911">
        <v>1</v>
      </c>
      <c r="E3911" t="s">
        <v>3930</v>
      </c>
      <c r="F3911" t="s">
        <v>16686</v>
      </c>
      <c r="G3911" t="s">
        <v>25929</v>
      </c>
      <c r="H3911" t="s">
        <v>27714</v>
      </c>
      <c r="I3911" t="s">
        <v>25560</v>
      </c>
      <c r="J3911" t="s">
        <v>25745</v>
      </c>
      <c r="K3911" t="s">
        <v>33657</v>
      </c>
    </row>
    <row r="3912" spans="1:11" x14ac:dyDescent="0.25">
      <c r="A3912">
        <v>3911</v>
      </c>
      <c r="B3912">
        <v>2</v>
      </c>
      <c r="C3912">
        <v>3</v>
      </c>
      <c r="D3912">
        <v>1</v>
      </c>
      <c r="E3912" t="s">
        <v>3931</v>
      </c>
      <c r="F3912" t="s">
        <v>16687</v>
      </c>
      <c r="G3912" t="s">
        <v>27993</v>
      </c>
      <c r="H3912" t="s">
        <v>28042</v>
      </c>
      <c r="I3912" t="s">
        <v>25695</v>
      </c>
      <c r="J3912" t="s">
        <v>25726</v>
      </c>
      <c r="K3912" t="s">
        <v>33658</v>
      </c>
    </row>
    <row r="3913" spans="1:11" x14ac:dyDescent="0.25">
      <c r="A3913">
        <v>3912</v>
      </c>
      <c r="B3913">
        <v>2</v>
      </c>
      <c r="C3913">
        <v>3</v>
      </c>
      <c r="D3913">
        <v>1</v>
      </c>
      <c r="E3913" t="s">
        <v>3932</v>
      </c>
      <c r="F3913" t="s">
        <v>16688</v>
      </c>
      <c r="G3913" t="s">
        <v>28024</v>
      </c>
      <c r="H3913" t="s">
        <v>28327</v>
      </c>
      <c r="I3913" t="s">
        <v>25937</v>
      </c>
      <c r="J3913" t="s">
        <v>26103</v>
      </c>
      <c r="K3913" t="s">
        <v>33659</v>
      </c>
    </row>
    <row r="3914" spans="1:11" x14ac:dyDescent="0.25">
      <c r="A3914">
        <v>3913</v>
      </c>
      <c r="B3914">
        <v>2</v>
      </c>
      <c r="C3914">
        <v>3</v>
      </c>
      <c r="D3914">
        <v>1</v>
      </c>
      <c r="E3914" t="s">
        <v>3933</v>
      </c>
      <c r="F3914" t="s">
        <v>16689</v>
      </c>
      <c r="G3914" t="s">
        <v>27578</v>
      </c>
      <c r="I3914" t="s">
        <v>25728</v>
      </c>
      <c r="J3914" t="s">
        <v>25710</v>
      </c>
      <c r="K3914" t="s">
        <v>33660</v>
      </c>
    </row>
    <row r="3915" spans="1:11" x14ac:dyDescent="0.25">
      <c r="A3915">
        <v>3914</v>
      </c>
      <c r="B3915">
        <v>2</v>
      </c>
      <c r="C3915">
        <v>3</v>
      </c>
      <c r="D3915">
        <v>1</v>
      </c>
      <c r="E3915" t="s">
        <v>3934</v>
      </c>
      <c r="F3915" t="s">
        <v>16690</v>
      </c>
      <c r="G3915" t="s">
        <v>27267</v>
      </c>
      <c r="H3915" t="s">
        <v>27352</v>
      </c>
      <c r="I3915" t="s">
        <v>25745</v>
      </c>
      <c r="J3915" t="s">
        <v>25602</v>
      </c>
      <c r="K3915" t="s">
        <v>33661</v>
      </c>
    </row>
    <row r="3916" spans="1:11" x14ac:dyDescent="0.25">
      <c r="A3916">
        <v>3915</v>
      </c>
      <c r="B3916">
        <v>2</v>
      </c>
      <c r="C3916">
        <v>2</v>
      </c>
      <c r="D3916">
        <v>1</v>
      </c>
      <c r="E3916" t="s">
        <v>3935</v>
      </c>
      <c r="F3916" t="s">
        <v>16691</v>
      </c>
      <c r="G3916" t="s">
        <v>27670</v>
      </c>
      <c r="H3916" t="s">
        <v>30485</v>
      </c>
      <c r="I3916" t="s">
        <v>25953</v>
      </c>
      <c r="J3916" t="s">
        <v>25813</v>
      </c>
      <c r="K3916" t="s">
        <v>33662</v>
      </c>
    </row>
    <row r="3917" spans="1:11" x14ac:dyDescent="0.25">
      <c r="A3917">
        <v>3916</v>
      </c>
      <c r="B3917">
        <v>2</v>
      </c>
      <c r="C3917">
        <v>3</v>
      </c>
      <c r="D3917">
        <v>1</v>
      </c>
      <c r="E3917" t="s">
        <v>3936</v>
      </c>
      <c r="F3917" t="s">
        <v>16692</v>
      </c>
      <c r="G3917" t="s">
        <v>26461</v>
      </c>
      <c r="H3917" t="s">
        <v>27849</v>
      </c>
      <c r="I3917" t="s">
        <v>25726</v>
      </c>
      <c r="J3917" t="s">
        <v>25750</v>
      </c>
      <c r="K3917" t="s">
        <v>33663</v>
      </c>
    </row>
    <row r="3918" spans="1:11" x14ac:dyDescent="0.25">
      <c r="A3918">
        <v>3917</v>
      </c>
      <c r="B3918">
        <v>2</v>
      </c>
      <c r="C3918">
        <v>3</v>
      </c>
      <c r="D3918">
        <v>1</v>
      </c>
      <c r="E3918" t="s">
        <v>3937</v>
      </c>
      <c r="F3918" t="s">
        <v>16693</v>
      </c>
      <c r="G3918" t="s">
        <v>28070</v>
      </c>
      <c r="H3918" t="s">
        <v>27244</v>
      </c>
      <c r="I3918" t="s">
        <v>26302</v>
      </c>
      <c r="J3918" t="s">
        <v>25561</v>
      </c>
      <c r="K3918" t="s">
        <v>33664</v>
      </c>
    </row>
    <row r="3919" spans="1:11" x14ac:dyDescent="0.25">
      <c r="A3919">
        <v>3918</v>
      </c>
      <c r="B3919">
        <v>2</v>
      </c>
      <c r="C3919">
        <v>3</v>
      </c>
      <c r="D3919">
        <v>1</v>
      </c>
      <c r="E3919" t="s">
        <v>3938</v>
      </c>
      <c r="F3919" t="s">
        <v>16694</v>
      </c>
      <c r="G3919" t="s">
        <v>28952</v>
      </c>
      <c r="H3919" t="s">
        <v>28953</v>
      </c>
      <c r="I3919" t="s">
        <v>25601</v>
      </c>
      <c r="J3919" t="s">
        <v>25569</v>
      </c>
      <c r="K3919" t="s">
        <v>33665</v>
      </c>
    </row>
    <row r="3920" spans="1:11" x14ac:dyDescent="0.25">
      <c r="A3920">
        <v>3919</v>
      </c>
      <c r="B3920">
        <v>2</v>
      </c>
      <c r="C3920">
        <v>3</v>
      </c>
      <c r="D3920">
        <v>1</v>
      </c>
      <c r="E3920" t="s">
        <v>3939</v>
      </c>
      <c r="F3920" t="s">
        <v>16695</v>
      </c>
      <c r="G3920" t="s">
        <v>27940</v>
      </c>
      <c r="H3920" t="s">
        <v>27458</v>
      </c>
      <c r="I3920" t="s">
        <v>26303</v>
      </c>
      <c r="J3920" t="s">
        <v>25612</v>
      </c>
      <c r="K3920" t="s">
        <v>33666</v>
      </c>
    </row>
    <row r="3921" spans="1:11" x14ac:dyDescent="0.25">
      <c r="A3921">
        <v>3920</v>
      </c>
      <c r="B3921">
        <v>2</v>
      </c>
      <c r="C3921">
        <v>2</v>
      </c>
      <c r="D3921">
        <v>1</v>
      </c>
      <c r="E3921" t="s">
        <v>3940</v>
      </c>
      <c r="F3921" t="s">
        <v>16696</v>
      </c>
      <c r="G3921" t="s">
        <v>27670</v>
      </c>
      <c r="H3921" t="s">
        <v>27751</v>
      </c>
      <c r="I3921" t="s">
        <v>25761</v>
      </c>
      <c r="J3921" t="s">
        <v>25977</v>
      </c>
      <c r="K3921" t="s">
        <v>33667</v>
      </c>
    </row>
    <row r="3922" spans="1:11" x14ac:dyDescent="0.25">
      <c r="A3922">
        <v>3921</v>
      </c>
      <c r="B3922">
        <v>2</v>
      </c>
      <c r="C3922">
        <v>3</v>
      </c>
      <c r="D3922">
        <v>1</v>
      </c>
      <c r="E3922" t="s">
        <v>3941</v>
      </c>
      <c r="F3922" t="s">
        <v>16697</v>
      </c>
      <c r="G3922" t="s">
        <v>27470</v>
      </c>
      <c r="H3922" t="s">
        <v>30468</v>
      </c>
      <c r="I3922" t="s">
        <v>25657</v>
      </c>
      <c r="J3922" t="s">
        <v>25796</v>
      </c>
    </row>
    <row r="3923" spans="1:11" x14ac:dyDescent="0.25">
      <c r="A3923">
        <v>3922</v>
      </c>
      <c r="B3923">
        <v>2</v>
      </c>
      <c r="C3923">
        <v>3</v>
      </c>
      <c r="D3923">
        <v>1</v>
      </c>
      <c r="E3923" t="s">
        <v>3942</v>
      </c>
      <c r="F3923" t="s">
        <v>16698</v>
      </c>
      <c r="G3923" t="s">
        <v>27563</v>
      </c>
      <c r="H3923" t="s">
        <v>27249</v>
      </c>
      <c r="I3923" t="s">
        <v>25853</v>
      </c>
      <c r="J3923" t="s">
        <v>25856</v>
      </c>
      <c r="K3923" t="s">
        <v>33668</v>
      </c>
    </row>
    <row r="3924" spans="1:11" x14ac:dyDescent="0.25">
      <c r="A3924">
        <v>3923</v>
      </c>
      <c r="B3924">
        <v>2</v>
      </c>
      <c r="C3924">
        <v>3</v>
      </c>
      <c r="D3924">
        <v>1</v>
      </c>
      <c r="E3924" t="s">
        <v>3943</v>
      </c>
      <c r="F3924" t="s">
        <v>16699</v>
      </c>
      <c r="G3924" t="s">
        <v>27414</v>
      </c>
      <c r="H3924" t="s">
        <v>30467</v>
      </c>
      <c r="I3924" t="s">
        <v>25838</v>
      </c>
      <c r="K3924" t="s">
        <v>33669</v>
      </c>
    </row>
    <row r="3925" spans="1:11" x14ac:dyDescent="0.25">
      <c r="A3925">
        <v>3924</v>
      </c>
      <c r="B3925">
        <v>2</v>
      </c>
      <c r="C3925">
        <v>3</v>
      </c>
      <c r="D3925">
        <v>1</v>
      </c>
      <c r="E3925" t="s">
        <v>3944</v>
      </c>
      <c r="F3925" t="s">
        <v>16700</v>
      </c>
      <c r="G3925" t="s">
        <v>27102</v>
      </c>
      <c r="H3925" t="s">
        <v>27670</v>
      </c>
      <c r="I3925" t="s">
        <v>25561</v>
      </c>
      <c r="J3925" t="s">
        <v>26238</v>
      </c>
      <c r="K3925" t="s">
        <v>33670</v>
      </c>
    </row>
    <row r="3926" spans="1:11" x14ac:dyDescent="0.25">
      <c r="A3926">
        <v>3925</v>
      </c>
      <c r="B3926">
        <v>2</v>
      </c>
      <c r="C3926">
        <v>3</v>
      </c>
      <c r="D3926">
        <v>1</v>
      </c>
      <c r="E3926" t="s">
        <v>3945</v>
      </c>
      <c r="F3926" t="s">
        <v>16701</v>
      </c>
      <c r="G3926" t="s">
        <v>27180</v>
      </c>
      <c r="H3926" t="s">
        <v>30316</v>
      </c>
      <c r="I3926" t="s">
        <v>25563</v>
      </c>
      <c r="J3926" t="s">
        <v>25708</v>
      </c>
      <c r="K3926" t="s">
        <v>33671</v>
      </c>
    </row>
    <row r="3927" spans="1:11" x14ac:dyDescent="0.25">
      <c r="A3927">
        <v>3926</v>
      </c>
      <c r="B3927">
        <v>2</v>
      </c>
      <c r="C3927">
        <v>3</v>
      </c>
      <c r="D3927">
        <v>1</v>
      </c>
      <c r="E3927" t="s">
        <v>3946</v>
      </c>
      <c r="F3927" t="s">
        <v>16702</v>
      </c>
      <c r="G3927" t="s">
        <v>27653</v>
      </c>
      <c r="H3927" t="s">
        <v>27875</v>
      </c>
      <c r="I3927" t="s">
        <v>26304</v>
      </c>
      <c r="J3927" t="s">
        <v>25879</v>
      </c>
      <c r="K3927" t="s">
        <v>33672</v>
      </c>
    </row>
    <row r="3928" spans="1:11" x14ac:dyDescent="0.25">
      <c r="A3928">
        <v>3927</v>
      </c>
      <c r="B3928">
        <v>2</v>
      </c>
      <c r="C3928">
        <v>3</v>
      </c>
      <c r="D3928">
        <v>1</v>
      </c>
      <c r="E3928" t="s">
        <v>3947</v>
      </c>
      <c r="F3928" t="s">
        <v>16703</v>
      </c>
      <c r="G3928" t="s">
        <v>27116</v>
      </c>
      <c r="H3928" t="s">
        <v>27435</v>
      </c>
      <c r="I3928" t="s">
        <v>25695</v>
      </c>
      <c r="J3928" t="s">
        <v>25766</v>
      </c>
    </row>
    <row r="3929" spans="1:11" x14ac:dyDescent="0.25">
      <c r="A3929">
        <v>3928</v>
      </c>
      <c r="B3929">
        <v>2</v>
      </c>
      <c r="C3929">
        <v>3</v>
      </c>
      <c r="D3929">
        <v>1</v>
      </c>
      <c r="E3929" t="s">
        <v>3948</v>
      </c>
      <c r="F3929" t="s">
        <v>16704</v>
      </c>
      <c r="G3929" t="s">
        <v>27236</v>
      </c>
      <c r="H3929" t="s">
        <v>27234</v>
      </c>
      <c r="I3929" t="s">
        <v>25589</v>
      </c>
      <c r="J3929" t="s">
        <v>25578</v>
      </c>
      <c r="K3929" t="s">
        <v>33673</v>
      </c>
    </row>
    <row r="3930" spans="1:11" x14ac:dyDescent="0.25">
      <c r="A3930">
        <v>3929</v>
      </c>
      <c r="B3930">
        <v>2</v>
      </c>
      <c r="C3930">
        <v>3</v>
      </c>
      <c r="D3930">
        <v>1</v>
      </c>
      <c r="E3930" t="s">
        <v>3949</v>
      </c>
      <c r="F3930" t="s">
        <v>16705</v>
      </c>
      <c r="G3930" t="s">
        <v>27410</v>
      </c>
      <c r="H3930" t="s">
        <v>27686</v>
      </c>
      <c r="I3930" t="s">
        <v>25656</v>
      </c>
      <c r="J3930" t="s">
        <v>25660</v>
      </c>
      <c r="K3930" t="s">
        <v>33674</v>
      </c>
    </row>
    <row r="3931" spans="1:11" x14ac:dyDescent="0.25">
      <c r="A3931">
        <v>3930</v>
      </c>
      <c r="B3931">
        <v>2</v>
      </c>
      <c r="C3931">
        <v>3</v>
      </c>
      <c r="D3931">
        <v>1</v>
      </c>
      <c r="E3931" t="s">
        <v>3950</v>
      </c>
      <c r="F3931" t="s">
        <v>16706</v>
      </c>
      <c r="G3931" t="s">
        <v>27993</v>
      </c>
      <c r="H3931" t="s">
        <v>27272</v>
      </c>
      <c r="I3931" t="s">
        <v>25575</v>
      </c>
      <c r="J3931" t="s">
        <v>25569</v>
      </c>
      <c r="K3931" t="s">
        <v>33675</v>
      </c>
    </row>
    <row r="3932" spans="1:11" x14ac:dyDescent="0.25">
      <c r="A3932">
        <v>3931</v>
      </c>
      <c r="B3932">
        <v>2</v>
      </c>
      <c r="C3932">
        <v>3</v>
      </c>
      <c r="D3932">
        <v>1</v>
      </c>
      <c r="E3932" t="s">
        <v>3951</v>
      </c>
      <c r="F3932" t="s">
        <v>16707</v>
      </c>
      <c r="G3932" t="s">
        <v>27958</v>
      </c>
      <c r="H3932" t="s">
        <v>27422</v>
      </c>
      <c r="I3932" t="s">
        <v>26017</v>
      </c>
      <c r="J3932" t="s">
        <v>26057</v>
      </c>
      <c r="K3932" t="s">
        <v>33676</v>
      </c>
    </row>
    <row r="3933" spans="1:11" x14ac:dyDescent="0.25">
      <c r="A3933">
        <v>3932</v>
      </c>
      <c r="B3933">
        <v>2</v>
      </c>
      <c r="C3933">
        <v>3</v>
      </c>
      <c r="D3933">
        <v>1</v>
      </c>
      <c r="E3933" t="s">
        <v>3952</v>
      </c>
      <c r="F3933" t="s">
        <v>16708</v>
      </c>
      <c r="G3933" t="s">
        <v>28289</v>
      </c>
      <c r="H3933" t="s">
        <v>27757</v>
      </c>
      <c r="I3933" t="s">
        <v>25716</v>
      </c>
      <c r="J3933" t="s">
        <v>25827</v>
      </c>
      <c r="K3933" t="s">
        <v>33677</v>
      </c>
    </row>
    <row r="3934" spans="1:11" x14ac:dyDescent="0.25">
      <c r="A3934">
        <v>3933</v>
      </c>
      <c r="B3934">
        <v>2</v>
      </c>
      <c r="C3934">
        <v>3</v>
      </c>
      <c r="D3934">
        <v>1</v>
      </c>
      <c r="E3934" t="s">
        <v>3953</v>
      </c>
      <c r="F3934" t="s">
        <v>16709</v>
      </c>
      <c r="G3934" t="s">
        <v>28022</v>
      </c>
      <c r="H3934" t="s">
        <v>27427</v>
      </c>
      <c r="I3934" t="s">
        <v>25809</v>
      </c>
      <c r="J3934" t="s">
        <v>25539</v>
      </c>
      <c r="K3934" t="s">
        <v>33678</v>
      </c>
    </row>
    <row r="3935" spans="1:11" x14ac:dyDescent="0.25">
      <c r="A3935">
        <v>3934</v>
      </c>
      <c r="B3935">
        <v>2</v>
      </c>
      <c r="C3935">
        <v>3</v>
      </c>
      <c r="D3935">
        <v>1</v>
      </c>
      <c r="E3935" t="s">
        <v>3954</v>
      </c>
      <c r="F3935" t="s">
        <v>16710</v>
      </c>
      <c r="G3935" t="s">
        <v>28250</v>
      </c>
      <c r="H3935" t="s">
        <v>27299</v>
      </c>
      <c r="I3935" t="s">
        <v>25809</v>
      </c>
      <c r="J3935" t="s">
        <v>25543</v>
      </c>
      <c r="K3935" t="s">
        <v>33679</v>
      </c>
    </row>
    <row r="3936" spans="1:11" x14ac:dyDescent="0.25">
      <c r="A3936">
        <v>3935</v>
      </c>
      <c r="B3936">
        <v>2</v>
      </c>
      <c r="C3936">
        <v>3</v>
      </c>
      <c r="D3936">
        <v>1</v>
      </c>
      <c r="E3936" t="s">
        <v>3955</v>
      </c>
      <c r="F3936" t="s">
        <v>16711</v>
      </c>
      <c r="G3936" t="s">
        <v>27525</v>
      </c>
      <c r="H3936" t="s">
        <v>27534</v>
      </c>
      <c r="I3936" t="s">
        <v>25596</v>
      </c>
      <c r="J3936" t="s">
        <v>25666</v>
      </c>
      <c r="K3936" t="s">
        <v>33680</v>
      </c>
    </row>
    <row r="3937" spans="1:11" x14ac:dyDescent="0.25">
      <c r="A3937">
        <v>3936</v>
      </c>
      <c r="B3937">
        <v>2</v>
      </c>
      <c r="C3937">
        <v>3</v>
      </c>
      <c r="D3937">
        <v>1</v>
      </c>
      <c r="E3937" t="s">
        <v>3956</v>
      </c>
      <c r="F3937" t="s">
        <v>16712</v>
      </c>
      <c r="G3937" t="s">
        <v>28308</v>
      </c>
      <c r="H3937" t="s">
        <v>27357</v>
      </c>
      <c r="I3937" t="s">
        <v>25657</v>
      </c>
      <c r="J3937" t="s">
        <v>25892</v>
      </c>
      <c r="K3937" t="s">
        <v>33681</v>
      </c>
    </row>
    <row r="3938" spans="1:11" x14ac:dyDescent="0.25">
      <c r="A3938">
        <v>3937</v>
      </c>
      <c r="B3938">
        <v>2</v>
      </c>
      <c r="C3938">
        <v>2</v>
      </c>
      <c r="D3938">
        <v>1</v>
      </c>
      <c r="E3938" t="s">
        <v>3957</v>
      </c>
      <c r="F3938" t="s">
        <v>16713</v>
      </c>
      <c r="G3938" t="s">
        <v>27723</v>
      </c>
      <c r="H3938" t="s">
        <v>27223</v>
      </c>
      <c r="I3938" t="s">
        <v>25568</v>
      </c>
      <c r="J3938" t="s">
        <v>25641</v>
      </c>
      <c r="K3938" t="s">
        <v>33682</v>
      </c>
    </row>
    <row r="3939" spans="1:11" x14ac:dyDescent="0.25">
      <c r="A3939">
        <v>3938</v>
      </c>
      <c r="B3939">
        <v>2</v>
      </c>
      <c r="C3939">
        <v>3</v>
      </c>
      <c r="D3939">
        <v>1</v>
      </c>
      <c r="E3939" t="s">
        <v>3958</v>
      </c>
      <c r="F3939" t="s">
        <v>16714</v>
      </c>
      <c r="G3939" t="s">
        <v>28954</v>
      </c>
      <c r="H3939" t="s">
        <v>27304</v>
      </c>
      <c r="I3939" t="s">
        <v>25561</v>
      </c>
      <c r="J3939" t="s">
        <v>25681</v>
      </c>
      <c r="K3939" t="s">
        <v>33683</v>
      </c>
    </row>
    <row r="3940" spans="1:11" x14ac:dyDescent="0.25">
      <c r="A3940">
        <v>3939</v>
      </c>
      <c r="B3940">
        <v>2</v>
      </c>
      <c r="C3940">
        <v>3</v>
      </c>
      <c r="D3940">
        <v>1</v>
      </c>
      <c r="E3940" t="s">
        <v>3959</v>
      </c>
      <c r="F3940" t="s">
        <v>16715</v>
      </c>
      <c r="G3940" t="s">
        <v>28033</v>
      </c>
      <c r="H3940" t="s">
        <v>28955</v>
      </c>
      <c r="I3940" t="s">
        <v>25915</v>
      </c>
      <c r="J3940" t="s">
        <v>25661</v>
      </c>
      <c r="K3940" t="s">
        <v>33684</v>
      </c>
    </row>
    <row r="3941" spans="1:11" x14ac:dyDescent="0.25">
      <c r="A3941">
        <v>3940</v>
      </c>
      <c r="B3941">
        <v>2</v>
      </c>
      <c r="C3941">
        <v>3</v>
      </c>
      <c r="D3941">
        <v>1</v>
      </c>
      <c r="E3941" t="s">
        <v>3960</v>
      </c>
      <c r="F3941" t="s">
        <v>16716</v>
      </c>
      <c r="G3941" t="s">
        <v>28054</v>
      </c>
      <c r="H3941" t="s">
        <v>28956</v>
      </c>
      <c r="I3941" t="s">
        <v>26027</v>
      </c>
      <c r="J3941" t="s">
        <v>25646</v>
      </c>
      <c r="K3941" t="s">
        <v>33685</v>
      </c>
    </row>
    <row r="3942" spans="1:11" x14ac:dyDescent="0.25">
      <c r="A3942">
        <v>3941</v>
      </c>
      <c r="B3942">
        <v>2</v>
      </c>
      <c r="C3942">
        <v>3</v>
      </c>
      <c r="D3942">
        <v>1</v>
      </c>
      <c r="E3942" t="s">
        <v>3961</v>
      </c>
      <c r="F3942" t="s">
        <v>16717</v>
      </c>
      <c r="G3942" t="s">
        <v>27738</v>
      </c>
      <c r="H3942" t="s">
        <v>27497</v>
      </c>
      <c r="I3942" t="s">
        <v>25551</v>
      </c>
      <c r="J3942" t="s">
        <v>25740</v>
      </c>
      <c r="K3942" t="s">
        <v>33686</v>
      </c>
    </row>
    <row r="3943" spans="1:11" x14ac:dyDescent="0.25">
      <c r="A3943">
        <v>3942</v>
      </c>
      <c r="B3943">
        <v>2</v>
      </c>
      <c r="C3943">
        <v>3</v>
      </c>
      <c r="D3943">
        <v>1</v>
      </c>
      <c r="E3943" t="s">
        <v>3962</v>
      </c>
      <c r="F3943" t="s">
        <v>16718</v>
      </c>
      <c r="G3943" t="s">
        <v>28267</v>
      </c>
      <c r="H3943" t="s">
        <v>28418</v>
      </c>
      <c r="I3943" t="s">
        <v>25810</v>
      </c>
      <c r="J3943" t="s">
        <v>25601</v>
      </c>
      <c r="K3943" t="s">
        <v>33687</v>
      </c>
    </row>
    <row r="3944" spans="1:11" x14ac:dyDescent="0.25">
      <c r="A3944">
        <v>3943</v>
      </c>
      <c r="B3944">
        <v>2</v>
      </c>
      <c r="C3944">
        <v>3</v>
      </c>
      <c r="D3944">
        <v>1</v>
      </c>
      <c r="E3944" t="s">
        <v>3963</v>
      </c>
      <c r="F3944" t="s">
        <v>16719</v>
      </c>
      <c r="G3944" t="s">
        <v>26503</v>
      </c>
      <c r="H3944" t="s">
        <v>28125</v>
      </c>
      <c r="I3944" t="s">
        <v>25570</v>
      </c>
      <c r="J3944" t="s">
        <v>25686</v>
      </c>
      <c r="K3944" t="s">
        <v>33688</v>
      </c>
    </row>
    <row r="3945" spans="1:11" x14ac:dyDescent="0.25">
      <c r="A3945">
        <v>3944</v>
      </c>
      <c r="B3945">
        <v>2</v>
      </c>
      <c r="C3945">
        <v>3</v>
      </c>
      <c r="D3945">
        <v>1</v>
      </c>
      <c r="E3945" t="s">
        <v>3964</v>
      </c>
      <c r="F3945" t="s">
        <v>16720</v>
      </c>
      <c r="G3945" t="s">
        <v>28957</v>
      </c>
      <c r="H3945" t="s">
        <v>28766</v>
      </c>
      <c r="I3945" t="s">
        <v>26028</v>
      </c>
      <c r="J3945" t="s">
        <v>25860</v>
      </c>
      <c r="K3945" t="s">
        <v>33689</v>
      </c>
    </row>
    <row r="3946" spans="1:11" x14ac:dyDescent="0.25">
      <c r="A3946">
        <v>3945</v>
      </c>
      <c r="B3946">
        <v>2</v>
      </c>
      <c r="C3946">
        <v>4</v>
      </c>
      <c r="D3946">
        <v>1</v>
      </c>
      <c r="E3946" t="s">
        <v>3965</v>
      </c>
      <c r="F3946" t="s">
        <v>16721</v>
      </c>
      <c r="G3946" t="s">
        <v>27875</v>
      </c>
      <c r="H3946" t="s">
        <v>27520</v>
      </c>
      <c r="I3946" t="s">
        <v>25804</v>
      </c>
      <c r="J3946" t="s">
        <v>26916</v>
      </c>
      <c r="K3946" t="s">
        <v>33690</v>
      </c>
    </row>
    <row r="3947" spans="1:11" x14ac:dyDescent="0.25">
      <c r="A3947">
        <v>3946</v>
      </c>
      <c r="B3947">
        <v>2</v>
      </c>
      <c r="C3947">
        <v>3</v>
      </c>
      <c r="D3947">
        <v>1</v>
      </c>
      <c r="E3947" t="s">
        <v>3966</v>
      </c>
      <c r="F3947" t="s">
        <v>16722</v>
      </c>
      <c r="G3947" t="s">
        <v>28792</v>
      </c>
      <c r="H3947" t="s">
        <v>27323</v>
      </c>
      <c r="I3947" t="s">
        <v>25905</v>
      </c>
      <c r="J3947" t="s">
        <v>25560</v>
      </c>
      <c r="K3947" t="s">
        <v>33691</v>
      </c>
    </row>
    <row r="3948" spans="1:11" x14ac:dyDescent="0.25">
      <c r="A3948">
        <v>3947</v>
      </c>
      <c r="B3948">
        <v>2</v>
      </c>
      <c r="C3948">
        <v>3</v>
      </c>
      <c r="D3948">
        <v>1</v>
      </c>
      <c r="E3948" t="s">
        <v>3967</v>
      </c>
      <c r="F3948" t="s">
        <v>16723</v>
      </c>
      <c r="G3948" t="s">
        <v>27184</v>
      </c>
      <c r="H3948" t="s">
        <v>27757</v>
      </c>
      <c r="I3948" t="s">
        <v>26305</v>
      </c>
      <c r="J3948" t="s">
        <v>25605</v>
      </c>
      <c r="K3948" t="s">
        <v>33692</v>
      </c>
    </row>
    <row r="3949" spans="1:11" x14ac:dyDescent="0.25">
      <c r="A3949">
        <v>3948</v>
      </c>
      <c r="B3949">
        <v>2</v>
      </c>
      <c r="C3949">
        <v>3</v>
      </c>
      <c r="D3949">
        <v>1</v>
      </c>
      <c r="E3949" t="s">
        <v>3968</v>
      </c>
      <c r="F3949" t="s">
        <v>16724</v>
      </c>
      <c r="G3949" t="s">
        <v>27629</v>
      </c>
      <c r="H3949" t="s">
        <v>28958</v>
      </c>
      <c r="I3949" t="s">
        <v>25617</v>
      </c>
      <c r="J3949" t="s">
        <v>25846</v>
      </c>
      <c r="K3949" t="s">
        <v>33693</v>
      </c>
    </row>
    <row r="3950" spans="1:11" x14ac:dyDescent="0.25">
      <c r="A3950">
        <v>3949</v>
      </c>
      <c r="B3950">
        <v>2</v>
      </c>
      <c r="C3950">
        <v>3</v>
      </c>
      <c r="D3950">
        <v>1</v>
      </c>
      <c r="E3950" t="s">
        <v>3969</v>
      </c>
      <c r="F3950" t="s">
        <v>16725</v>
      </c>
      <c r="G3950" t="s">
        <v>27836</v>
      </c>
      <c r="H3950" t="s">
        <v>30343</v>
      </c>
      <c r="I3950" t="s">
        <v>26077</v>
      </c>
      <c r="J3950" t="s">
        <v>26007</v>
      </c>
      <c r="K3950" t="s">
        <v>33694</v>
      </c>
    </row>
    <row r="3951" spans="1:11" x14ac:dyDescent="0.25">
      <c r="A3951">
        <v>3950</v>
      </c>
      <c r="B3951">
        <v>2</v>
      </c>
      <c r="C3951">
        <v>4</v>
      </c>
      <c r="D3951">
        <v>1</v>
      </c>
      <c r="E3951" t="s">
        <v>3970</v>
      </c>
      <c r="F3951" t="s">
        <v>16726</v>
      </c>
      <c r="G3951" t="s">
        <v>28959</v>
      </c>
      <c r="H3951" t="s">
        <v>26395</v>
      </c>
      <c r="I3951" t="s">
        <v>25745</v>
      </c>
      <c r="J3951" t="s">
        <v>25860</v>
      </c>
      <c r="K3951" t="s">
        <v>33695</v>
      </c>
    </row>
    <row r="3952" spans="1:11" x14ac:dyDescent="0.25">
      <c r="A3952">
        <v>3951</v>
      </c>
      <c r="B3952">
        <v>2</v>
      </c>
      <c r="C3952">
        <v>3</v>
      </c>
      <c r="D3952">
        <v>1</v>
      </c>
      <c r="E3952" t="s">
        <v>3971</v>
      </c>
      <c r="F3952" t="s">
        <v>16727</v>
      </c>
      <c r="G3952" t="s">
        <v>27180</v>
      </c>
      <c r="H3952" t="s">
        <v>26468</v>
      </c>
      <c r="I3952" t="s">
        <v>25535</v>
      </c>
      <c r="J3952" t="s">
        <v>25593</v>
      </c>
      <c r="K3952" t="s">
        <v>33696</v>
      </c>
    </row>
    <row r="3953" spans="1:11" x14ac:dyDescent="0.25">
      <c r="A3953">
        <v>3952</v>
      </c>
      <c r="B3953">
        <v>2</v>
      </c>
      <c r="C3953">
        <v>3</v>
      </c>
      <c r="D3953">
        <v>1</v>
      </c>
      <c r="E3953" t="s">
        <v>3972</v>
      </c>
      <c r="F3953" t="s">
        <v>16728</v>
      </c>
      <c r="G3953" t="s">
        <v>27618</v>
      </c>
      <c r="H3953" t="s">
        <v>27711</v>
      </c>
      <c r="I3953" t="s">
        <v>25737</v>
      </c>
      <c r="J3953" t="s">
        <v>25619</v>
      </c>
      <c r="K3953" t="s">
        <v>33697</v>
      </c>
    </row>
    <row r="3954" spans="1:11" x14ac:dyDescent="0.25">
      <c r="A3954">
        <v>3953</v>
      </c>
      <c r="B3954">
        <v>2</v>
      </c>
      <c r="C3954">
        <v>3</v>
      </c>
      <c r="D3954">
        <v>1</v>
      </c>
      <c r="E3954" t="s">
        <v>3973</v>
      </c>
      <c r="F3954" t="s">
        <v>16729</v>
      </c>
      <c r="G3954" t="s">
        <v>27579</v>
      </c>
      <c r="I3954" t="s">
        <v>25561</v>
      </c>
      <c r="J3954" t="s">
        <v>25561</v>
      </c>
      <c r="K3954" t="s">
        <v>33698</v>
      </c>
    </row>
    <row r="3955" spans="1:11" x14ac:dyDescent="0.25">
      <c r="A3955">
        <v>3954</v>
      </c>
      <c r="B3955">
        <v>2</v>
      </c>
      <c r="C3955">
        <v>3</v>
      </c>
      <c r="D3955">
        <v>1</v>
      </c>
      <c r="E3955" t="s">
        <v>3974</v>
      </c>
      <c r="F3955" t="s">
        <v>16730</v>
      </c>
      <c r="G3955" t="s">
        <v>27321</v>
      </c>
      <c r="H3955" t="s">
        <v>27299</v>
      </c>
      <c r="I3955" t="s">
        <v>25642</v>
      </c>
      <c r="J3955" t="s">
        <v>26305</v>
      </c>
      <c r="K3955" t="s">
        <v>33699</v>
      </c>
    </row>
    <row r="3956" spans="1:11" x14ac:dyDescent="0.25">
      <c r="A3956">
        <v>3955</v>
      </c>
      <c r="B3956">
        <v>2</v>
      </c>
      <c r="C3956">
        <v>3</v>
      </c>
      <c r="D3956">
        <v>1</v>
      </c>
      <c r="E3956" t="s">
        <v>3975</v>
      </c>
      <c r="F3956" t="s">
        <v>16731</v>
      </c>
      <c r="G3956" t="s">
        <v>28960</v>
      </c>
      <c r="H3956" t="s">
        <v>28207</v>
      </c>
      <c r="I3956" t="s">
        <v>25556</v>
      </c>
      <c r="J3956" t="s">
        <v>25542</v>
      </c>
      <c r="K3956" t="s">
        <v>33700</v>
      </c>
    </row>
    <row r="3957" spans="1:11" x14ac:dyDescent="0.25">
      <c r="A3957">
        <v>3956</v>
      </c>
      <c r="B3957">
        <v>2</v>
      </c>
      <c r="C3957">
        <v>3</v>
      </c>
      <c r="D3957">
        <v>1</v>
      </c>
      <c r="E3957" t="s">
        <v>3976</v>
      </c>
      <c r="F3957" t="s">
        <v>16732</v>
      </c>
      <c r="G3957" t="s">
        <v>27102</v>
      </c>
      <c r="H3957" t="s">
        <v>26669</v>
      </c>
      <c r="I3957" t="s">
        <v>25539</v>
      </c>
      <c r="J3957" t="s">
        <v>25984</v>
      </c>
      <c r="K3957" t="s">
        <v>33701</v>
      </c>
    </row>
    <row r="3958" spans="1:11" x14ac:dyDescent="0.25">
      <c r="A3958">
        <v>3957</v>
      </c>
      <c r="B3958">
        <v>2</v>
      </c>
      <c r="C3958">
        <v>2</v>
      </c>
      <c r="D3958">
        <v>1</v>
      </c>
      <c r="E3958" t="s">
        <v>3977</v>
      </c>
      <c r="F3958" t="s">
        <v>16733</v>
      </c>
      <c r="G3958" t="s">
        <v>27435</v>
      </c>
      <c r="H3958" t="s">
        <v>27180</v>
      </c>
      <c r="I3958" t="s">
        <v>25953</v>
      </c>
      <c r="J3958" t="s">
        <v>25871</v>
      </c>
      <c r="K3958" t="s">
        <v>33702</v>
      </c>
    </row>
    <row r="3959" spans="1:11" x14ac:dyDescent="0.25">
      <c r="A3959">
        <v>3958</v>
      </c>
      <c r="B3959">
        <v>2</v>
      </c>
      <c r="C3959">
        <v>3</v>
      </c>
      <c r="D3959">
        <v>1</v>
      </c>
      <c r="E3959" t="s">
        <v>3978</v>
      </c>
      <c r="F3959" t="s">
        <v>16734</v>
      </c>
      <c r="G3959" t="s">
        <v>27318</v>
      </c>
      <c r="H3959" t="s">
        <v>28940</v>
      </c>
      <c r="I3959" t="s">
        <v>25651</v>
      </c>
      <c r="J3959" t="s">
        <v>25563</v>
      </c>
      <c r="K3959" t="s">
        <v>33703</v>
      </c>
    </row>
    <row r="3960" spans="1:11" x14ac:dyDescent="0.25">
      <c r="A3960">
        <v>3959</v>
      </c>
      <c r="B3960">
        <v>2</v>
      </c>
      <c r="C3960">
        <v>3</v>
      </c>
      <c r="D3960">
        <v>1</v>
      </c>
      <c r="E3960" t="s">
        <v>3979</v>
      </c>
      <c r="F3960" t="s">
        <v>16735</v>
      </c>
      <c r="G3960" t="s">
        <v>27543</v>
      </c>
      <c r="H3960" t="s">
        <v>27958</v>
      </c>
      <c r="I3960" t="s">
        <v>25590</v>
      </c>
      <c r="J3960" t="s">
        <v>26614</v>
      </c>
      <c r="K3960" t="s">
        <v>33704</v>
      </c>
    </row>
    <row r="3961" spans="1:11" x14ac:dyDescent="0.25">
      <c r="A3961">
        <v>3960</v>
      </c>
      <c r="B3961">
        <v>2</v>
      </c>
      <c r="C3961">
        <v>3</v>
      </c>
      <c r="D3961">
        <v>1</v>
      </c>
      <c r="E3961" t="s">
        <v>3980</v>
      </c>
      <c r="F3961" t="s">
        <v>16736</v>
      </c>
      <c r="G3961" t="s">
        <v>27180</v>
      </c>
      <c r="H3961" t="s">
        <v>27875</v>
      </c>
      <c r="I3961" t="s">
        <v>25569</v>
      </c>
      <c r="J3961" t="s">
        <v>25642</v>
      </c>
      <c r="K3961" t="s">
        <v>33705</v>
      </c>
    </row>
    <row r="3962" spans="1:11" x14ac:dyDescent="0.25">
      <c r="A3962">
        <v>3961</v>
      </c>
      <c r="B3962">
        <v>2</v>
      </c>
      <c r="C3962">
        <v>3</v>
      </c>
      <c r="D3962">
        <v>1</v>
      </c>
      <c r="E3962" t="s">
        <v>3981</v>
      </c>
      <c r="F3962" t="s">
        <v>16737</v>
      </c>
      <c r="G3962" t="s">
        <v>27383</v>
      </c>
      <c r="I3962" t="s">
        <v>26306</v>
      </c>
      <c r="J3962" t="s">
        <v>25828</v>
      </c>
      <c r="K3962" t="s">
        <v>33706</v>
      </c>
    </row>
    <row r="3963" spans="1:11" x14ac:dyDescent="0.25">
      <c r="A3963">
        <v>3962</v>
      </c>
      <c r="B3963">
        <v>2</v>
      </c>
      <c r="C3963">
        <v>3</v>
      </c>
      <c r="D3963">
        <v>1</v>
      </c>
      <c r="E3963" t="s">
        <v>3982</v>
      </c>
      <c r="F3963" t="s">
        <v>16738</v>
      </c>
      <c r="G3963" t="s">
        <v>27180</v>
      </c>
      <c r="H3963" t="s">
        <v>27268</v>
      </c>
      <c r="I3963" t="s">
        <v>25716</v>
      </c>
      <c r="J3963" t="s">
        <v>25905</v>
      </c>
      <c r="K3963" t="s">
        <v>33707</v>
      </c>
    </row>
    <row r="3964" spans="1:11" x14ac:dyDescent="0.25">
      <c r="A3964">
        <v>3963</v>
      </c>
      <c r="B3964">
        <v>2</v>
      </c>
      <c r="C3964">
        <v>3</v>
      </c>
      <c r="D3964">
        <v>1</v>
      </c>
      <c r="E3964" t="s">
        <v>3983</v>
      </c>
      <c r="F3964" t="s">
        <v>16739</v>
      </c>
      <c r="G3964" t="s">
        <v>27180</v>
      </c>
      <c r="H3964" t="s">
        <v>27875</v>
      </c>
      <c r="I3964" t="s">
        <v>25745</v>
      </c>
      <c r="J3964" t="s">
        <v>25589</v>
      </c>
      <c r="K3964" t="s">
        <v>33708</v>
      </c>
    </row>
    <row r="3965" spans="1:11" x14ac:dyDescent="0.25">
      <c r="A3965">
        <v>3964</v>
      </c>
      <c r="B3965">
        <v>2</v>
      </c>
      <c r="C3965">
        <v>2</v>
      </c>
      <c r="D3965">
        <v>1</v>
      </c>
      <c r="E3965" t="s">
        <v>3984</v>
      </c>
      <c r="F3965" t="s">
        <v>16740</v>
      </c>
      <c r="G3965" t="s">
        <v>26528</v>
      </c>
      <c r="H3965" t="s">
        <v>28961</v>
      </c>
      <c r="I3965" t="s">
        <v>25777</v>
      </c>
      <c r="J3965" t="s">
        <v>25905</v>
      </c>
      <c r="K3965" t="s">
        <v>33709</v>
      </c>
    </row>
    <row r="3966" spans="1:11" x14ac:dyDescent="0.25">
      <c r="A3966">
        <v>3965</v>
      </c>
      <c r="B3966">
        <v>2</v>
      </c>
      <c r="C3966">
        <v>3</v>
      </c>
      <c r="D3966">
        <v>1</v>
      </c>
      <c r="E3966" t="s">
        <v>3985</v>
      </c>
      <c r="F3966" t="s">
        <v>16741</v>
      </c>
      <c r="G3966" t="s">
        <v>25929</v>
      </c>
      <c r="H3966" t="s">
        <v>27670</v>
      </c>
      <c r="I3966" t="s">
        <v>25708</v>
      </c>
      <c r="J3966" t="s">
        <v>25551</v>
      </c>
      <c r="K3966" t="s">
        <v>33710</v>
      </c>
    </row>
    <row r="3967" spans="1:11" x14ac:dyDescent="0.25">
      <c r="A3967">
        <v>3966</v>
      </c>
      <c r="B3967">
        <v>2</v>
      </c>
      <c r="C3967">
        <v>3</v>
      </c>
      <c r="D3967">
        <v>1</v>
      </c>
      <c r="E3967" t="s">
        <v>3986</v>
      </c>
      <c r="F3967" t="s">
        <v>16742</v>
      </c>
      <c r="G3967" t="s">
        <v>27993</v>
      </c>
      <c r="H3967" t="s">
        <v>27910</v>
      </c>
      <c r="I3967" t="s">
        <v>25693</v>
      </c>
      <c r="J3967" t="s">
        <v>25544</v>
      </c>
      <c r="K3967" t="s">
        <v>33711</v>
      </c>
    </row>
    <row r="3968" spans="1:11" x14ac:dyDescent="0.25">
      <c r="A3968">
        <v>3967</v>
      </c>
      <c r="B3968">
        <v>2</v>
      </c>
      <c r="C3968">
        <v>3</v>
      </c>
      <c r="D3968">
        <v>1</v>
      </c>
      <c r="E3968" t="s">
        <v>3987</v>
      </c>
      <c r="F3968" t="s">
        <v>16743</v>
      </c>
      <c r="G3968" t="s">
        <v>27180</v>
      </c>
      <c r="H3968" t="s">
        <v>27975</v>
      </c>
      <c r="I3968" t="s">
        <v>25551</v>
      </c>
      <c r="J3968" t="s">
        <v>25740</v>
      </c>
      <c r="K3968" t="s">
        <v>33712</v>
      </c>
    </row>
    <row r="3969" spans="1:11" x14ac:dyDescent="0.25">
      <c r="A3969">
        <v>3968</v>
      </c>
      <c r="B3969">
        <v>2</v>
      </c>
      <c r="C3969">
        <v>3</v>
      </c>
      <c r="D3969">
        <v>1</v>
      </c>
      <c r="E3969" t="s">
        <v>3988</v>
      </c>
      <c r="F3969" t="s">
        <v>16744</v>
      </c>
      <c r="G3969" t="s">
        <v>27435</v>
      </c>
      <c r="H3969" t="s">
        <v>27757</v>
      </c>
      <c r="I3969" t="s">
        <v>25589</v>
      </c>
      <c r="J3969" t="s">
        <v>25649</v>
      </c>
      <c r="K3969" t="s">
        <v>33713</v>
      </c>
    </row>
    <row r="3970" spans="1:11" x14ac:dyDescent="0.25">
      <c r="A3970">
        <v>3969</v>
      </c>
      <c r="B3970">
        <v>2</v>
      </c>
      <c r="C3970">
        <v>3</v>
      </c>
      <c r="D3970">
        <v>1</v>
      </c>
      <c r="E3970" t="s">
        <v>3989</v>
      </c>
      <c r="F3970" t="s">
        <v>16745</v>
      </c>
      <c r="G3970" t="s">
        <v>27441</v>
      </c>
      <c r="H3970" t="s">
        <v>30522</v>
      </c>
      <c r="I3970" t="s">
        <v>25563</v>
      </c>
      <c r="J3970" t="s">
        <v>25642</v>
      </c>
      <c r="K3970" t="s">
        <v>33714</v>
      </c>
    </row>
    <row r="3971" spans="1:11" x14ac:dyDescent="0.25">
      <c r="A3971">
        <v>3970</v>
      </c>
      <c r="B3971">
        <v>2</v>
      </c>
      <c r="C3971">
        <v>3</v>
      </c>
      <c r="D3971">
        <v>1</v>
      </c>
      <c r="E3971" t="s">
        <v>3990</v>
      </c>
      <c r="F3971" t="s">
        <v>16746</v>
      </c>
      <c r="G3971" t="s">
        <v>27102</v>
      </c>
      <c r="H3971" t="s">
        <v>26395</v>
      </c>
      <c r="I3971" t="s">
        <v>25602</v>
      </c>
      <c r="J3971" t="s">
        <v>25688</v>
      </c>
      <c r="K3971" t="s">
        <v>33715</v>
      </c>
    </row>
    <row r="3972" spans="1:11" x14ac:dyDescent="0.25">
      <c r="A3972">
        <v>3971</v>
      </c>
      <c r="B3972">
        <v>2</v>
      </c>
      <c r="C3972">
        <v>3</v>
      </c>
      <c r="D3972">
        <v>1</v>
      </c>
      <c r="E3972" t="s">
        <v>3991</v>
      </c>
      <c r="F3972" t="s">
        <v>16747</v>
      </c>
      <c r="G3972" t="s">
        <v>27993</v>
      </c>
      <c r="H3972" t="s">
        <v>27299</v>
      </c>
      <c r="I3972" t="s">
        <v>25589</v>
      </c>
      <c r="J3972" t="s">
        <v>25551</v>
      </c>
      <c r="K3972" t="s">
        <v>33716</v>
      </c>
    </row>
    <row r="3973" spans="1:11" x14ac:dyDescent="0.25">
      <c r="A3973">
        <v>3972</v>
      </c>
      <c r="B3973">
        <v>2</v>
      </c>
      <c r="C3973">
        <v>3</v>
      </c>
      <c r="D3973">
        <v>1</v>
      </c>
      <c r="E3973" t="s">
        <v>3992</v>
      </c>
      <c r="F3973" t="s">
        <v>16748</v>
      </c>
      <c r="G3973" t="s">
        <v>27670</v>
      </c>
      <c r="H3973" t="s">
        <v>30485</v>
      </c>
      <c r="I3973" t="s">
        <v>25572</v>
      </c>
      <c r="J3973" t="s">
        <v>25551</v>
      </c>
      <c r="K3973" t="s">
        <v>33717</v>
      </c>
    </row>
    <row r="3974" spans="1:11" x14ac:dyDescent="0.25">
      <c r="A3974">
        <v>3973</v>
      </c>
      <c r="B3974">
        <v>2</v>
      </c>
      <c r="C3974">
        <v>3</v>
      </c>
      <c r="D3974">
        <v>1</v>
      </c>
      <c r="E3974" t="s">
        <v>3993</v>
      </c>
      <c r="F3974" t="s">
        <v>16749</v>
      </c>
      <c r="G3974" t="s">
        <v>28962</v>
      </c>
      <c r="H3974" t="s">
        <v>28963</v>
      </c>
      <c r="I3974" t="s">
        <v>25987</v>
      </c>
      <c r="J3974" t="s">
        <v>25645</v>
      </c>
      <c r="K3974" t="s">
        <v>33718</v>
      </c>
    </row>
    <row r="3975" spans="1:11" x14ac:dyDescent="0.25">
      <c r="A3975">
        <v>3974</v>
      </c>
      <c r="B3975">
        <v>2</v>
      </c>
      <c r="C3975">
        <v>3</v>
      </c>
      <c r="D3975">
        <v>1</v>
      </c>
      <c r="E3975" t="s">
        <v>3994</v>
      </c>
      <c r="F3975" t="s">
        <v>16750</v>
      </c>
      <c r="G3975" t="s">
        <v>28941</v>
      </c>
      <c r="H3975" t="s">
        <v>27559</v>
      </c>
      <c r="I3975" t="s">
        <v>25781</v>
      </c>
      <c r="J3975" t="s">
        <v>25740</v>
      </c>
      <c r="K3975" t="s">
        <v>33719</v>
      </c>
    </row>
    <row r="3976" spans="1:11" x14ac:dyDescent="0.25">
      <c r="A3976">
        <v>3975</v>
      </c>
      <c r="B3976">
        <v>2</v>
      </c>
      <c r="C3976">
        <v>2</v>
      </c>
      <c r="D3976">
        <v>1</v>
      </c>
      <c r="E3976" t="s">
        <v>3995</v>
      </c>
      <c r="F3976" t="s">
        <v>16751</v>
      </c>
      <c r="G3976" t="s">
        <v>28964</v>
      </c>
      <c r="H3976" t="s">
        <v>28870</v>
      </c>
      <c r="I3976" t="s">
        <v>25749</v>
      </c>
      <c r="J3976" t="s">
        <v>25642</v>
      </c>
      <c r="K3976" t="s">
        <v>33720</v>
      </c>
    </row>
    <row r="3977" spans="1:11" x14ac:dyDescent="0.25">
      <c r="A3977">
        <v>3976</v>
      </c>
      <c r="B3977">
        <v>2</v>
      </c>
      <c r="C3977">
        <v>3</v>
      </c>
      <c r="D3977">
        <v>1</v>
      </c>
      <c r="E3977" t="s">
        <v>3996</v>
      </c>
      <c r="F3977" t="s">
        <v>16752</v>
      </c>
      <c r="G3977" t="s">
        <v>27389</v>
      </c>
      <c r="H3977" t="s">
        <v>25722</v>
      </c>
      <c r="I3977" t="s">
        <v>25842</v>
      </c>
      <c r="J3977" t="s">
        <v>25608</v>
      </c>
      <c r="K3977" t="s">
        <v>33721</v>
      </c>
    </row>
    <row r="3978" spans="1:11" x14ac:dyDescent="0.25">
      <c r="A3978">
        <v>3977</v>
      </c>
      <c r="B3978">
        <v>2</v>
      </c>
      <c r="C3978">
        <v>3</v>
      </c>
      <c r="D3978">
        <v>1</v>
      </c>
      <c r="E3978" t="s">
        <v>3997</v>
      </c>
      <c r="F3978" t="s">
        <v>16753</v>
      </c>
      <c r="G3978" t="s">
        <v>28164</v>
      </c>
      <c r="H3978" t="s">
        <v>27323</v>
      </c>
      <c r="I3978" t="s">
        <v>25567</v>
      </c>
      <c r="J3978" t="s">
        <v>26509</v>
      </c>
      <c r="K3978" t="s">
        <v>33722</v>
      </c>
    </row>
    <row r="3979" spans="1:11" x14ac:dyDescent="0.25">
      <c r="A3979">
        <v>3978</v>
      </c>
      <c r="B3979">
        <v>2</v>
      </c>
      <c r="C3979">
        <v>3</v>
      </c>
      <c r="D3979">
        <v>1</v>
      </c>
      <c r="E3979" t="s">
        <v>3998</v>
      </c>
      <c r="F3979" t="s">
        <v>16754</v>
      </c>
      <c r="G3979" t="s">
        <v>27228</v>
      </c>
      <c r="I3979" t="s">
        <v>25708</v>
      </c>
      <c r="J3979" t="s">
        <v>25712</v>
      </c>
      <c r="K3979" t="s">
        <v>33723</v>
      </c>
    </row>
    <row r="3980" spans="1:11" x14ac:dyDescent="0.25">
      <c r="A3980">
        <v>3979</v>
      </c>
      <c r="B3980">
        <v>2</v>
      </c>
      <c r="C3980">
        <v>3</v>
      </c>
      <c r="D3980">
        <v>1</v>
      </c>
      <c r="E3980" t="s">
        <v>3999</v>
      </c>
      <c r="F3980" t="s">
        <v>16755</v>
      </c>
      <c r="G3980" t="s">
        <v>28867</v>
      </c>
      <c r="H3980" t="s">
        <v>27778</v>
      </c>
      <c r="I3980" t="s">
        <v>25938</v>
      </c>
      <c r="J3980" t="s">
        <v>25810</v>
      </c>
      <c r="K3980" t="s">
        <v>33724</v>
      </c>
    </row>
    <row r="3981" spans="1:11" x14ac:dyDescent="0.25">
      <c r="A3981">
        <v>3980</v>
      </c>
      <c r="B3981">
        <v>2</v>
      </c>
      <c r="C3981">
        <v>3</v>
      </c>
      <c r="D3981">
        <v>1</v>
      </c>
      <c r="E3981" t="s">
        <v>4000</v>
      </c>
      <c r="F3981" t="s">
        <v>16756</v>
      </c>
      <c r="G3981" t="s">
        <v>28965</v>
      </c>
      <c r="H3981" t="s">
        <v>27241</v>
      </c>
      <c r="I3981" t="s">
        <v>25810</v>
      </c>
      <c r="J3981" t="s">
        <v>25965</v>
      </c>
      <c r="K3981" t="s">
        <v>33725</v>
      </c>
    </row>
    <row r="3982" spans="1:11" x14ac:dyDescent="0.25">
      <c r="A3982">
        <v>3981</v>
      </c>
      <c r="B3982">
        <v>2</v>
      </c>
      <c r="C3982">
        <v>3</v>
      </c>
      <c r="D3982">
        <v>1</v>
      </c>
      <c r="E3982" t="s">
        <v>4001</v>
      </c>
      <c r="F3982" t="s">
        <v>16757</v>
      </c>
      <c r="G3982" t="s">
        <v>27503</v>
      </c>
      <c r="H3982" t="s">
        <v>28100</v>
      </c>
      <c r="I3982" t="s">
        <v>26168</v>
      </c>
      <c r="J3982" t="s">
        <v>25716</v>
      </c>
      <c r="K3982" t="s">
        <v>33726</v>
      </c>
    </row>
    <row r="3983" spans="1:11" x14ac:dyDescent="0.25">
      <c r="A3983">
        <v>3982</v>
      </c>
      <c r="B3983">
        <v>2</v>
      </c>
      <c r="C3983">
        <v>3</v>
      </c>
      <c r="D3983">
        <v>1</v>
      </c>
      <c r="E3983" t="s">
        <v>4002</v>
      </c>
      <c r="F3983" t="s">
        <v>16758</v>
      </c>
      <c r="G3983" t="s">
        <v>28966</v>
      </c>
      <c r="H3983" t="s">
        <v>28967</v>
      </c>
      <c r="I3983" t="s">
        <v>25615</v>
      </c>
      <c r="J3983" t="s">
        <v>25703</v>
      </c>
      <c r="K3983" t="s">
        <v>33727</v>
      </c>
    </row>
    <row r="3984" spans="1:11" x14ac:dyDescent="0.25">
      <c r="A3984">
        <v>3983</v>
      </c>
      <c r="B3984">
        <v>2</v>
      </c>
      <c r="C3984">
        <v>2</v>
      </c>
      <c r="D3984">
        <v>1</v>
      </c>
      <c r="E3984" t="s">
        <v>4003</v>
      </c>
      <c r="F3984" t="s">
        <v>16759</v>
      </c>
      <c r="G3984" t="s">
        <v>28968</v>
      </c>
      <c r="H3984" t="s">
        <v>28969</v>
      </c>
      <c r="I3984" t="s">
        <v>25593</v>
      </c>
      <c r="J3984" t="s">
        <v>25805</v>
      </c>
      <c r="K3984" t="s">
        <v>33728</v>
      </c>
    </row>
    <row r="3985" spans="1:11" x14ac:dyDescent="0.25">
      <c r="A3985">
        <v>3984</v>
      </c>
      <c r="B3985">
        <v>2</v>
      </c>
      <c r="C3985">
        <v>3</v>
      </c>
      <c r="D3985">
        <v>1</v>
      </c>
      <c r="E3985" t="s">
        <v>4004</v>
      </c>
      <c r="F3985" t="s">
        <v>16760</v>
      </c>
      <c r="G3985" t="s">
        <v>27049</v>
      </c>
      <c r="H3985" t="s">
        <v>27534</v>
      </c>
      <c r="I3985" t="s">
        <v>25670</v>
      </c>
      <c r="J3985" t="s">
        <v>25592</v>
      </c>
      <c r="K3985" t="s">
        <v>33729</v>
      </c>
    </row>
    <row r="3986" spans="1:11" x14ac:dyDescent="0.25">
      <c r="A3986">
        <v>3985</v>
      </c>
      <c r="B3986">
        <v>2</v>
      </c>
      <c r="C3986">
        <v>3</v>
      </c>
      <c r="D3986">
        <v>1</v>
      </c>
      <c r="E3986" t="s">
        <v>4005</v>
      </c>
      <c r="F3986" t="s">
        <v>16761</v>
      </c>
      <c r="G3986" t="s">
        <v>27102</v>
      </c>
      <c r="H3986" t="s">
        <v>27153</v>
      </c>
      <c r="I3986" t="s">
        <v>25602</v>
      </c>
      <c r="J3986" t="s">
        <v>25537</v>
      </c>
      <c r="K3986" t="s">
        <v>33730</v>
      </c>
    </row>
    <row r="3987" spans="1:11" x14ac:dyDescent="0.25">
      <c r="A3987">
        <v>3986</v>
      </c>
      <c r="B3987">
        <v>2</v>
      </c>
      <c r="C3987">
        <v>3</v>
      </c>
      <c r="D3987">
        <v>1</v>
      </c>
      <c r="E3987" t="s">
        <v>4006</v>
      </c>
      <c r="F3987" t="s">
        <v>16762</v>
      </c>
      <c r="G3987" t="s">
        <v>26528</v>
      </c>
      <c r="H3987" t="s">
        <v>28970</v>
      </c>
      <c r="I3987" t="s">
        <v>25844</v>
      </c>
      <c r="J3987" t="s">
        <v>25592</v>
      </c>
      <c r="K3987" t="s">
        <v>33731</v>
      </c>
    </row>
    <row r="3988" spans="1:11" x14ac:dyDescent="0.25">
      <c r="A3988">
        <v>3987</v>
      </c>
      <c r="B3988">
        <v>2</v>
      </c>
      <c r="C3988">
        <v>3</v>
      </c>
      <c r="D3988">
        <v>1</v>
      </c>
      <c r="E3988" t="s">
        <v>4007</v>
      </c>
      <c r="F3988" t="s">
        <v>16763</v>
      </c>
      <c r="G3988" t="s">
        <v>27235</v>
      </c>
      <c r="H3988" t="s">
        <v>26959</v>
      </c>
      <c r="I3988" t="s">
        <v>26089</v>
      </c>
      <c r="J3988" t="s">
        <v>25601</v>
      </c>
      <c r="K3988" t="s">
        <v>33732</v>
      </c>
    </row>
    <row r="3989" spans="1:11" x14ac:dyDescent="0.25">
      <c r="A3989">
        <v>3988</v>
      </c>
      <c r="B3989">
        <v>2</v>
      </c>
      <c r="C3989">
        <v>3</v>
      </c>
      <c r="D3989">
        <v>1</v>
      </c>
      <c r="E3989" t="s">
        <v>4008</v>
      </c>
      <c r="F3989" t="s">
        <v>16764</v>
      </c>
      <c r="G3989" t="s">
        <v>28094</v>
      </c>
      <c r="H3989" t="s">
        <v>27389</v>
      </c>
      <c r="I3989" t="s">
        <v>26089</v>
      </c>
      <c r="J3989" t="s">
        <v>25601</v>
      </c>
      <c r="K3989" t="s">
        <v>33733</v>
      </c>
    </row>
    <row r="3990" spans="1:11" x14ac:dyDescent="0.25">
      <c r="A3990">
        <v>3989</v>
      </c>
      <c r="B3990">
        <v>2</v>
      </c>
      <c r="C3990">
        <v>2</v>
      </c>
      <c r="D3990">
        <v>1</v>
      </c>
      <c r="E3990" t="s">
        <v>4009</v>
      </c>
      <c r="F3990" t="s">
        <v>16765</v>
      </c>
      <c r="G3990" t="s">
        <v>27180</v>
      </c>
      <c r="H3990" t="s">
        <v>30525</v>
      </c>
      <c r="I3990" t="s">
        <v>25783</v>
      </c>
      <c r="J3990" t="s">
        <v>26494</v>
      </c>
      <c r="K3990" t="s">
        <v>33734</v>
      </c>
    </row>
    <row r="3991" spans="1:11" x14ac:dyDescent="0.25">
      <c r="A3991">
        <v>3990</v>
      </c>
      <c r="B3991">
        <v>2</v>
      </c>
      <c r="C3991">
        <v>3</v>
      </c>
      <c r="D3991">
        <v>1</v>
      </c>
      <c r="E3991" t="s">
        <v>4010</v>
      </c>
      <c r="F3991" t="s">
        <v>16766</v>
      </c>
      <c r="G3991" t="s">
        <v>27798</v>
      </c>
      <c r="H3991" t="s">
        <v>28971</v>
      </c>
      <c r="I3991" t="s">
        <v>25696</v>
      </c>
      <c r="J3991" t="s">
        <v>25646</v>
      </c>
      <c r="K3991" t="s">
        <v>33735</v>
      </c>
    </row>
    <row r="3992" spans="1:11" x14ac:dyDescent="0.25">
      <c r="A3992">
        <v>3991</v>
      </c>
      <c r="B3992">
        <v>2</v>
      </c>
      <c r="C3992">
        <v>3</v>
      </c>
      <c r="D3992">
        <v>1</v>
      </c>
      <c r="E3992" t="s">
        <v>4011</v>
      </c>
      <c r="F3992" t="s">
        <v>16767</v>
      </c>
      <c r="G3992" t="s">
        <v>27537</v>
      </c>
      <c r="H3992" t="s">
        <v>27670</v>
      </c>
      <c r="I3992" t="s">
        <v>25568</v>
      </c>
      <c r="J3992" t="s">
        <v>25642</v>
      </c>
      <c r="K3992" t="s">
        <v>33736</v>
      </c>
    </row>
    <row r="3993" spans="1:11" x14ac:dyDescent="0.25">
      <c r="A3993">
        <v>3992</v>
      </c>
      <c r="B3993">
        <v>2</v>
      </c>
      <c r="C3993">
        <v>3</v>
      </c>
      <c r="D3993">
        <v>1</v>
      </c>
      <c r="E3993" t="s">
        <v>4012</v>
      </c>
      <c r="F3993" t="s">
        <v>16768</v>
      </c>
      <c r="G3993" t="s">
        <v>27352</v>
      </c>
      <c r="H3993" t="s">
        <v>30467</v>
      </c>
      <c r="I3993" t="s">
        <v>25560</v>
      </c>
      <c r="J3993" t="s">
        <v>25551</v>
      </c>
      <c r="K3993" t="s">
        <v>33737</v>
      </c>
    </row>
    <row r="3994" spans="1:11" x14ac:dyDescent="0.25">
      <c r="A3994">
        <v>3993</v>
      </c>
      <c r="B3994">
        <v>2</v>
      </c>
      <c r="C3994">
        <v>3</v>
      </c>
      <c r="D3994">
        <v>1</v>
      </c>
      <c r="E3994" t="s">
        <v>4013</v>
      </c>
      <c r="F3994" t="s">
        <v>16769</v>
      </c>
      <c r="G3994" t="s">
        <v>28972</v>
      </c>
      <c r="H3994" t="s">
        <v>28741</v>
      </c>
      <c r="I3994" t="s">
        <v>25998</v>
      </c>
      <c r="J3994" t="s">
        <v>25698</v>
      </c>
      <c r="K3994" t="s">
        <v>33738</v>
      </c>
    </row>
    <row r="3995" spans="1:11" x14ac:dyDescent="0.25">
      <c r="A3995">
        <v>3994</v>
      </c>
      <c r="B3995">
        <v>2</v>
      </c>
      <c r="C3995">
        <v>3</v>
      </c>
      <c r="D3995">
        <v>1</v>
      </c>
      <c r="E3995" t="s">
        <v>4014</v>
      </c>
      <c r="F3995" t="s">
        <v>16770</v>
      </c>
      <c r="G3995" t="s">
        <v>27435</v>
      </c>
      <c r="H3995" t="s">
        <v>27299</v>
      </c>
      <c r="I3995" t="s">
        <v>25577</v>
      </c>
      <c r="J3995" t="s">
        <v>25609</v>
      </c>
      <c r="K3995" t="s">
        <v>33739</v>
      </c>
    </row>
    <row r="3996" spans="1:11" x14ac:dyDescent="0.25">
      <c r="A3996">
        <v>3995</v>
      </c>
      <c r="B3996">
        <v>2</v>
      </c>
      <c r="C3996">
        <v>3</v>
      </c>
      <c r="D3996">
        <v>1</v>
      </c>
      <c r="E3996" t="s">
        <v>4015</v>
      </c>
      <c r="F3996" t="s">
        <v>16771</v>
      </c>
      <c r="G3996" t="s">
        <v>27180</v>
      </c>
      <c r="H3996" t="s">
        <v>28062</v>
      </c>
      <c r="I3996" t="s">
        <v>25782</v>
      </c>
      <c r="J3996" t="s">
        <v>25543</v>
      </c>
      <c r="K3996" t="s">
        <v>33740</v>
      </c>
    </row>
    <row r="3997" spans="1:11" x14ac:dyDescent="0.25">
      <c r="A3997">
        <v>3996</v>
      </c>
      <c r="B3997">
        <v>2</v>
      </c>
      <c r="C3997">
        <v>3</v>
      </c>
      <c r="D3997">
        <v>1</v>
      </c>
      <c r="E3997" t="s">
        <v>4016</v>
      </c>
      <c r="F3997" t="s">
        <v>16772</v>
      </c>
      <c r="G3997" t="s">
        <v>28294</v>
      </c>
      <c r="H3997" t="s">
        <v>28973</v>
      </c>
      <c r="I3997" t="s">
        <v>25796</v>
      </c>
      <c r="J3997" t="s">
        <v>25810</v>
      </c>
      <c r="K3997" t="s">
        <v>33741</v>
      </c>
    </row>
    <row r="3998" spans="1:11" x14ac:dyDescent="0.25">
      <c r="A3998">
        <v>3997</v>
      </c>
      <c r="B3998">
        <v>2</v>
      </c>
      <c r="C3998">
        <v>2</v>
      </c>
      <c r="D3998">
        <v>1</v>
      </c>
      <c r="E3998" t="s">
        <v>4017</v>
      </c>
      <c r="F3998" t="s">
        <v>16773</v>
      </c>
      <c r="G3998" t="s">
        <v>27454</v>
      </c>
      <c r="H3998" t="s">
        <v>30466</v>
      </c>
      <c r="I3998" t="s">
        <v>25938</v>
      </c>
      <c r="J3998" t="s">
        <v>25997</v>
      </c>
      <c r="K3998" t="s">
        <v>33742</v>
      </c>
    </row>
    <row r="3999" spans="1:11" x14ac:dyDescent="0.25">
      <c r="A3999">
        <v>3998</v>
      </c>
      <c r="B3999">
        <v>2</v>
      </c>
      <c r="C3999">
        <v>3</v>
      </c>
      <c r="D3999">
        <v>1</v>
      </c>
      <c r="E3999" t="s">
        <v>4018</v>
      </c>
      <c r="F3999" t="s">
        <v>16774</v>
      </c>
      <c r="G3999" t="s">
        <v>27274</v>
      </c>
      <c r="H3999" t="s">
        <v>27299</v>
      </c>
      <c r="I3999" t="s">
        <v>25653</v>
      </c>
      <c r="J3999" t="s">
        <v>25667</v>
      </c>
      <c r="K3999" t="s">
        <v>33742</v>
      </c>
    </row>
    <row r="4000" spans="1:11" x14ac:dyDescent="0.25">
      <c r="A4000">
        <v>3999</v>
      </c>
      <c r="B4000">
        <v>2</v>
      </c>
      <c r="C4000">
        <v>3</v>
      </c>
      <c r="D4000">
        <v>1</v>
      </c>
      <c r="E4000" t="s">
        <v>4019</v>
      </c>
      <c r="F4000" t="s">
        <v>16775</v>
      </c>
      <c r="G4000" t="s">
        <v>27718</v>
      </c>
      <c r="H4000" t="s">
        <v>28974</v>
      </c>
      <c r="I4000" t="s">
        <v>25871</v>
      </c>
      <c r="J4000" t="s">
        <v>25558</v>
      </c>
      <c r="K4000" t="s">
        <v>33743</v>
      </c>
    </row>
    <row r="4001" spans="1:11" x14ac:dyDescent="0.25">
      <c r="A4001">
        <v>4000</v>
      </c>
      <c r="B4001">
        <v>2</v>
      </c>
      <c r="C4001">
        <v>3</v>
      </c>
      <c r="D4001">
        <v>1</v>
      </c>
      <c r="E4001" t="s">
        <v>4020</v>
      </c>
      <c r="F4001" t="s">
        <v>16776</v>
      </c>
      <c r="G4001" t="s">
        <v>27268</v>
      </c>
      <c r="H4001" t="s">
        <v>27299</v>
      </c>
      <c r="I4001" t="s">
        <v>26307</v>
      </c>
      <c r="J4001" t="s">
        <v>25871</v>
      </c>
      <c r="K4001" t="s">
        <v>33742</v>
      </c>
    </row>
    <row r="4002" spans="1:11" x14ac:dyDescent="0.25">
      <c r="A4002">
        <v>4001</v>
      </c>
      <c r="B4002">
        <v>2</v>
      </c>
      <c r="C4002">
        <v>3</v>
      </c>
      <c r="D4002">
        <v>1</v>
      </c>
      <c r="E4002" t="s">
        <v>4021</v>
      </c>
      <c r="F4002" t="s">
        <v>16777</v>
      </c>
      <c r="G4002" t="s">
        <v>27407</v>
      </c>
      <c r="H4002" t="s">
        <v>30466</v>
      </c>
      <c r="I4002" t="s">
        <v>25679</v>
      </c>
      <c r="J4002" t="s">
        <v>25997</v>
      </c>
      <c r="K4002" t="s">
        <v>33744</v>
      </c>
    </row>
    <row r="4003" spans="1:11" x14ac:dyDescent="0.25">
      <c r="A4003">
        <v>4002</v>
      </c>
      <c r="B4003">
        <v>2</v>
      </c>
      <c r="C4003">
        <v>3</v>
      </c>
      <c r="D4003">
        <v>1</v>
      </c>
      <c r="E4003" t="s">
        <v>4022</v>
      </c>
      <c r="F4003" t="s">
        <v>16778</v>
      </c>
      <c r="G4003" t="s">
        <v>28341</v>
      </c>
      <c r="H4003" t="s">
        <v>28975</v>
      </c>
      <c r="I4003" t="s">
        <v>26097</v>
      </c>
      <c r="J4003" t="s">
        <v>25821</v>
      </c>
      <c r="K4003" t="s">
        <v>33745</v>
      </c>
    </row>
    <row r="4004" spans="1:11" x14ac:dyDescent="0.25">
      <c r="A4004">
        <v>4003</v>
      </c>
      <c r="B4004">
        <v>2</v>
      </c>
      <c r="C4004">
        <v>3</v>
      </c>
      <c r="D4004">
        <v>1</v>
      </c>
      <c r="E4004" t="s">
        <v>4023</v>
      </c>
      <c r="F4004" t="s">
        <v>16779</v>
      </c>
      <c r="G4004" t="s">
        <v>26561</v>
      </c>
      <c r="H4004" t="s">
        <v>28976</v>
      </c>
      <c r="I4004" t="s">
        <v>25653</v>
      </c>
      <c r="J4004" t="s">
        <v>25599</v>
      </c>
      <c r="K4004" t="s">
        <v>33746</v>
      </c>
    </row>
    <row r="4005" spans="1:11" x14ac:dyDescent="0.25">
      <c r="A4005">
        <v>4004</v>
      </c>
      <c r="B4005">
        <v>2</v>
      </c>
      <c r="C4005">
        <v>3</v>
      </c>
      <c r="D4005">
        <v>1</v>
      </c>
      <c r="E4005" t="s">
        <v>4024</v>
      </c>
      <c r="F4005" t="s">
        <v>16780</v>
      </c>
      <c r="G4005" t="s">
        <v>27739</v>
      </c>
      <c r="H4005" t="s">
        <v>27751</v>
      </c>
      <c r="I4005" t="s">
        <v>25615</v>
      </c>
      <c r="J4005" t="s">
        <v>25574</v>
      </c>
      <c r="K4005" t="s">
        <v>33747</v>
      </c>
    </row>
    <row r="4006" spans="1:11" x14ac:dyDescent="0.25">
      <c r="A4006">
        <v>4005</v>
      </c>
      <c r="B4006">
        <v>2</v>
      </c>
      <c r="C4006">
        <v>3</v>
      </c>
      <c r="D4006">
        <v>1</v>
      </c>
      <c r="E4006" t="s">
        <v>4025</v>
      </c>
      <c r="F4006" t="s">
        <v>16781</v>
      </c>
      <c r="G4006" t="s">
        <v>27102</v>
      </c>
      <c r="H4006" t="s">
        <v>27275</v>
      </c>
      <c r="I4006" t="s">
        <v>25569</v>
      </c>
      <c r="J4006" t="s">
        <v>25905</v>
      </c>
      <c r="K4006" t="s">
        <v>33748</v>
      </c>
    </row>
    <row r="4007" spans="1:11" x14ac:dyDescent="0.25">
      <c r="A4007">
        <v>4006</v>
      </c>
      <c r="B4007">
        <v>2</v>
      </c>
      <c r="C4007">
        <v>3</v>
      </c>
      <c r="D4007">
        <v>1</v>
      </c>
      <c r="E4007" t="s">
        <v>4026</v>
      </c>
      <c r="F4007" t="s">
        <v>16782</v>
      </c>
      <c r="G4007" t="s">
        <v>27414</v>
      </c>
      <c r="H4007" t="s">
        <v>27180</v>
      </c>
      <c r="I4007" t="s">
        <v>25601</v>
      </c>
      <c r="J4007" t="s">
        <v>25596</v>
      </c>
      <c r="K4007" t="s">
        <v>33749</v>
      </c>
    </row>
    <row r="4008" spans="1:11" x14ac:dyDescent="0.25">
      <c r="A4008">
        <v>4007</v>
      </c>
      <c r="B4008">
        <v>2</v>
      </c>
      <c r="C4008">
        <v>3</v>
      </c>
      <c r="D4008">
        <v>1</v>
      </c>
      <c r="E4008" t="s">
        <v>4027</v>
      </c>
      <c r="F4008" t="s">
        <v>16783</v>
      </c>
      <c r="G4008" t="s">
        <v>26658</v>
      </c>
      <c r="H4008" t="s">
        <v>26395</v>
      </c>
      <c r="I4008" t="s">
        <v>25596</v>
      </c>
      <c r="J4008" t="s">
        <v>26917</v>
      </c>
      <c r="K4008" t="s">
        <v>33750</v>
      </c>
    </row>
    <row r="4009" spans="1:11" x14ac:dyDescent="0.25">
      <c r="A4009">
        <v>4008</v>
      </c>
      <c r="B4009">
        <v>2</v>
      </c>
      <c r="C4009">
        <v>3</v>
      </c>
      <c r="D4009">
        <v>1</v>
      </c>
      <c r="E4009" t="s">
        <v>4028</v>
      </c>
      <c r="F4009" t="s">
        <v>16784</v>
      </c>
      <c r="G4009" t="s">
        <v>28403</v>
      </c>
      <c r="H4009" t="s">
        <v>27249</v>
      </c>
      <c r="I4009" t="s">
        <v>25572</v>
      </c>
      <c r="J4009" t="s">
        <v>26173</v>
      </c>
      <c r="K4009" t="s">
        <v>33751</v>
      </c>
    </row>
    <row r="4010" spans="1:11" x14ac:dyDescent="0.25">
      <c r="A4010">
        <v>4009</v>
      </c>
      <c r="B4010">
        <v>2</v>
      </c>
      <c r="C4010">
        <v>3</v>
      </c>
      <c r="D4010">
        <v>1</v>
      </c>
      <c r="E4010" t="s">
        <v>4029</v>
      </c>
      <c r="F4010" t="s">
        <v>16785</v>
      </c>
      <c r="G4010" t="s">
        <v>27978</v>
      </c>
      <c r="H4010" t="s">
        <v>27471</v>
      </c>
      <c r="I4010" t="s">
        <v>25743</v>
      </c>
      <c r="J4010" t="s">
        <v>25539</v>
      </c>
      <c r="K4010" t="s">
        <v>33752</v>
      </c>
    </row>
    <row r="4011" spans="1:11" x14ac:dyDescent="0.25">
      <c r="A4011">
        <v>4010</v>
      </c>
      <c r="B4011">
        <v>2</v>
      </c>
      <c r="C4011">
        <v>3</v>
      </c>
      <c r="D4011">
        <v>1</v>
      </c>
      <c r="E4011" t="s">
        <v>4030</v>
      </c>
      <c r="F4011" t="s">
        <v>16786</v>
      </c>
      <c r="G4011" t="s">
        <v>27505</v>
      </c>
      <c r="H4011" t="s">
        <v>26669</v>
      </c>
      <c r="I4011" t="s">
        <v>25899</v>
      </c>
      <c r="J4011" t="s">
        <v>25871</v>
      </c>
      <c r="K4011" t="s">
        <v>33753</v>
      </c>
    </row>
    <row r="4012" spans="1:11" x14ac:dyDescent="0.25">
      <c r="A4012">
        <v>4011</v>
      </c>
      <c r="B4012">
        <v>2</v>
      </c>
      <c r="C4012">
        <v>3</v>
      </c>
      <c r="D4012">
        <v>1</v>
      </c>
      <c r="E4012" t="s">
        <v>4031</v>
      </c>
      <c r="F4012" t="s">
        <v>16787</v>
      </c>
      <c r="G4012" t="s">
        <v>27700</v>
      </c>
      <c r="H4012" t="s">
        <v>28977</v>
      </c>
      <c r="I4012" t="s">
        <v>26077</v>
      </c>
      <c r="J4012" t="s">
        <v>25601</v>
      </c>
      <c r="K4012" t="s">
        <v>33754</v>
      </c>
    </row>
    <row r="4013" spans="1:11" x14ac:dyDescent="0.25">
      <c r="A4013">
        <v>4012</v>
      </c>
      <c r="B4013">
        <v>2</v>
      </c>
      <c r="C4013">
        <v>3</v>
      </c>
      <c r="D4013">
        <v>1</v>
      </c>
      <c r="E4013" t="s">
        <v>4032</v>
      </c>
      <c r="F4013" t="s">
        <v>16788</v>
      </c>
      <c r="G4013" t="s">
        <v>28747</v>
      </c>
      <c r="H4013" t="s">
        <v>27216</v>
      </c>
      <c r="I4013" t="s">
        <v>25659</v>
      </c>
      <c r="J4013" t="s">
        <v>25894</v>
      </c>
      <c r="K4013" t="s">
        <v>33755</v>
      </c>
    </row>
    <row r="4014" spans="1:11" x14ac:dyDescent="0.25">
      <c r="A4014">
        <v>4013</v>
      </c>
      <c r="B4014">
        <v>2</v>
      </c>
      <c r="C4014">
        <v>2</v>
      </c>
      <c r="D4014">
        <v>1</v>
      </c>
      <c r="E4014" t="s">
        <v>4033</v>
      </c>
      <c r="F4014" t="s">
        <v>16789</v>
      </c>
      <c r="G4014" t="s">
        <v>27580</v>
      </c>
      <c r="I4014" t="s">
        <v>25988</v>
      </c>
      <c r="J4014" t="s">
        <v>26918</v>
      </c>
      <c r="K4014" t="s">
        <v>33756</v>
      </c>
    </row>
    <row r="4015" spans="1:11" x14ac:dyDescent="0.25">
      <c r="A4015">
        <v>4014</v>
      </c>
      <c r="B4015">
        <v>2</v>
      </c>
      <c r="C4015">
        <v>3</v>
      </c>
      <c r="D4015">
        <v>1</v>
      </c>
      <c r="E4015" t="s">
        <v>4034</v>
      </c>
      <c r="F4015" t="s">
        <v>16790</v>
      </c>
      <c r="G4015" t="s">
        <v>27581</v>
      </c>
      <c r="I4015" t="s">
        <v>26308</v>
      </c>
      <c r="J4015" t="s">
        <v>25675</v>
      </c>
      <c r="K4015" t="s">
        <v>33757</v>
      </c>
    </row>
    <row r="4016" spans="1:11" x14ac:dyDescent="0.25">
      <c r="A4016">
        <v>4015</v>
      </c>
      <c r="B4016">
        <v>2</v>
      </c>
      <c r="C4016">
        <v>3</v>
      </c>
      <c r="D4016">
        <v>1</v>
      </c>
      <c r="E4016" t="s">
        <v>4035</v>
      </c>
      <c r="F4016" t="s">
        <v>16791</v>
      </c>
      <c r="G4016" t="s">
        <v>27352</v>
      </c>
      <c r="H4016" t="s">
        <v>27344</v>
      </c>
      <c r="I4016" t="s">
        <v>25871</v>
      </c>
      <c r="J4016" t="s">
        <v>26422</v>
      </c>
      <c r="K4016" t="s">
        <v>33758</v>
      </c>
    </row>
    <row r="4017" spans="1:11" x14ac:dyDescent="0.25">
      <c r="A4017">
        <v>4016</v>
      </c>
      <c r="B4017">
        <v>2</v>
      </c>
      <c r="C4017">
        <v>3</v>
      </c>
      <c r="D4017">
        <v>1</v>
      </c>
      <c r="E4017" t="s">
        <v>4036</v>
      </c>
      <c r="F4017" t="s">
        <v>16792</v>
      </c>
      <c r="G4017" t="s">
        <v>27235</v>
      </c>
      <c r="H4017" t="s">
        <v>27570</v>
      </c>
      <c r="I4017" t="s">
        <v>25691</v>
      </c>
      <c r="J4017" t="s">
        <v>26364</v>
      </c>
      <c r="K4017" t="s">
        <v>33759</v>
      </c>
    </row>
    <row r="4018" spans="1:11" x14ac:dyDescent="0.25">
      <c r="A4018">
        <v>4017</v>
      </c>
      <c r="B4018">
        <v>2</v>
      </c>
      <c r="C4018">
        <v>3</v>
      </c>
      <c r="D4018">
        <v>1</v>
      </c>
      <c r="E4018" t="s">
        <v>4037</v>
      </c>
      <c r="F4018" t="s">
        <v>16793</v>
      </c>
      <c r="G4018" t="s">
        <v>27614</v>
      </c>
      <c r="H4018" t="s">
        <v>26599</v>
      </c>
      <c r="I4018" t="s">
        <v>25698</v>
      </c>
      <c r="J4018" t="s">
        <v>26435</v>
      </c>
      <c r="K4018" t="s">
        <v>33760</v>
      </c>
    </row>
    <row r="4019" spans="1:11" x14ac:dyDescent="0.25">
      <c r="A4019">
        <v>4018</v>
      </c>
      <c r="B4019">
        <v>2</v>
      </c>
      <c r="C4019">
        <v>4</v>
      </c>
      <c r="D4019">
        <v>1</v>
      </c>
      <c r="E4019" t="s">
        <v>4038</v>
      </c>
      <c r="F4019" t="s">
        <v>16794</v>
      </c>
      <c r="G4019" t="s">
        <v>27180</v>
      </c>
      <c r="H4019" t="s">
        <v>30554</v>
      </c>
      <c r="I4019" t="s">
        <v>25698</v>
      </c>
      <c r="J4019" t="s">
        <v>25729</v>
      </c>
      <c r="K4019" t="s">
        <v>33761</v>
      </c>
    </row>
    <row r="4020" spans="1:11" x14ac:dyDescent="0.25">
      <c r="A4020">
        <v>4019</v>
      </c>
      <c r="B4020">
        <v>2</v>
      </c>
      <c r="C4020">
        <v>3</v>
      </c>
      <c r="D4020">
        <v>1</v>
      </c>
      <c r="E4020" t="s">
        <v>4039</v>
      </c>
      <c r="F4020" t="s">
        <v>16795</v>
      </c>
      <c r="G4020" t="s">
        <v>28113</v>
      </c>
      <c r="H4020" t="s">
        <v>27222</v>
      </c>
      <c r="I4020" t="s">
        <v>25593</v>
      </c>
      <c r="J4020" t="s">
        <v>25622</v>
      </c>
      <c r="K4020" t="s">
        <v>33762</v>
      </c>
    </row>
    <row r="4021" spans="1:11" x14ac:dyDescent="0.25">
      <c r="A4021">
        <v>4020</v>
      </c>
      <c r="B4021">
        <v>2</v>
      </c>
      <c r="C4021">
        <v>3</v>
      </c>
      <c r="D4021">
        <v>1</v>
      </c>
      <c r="E4021" t="s">
        <v>4040</v>
      </c>
      <c r="F4021" t="s">
        <v>16796</v>
      </c>
      <c r="G4021" t="s">
        <v>27774</v>
      </c>
      <c r="H4021" t="s">
        <v>28978</v>
      </c>
      <c r="I4021" t="s">
        <v>25656</v>
      </c>
      <c r="J4021" t="s">
        <v>25827</v>
      </c>
      <c r="K4021" t="s">
        <v>33763</v>
      </c>
    </row>
    <row r="4022" spans="1:11" x14ac:dyDescent="0.25">
      <c r="A4022">
        <v>4021</v>
      </c>
      <c r="B4022">
        <v>2</v>
      </c>
      <c r="C4022">
        <v>3</v>
      </c>
      <c r="D4022">
        <v>1</v>
      </c>
      <c r="E4022" t="s">
        <v>4041</v>
      </c>
      <c r="F4022" t="s">
        <v>16797</v>
      </c>
      <c r="G4022" t="s">
        <v>27875</v>
      </c>
      <c r="H4022" t="s">
        <v>27670</v>
      </c>
      <c r="I4022" t="s">
        <v>25869</v>
      </c>
      <c r="J4022" t="s">
        <v>26011</v>
      </c>
      <c r="K4022" t="s">
        <v>33764</v>
      </c>
    </row>
    <row r="4023" spans="1:11" x14ac:dyDescent="0.25">
      <c r="A4023">
        <v>4022</v>
      </c>
      <c r="B4023">
        <v>2</v>
      </c>
      <c r="C4023">
        <v>3</v>
      </c>
      <c r="D4023">
        <v>1</v>
      </c>
      <c r="E4023" t="s">
        <v>4042</v>
      </c>
      <c r="F4023" t="s">
        <v>16798</v>
      </c>
      <c r="G4023" t="s">
        <v>28979</v>
      </c>
      <c r="H4023" t="s">
        <v>27427</v>
      </c>
      <c r="I4023" t="s">
        <v>25565</v>
      </c>
      <c r="J4023" t="s">
        <v>26137</v>
      </c>
      <c r="K4023" t="s">
        <v>33765</v>
      </c>
    </row>
    <row r="4024" spans="1:11" x14ac:dyDescent="0.25">
      <c r="A4024">
        <v>4023</v>
      </c>
      <c r="B4024">
        <v>2</v>
      </c>
      <c r="C4024">
        <v>3</v>
      </c>
      <c r="D4024">
        <v>1</v>
      </c>
      <c r="E4024" t="s">
        <v>4043</v>
      </c>
      <c r="F4024" t="s">
        <v>16799</v>
      </c>
      <c r="G4024" t="s">
        <v>28272</v>
      </c>
      <c r="H4024" t="s">
        <v>27748</v>
      </c>
      <c r="I4024" t="s">
        <v>25743</v>
      </c>
      <c r="J4024" t="s">
        <v>25796</v>
      </c>
      <c r="K4024" t="s">
        <v>33766</v>
      </c>
    </row>
    <row r="4025" spans="1:11" x14ac:dyDescent="0.25">
      <c r="A4025">
        <v>4024</v>
      </c>
      <c r="B4025">
        <v>2</v>
      </c>
      <c r="C4025">
        <v>3</v>
      </c>
      <c r="D4025">
        <v>1</v>
      </c>
      <c r="E4025" t="s">
        <v>4044</v>
      </c>
      <c r="F4025" t="s">
        <v>16800</v>
      </c>
      <c r="G4025" t="s">
        <v>27582</v>
      </c>
      <c r="I4025" t="s">
        <v>25593</v>
      </c>
      <c r="J4025" t="s">
        <v>26217</v>
      </c>
      <c r="K4025" t="s">
        <v>33767</v>
      </c>
    </row>
    <row r="4026" spans="1:11" x14ac:dyDescent="0.25">
      <c r="A4026">
        <v>4025</v>
      </c>
      <c r="B4026">
        <v>2</v>
      </c>
      <c r="C4026">
        <v>3</v>
      </c>
      <c r="D4026">
        <v>1</v>
      </c>
      <c r="E4026" t="s">
        <v>4045</v>
      </c>
      <c r="F4026" t="s">
        <v>16801</v>
      </c>
      <c r="G4026" t="s">
        <v>28116</v>
      </c>
      <c r="H4026" t="s">
        <v>28022</v>
      </c>
      <c r="I4026" t="s">
        <v>25860</v>
      </c>
      <c r="J4026" t="s">
        <v>25569</v>
      </c>
      <c r="K4026" t="s">
        <v>33768</v>
      </c>
    </row>
    <row r="4027" spans="1:11" x14ac:dyDescent="0.25">
      <c r="A4027">
        <v>4026</v>
      </c>
      <c r="B4027">
        <v>2</v>
      </c>
      <c r="C4027">
        <v>3</v>
      </c>
      <c r="D4027">
        <v>1</v>
      </c>
      <c r="E4027" t="s">
        <v>4046</v>
      </c>
      <c r="F4027" t="s">
        <v>16802</v>
      </c>
      <c r="G4027" t="s">
        <v>27383</v>
      </c>
      <c r="H4027" t="s">
        <v>30468</v>
      </c>
      <c r="I4027" t="s">
        <v>26309</v>
      </c>
      <c r="J4027" t="s">
        <v>25602</v>
      </c>
      <c r="K4027" t="s">
        <v>33769</v>
      </c>
    </row>
    <row r="4028" spans="1:11" x14ac:dyDescent="0.25">
      <c r="A4028">
        <v>4027</v>
      </c>
      <c r="B4028">
        <v>2</v>
      </c>
      <c r="C4028">
        <v>2</v>
      </c>
      <c r="D4028">
        <v>1</v>
      </c>
      <c r="E4028" t="s">
        <v>4047</v>
      </c>
      <c r="F4028" t="s">
        <v>16803</v>
      </c>
      <c r="G4028" t="s">
        <v>27264</v>
      </c>
      <c r="H4028" t="s">
        <v>27757</v>
      </c>
      <c r="I4028" t="s">
        <v>25601</v>
      </c>
      <c r="J4028" t="s">
        <v>25596</v>
      </c>
      <c r="K4028" t="s">
        <v>33770</v>
      </c>
    </row>
    <row r="4029" spans="1:11" x14ac:dyDescent="0.25">
      <c r="A4029">
        <v>4028</v>
      </c>
      <c r="B4029">
        <v>2</v>
      </c>
      <c r="C4029">
        <v>3</v>
      </c>
      <c r="D4029">
        <v>1</v>
      </c>
      <c r="E4029" t="s">
        <v>4048</v>
      </c>
      <c r="F4029" t="s">
        <v>16804</v>
      </c>
      <c r="G4029" t="s">
        <v>27967</v>
      </c>
      <c r="H4029" t="s">
        <v>27444</v>
      </c>
      <c r="I4029" t="s">
        <v>25745</v>
      </c>
      <c r="J4029" t="s">
        <v>26013</v>
      </c>
      <c r="K4029" t="s">
        <v>33771</v>
      </c>
    </row>
    <row r="4030" spans="1:11" x14ac:dyDescent="0.25">
      <c r="A4030">
        <v>4029</v>
      </c>
      <c r="B4030">
        <v>2</v>
      </c>
      <c r="C4030">
        <v>3</v>
      </c>
      <c r="D4030">
        <v>1</v>
      </c>
      <c r="E4030" t="s">
        <v>4049</v>
      </c>
      <c r="F4030" t="s">
        <v>16805</v>
      </c>
      <c r="G4030" t="s">
        <v>27234</v>
      </c>
      <c r="H4030" t="s">
        <v>30525</v>
      </c>
      <c r="I4030" t="s">
        <v>25691</v>
      </c>
      <c r="J4030" t="s">
        <v>25801</v>
      </c>
      <c r="K4030" t="s">
        <v>33772</v>
      </c>
    </row>
    <row r="4031" spans="1:11" x14ac:dyDescent="0.25">
      <c r="A4031">
        <v>4030</v>
      </c>
      <c r="B4031">
        <v>2</v>
      </c>
      <c r="C4031">
        <v>3</v>
      </c>
      <c r="D4031">
        <v>1</v>
      </c>
      <c r="E4031" t="s">
        <v>4050</v>
      </c>
      <c r="F4031" t="s">
        <v>16806</v>
      </c>
      <c r="G4031" t="s">
        <v>27565</v>
      </c>
      <c r="H4031" t="s">
        <v>27751</v>
      </c>
      <c r="I4031" t="s">
        <v>25564</v>
      </c>
      <c r="J4031" t="s">
        <v>25601</v>
      </c>
      <c r="K4031" t="s">
        <v>33773</v>
      </c>
    </row>
    <row r="4032" spans="1:11" x14ac:dyDescent="0.25">
      <c r="A4032">
        <v>4031</v>
      </c>
      <c r="B4032">
        <v>2</v>
      </c>
      <c r="C4032">
        <v>3</v>
      </c>
      <c r="D4032">
        <v>1</v>
      </c>
      <c r="E4032" t="s">
        <v>4051</v>
      </c>
      <c r="F4032" t="s">
        <v>16807</v>
      </c>
      <c r="G4032" t="s">
        <v>27974</v>
      </c>
      <c r="H4032" t="s">
        <v>27273</v>
      </c>
      <c r="I4032" t="s">
        <v>25759</v>
      </c>
      <c r="J4032" t="s">
        <v>26621</v>
      </c>
      <c r="K4032" t="s">
        <v>33774</v>
      </c>
    </row>
    <row r="4033" spans="1:11" x14ac:dyDescent="0.25">
      <c r="A4033">
        <v>4032</v>
      </c>
      <c r="B4033">
        <v>2</v>
      </c>
      <c r="C4033">
        <v>3</v>
      </c>
      <c r="D4033">
        <v>1</v>
      </c>
      <c r="E4033" t="s">
        <v>4052</v>
      </c>
      <c r="F4033" t="s">
        <v>16808</v>
      </c>
      <c r="G4033" t="s">
        <v>27584</v>
      </c>
      <c r="I4033" t="s">
        <v>25889</v>
      </c>
      <c r="J4033" t="s">
        <v>25892</v>
      </c>
      <c r="K4033" t="s">
        <v>33775</v>
      </c>
    </row>
    <row r="4034" spans="1:11" x14ac:dyDescent="0.25">
      <c r="A4034">
        <v>4033</v>
      </c>
      <c r="B4034">
        <v>2</v>
      </c>
      <c r="C4034">
        <v>3</v>
      </c>
      <c r="D4034">
        <v>1</v>
      </c>
      <c r="E4034" t="s">
        <v>4053</v>
      </c>
      <c r="F4034" t="s">
        <v>16809</v>
      </c>
      <c r="G4034" t="s">
        <v>28980</v>
      </c>
      <c r="H4034" t="s">
        <v>26599</v>
      </c>
      <c r="I4034" t="s">
        <v>26063</v>
      </c>
      <c r="J4034" t="s">
        <v>25553</v>
      </c>
    </row>
    <row r="4035" spans="1:11" x14ac:dyDescent="0.25">
      <c r="A4035">
        <v>4034</v>
      </c>
      <c r="B4035">
        <v>2</v>
      </c>
      <c r="C4035">
        <v>3</v>
      </c>
      <c r="D4035">
        <v>1</v>
      </c>
      <c r="E4035" t="s">
        <v>4054</v>
      </c>
      <c r="F4035" t="s">
        <v>16810</v>
      </c>
      <c r="G4035" t="s">
        <v>28981</v>
      </c>
      <c r="H4035" t="s">
        <v>28982</v>
      </c>
      <c r="I4035" t="s">
        <v>25638</v>
      </c>
      <c r="J4035" t="s">
        <v>25659</v>
      </c>
      <c r="K4035" t="s">
        <v>33776</v>
      </c>
    </row>
    <row r="4036" spans="1:11" x14ac:dyDescent="0.25">
      <c r="A4036">
        <v>4035</v>
      </c>
      <c r="B4036">
        <v>2</v>
      </c>
      <c r="C4036">
        <v>3</v>
      </c>
      <c r="D4036">
        <v>1</v>
      </c>
      <c r="E4036" t="s">
        <v>4055</v>
      </c>
      <c r="F4036" t="s">
        <v>16811</v>
      </c>
      <c r="G4036" t="s">
        <v>27635</v>
      </c>
      <c r="H4036" t="s">
        <v>27299</v>
      </c>
      <c r="I4036" t="s">
        <v>25681</v>
      </c>
      <c r="J4036" t="s">
        <v>25979</v>
      </c>
      <c r="K4036" t="s">
        <v>33777</v>
      </c>
    </row>
    <row r="4037" spans="1:11" x14ac:dyDescent="0.25">
      <c r="A4037">
        <v>4036</v>
      </c>
      <c r="B4037">
        <v>2</v>
      </c>
      <c r="C4037">
        <v>3</v>
      </c>
      <c r="D4037">
        <v>1</v>
      </c>
      <c r="E4037" t="s">
        <v>4056</v>
      </c>
      <c r="F4037" t="s">
        <v>16812</v>
      </c>
      <c r="G4037" t="s">
        <v>28983</v>
      </c>
      <c r="H4037" t="s">
        <v>27496</v>
      </c>
      <c r="I4037" t="s">
        <v>25675</v>
      </c>
      <c r="J4037" t="s">
        <v>25754</v>
      </c>
    </row>
    <row r="4038" spans="1:11" x14ac:dyDescent="0.25">
      <c r="A4038">
        <v>4037</v>
      </c>
      <c r="B4038">
        <v>2</v>
      </c>
      <c r="C4038">
        <v>3</v>
      </c>
      <c r="D4038">
        <v>1</v>
      </c>
      <c r="E4038" t="s">
        <v>4057</v>
      </c>
      <c r="F4038" t="s">
        <v>16813</v>
      </c>
      <c r="G4038" t="s">
        <v>28842</v>
      </c>
      <c r="H4038" t="s">
        <v>26395</v>
      </c>
      <c r="I4038" t="s">
        <v>25639</v>
      </c>
      <c r="J4038" t="s">
        <v>25693</v>
      </c>
      <c r="K4038" t="s">
        <v>33778</v>
      </c>
    </row>
    <row r="4039" spans="1:11" x14ac:dyDescent="0.25">
      <c r="A4039">
        <v>4038</v>
      </c>
      <c r="B4039">
        <v>2</v>
      </c>
      <c r="C4039">
        <v>2</v>
      </c>
      <c r="D4039">
        <v>1</v>
      </c>
      <c r="E4039" t="s">
        <v>4058</v>
      </c>
      <c r="F4039" t="s">
        <v>16814</v>
      </c>
      <c r="G4039" t="s">
        <v>27974</v>
      </c>
      <c r="H4039" t="s">
        <v>27389</v>
      </c>
      <c r="I4039" t="s">
        <v>25892</v>
      </c>
      <c r="J4039" t="s">
        <v>25907</v>
      </c>
      <c r="K4039" t="s">
        <v>33779</v>
      </c>
    </row>
    <row r="4040" spans="1:11" x14ac:dyDescent="0.25">
      <c r="A4040">
        <v>4039</v>
      </c>
      <c r="B4040">
        <v>2</v>
      </c>
      <c r="C4040">
        <v>3</v>
      </c>
      <c r="D4040">
        <v>1</v>
      </c>
      <c r="E4040" t="s">
        <v>4059</v>
      </c>
      <c r="F4040" t="s">
        <v>16815</v>
      </c>
      <c r="G4040" t="s">
        <v>27448</v>
      </c>
      <c r="H4040" t="s">
        <v>30475</v>
      </c>
      <c r="I4040" t="s">
        <v>25619</v>
      </c>
      <c r="J4040" t="s">
        <v>25766</v>
      </c>
    </row>
    <row r="4041" spans="1:11" x14ac:dyDescent="0.25">
      <c r="A4041">
        <v>4040</v>
      </c>
      <c r="B4041">
        <v>2</v>
      </c>
      <c r="C4041">
        <v>3</v>
      </c>
      <c r="D4041">
        <v>1</v>
      </c>
      <c r="E4041" t="s">
        <v>4060</v>
      </c>
      <c r="F4041" t="s">
        <v>16816</v>
      </c>
      <c r="G4041" t="s">
        <v>27572</v>
      </c>
      <c r="H4041" t="s">
        <v>28152</v>
      </c>
      <c r="I4041" t="s">
        <v>26275</v>
      </c>
      <c r="J4041" t="s">
        <v>26135</v>
      </c>
    </row>
    <row r="4042" spans="1:11" x14ac:dyDescent="0.25">
      <c r="A4042">
        <v>4041</v>
      </c>
      <c r="B4042">
        <v>2</v>
      </c>
      <c r="C4042">
        <v>3</v>
      </c>
      <c r="D4042">
        <v>1</v>
      </c>
      <c r="E4042" t="s">
        <v>4061</v>
      </c>
      <c r="F4042" t="s">
        <v>16817</v>
      </c>
      <c r="G4042" t="s">
        <v>27585</v>
      </c>
      <c r="I4042" t="s">
        <v>25862</v>
      </c>
      <c r="J4042" t="s">
        <v>25675</v>
      </c>
    </row>
    <row r="4043" spans="1:11" x14ac:dyDescent="0.25">
      <c r="A4043">
        <v>4042</v>
      </c>
      <c r="B4043">
        <v>2</v>
      </c>
      <c r="C4043">
        <v>3</v>
      </c>
      <c r="D4043">
        <v>1</v>
      </c>
      <c r="E4043" t="s">
        <v>4062</v>
      </c>
      <c r="F4043" t="s">
        <v>16818</v>
      </c>
      <c r="G4043" t="s">
        <v>27180</v>
      </c>
      <c r="H4043" t="s">
        <v>27751</v>
      </c>
      <c r="I4043" t="s">
        <v>25958</v>
      </c>
      <c r="J4043" t="s">
        <v>25560</v>
      </c>
      <c r="K4043" t="s">
        <v>33780</v>
      </c>
    </row>
    <row r="4044" spans="1:11" x14ac:dyDescent="0.25">
      <c r="A4044">
        <v>4043</v>
      </c>
      <c r="B4044">
        <v>2</v>
      </c>
      <c r="C4044">
        <v>3</v>
      </c>
      <c r="D4044">
        <v>1</v>
      </c>
      <c r="E4044" t="s">
        <v>4063</v>
      </c>
      <c r="F4044" t="s">
        <v>16819</v>
      </c>
      <c r="G4044" t="s">
        <v>27435</v>
      </c>
      <c r="H4044" t="s">
        <v>27180</v>
      </c>
      <c r="I4044" t="s">
        <v>26078</v>
      </c>
      <c r="J4044" t="s">
        <v>25813</v>
      </c>
      <c r="K4044" t="s">
        <v>33781</v>
      </c>
    </row>
    <row r="4045" spans="1:11" x14ac:dyDescent="0.25">
      <c r="A4045">
        <v>4044</v>
      </c>
      <c r="B4045">
        <v>2</v>
      </c>
      <c r="C4045">
        <v>3</v>
      </c>
      <c r="D4045">
        <v>1</v>
      </c>
      <c r="E4045" t="s">
        <v>4064</v>
      </c>
      <c r="F4045" t="s">
        <v>16820</v>
      </c>
      <c r="G4045" t="s">
        <v>27586</v>
      </c>
      <c r="I4045" t="s">
        <v>25657</v>
      </c>
      <c r="J4045" t="s">
        <v>25589</v>
      </c>
      <c r="K4045" t="s">
        <v>33782</v>
      </c>
    </row>
    <row r="4046" spans="1:11" x14ac:dyDescent="0.25">
      <c r="A4046">
        <v>4045</v>
      </c>
      <c r="B4046">
        <v>2</v>
      </c>
      <c r="C4046">
        <v>3</v>
      </c>
      <c r="D4046">
        <v>1</v>
      </c>
      <c r="E4046" t="s">
        <v>4065</v>
      </c>
      <c r="F4046" t="s">
        <v>16821</v>
      </c>
      <c r="G4046" t="s">
        <v>27180</v>
      </c>
      <c r="H4046" t="s">
        <v>30468</v>
      </c>
      <c r="I4046" t="s">
        <v>25578</v>
      </c>
      <c r="J4046" t="s">
        <v>25584</v>
      </c>
      <c r="K4046" t="s">
        <v>33783</v>
      </c>
    </row>
    <row r="4047" spans="1:11" x14ac:dyDescent="0.25">
      <c r="A4047">
        <v>4046</v>
      </c>
      <c r="B4047">
        <v>2</v>
      </c>
      <c r="C4047">
        <v>3</v>
      </c>
      <c r="D4047">
        <v>1</v>
      </c>
      <c r="E4047" t="s">
        <v>4066</v>
      </c>
      <c r="F4047" t="s">
        <v>16822</v>
      </c>
      <c r="G4047" t="s">
        <v>28256</v>
      </c>
      <c r="H4047" t="s">
        <v>27340</v>
      </c>
      <c r="I4047" t="s">
        <v>25962</v>
      </c>
      <c r="J4047" t="s">
        <v>25642</v>
      </c>
      <c r="K4047" t="s">
        <v>33784</v>
      </c>
    </row>
    <row r="4048" spans="1:11" x14ac:dyDescent="0.25">
      <c r="A4048">
        <v>4047</v>
      </c>
      <c r="B4048">
        <v>2</v>
      </c>
      <c r="C4048">
        <v>3</v>
      </c>
      <c r="D4048">
        <v>1</v>
      </c>
      <c r="E4048" t="s">
        <v>4067</v>
      </c>
      <c r="F4048" t="s">
        <v>16823</v>
      </c>
      <c r="G4048" t="s">
        <v>28167</v>
      </c>
      <c r="H4048" t="s">
        <v>27264</v>
      </c>
      <c r="I4048" t="s">
        <v>26067</v>
      </c>
      <c r="J4048" t="s">
        <v>26054</v>
      </c>
      <c r="K4048" t="s">
        <v>33785</v>
      </c>
    </row>
    <row r="4049" spans="1:11" x14ac:dyDescent="0.25">
      <c r="A4049">
        <v>4048</v>
      </c>
      <c r="B4049">
        <v>2</v>
      </c>
      <c r="C4049">
        <v>3</v>
      </c>
      <c r="D4049">
        <v>1</v>
      </c>
      <c r="E4049" t="s">
        <v>4068</v>
      </c>
      <c r="F4049" t="s">
        <v>16824</v>
      </c>
      <c r="G4049" t="s">
        <v>27180</v>
      </c>
      <c r="H4049" t="s">
        <v>30364</v>
      </c>
      <c r="I4049" t="s">
        <v>25906</v>
      </c>
      <c r="J4049" t="s">
        <v>25903</v>
      </c>
      <c r="K4049" t="s">
        <v>33786</v>
      </c>
    </row>
    <row r="4050" spans="1:11" x14ac:dyDescent="0.25">
      <c r="A4050">
        <v>4049</v>
      </c>
      <c r="B4050">
        <v>2</v>
      </c>
      <c r="C4050">
        <v>3</v>
      </c>
      <c r="D4050">
        <v>1</v>
      </c>
      <c r="E4050" t="s">
        <v>4069</v>
      </c>
      <c r="F4050" t="s">
        <v>16825</v>
      </c>
      <c r="G4050" t="s">
        <v>27507</v>
      </c>
      <c r="H4050" t="s">
        <v>26395</v>
      </c>
      <c r="I4050" t="s">
        <v>25860</v>
      </c>
      <c r="J4050" t="s">
        <v>25577</v>
      </c>
      <c r="K4050" t="s">
        <v>33787</v>
      </c>
    </row>
    <row r="4051" spans="1:11" x14ac:dyDescent="0.25">
      <c r="A4051">
        <v>4050</v>
      </c>
      <c r="B4051">
        <v>2</v>
      </c>
      <c r="C4051">
        <v>3</v>
      </c>
      <c r="D4051">
        <v>1</v>
      </c>
      <c r="E4051" t="s">
        <v>4070</v>
      </c>
      <c r="F4051" t="s">
        <v>16826</v>
      </c>
      <c r="G4051" t="s">
        <v>28984</v>
      </c>
      <c r="H4051" t="s">
        <v>27757</v>
      </c>
      <c r="I4051" t="s">
        <v>25728</v>
      </c>
      <c r="J4051" t="s">
        <v>25584</v>
      </c>
      <c r="K4051" t="s">
        <v>33788</v>
      </c>
    </row>
    <row r="4052" spans="1:11" x14ac:dyDescent="0.25">
      <c r="A4052">
        <v>4051</v>
      </c>
      <c r="B4052">
        <v>2</v>
      </c>
      <c r="C4052">
        <v>3</v>
      </c>
      <c r="D4052">
        <v>1</v>
      </c>
      <c r="E4052" t="s">
        <v>4071</v>
      </c>
      <c r="F4052" t="s">
        <v>16827</v>
      </c>
      <c r="G4052" t="s">
        <v>27414</v>
      </c>
      <c r="H4052" t="s">
        <v>27427</v>
      </c>
      <c r="I4052" t="s">
        <v>25649</v>
      </c>
      <c r="J4052" t="s">
        <v>26062</v>
      </c>
      <c r="K4052" t="s">
        <v>33789</v>
      </c>
    </row>
    <row r="4053" spans="1:11" x14ac:dyDescent="0.25">
      <c r="A4053">
        <v>4052</v>
      </c>
      <c r="B4053">
        <v>2</v>
      </c>
      <c r="C4053">
        <v>2</v>
      </c>
      <c r="D4053">
        <v>1</v>
      </c>
      <c r="E4053" t="s">
        <v>4072</v>
      </c>
      <c r="F4053" t="s">
        <v>16828</v>
      </c>
      <c r="G4053" t="s">
        <v>27180</v>
      </c>
      <c r="H4053" t="s">
        <v>30382</v>
      </c>
      <c r="I4053" t="s">
        <v>25596</v>
      </c>
      <c r="J4053" t="s">
        <v>26919</v>
      </c>
      <c r="K4053" t="s">
        <v>33790</v>
      </c>
    </row>
    <row r="4054" spans="1:11" x14ac:dyDescent="0.25">
      <c r="A4054">
        <v>4053</v>
      </c>
      <c r="B4054">
        <v>2</v>
      </c>
      <c r="C4054">
        <v>3</v>
      </c>
      <c r="D4054">
        <v>1</v>
      </c>
      <c r="E4054" t="s">
        <v>4073</v>
      </c>
      <c r="F4054" t="s">
        <v>16829</v>
      </c>
      <c r="G4054" t="s">
        <v>27570</v>
      </c>
      <c r="H4054" t="s">
        <v>26395</v>
      </c>
      <c r="I4054" t="s">
        <v>25885</v>
      </c>
      <c r="J4054" t="s">
        <v>25950</v>
      </c>
      <c r="K4054" t="s">
        <v>33791</v>
      </c>
    </row>
    <row r="4055" spans="1:11" x14ac:dyDescent="0.25">
      <c r="A4055">
        <v>4054</v>
      </c>
      <c r="B4055">
        <v>2</v>
      </c>
      <c r="C4055">
        <v>3</v>
      </c>
      <c r="D4055">
        <v>1</v>
      </c>
      <c r="E4055" t="s">
        <v>4074</v>
      </c>
      <c r="F4055" t="s">
        <v>16830</v>
      </c>
      <c r="G4055" t="s">
        <v>27473</v>
      </c>
      <c r="H4055" t="s">
        <v>28100</v>
      </c>
      <c r="I4055" t="s">
        <v>25543</v>
      </c>
      <c r="J4055" t="s">
        <v>25720</v>
      </c>
      <c r="K4055" t="s">
        <v>33792</v>
      </c>
    </row>
    <row r="4056" spans="1:11" x14ac:dyDescent="0.25">
      <c r="A4056">
        <v>4055</v>
      </c>
      <c r="B4056">
        <v>2</v>
      </c>
      <c r="C4056">
        <v>3</v>
      </c>
      <c r="D4056">
        <v>1</v>
      </c>
      <c r="E4056" t="s">
        <v>4075</v>
      </c>
      <c r="F4056" t="s">
        <v>16831</v>
      </c>
      <c r="G4056" t="s">
        <v>27503</v>
      </c>
      <c r="H4056" t="s">
        <v>27454</v>
      </c>
      <c r="I4056" t="s">
        <v>26310</v>
      </c>
      <c r="J4056" t="s">
        <v>25740</v>
      </c>
      <c r="K4056" t="s">
        <v>33793</v>
      </c>
    </row>
    <row r="4057" spans="1:11" x14ac:dyDescent="0.25">
      <c r="A4057">
        <v>4056</v>
      </c>
      <c r="B4057">
        <v>2</v>
      </c>
      <c r="C4057">
        <v>3</v>
      </c>
      <c r="D4057">
        <v>1</v>
      </c>
      <c r="E4057" t="s">
        <v>4076</v>
      </c>
      <c r="F4057" t="s">
        <v>16832</v>
      </c>
      <c r="G4057" t="s">
        <v>27922</v>
      </c>
      <c r="H4057" t="s">
        <v>28985</v>
      </c>
      <c r="I4057" t="s">
        <v>25569</v>
      </c>
      <c r="J4057" t="s">
        <v>25569</v>
      </c>
      <c r="K4057" t="s">
        <v>33794</v>
      </c>
    </row>
    <row r="4058" spans="1:11" x14ac:dyDescent="0.25">
      <c r="A4058">
        <v>4057</v>
      </c>
      <c r="B4058">
        <v>2</v>
      </c>
      <c r="C4058">
        <v>3</v>
      </c>
      <c r="D4058">
        <v>1</v>
      </c>
      <c r="E4058" t="s">
        <v>4077</v>
      </c>
      <c r="F4058" t="s">
        <v>16833</v>
      </c>
      <c r="G4058" t="s">
        <v>27294</v>
      </c>
      <c r="H4058" t="s">
        <v>30468</v>
      </c>
      <c r="I4058" t="s">
        <v>25693</v>
      </c>
      <c r="J4058" t="s">
        <v>25726</v>
      </c>
      <c r="K4058" t="s">
        <v>33795</v>
      </c>
    </row>
    <row r="4059" spans="1:11" x14ac:dyDescent="0.25">
      <c r="A4059">
        <v>4058</v>
      </c>
      <c r="B4059">
        <v>2</v>
      </c>
      <c r="C4059">
        <v>3</v>
      </c>
      <c r="D4059">
        <v>1</v>
      </c>
      <c r="E4059" t="s">
        <v>4078</v>
      </c>
      <c r="F4059" t="s">
        <v>16834</v>
      </c>
      <c r="G4059" t="s">
        <v>27180</v>
      </c>
      <c r="H4059" t="s">
        <v>27357</v>
      </c>
      <c r="I4059" t="s">
        <v>25789</v>
      </c>
      <c r="J4059" t="s">
        <v>25778</v>
      </c>
      <c r="K4059" t="s">
        <v>33796</v>
      </c>
    </row>
    <row r="4060" spans="1:11" x14ac:dyDescent="0.25">
      <c r="A4060">
        <v>4059</v>
      </c>
      <c r="B4060">
        <v>2</v>
      </c>
      <c r="C4060">
        <v>3</v>
      </c>
      <c r="D4060">
        <v>1</v>
      </c>
      <c r="E4060" t="s">
        <v>4079</v>
      </c>
      <c r="F4060" t="s">
        <v>16835</v>
      </c>
      <c r="G4060" t="s">
        <v>27486</v>
      </c>
      <c r="H4060" t="s">
        <v>27246</v>
      </c>
      <c r="I4060" t="s">
        <v>25544</v>
      </c>
      <c r="J4060" t="s">
        <v>25644</v>
      </c>
      <c r="K4060" t="s">
        <v>33797</v>
      </c>
    </row>
    <row r="4061" spans="1:11" x14ac:dyDescent="0.25">
      <c r="A4061">
        <v>4060</v>
      </c>
      <c r="B4061">
        <v>2</v>
      </c>
      <c r="C4061">
        <v>3</v>
      </c>
      <c r="D4061">
        <v>1</v>
      </c>
      <c r="E4061" t="s">
        <v>4080</v>
      </c>
      <c r="F4061" t="s">
        <v>16836</v>
      </c>
      <c r="G4061" t="s">
        <v>27102</v>
      </c>
      <c r="H4061" t="s">
        <v>27665</v>
      </c>
      <c r="I4061" t="s">
        <v>26024</v>
      </c>
      <c r="J4061" t="s">
        <v>26920</v>
      </c>
      <c r="K4061" t="s">
        <v>33798</v>
      </c>
    </row>
    <row r="4062" spans="1:11" x14ac:dyDescent="0.25">
      <c r="A4062">
        <v>4061</v>
      </c>
      <c r="B4062">
        <v>2</v>
      </c>
      <c r="C4062">
        <v>3</v>
      </c>
      <c r="D4062">
        <v>1</v>
      </c>
      <c r="E4062" t="s">
        <v>4081</v>
      </c>
      <c r="F4062" t="s">
        <v>16837</v>
      </c>
      <c r="G4062" t="s">
        <v>27917</v>
      </c>
      <c r="H4062" t="s">
        <v>27427</v>
      </c>
      <c r="I4062" t="s">
        <v>25815</v>
      </c>
      <c r="J4062" t="s">
        <v>25563</v>
      </c>
      <c r="K4062" t="s">
        <v>33799</v>
      </c>
    </row>
    <row r="4063" spans="1:11" x14ac:dyDescent="0.25">
      <c r="A4063">
        <v>4062</v>
      </c>
      <c r="B4063">
        <v>2</v>
      </c>
      <c r="C4063">
        <v>2</v>
      </c>
      <c r="D4063">
        <v>1</v>
      </c>
      <c r="E4063" t="s">
        <v>4082</v>
      </c>
      <c r="F4063" t="s">
        <v>16838</v>
      </c>
      <c r="G4063" t="s">
        <v>28021</v>
      </c>
      <c r="H4063" t="s">
        <v>30555</v>
      </c>
      <c r="I4063" t="s">
        <v>25645</v>
      </c>
      <c r="J4063" t="s">
        <v>25576</v>
      </c>
      <c r="K4063" t="s">
        <v>33800</v>
      </c>
    </row>
    <row r="4064" spans="1:11" x14ac:dyDescent="0.25">
      <c r="A4064">
        <v>4063</v>
      </c>
      <c r="B4064">
        <v>2</v>
      </c>
      <c r="C4064">
        <v>3</v>
      </c>
      <c r="D4064">
        <v>1</v>
      </c>
      <c r="E4064" t="s">
        <v>4083</v>
      </c>
      <c r="F4064" t="s">
        <v>16839</v>
      </c>
      <c r="G4064" t="s">
        <v>27180</v>
      </c>
      <c r="H4064" t="s">
        <v>25756</v>
      </c>
      <c r="I4064" t="s">
        <v>25621</v>
      </c>
      <c r="J4064" t="s">
        <v>25619</v>
      </c>
    </row>
    <row r="4065" spans="1:11" x14ac:dyDescent="0.25">
      <c r="A4065">
        <v>4064</v>
      </c>
      <c r="B4065">
        <v>2</v>
      </c>
      <c r="C4065">
        <v>3</v>
      </c>
      <c r="D4065">
        <v>1</v>
      </c>
      <c r="E4065" t="s">
        <v>4084</v>
      </c>
      <c r="F4065" t="s">
        <v>16840</v>
      </c>
      <c r="G4065" t="s">
        <v>27330</v>
      </c>
      <c r="H4065" t="s">
        <v>27287</v>
      </c>
      <c r="I4065" t="s">
        <v>25597</v>
      </c>
      <c r="J4065" t="s">
        <v>25569</v>
      </c>
      <c r="K4065" t="s">
        <v>33801</v>
      </c>
    </row>
    <row r="4066" spans="1:11" x14ac:dyDescent="0.25">
      <c r="A4066">
        <v>4065</v>
      </c>
      <c r="B4066">
        <v>2</v>
      </c>
      <c r="C4066">
        <v>3</v>
      </c>
      <c r="D4066">
        <v>1</v>
      </c>
      <c r="E4066" t="s">
        <v>4085</v>
      </c>
      <c r="F4066" t="s">
        <v>16841</v>
      </c>
      <c r="G4066" t="s">
        <v>27362</v>
      </c>
      <c r="H4066" t="s">
        <v>27299</v>
      </c>
      <c r="I4066" t="s">
        <v>25596</v>
      </c>
      <c r="J4066" t="s">
        <v>25840</v>
      </c>
      <c r="K4066" t="s">
        <v>33802</v>
      </c>
    </row>
    <row r="4067" spans="1:11" x14ac:dyDescent="0.25">
      <c r="A4067">
        <v>4066</v>
      </c>
      <c r="B4067">
        <v>2</v>
      </c>
      <c r="C4067">
        <v>3</v>
      </c>
      <c r="D4067">
        <v>1</v>
      </c>
      <c r="E4067" t="s">
        <v>4086</v>
      </c>
      <c r="F4067" t="s">
        <v>16842</v>
      </c>
      <c r="G4067" t="s">
        <v>26461</v>
      </c>
      <c r="H4067" t="s">
        <v>26599</v>
      </c>
      <c r="I4067" t="s">
        <v>25544</v>
      </c>
      <c r="J4067" t="s">
        <v>25702</v>
      </c>
      <c r="K4067" t="s">
        <v>33803</v>
      </c>
    </row>
    <row r="4068" spans="1:11" x14ac:dyDescent="0.25">
      <c r="A4068">
        <v>4067</v>
      </c>
      <c r="B4068">
        <v>2</v>
      </c>
      <c r="C4068">
        <v>3</v>
      </c>
      <c r="D4068">
        <v>1</v>
      </c>
      <c r="E4068" t="s">
        <v>4087</v>
      </c>
      <c r="F4068" t="s">
        <v>16843</v>
      </c>
      <c r="G4068" t="s">
        <v>27739</v>
      </c>
      <c r="H4068" t="s">
        <v>27751</v>
      </c>
      <c r="I4068" t="s">
        <v>25813</v>
      </c>
      <c r="J4068" t="s">
        <v>26050</v>
      </c>
      <c r="K4068" t="s">
        <v>33804</v>
      </c>
    </row>
    <row r="4069" spans="1:11" x14ac:dyDescent="0.25">
      <c r="A4069">
        <v>4068</v>
      </c>
      <c r="B4069">
        <v>2</v>
      </c>
      <c r="C4069">
        <v>3</v>
      </c>
      <c r="D4069">
        <v>1</v>
      </c>
      <c r="E4069" t="s">
        <v>4088</v>
      </c>
      <c r="F4069" t="s">
        <v>16844</v>
      </c>
      <c r="G4069" t="s">
        <v>28116</v>
      </c>
      <c r="H4069" t="s">
        <v>27962</v>
      </c>
      <c r="I4069" t="s">
        <v>25655</v>
      </c>
      <c r="J4069" t="s">
        <v>26390</v>
      </c>
    </row>
    <row r="4070" spans="1:11" x14ac:dyDescent="0.25">
      <c r="A4070">
        <v>4069</v>
      </c>
      <c r="B4070">
        <v>2</v>
      </c>
      <c r="C4070">
        <v>3</v>
      </c>
      <c r="D4070">
        <v>1</v>
      </c>
      <c r="E4070" t="s">
        <v>4089</v>
      </c>
      <c r="F4070" t="s">
        <v>16845</v>
      </c>
      <c r="G4070" t="s">
        <v>27490</v>
      </c>
      <c r="H4070" t="s">
        <v>28987</v>
      </c>
      <c r="I4070" t="s">
        <v>25735</v>
      </c>
      <c r="J4070" t="s">
        <v>25584</v>
      </c>
      <c r="K4070" t="s">
        <v>33805</v>
      </c>
    </row>
    <row r="4071" spans="1:11" x14ac:dyDescent="0.25">
      <c r="A4071">
        <v>4070</v>
      </c>
      <c r="B4071">
        <v>2</v>
      </c>
      <c r="C4071">
        <v>3</v>
      </c>
      <c r="D4071">
        <v>1</v>
      </c>
      <c r="E4071" t="s">
        <v>4090</v>
      </c>
      <c r="F4071" t="s">
        <v>16846</v>
      </c>
      <c r="G4071" t="s">
        <v>27482</v>
      </c>
      <c r="H4071" t="s">
        <v>26669</v>
      </c>
      <c r="I4071" t="s">
        <v>25535</v>
      </c>
      <c r="J4071" t="s">
        <v>25719</v>
      </c>
      <c r="K4071" t="s">
        <v>33806</v>
      </c>
    </row>
    <row r="4072" spans="1:11" x14ac:dyDescent="0.25">
      <c r="A4072">
        <v>4071</v>
      </c>
      <c r="B4072">
        <v>2</v>
      </c>
      <c r="C4072">
        <v>3</v>
      </c>
      <c r="D4072">
        <v>1</v>
      </c>
      <c r="E4072" t="s">
        <v>4091</v>
      </c>
      <c r="F4072" t="s">
        <v>16847</v>
      </c>
      <c r="G4072" t="s">
        <v>28988</v>
      </c>
      <c r="H4072" t="s">
        <v>30468</v>
      </c>
      <c r="I4072" t="s">
        <v>25639</v>
      </c>
      <c r="J4072" t="s">
        <v>25551</v>
      </c>
      <c r="K4072" t="s">
        <v>33807</v>
      </c>
    </row>
    <row r="4073" spans="1:11" x14ac:dyDescent="0.25">
      <c r="A4073">
        <v>4072</v>
      </c>
      <c r="B4073">
        <v>2</v>
      </c>
      <c r="C4073">
        <v>3</v>
      </c>
      <c r="D4073">
        <v>1</v>
      </c>
      <c r="E4073" t="s">
        <v>4092</v>
      </c>
      <c r="F4073" t="s">
        <v>16848</v>
      </c>
      <c r="G4073" t="s">
        <v>27323</v>
      </c>
      <c r="H4073" t="s">
        <v>28989</v>
      </c>
      <c r="I4073" t="s">
        <v>25789</v>
      </c>
      <c r="J4073" t="s">
        <v>25789</v>
      </c>
      <c r="K4073" t="s">
        <v>33808</v>
      </c>
    </row>
    <row r="4074" spans="1:11" x14ac:dyDescent="0.25">
      <c r="A4074">
        <v>4073</v>
      </c>
      <c r="B4074">
        <v>2</v>
      </c>
      <c r="C4074">
        <v>3</v>
      </c>
      <c r="D4074">
        <v>1</v>
      </c>
      <c r="E4074" t="s">
        <v>4093</v>
      </c>
      <c r="F4074" t="s">
        <v>16849</v>
      </c>
      <c r="G4074" t="s">
        <v>27468</v>
      </c>
      <c r="I4074" t="s">
        <v>26311</v>
      </c>
      <c r="J4074" t="s">
        <v>25566</v>
      </c>
      <c r="K4074" t="s">
        <v>33809</v>
      </c>
    </row>
    <row r="4075" spans="1:11" x14ac:dyDescent="0.25">
      <c r="A4075">
        <v>4074</v>
      </c>
      <c r="B4075">
        <v>2</v>
      </c>
      <c r="C4075">
        <v>3</v>
      </c>
      <c r="D4075">
        <v>1</v>
      </c>
      <c r="E4075" t="s">
        <v>4094</v>
      </c>
      <c r="F4075" t="s">
        <v>16850</v>
      </c>
      <c r="G4075" t="s">
        <v>27665</v>
      </c>
      <c r="H4075" t="s">
        <v>26498</v>
      </c>
      <c r="I4075" t="s">
        <v>25575</v>
      </c>
      <c r="J4075" t="s">
        <v>25755</v>
      </c>
      <c r="K4075" t="s">
        <v>33810</v>
      </c>
    </row>
    <row r="4076" spans="1:11" x14ac:dyDescent="0.25">
      <c r="A4076">
        <v>4075</v>
      </c>
      <c r="B4076">
        <v>2</v>
      </c>
      <c r="C4076">
        <v>3</v>
      </c>
      <c r="D4076">
        <v>1</v>
      </c>
      <c r="E4076" t="s">
        <v>4095</v>
      </c>
      <c r="F4076" t="s">
        <v>16851</v>
      </c>
      <c r="G4076" t="s">
        <v>25910</v>
      </c>
      <c r="H4076" t="s">
        <v>28990</v>
      </c>
      <c r="I4076" t="s">
        <v>25556</v>
      </c>
      <c r="J4076" t="s">
        <v>25646</v>
      </c>
      <c r="K4076" t="s">
        <v>33811</v>
      </c>
    </row>
    <row r="4077" spans="1:11" x14ac:dyDescent="0.25">
      <c r="A4077">
        <v>4076</v>
      </c>
      <c r="B4077">
        <v>2</v>
      </c>
      <c r="C4077">
        <v>2</v>
      </c>
      <c r="D4077">
        <v>1</v>
      </c>
      <c r="E4077" t="s">
        <v>4096</v>
      </c>
      <c r="F4077" t="s">
        <v>16852</v>
      </c>
      <c r="G4077" t="s">
        <v>26498</v>
      </c>
      <c r="I4077" t="s">
        <v>26312</v>
      </c>
      <c r="J4077" t="s">
        <v>26423</v>
      </c>
      <c r="K4077" t="s">
        <v>33812</v>
      </c>
    </row>
    <row r="4078" spans="1:11" x14ac:dyDescent="0.25">
      <c r="A4078">
        <v>4077</v>
      </c>
      <c r="B4078">
        <v>2</v>
      </c>
      <c r="C4078">
        <v>3</v>
      </c>
      <c r="D4078">
        <v>1</v>
      </c>
      <c r="E4078" t="s">
        <v>4097</v>
      </c>
      <c r="F4078" t="s">
        <v>16853</v>
      </c>
      <c r="G4078" t="s">
        <v>26668</v>
      </c>
      <c r="H4078" t="s">
        <v>26461</v>
      </c>
      <c r="I4078" t="s">
        <v>25570</v>
      </c>
      <c r="J4078" t="s">
        <v>25728</v>
      </c>
      <c r="K4078" t="s">
        <v>33813</v>
      </c>
    </row>
    <row r="4079" spans="1:11" x14ac:dyDescent="0.25">
      <c r="A4079">
        <v>4078</v>
      </c>
      <c r="B4079">
        <v>2</v>
      </c>
      <c r="C4079">
        <v>3</v>
      </c>
      <c r="D4079">
        <v>1</v>
      </c>
      <c r="E4079" t="s">
        <v>4098</v>
      </c>
      <c r="F4079" t="s">
        <v>16854</v>
      </c>
      <c r="G4079" t="s">
        <v>27875</v>
      </c>
      <c r="H4079" t="s">
        <v>28882</v>
      </c>
      <c r="I4079" t="s">
        <v>25804</v>
      </c>
      <c r="J4079" t="s">
        <v>25693</v>
      </c>
      <c r="K4079" t="s">
        <v>33814</v>
      </c>
    </row>
    <row r="4080" spans="1:11" x14ac:dyDescent="0.25">
      <c r="A4080">
        <v>4079</v>
      </c>
      <c r="B4080">
        <v>2</v>
      </c>
      <c r="C4080">
        <v>3</v>
      </c>
      <c r="D4080">
        <v>1</v>
      </c>
      <c r="E4080" t="s">
        <v>4099</v>
      </c>
      <c r="F4080" t="s">
        <v>16855</v>
      </c>
      <c r="G4080" t="s">
        <v>27875</v>
      </c>
      <c r="H4080" t="s">
        <v>27799</v>
      </c>
      <c r="I4080" t="s">
        <v>25596</v>
      </c>
      <c r="J4080" t="s">
        <v>25589</v>
      </c>
      <c r="K4080" t="s">
        <v>33815</v>
      </c>
    </row>
    <row r="4081" spans="1:11" x14ac:dyDescent="0.25">
      <c r="A4081">
        <v>4080</v>
      </c>
      <c r="B4081">
        <v>2</v>
      </c>
      <c r="C4081">
        <v>3</v>
      </c>
      <c r="D4081">
        <v>1</v>
      </c>
      <c r="E4081" t="s">
        <v>4100</v>
      </c>
      <c r="F4081" t="s">
        <v>16856</v>
      </c>
      <c r="G4081" t="s">
        <v>27299</v>
      </c>
      <c r="H4081" t="s">
        <v>27381</v>
      </c>
      <c r="I4081" t="s">
        <v>25779</v>
      </c>
      <c r="J4081" t="s">
        <v>25770</v>
      </c>
      <c r="K4081" t="s">
        <v>33816</v>
      </c>
    </row>
    <row r="4082" spans="1:11" x14ac:dyDescent="0.25">
      <c r="A4082">
        <v>4081</v>
      </c>
      <c r="B4082">
        <v>2</v>
      </c>
      <c r="C4082">
        <v>3</v>
      </c>
      <c r="D4082">
        <v>1</v>
      </c>
      <c r="E4082" t="s">
        <v>4101</v>
      </c>
      <c r="F4082" t="s">
        <v>16857</v>
      </c>
      <c r="G4082" t="s">
        <v>27267</v>
      </c>
      <c r="H4082" t="s">
        <v>27748</v>
      </c>
      <c r="I4082" t="s">
        <v>26268</v>
      </c>
      <c r="J4082" t="s">
        <v>25569</v>
      </c>
      <c r="K4082" t="s">
        <v>33817</v>
      </c>
    </row>
    <row r="4083" spans="1:11" x14ac:dyDescent="0.25">
      <c r="A4083">
        <v>4082</v>
      </c>
      <c r="B4083">
        <v>2</v>
      </c>
      <c r="C4083">
        <v>3</v>
      </c>
      <c r="D4083">
        <v>1</v>
      </c>
      <c r="E4083" t="s">
        <v>4102</v>
      </c>
      <c r="F4083" t="s">
        <v>16858</v>
      </c>
      <c r="G4083" t="s">
        <v>27231</v>
      </c>
      <c r="I4083" t="s">
        <v>25639</v>
      </c>
      <c r="J4083" t="s">
        <v>25602</v>
      </c>
      <c r="K4083" t="s">
        <v>33818</v>
      </c>
    </row>
    <row r="4084" spans="1:11" x14ac:dyDescent="0.25">
      <c r="A4084">
        <v>4083</v>
      </c>
      <c r="B4084">
        <v>2</v>
      </c>
      <c r="C4084">
        <v>2</v>
      </c>
      <c r="D4084">
        <v>1</v>
      </c>
      <c r="E4084" t="s">
        <v>4103</v>
      </c>
      <c r="F4084" t="s">
        <v>16859</v>
      </c>
      <c r="G4084" t="s">
        <v>28294</v>
      </c>
      <c r="H4084" t="s">
        <v>27389</v>
      </c>
      <c r="I4084" t="s">
        <v>25578</v>
      </c>
      <c r="J4084" t="s">
        <v>25657</v>
      </c>
      <c r="K4084" t="s">
        <v>33819</v>
      </c>
    </row>
    <row r="4085" spans="1:11" x14ac:dyDescent="0.25">
      <c r="A4085">
        <v>4084</v>
      </c>
      <c r="B4085">
        <v>2</v>
      </c>
      <c r="C4085">
        <v>3</v>
      </c>
      <c r="D4085">
        <v>1</v>
      </c>
      <c r="E4085" t="s">
        <v>4104</v>
      </c>
      <c r="F4085" t="s">
        <v>16860</v>
      </c>
      <c r="G4085" t="s">
        <v>27665</v>
      </c>
      <c r="H4085" t="s">
        <v>27559</v>
      </c>
      <c r="I4085" t="s">
        <v>25754</v>
      </c>
      <c r="J4085" t="s">
        <v>25603</v>
      </c>
      <c r="K4085" t="s">
        <v>33820</v>
      </c>
    </row>
    <row r="4086" spans="1:11" x14ac:dyDescent="0.25">
      <c r="A4086">
        <v>4085</v>
      </c>
      <c r="B4086">
        <v>2</v>
      </c>
      <c r="C4086">
        <v>3</v>
      </c>
      <c r="D4086">
        <v>1</v>
      </c>
      <c r="E4086" t="s">
        <v>4105</v>
      </c>
      <c r="F4086" t="s">
        <v>16861</v>
      </c>
      <c r="G4086" t="s">
        <v>27837</v>
      </c>
      <c r="H4086" t="s">
        <v>27299</v>
      </c>
      <c r="I4086" t="s">
        <v>25602</v>
      </c>
      <c r="J4086" t="s">
        <v>25963</v>
      </c>
      <c r="K4086" t="s">
        <v>33821</v>
      </c>
    </row>
    <row r="4087" spans="1:11" x14ac:dyDescent="0.25">
      <c r="A4087">
        <v>4086</v>
      </c>
      <c r="B4087">
        <v>2</v>
      </c>
      <c r="C4087">
        <v>3</v>
      </c>
      <c r="D4087">
        <v>1</v>
      </c>
      <c r="E4087" t="s">
        <v>4106</v>
      </c>
      <c r="F4087" t="s">
        <v>16862</v>
      </c>
      <c r="G4087" t="s">
        <v>28991</v>
      </c>
      <c r="H4087" t="s">
        <v>27875</v>
      </c>
      <c r="I4087" t="s">
        <v>25604</v>
      </c>
      <c r="J4087" t="s">
        <v>25560</v>
      </c>
      <c r="K4087" t="s">
        <v>33822</v>
      </c>
    </row>
    <row r="4088" spans="1:11" x14ac:dyDescent="0.25">
      <c r="A4088">
        <v>4087</v>
      </c>
      <c r="B4088">
        <v>2</v>
      </c>
      <c r="C4088">
        <v>3</v>
      </c>
      <c r="D4088">
        <v>1</v>
      </c>
      <c r="E4088" t="s">
        <v>4107</v>
      </c>
      <c r="F4088" t="s">
        <v>16863</v>
      </c>
      <c r="G4088" t="s">
        <v>27979</v>
      </c>
      <c r="H4088" t="s">
        <v>27991</v>
      </c>
      <c r="I4088" t="s">
        <v>25552</v>
      </c>
      <c r="J4088" t="s">
        <v>25565</v>
      </c>
    </row>
    <row r="4089" spans="1:11" x14ac:dyDescent="0.25">
      <c r="A4089">
        <v>4088</v>
      </c>
      <c r="B4089">
        <v>2</v>
      </c>
      <c r="C4089">
        <v>3</v>
      </c>
      <c r="D4089">
        <v>1</v>
      </c>
      <c r="E4089" t="s">
        <v>4108</v>
      </c>
      <c r="F4089" t="s">
        <v>16864</v>
      </c>
      <c r="G4089" t="s">
        <v>28061</v>
      </c>
      <c r="H4089" t="s">
        <v>28992</v>
      </c>
      <c r="I4089" t="s">
        <v>25598</v>
      </c>
      <c r="J4089" t="s">
        <v>25602</v>
      </c>
      <c r="K4089" t="s">
        <v>33823</v>
      </c>
    </row>
    <row r="4090" spans="1:11" x14ac:dyDescent="0.25">
      <c r="A4090">
        <v>4089</v>
      </c>
      <c r="B4090">
        <v>2</v>
      </c>
      <c r="C4090">
        <v>3</v>
      </c>
      <c r="D4090">
        <v>1</v>
      </c>
      <c r="E4090" t="s">
        <v>4109</v>
      </c>
      <c r="F4090" t="s">
        <v>16865</v>
      </c>
      <c r="G4090" t="s">
        <v>27475</v>
      </c>
      <c r="H4090" t="s">
        <v>27906</v>
      </c>
      <c r="I4090" t="s">
        <v>25537</v>
      </c>
      <c r="J4090" t="s">
        <v>25608</v>
      </c>
      <c r="K4090" t="s">
        <v>33824</v>
      </c>
    </row>
    <row r="4091" spans="1:11" x14ac:dyDescent="0.25">
      <c r="A4091">
        <v>4090</v>
      </c>
      <c r="B4091">
        <v>2</v>
      </c>
      <c r="C4091">
        <v>3</v>
      </c>
      <c r="D4091">
        <v>1</v>
      </c>
      <c r="E4091" t="s">
        <v>4110</v>
      </c>
      <c r="F4091" t="s">
        <v>16866</v>
      </c>
      <c r="G4091" t="s">
        <v>28256</v>
      </c>
      <c r="H4091" t="s">
        <v>27240</v>
      </c>
      <c r="I4091" t="s">
        <v>25854</v>
      </c>
      <c r="J4091" t="s">
        <v>25570</v>
      </c>
    </row>
    <row r="4092" spans="1:11" x14ac:dyDescent="0.25">
      <c r="A4092">
        <v>4091</v>
      </c>
      <c r="B4092">
        <v>2</v>
      </c>
      <c r="C4092">
        <v>3</v>
      </c>
      <c r="D4092">
        <v>1</v>
      </c>
      <c r="E4092" t="s">
        <v>4111</v>
      </c>
      <c r="F4092" t="s">
        <v>16867</v>
      </c>
      <c r="G4092" t="s">
        <v>27898</v>
      </c>
      <c r="H4092" t="s">
        <v>28070</v>
      </c>
      <c r="I4092" t="s">
        <v>25542</v>
      </c>
      <c r="J4092" t="s">
        <v>25952</v>
      </c>
      <c r="K4092" t="s">
        <v>33825</v>
      </c>
    </row>
    <row r="4093" spans="1:11" x14ac:dyDescent="0.25">
      <c r="A4093">
        <v>4092</v>
      </c>
      <c r="B4093">
        <v>2</v>
      </c>
      <c r="C4093">
        <v>3</v>
      </c>
      <c r="D4093">
        <v>1</v>
      </c>
      <c r="E4093" t="s">
        <v>4112</v>
      </c>
      <c r="F4093" t="s">
        <v>16868</v>
      </c>
      <c r="G4093" t="s">
        <v>27587</v>
      </c>
      <c r="I4093" t="s">
        <v>25629</v>
      </c>
      <c r="J4093" t="s">
        <v>26921</v>
      </c>
      <c r="K4093" t="s">
        <v>33826</v>
      </c>
    </row>
    <row r="4094" spans="1:11" x14ac:dyDescent="0.25">
      <c r="A4094">
        <v>4093</v>
      </c>
      <c r="B4094">
        <v>2</v>
      </c>
      <c r="C4094">
        <v>3</v>
      </c>
      <c r="D4094">
        <v>1</v>
      </c>
      <c r="E4094" t="s">
        <v>4113</v>
      </c>
      <c r="F4094" t="s">
        <v>16869</v>
      </c>
      <c r="G4094" t="s">
        <v>27622</v>
      </c>
      <c r="H4094" t="s">
        <v>27656</v>
      </c>
      <c r="I4094" t="s">
        <v>25584</v>
      </c>
      <c r="J4094" t="s">
        <v>25610</v>
      </c>
      <c r="K4094" t="s">
        <v>33827</v>
      </c>
    </row>
    <row r="4095" spans="1:11" x14ac:dyDescent="0.25">
      <c r="A4095">
        <v>4094</v>
      </c>
      <c r="B4095">
        <v>2</v>
      </c>
      <c r="C4095">
        <v>4</v>
      </c>
      <c r="D4095">
        <v>1</v>
      </c>
      <c r="E4095" t="s">
        <v>4114</v>
      </c>
      <c r="F4095" t="s">
        <v>16870</v>
      </c>
      <c r="G4095" t="s">
        <v>26498</v>
      </c>
      <c r="H4095" t="s">
        <v>27670</v>
      </c>
      <c r="I4095" t="s">
        <v>25566</v>
      </c>
      <c r="J4095" t="s">
        <v>25572</v>
      </c>
      <c r="K4095" t="s">
        <v>33828</v>
      </c>
    </row>
    <row r="4096" spans="1:11" x14ac:dyDescent="0.25">
      <c r="A4096">
        <v>4095</v>
      </c>
      <c r="B4096">
        <v>2</v>
      </c>
      <c r="C4096">
        <v>3</v>
      </c>
      <c r="D4096">
        <v>1</v>
      </c>
      <c r="E4096" t="s">
        <v>4115</v>
      </c>
      <c r="F4096" t="s">
        <v>16871</v>
      </c>
      <c r="G4096" t="s">
        <v>28286</v>
      </c>
      <c r="H4096" t="s">
        <v>27689</v>
      </c>
      <c r="I4096" t="s">
        <v>26155</v>
      </c>
      <c r="J4096" t="s">
        <v>25602</v>
      </c>
      <c r="K4096" t="s">
        <v>33829</v>
      </c>
    </row>
    <row r="4097" spans="1:11" x14ac:dyDescent="0.25">
      <c r="A4097">
        <v>4096</v>
      </c>
      <c r="B4097">
        <v>2</v>
      </c>
      <c r="C4097">
        <v>3</v>
      </c>
      <c r="D4097">
        <v>1</v>
      </c>
      <c r="E4097" t="s">
        <v>4116</v>
      </c>
      <c r="F4097" t="s">
        <v>16872</v>
      </c>
      <c r="G4097" t="s">
        <v>28993</v>
      </c>
      <c r="H4097" t="s">
        <v>28651</v>
      </c>
      <c r="I4097" t="s">
        <v>25769</v>
      </c>
      <c r="J4097" t="s">
        <v>25698</v>
      </c>
    </row>
    <row r="4098" spans="1:11" x14ac:dyDescent="0.25">
      <c r="A4098">
        <v>4097</v>
      </c>
      <c r="B4098">
        <v>2</v>
      </c>
      <c r="C4098">
        <v>4</v>
      </c>
      <c r="D4098">
        <v>1</v>
      </c>
      <c r="E4098" t="s">
        <v>4117</v>
      </c>
      <c r="F4098" t="s">
        <v>16873</v>
      </c>
      <c r="G4098" t="s">
        <v>27875</v>
      </c>
      <c r="H4098" t="s">
        <v>27670</v>
      </c>
      <c r="I4098" t="s">
        <v>25942</v>
      </c>
      <c r="J4098" t="s">
        <v>25871</v>
      </c>
      <c r="K4098" t="s">
        <v>33830</v>
      </c>
    </row>
    <row r="4099" spans="1:11" x14ac:dyDescent="0.25">
      <c r="A4099">
        <v>4098</v>
      </c>
      <c r="B4099">
        <v>2</v>
      </c>
      <c r="C4099">
        <v>3</v>
      </c>
      <c r="D4099">
        <v>1</v>
      </c>
      <c r="E4099" t="s">
        <v>4118</v>
      </c>
      <c r="F4099" t="s">
        <v>16874</v>
      </c>
      <c r="G4099" t="s">
        <v>27339</v>
      </c>
      <c r="H4099" t="s">
        <v>27774</v>
      </c>
      <c r="I4099" t="s">
        <v>25762</v>
      </c>
      <c r="J4099" t="s">
        <v>25558</v>
      </c>
      <c r="K4099" t="s">
        <v>33831</v>
      </c>
    </row>
    <row r="4100" spans="1:11" x14ac:dyDescent="0.25">
      <c r="A4100">
        <v>4099</v>
      </c>
      <c r="B4100">
        <v>2</v>
      </c>
      <c r="C4100">
        <v>3</v>
      </c>
      <c r="D4100">
        <v>1</v>
      </c>
      <c r="E4100" t="s">
        <v>4119</v>
      </c>
      <c r="F4100" t="s">
        <v>16875</v>
      </c>
      <c r="G4100" t="s">
        <v>26055</v>
      </c>
      <c r="H4100" t="s">
        <v>26395</v>
      </c>
      <c r="I4100" t="s">
        <v>25737</v>
      </c>
      <c r="J4100" t="s">
        <v>25902</v>
      </c>
    </row>
    <row r="4101" spans="1:11" x14ac:dyDescent="0.25">
      <c r="A4101">
        <v>4100</v>
      </c>
      <c r="B4101">
        <v>2</v>
      </c>
      <c r="C4101">
        <v>2</v>
      </c>
      <c r="D4101">
        <v>1</v>
      </c>
      <c r="E4101" t="s">
        <v>4120</v>
      </c>
      <c r="F4101" t="s">
        <v>16876</v>
      </c>
      <c r="G4101" t="s">
        <v>27588</v>
      </c>
      <c r="I4101" t="s">
        <v>25620</v>
      </c>
      <c r="J4101" t="s">
        <v>25742</v>
      </c>
      <c r="K4101" t="s">
        <v>33832</v>
      </c>
    </row>
    <row r="4102" spans="1:11" x14ac:dyDescent="0.25">
      <c r="A4102">
        <v>4101</v>
      </c>
      <c r="B4102">
        <v>2</v>
      </c>
      <c r="C4102">
        <v>3</v>
      </c>
      <c r="D4102">
        <v>1</v>
      </c>
      <c r="E4102" t="s">
        <v>4121</v>
      </c>
      <c r="F4102" t="s">
        <v>16877</v>
      </c>
      <c r="G4102" t="s">
        <v>27180</v>
      </c>
      <c r="H4102" t="s">
        <v>27299</v>
      </c>
      <c r="I4102" t="s">
        <v>25997</v>
      </c>
      <c r="J4102" t="s">
        <v>25561</v>
      </c>
      <c r="K4102" t="s">
        <v>33833</v>
      </c>
    </row>
    <row r="4103" spans="1:11" x14ac:dyDescent="0.25">
      <c r="A4103">
        <v>4102</v>
      </c>
      <c r="B4103">
        <v>2</v>
      </c>
      <c r="C4103">
        <v>3</v>
      </c>
      <c r="D4103">
        <v>1</v>
      </c>
      <c r="E4103" t="s">
        <v>4122</v>
      </c>
      <c r="F4103" t="s">
        <v>16878</v>
      </c>
      <c r="G4103" t="s">
        <v>27782</v>
      </c>
      <c r="H4103" t="s">
        <v>27260</v>
      </c>
      <c r="I4103" t="s">
        <v>25554</v>
      </c>
      <c r="J4103" t="s">
        <v>25560</v>
      </c>
      <c r="K4103" t="s">
        <v>33834</v>
      </c>
    </row>
    <row r="4104" spans="1:11" x14ac:dyDescent="0.25">
      <c r="A4104">
        <v>4103</v>
      </c>
      <c r="B4104">
        <v>2</v>
      </c>
      <c r="C4104">
        <v>3</v>
      </c>
      <c r="D4104">
        <v>1</v>
      </c>
      <c r="E4104" t="s">
        <v>4123</v>
      </c>
      <c r="F4104" t="s">
        <v>16879</v>
      </c>
      <c r="G4104" t="s">
        <v>28153</v>
      </c>
      <c r="H4104" t="s">
        <v>27250</v>
      </c>
      <c r="I4104" t="s">
        <v>25573</v>
      </c>
      <c r="J4104" t="s">
        <v>25569</v>
      </c>
      <c r="K4104" t="s">
        <v>33835</v>
      </c>
    </row>
    <row r="4105" spans="1:11" x14ac:dyDescent="0.25">
      <c r="A4105">
        <v>4104</v>
      </c>
      <c r="B4105">
        <v>2</v>
      </c>
      <c r="C4105">
        <v>3</v>
      </c>
      <c r="D4105">
        <v>1</v>
      </c>
      <c r="E4105" t="s">
        <v>4124</v>
      </c>
      <c r="F4105" t="s">
        <v>16880</v>
      </c>
      <c r="G4105" t="s">
        <v>28042</v>
      </c>
      <c r="H4105" t="s">
        <v>27299</v>
      </c>
      <c r="I4105" t="s">
        <v>25838</v>
      </c>
      <c r="J4105" t="s">
        <v>25602</v>
      </c>
      <c r="K4105" t="s">
        <v>33836</v>
      </c>
    </row>
    <row r="4106" spans="1:11" x14ac:dyDescent="0.25">
      <c r="A4106">
        <v>4105</v>
      </c>
      <c r="B4106">
        <v>2</v>
      </c>
      <c r="C4106">
        <v>2</v>
      </c>
      <c r="D4106">
        <v>1</v>
      </c>
      <c r="E4106" t="s">
        <v>4125</v>
      </c>
      <c r="F4106" t="s">
        <v>16881</v>
      </c>
      <c r="G4106" t="s">
        <v>27362</v>
      </c>
      <c r="H4106" t="s">
        <v>27377</v>
      </c>
      <c r="I4106" t="s">
        <v>25697</v>
      </c>
      <c r="J4106" t="s">
        <v>26685</v>
      </c>
      <c r="K4106" t="s">
        <v>33837</v>
      </c>
    </row>
    <row r="4107" spans="1:11" x14ac:dyDescent="0.25">
      <c r="A4107">
        <v>4106</v>
      </c>
      <c r="B4107">
        <v>2</v>
      </c>
      <c r="C4107">
        <v>3</v>
      </c>
      <c r="D4107">
        <v>1</v>
      </c>
      <c r="E4107" t="s">
        <v>4126</v>
      </c>
      <c r="F4107" t="s">
        <v>16882</v>
      </c>
      <c r="G4107" t="s">
        <v>28119</v>
      </c>
      <c r="H4107" t="s">
        <v>27299</v>
      </c>
      <c r="I4107" t="s">
        <v>26276</v>
      </c>
      <c r="J4107" t="s">
        <v>25619</v>
      </c>
      <c r="K4107" t="s">
        <v>33838</v>
      </c>
    </row>
    <row r="4108" spans="1:11" x14ac:dyDescent="0.25">
      <c r="A4108">
        <v>4107</v>
      </c>
      <c r="B4108">
        <v>2</v>
      </c>
      <c r="C4108">
        <v>3</v>
      </c>
      <c r="D4108">
        <v>1</v>
      </c>
      <c r="E4108" t="s">
        <v>4127</v>
      </c>
      <c r="F4108" t="s">
        <v>16883</v>
      </c>
      <c r="G4108" t="s">
        <v>28054</v>
      </c>
      <c r="H4108" t="s">
        <v>27389</v>
      </c>
      <c r="I4108" t="s">
        <v>25584</v>
      </c>
      <c r="J4108" t="s">
        <v>25698</v>
      </c>
      <c r="K4108" t="s">
        <v>33839</v>
      </c>
    </row>
    <row r="4109" spans="1:11" x14ac:dyDescent="0.25">
      <c r="A4109">
        <v>4108</v>
      </c>
      <c r="B4109">
        <v>2</v>
      </c>
      <c r="C4109">
        <v>3</v>
      </c>
      <c r="D4109">
        <v>1</v>
      </c>
      <c r="E4109" t="s">
        <v>4128</v>
      </c>
      <c r="F4109" t="s">
        <v>16884</v>
      </c>
      <c r="G4109" t="s">
        <v>28294</v>
      </c>
      <c r="H4109" t="s">
        <v>27731</v>
      </c>
      <c r="I4109" t="s">
        <v>25600</v>
      </c>
      <c r="J4109" t="s">
        <v>26922</v>
      </c>
      <c r="K4109" t="s">
        <v>33840</v>
      </c>
    </row>
    <row r="4110" spans="1:11" x14ac:dyDescent="0.25">
      <c r="A4110">
        <v>4109</v>
      </c>
      <c r="B4110">
        <v>2</v>
      </c>
      <c r="C4110">
        <v>3</v>
      </c>
      <c r="D4110">
        <v>1</v>
      </c>
      <c r="E4110" t="s">
        <v>4129</v>
      </c>
      <c r="F4110" t="s">
        <v>16885</v>
      </c>
      <c r="G4110" t="s">
        <v>27725</v>
      </c>
      <c r="H4110" t="s">
        <v>27561</v>
      </c>
      <c r="I4110" t="s">
        <v>25728</v>
      </c>
      <c r="J4110" t="s">
        <v>25985</v>
      </c>
      <c r="K4110" t="s">
        <v>33841</v>
      </c>
    </row>
    <row r="4111" spans="1:11" x14ac:dyDescent="0.25">
      <c r="A4111">
        <v>4110</v>
      </c>
      <c r="B4111">
        <v>2</v>
      </c>
      <c r="C4111">
        <v>3</v>
      </c>
      <c r="D4111">
        <v>1</v>
      </c>
      <c r="E4111" t="s">
        <v>4130</v>
      </c>
      <c r="F4111" t="s">
        <v>16886</v>
      </c>
      <c r="G4111" t="s">
        <v>27321</v>
      </c>
      <c r="H4111" t="s">
        <v>27270</v>
      </c>
      <c r="I4111" t="s">
        <v>25750</v>
      </c>
      <c r="J4111" t="s">
        <v>25610</v>
      </c>
      <c r="K4111" t="s">
        <v>33842</v>
      </c>
    </row>
    <row r="4112" spans="1:11" x14ac:dyDescent="0.25">
      <c r="A4112">
        <v>4111</v>
      </c>
      <c r="B4112">
        <v>2</v>
      </c>
      <c r="C4112">
        <v>3</v>
      </c>
      <c r="D4112">
        <v>1</v>
      </c>
      <c r="E4112" t="s">
        <v>4131</v>
      </c>
      <c r="F4112" t="s">
        <v>16887</v>
      </c>
      <c r="G4112" t="s">
        <v>27438</v>
      </c>
      <c r="H4112" t="s">
        <v>30475</v>
      </c>
      <c r="I4112" t="s">
        <v>26313</v>
      </c>
      <c r="J4112" t="s">
        <v>26019</v>
      </c>
      <c r="K4112" t="s">
        <v>33843</v>
      </c>
    </row>
    <row r="4113" spans="1:11" x14ac:dyDescent="0.25">
      <c r="A4113">
        <v>4112</v>
      </c>
      <c r="B4113">
        <v>2</v>
      </c>
      <c r="C4113">
        <v>3</v>
      </c>
      <c r="D4113">
        <v>1</v>
      </c>
      <c r="E4113" t="s">
        <v>4132</v>
      </c>
      <c r="F4113" t="s">
        <v>16888</v>
      </c>
      <c r="G4113" t="s">
        <v>27957</v>
      </c>
      <c r="H4113" t="s">
        <v>27299</v>
      </c>
      <c r="I4113" t="s">
        <v>25577</v>
      </c>
      <c r="J4113" t="s">
        <v>25853</v>
      </c>
      <c r="K4113" t="s">
        <v>33844</v>
      </c>
    </row>
    <row r="4114" spans="1:11" x14ac:dyDescent="0.25">
      <c r="A4114">
        <v>4113</v>
      </c>
      <c r="B4114">
        <v>2</v>
      </c>
      <c r="C4114">
        <v>3</v>
      </c>
      <c r="D4114">
        <v>1</v>
      </c>
      <c r="E4114" t="s">
        <v>4133</v>
      </c>
      <c r="F4114" t="s">
        <v>16889</v>
      </c>
      <c r="G4114" t="s">
        <v>27496</v>
      </c>
      <c r="H4114" t="s">
        <v>27299</v>
      </c>
      <c r="I4114" t="s">
        <v>25602</v>
      </c>
      <c r="J4114" t="s">
        <v>25620</v>
      </c>
      <c r="K4114" t="s">
        <v>33845</v>
      </c>
    </row>
    <row r="4115" spans="1:11" x14ac:dyDescent="0.25">
      <c r="A4115">
        <v>4114</v>
      </c>
      <c r="B4115">
        <v>2</v>
      </c>
      <c r="C4115">
        <v>3</v>
      </c>
      <c r="D4115">
        <v>1</v>
      </c>
      <c r="E4115" t="s">
        <v>4134</v>
      </c>
      <c r="F4115" t="s">
        <v>16890</v>
      </c>
      <c r="G4115" t="s">
        <v>27601</v>
      </c>
      <c r="H4115" t="s">
        <v>28510</v>
      </c>
      <c r="I4115" t="s">
        <v>25793</v>
      </c>
      <c r="J4115" t="s">
        <v>26291</v>
      </c>
      <c r="K4115" t="s">
        <v>33846</v>
      </c>
    </row>
    <row r="4116" spans="1:11" x14ac:dyDescent="0.25">
      <c r="A4116">
        <v>4115</v>
      </c>
      <c r="B4116">
        <v>2</v>
      </c>
      <c r="C4116">
        <v>3</v>
      </c>
      <c r="D4116">
        <v>1</v>
      </c>
      <c r="E4116" t="s">
        <v>4135</v>
      </c>
      <c r="F4116" t="s">
        <v>16891</v>
      </c>
      <c r="G4116" t="s">
        <v>27585</v>
      </c>
      <c r="H4116" t="s">
        <v>27184</v>
      </c>
      <c r="I4116" t="s">
        <v>25678</v>
      </c>
      <c r="J4116" t="s">
        <v>26409</v>
      </c>
      <c r="K4116" t="s">
        <v>33847</v>
      </c>
    </row>
    <row r="4117" spans="1:11" x14ac:dyDescent="0.25">
      <c r="A4117">
        <v>4116</v>
      </c>
      <c r="B4117">
        <v>2</v>
      </c>
      <c r="C4117">
        <v>3</v>
      </c>
      <c r="D4117">
        <v>1</v>
      </c>
      <c r="E4117" t="s">
        <v>4136</v>
      </c>
      <c r="F4117" t="s">
        <v>16892</v>
      </c>
      <c r="G4117" t="s">
        <v>28464</v>
      </c>
      <c r="H4117" t="s">
        <v>27656</v>
      </c>
      <c r="I4117" t="s">
        <v>25539</v>
      </c>
      <c r="J4117" t="s">
        <v>26198</v>
      </c>
    </row>
    <row r="4118" spans="1:11" x14ac:dyDescent="0.25">
      <c r="A4118">
        <v>4117</v>
      </c>
      <c r="B4118">
        <v>2</v>
      </c>
      <c r="C4118">
        <v>3</v>
      </c>
      <c r="D4118">
        <v>1</v>
      </c>
      <c r="E4118" t="s">
        <v>4137</v>
      </c>
      <c r="F4118" t="s">
        <v>16893</v>
      </c>
      <c r="G4118" t="s">
        <v>28994</v>
      </c>
      <c r="H4118" t="s">
        <v>28649</v>
      </c>
      <c r="I4118" t="s">
        <v>25602</v>
      </c>
      <c r="J4118" t="s">
        <v>25539</v>
      </c>
      <c r="K4118" t="s">
        <v>33848</v>
      </c>
    </row>
    <row r="4119" spans="1:11" x14ac:dyDescent="0.25">
      <c r="A4119">
        <v>4118</v>
      </c>
      <c r="B4119">
        <v>2</v>
      </c>
      <c r="C4119">
        <v>3</v>
      </c>
      <c r="D4119">
        <v>1</v>
      </c>
      <c r="E4119" t="s">
        <v>4138</v>
      </c>
      <c r="F4119" t="s">
        <v>16894</v>
      </c>
      <c r="G4119" t="s">
        <v>25893</v>
      </c>
      <c r="H4119" t="s">
        <v>26343</v>
      </c>
      <c r="I4119" t="s">
        <v>25738</v>
      </c>
      <c r="J4119" t="s">
        <v>25901</v>
      </c>
      <c r="K4119" t="s">
        <v>33849</v>
      </c>
    </row>
    <row r="4120" spans="1:11" x14ac:dyDescent="0.25">
      <c r="A4120">
        <v>4119</v>
      </c>
      <c r="B4120">
        <v>2</v>
      </c>
      <c r="C4120">
        <v>3</v>
      </c>
      <c r="D4120">
        <v>1</v>
      </c>
      <c r="E4120" t="s">
        <v>4139</v>
      </c>
      <c r="F4120" t="s">
        <v>16895</v>
      </c>
      <c r="G4120" t="s">
        <v>28995</v>
      </c>
      <c r="H4120" t="s">
        <v>28996</v>
      </c>
      <c r="I4120" t="s">
        <v>26190</v>
      </c>
      <c r="J4120" t="s">
        <v>26190</v>
      </c>
      <c r="K4120" t="s">
        <v>33850</v>
      </c>
    </row>
    <row r="4121" spans="1:11" x14ac:dyDescent="0.25">
      <c r="A4121">
        <v>4120</v>
      </c>
      <c r="B4121">
        <v>2</v>
      </c>
      <c r="C4121">
        <v>3</v>
      </c>
      <c r="D4121">
        <v>1</v>
      </c>
      <c r="E4121" t="s">
        <v>4140</v>
      </c>
      <c r="F4121" t="s">
        <v>16896</v>
      </c>
      <c r="G4121" t="s">
        <v>27961</v>
      </c>
      <c r="H4121" t="s">
        <v>27748</v>
      </c>
      <c r="I4121" t="s">
        <v>25561</v>
      </c>
      <c r="J4121" t="s">
        <v>25838</v>
      </c>
      <c r="K4121" t="s">
        <v>33851</v>
      </c>
    </row>
    <row r="4122" spans="1:11" x14ac:dyDescent="0.25">
      <c r="A4122">
        <v>4121</v>
      </c>
      <c r="B4122">
        <v>2</v>
      </c>
      <c r="C4122">
        <v>3</v>
      </c>
      <c r="D4122">
        <v>1</v>
      </c>
      <c r="E4122" t="s">
        <v>4141</v>
      </c>
      <c r="F4122" t="s">
        <v>16897</v>
      </c>
      <c r="G4122" t="s">
        <v>27102</v>
      </c>
      <c r="H4122" t="s">
        <v>27565</v>
      </c>
      <c r="I4122" t="s">
        <v>25599</v>
      </c>
      <c r="J4122" t="s">
        <v>25689</v>
      </c>
      <c r="K4122" t="s">
        <v>33852</v>
      </c>
    </row>
    <row r="4123" spans="1:11" x14ac:dyDescent="0.25">
      <c r="A4123">
        <v>4122</v>
      </c>
      <c r="B4123">
        <v>2</v>
      </c>
      <c r="C4123">
        <v>2</v>
      </c>
      <c r="D4123">
        <v>1</v>
      </c>
      <c r="E4123" t="s">
        <v>4142</v>
      </c>
      <c r="F4123" t="s">
        <v>16898</v>
      </c>
      <c r="G4123" t="s">
        <v>28248</v>
      </c>
      <c r="H4123" t="s">
        <v>30466</v>
      </c>
      <c r="I4123" t="s">
        <v>25544</v>
      </c>
      <c r="J4123" t="s">
        <v>25584</v>
      </c>
      <c r="K4123" t="s">
        <v>33853</v>
      </c>
    </row>
    <row r="4124" spans="1:11" x14ac:dyDescent="0.25">
      <c r="A4124">
        <v>4123</v>
      </c>
      <c r="B4124">
        <v>2</v>
      </c>
      <c r="C4124">
        <v>3</v>
      </c>
      <c r="D4124">
        <v>1</v>
      </c>
      <c r="E4124" t="s">
        <v>4143</v>
      </c>
      <c r="F4124" t="s">
        <v>16899</v>
      </c>
      <c r="G4124" t="s">
        <v>28997</v>
      </c>
      <c r="H4124" t="s">
        <v>28998</v>
      </c>
      <c r="I4124" t="s">
        <v>25901</v>
      </c>
      <c r="J4124" t="s">
        <v>25592</v>
      </c>
      <c r="K4124" t="s">
        <v>33854</v>
      </c>
    </row>
    <row r="4125" spans="1:11" x14ac:dyDescent="0.25">
      <c r="A4125">
        <v>4124</v>
      </c>
      <c r="B4125">
        <v>2</v>
      </c>
      <c r="C4125">
        <v>3</v>
      </c>
      <c r="D4125">
        <v>1</v>
      </c>
      <c r="E4125" t="s">
        <v>4144</v>
      </c>
      <c r="F4125" t="s">
        <v>16900</v>
      </c>
      <c r="G4125" t="s">
        <v>27318</v>
      </c>
      <c r="H4125" t="s">
        <v>26900</v>
      </c>
      <c r="I4125" t="s">
        <v>26111</v>
      </c>
      <c r="J4125" t="s">
        <v>25729</v>
      </c>
      <c r="K4125" t="s">
        <v>33855</v>
      </c>
    </row>
    <row r="4126" spans="1:11" x14ac:dyDescent="0.25">
      <c r="A4126">
        <v>4125</v>
      </c>
      <c r="B4126">
        <v>2</v>
      </c>
      <c r="C4126">
        <v>3</v>
      </c>
      <c r="D4126">
        <v>1</v>
      </c>
      <c r="E4126" t="s">
        <v>4145</v>
      </c>
      <c r="F4126" t="s">
        <v>16901</v>
      </c>
      <c r="G4126" t="s">
        <v>27102</v>
      </c>
      <c r="H4126" t="s">
        <v>27875</v>
      </c>
      <c r="I4126" t="s">
        <v>25556</v>
      </c>
      <c r="J4126" t="s">
        <v>26019</v>
      </c>
      <c r="K4126" t="s">
        <v>33856</v>
      </c>
    </row>
    <row r="4127" spans="1:11" x14ac:dyDescent="0.25">
      <c r="A4127">
        <v>4126</v>
      </c>
      <c r="B4127">
        <v>2</v>
      </c>
      <c r="C4127">
        <v>3</v>
      </c>
      <c r="D4127">
        <v>1</v>
      </c>
      <c r="E4127" t="s">
        <v>4146</v>
      </c>
      <c r="F4127" t="s">
        <v>16902</v>
      </c>
      <c r="G4127" t="s">
        <v>27340</v>
      </c>
      <c r="H4127" t="s">
        <v>28422</v>
      </c>
      <c r="I4127" t="s">
        <v>26314</v>
      </c>
      <c r="J4127" t="s">
        <v>25680</v>
      </c>
      <c r="K4127" t="s">
        <v>33857</v>
      </c>
    </row>
    <row r="4128" spans="1:11" x14ac:dyDescent="0.25">
      <c r="A4128">
        <v>4127</v>
      </c>
      <c r="B4128">
        <v>2</v>
      </c>
      <c r="C4128">
        <v>3</v>
      </c>
      <c r="D4128">
        <v>1</v>
      </c>
      <c r="E4128" t="s">
        <v>4147</v>
      </c>
      <c r="F4128" t="s">
        <v>16903</v>
      </c>
      <c r="G4128" t="s">
        <v>27033</v>
      </c>
      <c r="H4128" t="s">
        <v>27537</v>
      </c>
      <c r="I4128" t="s">
        <v>26292</v>
      </c>
      <c r="J4128" t="s">
        <v>25542</v>
      </c>
      <c r="K4128" t="s">
        <v>33858</v>
      </c>
    </row>
    <row r="4129" spans="1:11" x14ac:dyDescent="0.25">
      <c r="A4129">
        <v>4128</v>
      </c>
      <c r="B4129">
        <v>2</v>
      </c>
      <c r="C4129">
        <v>3</v>
      </c>
      <c r="D4129">
        <v>1</v>
      </c>
      <c r="E4129" t="s">
        <v>4148</v>
      </c>
      <c r="F4129" t="s">
        <v>16904</v>
      </c>
      <c r="G4129" t="s">
        <v>27435</v>
      </c>
      <c r="H4129" t="s">
        <v>27812</v>
      </c>
      <c r="I4129" t="s">
        <v>25770</v>
      </c>
      <c r="J4129" t="s">
        <v>25655</v>
      </c>
      <c r="K4129" t="s">
        <v>33859</v>
      </c>
    </row>
    <row r="4130" spans="1:11" x14ac:dyDescent="0.25">
      <c r="A4130">
        <v>4129</v>
      </c>
      <c r="B4130">
        <v>2</v>
      </c>
      <c r="C4130">
        <v>2</v>
      </c>
      <c r="D4130">
        <v>1</v>
      </c>
      <c r="E4130" t="s">
        <v>4149</v>
      </c>
      <c r="F4130" t="s">
        <v>16905</v>
      </c>
      <c r="G4130" t="s">
        <v>27591</v>
      </c>
      <c r="I4130" t="s">
        <v>25649</v>
      </c>
      <c r="J4130" t="s">
        <v>25640</v>
      </c>
      <c r="K4130" t="s">
        <v>33860</v>
      </c>
    </row>
    <row r="4131" spans="1:11" x14ac:dyDescent="0.25">
      <c r="A4131">
        <v>4130</v>
      </c>
      <c r="B4131">
        <v>2</v>
      </c>
      <c r="C4131">
        <v>3</v>
      </c>
      <c r="D4131">
        <v>1</v>
      </c>
      <c r="E4131" t="s">
        <v>4150</v>
      </c>
      <c r="F4131" t="s">
        <v>16906</v>
      </c>
      <c r="G4131" t="s">
        <v>27716</v>
      </c>
      <c r="H4131" t="s">
        <v>27299</v>
      </c>
      <c r="I4131" t="s">
        <v>26315</v>
      </c>
      <c r="J4131" t="s">
        <v>25570</v>
      </c>
      <c r="K4131" t="s">
        <v>33861</v>
      </c>
    </row>
    <row r="4132" spans="1:11" x14ac:dyDescent="0.25">
      <c r="A4132">
        <v>4131</v>
      </c>
      <c r="B4132">
        <v>2</v>
      </c>
      <c r="C4132">
        <v>3</v>
      </c>
      <c r="D4132">
        <v>1</v>
      </c>
      <c r="E4132" t="s">
        <v>4151</v>
      </c>
      <c r="F4132" t="s">
        <v>16907</v>
      </c>
      <c r="G4132" t="s">
        <v>27180</v>
      </c>
      <c r="H4132" t="s">
        <v>27751</v>
      </c>
      <c r="I4132" t="s">
        <v>26316</v>
      </c>
      <c r="J4132" t="s">
        <v>25697</v>
      </c>
      <c r="K4132" t="s">
        <v>33862</v>
      </c>
    </row>
    <row r="4133" spans="1:11" x14ac:dyDescent="0.25">
      <c r="A4133">
        <v>4132</v>
      </c>
      <c r="B4133">
        <v>2</v>
      </c>
      <c r="C4133">
        <v>3</v>
      </c>
      <c r="D4133">
        <v>1</v>
      </c>
      <c r="E4133" t="s">
        <v>4152</v>
      </c>
      <c r="F4133" t="s">
        <v>16908</v>
      </c>
      <c r="G4133" t="s">
        <v>28999</v>
      </c>
      <c r="H4133" t="s">
        <v>27525</v>
      </c>
      <c r="I4133" t="s">
        <v>26225</v>
      </c>
      <c r="J4133" t="s">
        <v>25602</v>
      </c>
      <c r="K4133" t="s">
        <v>33863</v>
      </c>
    </row>
    <row r="4134" spans="1:11" x14ac:dyDescent="0.25">
      <c r="A4134">
        <v>4133</v>
      </c>
      <c r="B4134">
        <v>2</v>
      </c>
      <c r="C4134">
        <v>3</v>
      </c>
      <c r="D4134">
        <v>1</v>
      </c>
      <c r="E4134" t="s">
        <v>4153</v>
      </c>
      <c r="F4134" t="s">
        <v>16909</v>
      </c>
      <c r="G4134" t="s">
        <v>29000</v>
      </c>
      <c r="H4134" t="s">
        <v>28197</v>
      </c>
      <c r="I4134" t="s">
        <v>25688</v>
      </c>
      <c r="J4134" t="s">
        <v>25558</v>
      </c>
      <c r="K4134" t="s">
        <v>33864</v>
      </c>
    </row>
    <row r="4135" spans="1:11" x14ac:dyDescent="0.25">
      <c r="A4135">
        <v>4134</v>
      </c>
      <c r="B4135">
        <v>2</v>
      </c>
      <c r="C4135">
        <v>3</v>
      </c>
      <c r="D4135">
        <v>1</v>
      </c>
      <c r="E4135" t="s">
        <v>4154</v>
      </c>
      <c r="F4135" t="s">
        <v>16910</v>
      </c>
      <c r="G4135" t="s">
        <v>27795</v>
      </c>
      <c r="H4135" t="s">
        <v>29001</v>
      </c>
      <c r="I4135" t="s">
        <v>25698</v>
      </c>
      <c r="J4135" t="s">
        <v>25962</v>
      </c>
      <c r="K4135" t="s">
        <v>33865</v>
      </c>
    </row>
    <row r="4136" spans="1:11" x14ac:dyDescent="0.25">
      <c r="A4136">
        <v>4135</v>
      </c>
      <c r="B4136">
        <v>2</v>
      </c>
      <c r="C4136">
        <v>3</v>
      </c>
      <c r="D4136">
        <v>1</v>
      </c>
      <c r="E4136" t="s">
        <v>4155</v>
      </c>
      <c r="F4136" t="s">
        <v>16911</v>
      </c>
      <c r="G4136" t="s">
        <v>28295</v>
      </c>
      <c r="H4136" t="s">
        <v>27656</v>
      </c>
      <c r="I4136" t="s">
        <v>25781</v>
      </c>
      <c r="J4136" t="s">
        <v>26121</v>
      </c>
      <c r="K4136" t="s">
        <v>33866</v>
      </c>
    </row>
    <row r="4137" spans="1:11" x14ac:dyDescent="0.25">
      <c r="A4137">
        <v>4136</v>
      </c>
      <c r="B4137">
        <v>2</v>
      </c>
      <c r="C4137">
        <v>3</v>
      </c>
      <c r="D4137">
        <v>1</v>
      </c>
      <c r="E4137" t="s">
        <v>4156</v>
      </c>
      <c r="F4137" t="s">
        <v>16912</v>
      </c>
      <c r="G4137" t="s">
        <v>27234</v>
      </c>
      <c r="I4137" t="s">
        <v>25599</v>
      </c>
      <c r="J4137" t="s">
        <v>25602</v>
      </c>
      <c r="K4137" t="s">
        <v>33867</v>
      </c>
    </row>
    <row r="4138" spans="1:11" x14ac:dyDescent="0.25">
      <c r="A4138">
        <v>4137</v>
      </c>
      <c r="B4138">
        <v>2</v>
      </c>
      <c r="C4138">
        <v>3</v>
      </c>
      <c r="D4138">
        <v>1</v>
      </c>
      <c r="E4138" t="s">
        <v>4157</v>
      </c>
      <c r="F4138" t="s">
        <v>16913</v>
      </c>
      <c r="G4138" t="s">
        <v>27180</v>
      </c>
      <c r="H4138" t="s">
        <v>27299</v>
      </c>
      <c r="I4138" t="s">
        <v>26317</v>
      </c>
      <c r="J4138" t="s">
        <v>26077</v>
      </c>
      <c r="K4138" t="s">
        <v>33868</v>
      </c>
    </row>
    <row r="4139" spans="1:11" x14ac:dyDescent="0.25">
      <c r="A4139">
        <v>4138</v>
      </c>
      <c r="B4139">
        <v>2</v>
      </c>
      <c r="C4139">
        <v>3</v>
      </c>
      <c r="D4139">
        <v>1</v>
      </c>
      <c r="E4139" t="s">
        <v>4158</v>
      </c>
      <c r="F4139" t="s">
        <v>16914</v>
      </c>
      <c r="G4139" t="s">
        <v>27728</v>
      </c>
      <c r="H4139" t="s">
        <v>27751</v>
      </c>
      <c r="I4139" t="s">
        <v>25656</v>
      </c>
      <c r="J4139" t="s">
        <v>25651</v>
      </c>
      <c r="K4139" t="s">
        <v>33869</v>
      </c>
    </row>
    <row r="4140" spans="1:11" x14ac:dyDescent="0.25">
      <c r="A4140">
        <v>4139</v>
      </c>
      <c r="B4140">
        <v>2</v>
      </c>
      <c r="C4140">
        <v>3</v>
      </c>
      <c r="D4140">
        <v>1</v>
      </c>
      <c r="E4140" t="s">
        <v>4159</v>
      </c>
      <c r="F4140" t="s">
        <v>16915</v>
      </c>
      <c r="G4140" t="s">
        <v>27259</v>
      </c>
      <c r="H4140" t="s">
        <v>27656</v>
      </c>
      <c r="I4140" t="s">
        <v>26128</v>
      </c>
      <c r="J4140" t="s">
        <v>25810</v>
      </c>
      <c r="K4140" t="s">
        <v>33870</v>
      </c>
    </row>
    <row r="4141" spans="1:11" x14ac:dyDescent="0.25">
      <c r="A4141">
        <v>4140</v>
      </c>
      <c r="B4141">
        <v>2</v>
      </c>
      <c r="C4141">
        <v>2</v>
      </c>
      <c r="D4141">
        <v>1</v>
      </c>
      <c r="E4141" t="s">
        <v>4160</v>
      </c>
      <c r="F4141" t="s">
        <v>16916</v>
      </c>
      <c r="G4141" t="s">
        <v>27751</v>
      </c>
      <c r="H4141" t="s">
        <v>26561</v>
      </c>
      <c r="I4141" t="s">
        <v>25662</v>
      </c>
      <c r="J4141" t="s">
        <v>25598</v>
      </c>
      <c r="K4141" t="s">
        <v>33871</v>
      </c>
    </row>
    <row r="4142" spans="1:11" x14ac:dyDescent="0.25">
      <c r="A4142">
        <v>4141</v>
      </c>
      <c r="B4142">
        <v>2</v>
      </c>
      <c r="C4142">
        <v>3</v>
      </c>
      <c r="D4142">
        <v>1</v>
      </c>
      <c r="E4142" t="s">
        <v>4161</v>
      </c>
      <c r="F4142" t="s">
        <v>16917</v>
      </c>
      <c r="G4142" t="s">
        <v>29002</v>
      </c>
      <c r="H4142" t="s">
        <v>29003</v>
      </c>
      <c r="I4142" t="s">
        <v>25716</v>
      </c>
      <c r="J4142" t="s">
        <v>25804</v>
      </c>
      <c r="K4142" t="s">
        <v>33872</v>
      </c>
    </row>
    <row r="4143" spans="1:11" x14ac:dyDescent="0.25">
      <c r="A4143">
        <v>4142</v>
      </c>
      <c r="B4143">
        <v>2</v>
      </c>
      <c r="C4143">
        <v>3</v>
      </c>
      <c r="D4143">
        <v>1</v>
      </c>
      <c r="E4143" t="s">
        <v>4162</v>
      </c>
      <c r="F4143" t="s">
        <v>16918</v>
      </c>
      <c r="G4143" t="s">
        <v>27330</v>
      </c>
      <c r="H4143" t="s">
        <v>27299</v>
      </c>
      <c r="I4143" t="s">
        <v>25561</v>
      </c>
      <c r="J4143" t="s">
        <v>25852</v>
      </c>
      <c r="K4143" t="s">
        <v>33873</v>
      </c>
    </row>
    <row r="4144" spans="1:11" x14ac:dyDescent="0.25">
      <c r="A4144">
        <v>4143</v>
      </c>
      <c r="B4144">
        <v>2</v>
      </c>
      <c r="C4144">
        <v>3</v>
      </c>
      <c r="D4144">
        <v>1</v>
      </c>
      <c r="E4144" t="s">
        <v>4163</v>
      </c>
      <c r="F4144" t="s">
        <v>16919</v>
      </c>
      <c r="G4144" t="s">
        <v>28935</v>
      </c>
      <c r="H4144" t="s">
        <v>27751</v>
      </c>
      <c r="I4144" t="s">
        <v>26318</v>
      </c>
      <c r="J4144" t="s">
        <v>25871</v>
      </c>
      <c r="K4144" t="s">
        <v>33873</v>
      </c>
    </row>
    <row r="4145" spans="1:11" x14ac:dyDescent="0.25">
      <c r="A4145">
        <v>4144</v>
      </c>
      <c r="B4145">
        <v>2</v>
      </c>
      <c r="C4145">
        <v>3</v>
      </c>
      <c r="D4145">
        <v>1</v>
      </c>
      <c r="E4145" t="s">
        <v>4164</v>
      </c>
      <c r="F4145" t="s">
        <v>16920</v>
      </c>
      <c r="G4145" t="s">
        <v>27738</v>
      </c>
      <c r="H4145" t="s">
        <v>27920</v>
      </c>
      <c r="I4145" t="s">
        <v>25607</v>
      </c>
      <c r="J4145" t="s">
        <v>25742</v>
      </c>
    </row>
    <row r="4146" spans="1:11" x14ac:dyDescent="0.25">
      <c r="A4146">
        <v>4145</v>
      </c>
      <c r="B4146">
        <v>2</v>
      </c>
      <c r="C4146">
        <v>3</v>
      </c>
      <c r="D4146">
        <v>1</v>
      </c>
      <c r="E4146" t="s">
        <v>4165</v>
      </c>
      <c r="F4146" t="s">
        <v>16921</v>
      </c>
      <c r="G4146" t="s">
        <v>27851</v>
      </c>
      <c r="H4146" t="s">
        <v>29004</v>
      </c>
      <c r="I4146" t="s">
        <v>25563</v>
      </c>
      <c r="J4146" t="s">
        <v>25695</v>
      </c>
      <c r="K4146" t="s">
        <v>33874</v>
      </c>
    </row>
    <row r="4147" spans="1:11" x14ac:dyDescent="0.25">
      <c r="A4147">
        <v>4146</v>
      </c>
      <c r="B4147">
        <v>2</v>
      </c>
      <c r="C4147">
        <v>4</v>
      </c>
      <c r="D4147">
        <v>1</v>
      </c>
      <c r="E4147" t="s">
        <v>4166</v>
      </c>
      <c r="F4147" t="s">
        <v>16922</v>
      </c>
      <c r="G4147" t="s">
        <v>28747</v>
      </c>
      <c r="H4147" t="s">
        <v>27556</v>
      </c>
      <c r="I4147" t="s">
        <v>25742</v>
      </c>
      <c r="J4147" t="s">
        <v>25602</v>
      </c>
      <c r="K4147" t="s">
        <v>33875</v>
      </c>
    </row>
    <row r="4148" spans="1:11" x14ac:dyDescent="0.25">
      <c r="A4148">
        <v>4147</v>
      </c>
      <c r="B4148">
        <v>2</v>
      </c>
      <c r="C4148">
        <v>3</v>
      </c>
      <c r="D4148">
        <v>1</v>
      </c>
      <c r="E4148" t="s">
        <v>4167</v>
      </c>
      <c r="F4148" t="s">
        <v>16923</v>
      </c>
      <c r="G4148" t="s">
        <v>27933</v>
      </c>
      <c r="H4148" t="s">
        <v>27299</v>
      </c>
      <c r="I4148" t="s">
        <v>25568</v>
      </c>
      <c r="J4148" t="s">
        <v>25729</v>
      </c>
      <c r="K4148" t="s">
        <v>33876</v>
      </c>
    </row>
    <row r="4149" spans="1:11" x14ac:dyDescent="0.25">
      <c r="A4149">
        <v>4148</v>
      </c>
      <c r="B4149">
        <v>2</v>
      </c>
      <c r="C4149">
        <v>3</v>
      </c>
      <c r="D4149">
        <v>1</v>
      </c>
      <c r="E4149" t="s">
        <v>4168</v>
      </c>
      <c r="F4149" t="s">
        <v>16924</v>
      </c>
      <c r="G4149" t="s">
        <v>27102</v>
      </c>
      <c r="H4149" t="s">
        <v>27049</v>
      </c>
      <c r="I4149" t="s">
        <v>25590</v>
      </c>
      <c r="J4149" t="s">
        <v>25657</v>
      </c>
      <c r="K4149" t="s">
        <v>33877</v>
      </c>
    </row>
    <row r="4150" spans="1:11" x14ac:dyDescent="0.25">
      <c r="A4150">
        <v>4149</v>
      </c>
      <c r="B4150">
        <v>2</v>
      </c>
      <c r="C4150">
        <v>4</v>
      </c>
      <c r="D4150">
        <v>1</v>
      </c>
      <c r="E4150" t="s">
        <v>4169</v>
      </c>
      <c r="F4150" t="s">
        <v>16925</v>
      </c>
      <c r="G4150" t="s">
        <v>29005</v>
      </c>
      <c r="H4150" t="s">
        <v>27280</v>
      </c>
      <c r="I4150" t="s">
        <v>25766</v>
      </c>
      <c r="J4150" t="s">
        <v>25972</v>
      </c>
      <c r="K4150" t="s">
        <v>33878</v>
      </c>
    </row>
    <row r="4151" spans="1:11" x14ac:dyDescent="0.25">
      <c r="A4151">
        <v>4150</v>
      </c>
      <c r="B4151">
        <v>2</v>
      </c>
      <c r="C4151">
        <v>2</v>
      </c>
      <c r="D4151">
        <v>1</v>
      </c>
      <c r="E4151" t="s">
        <v>4170</v>
      </c>
      <c r="F4151" t="s">
        <v>16926</v>
      </c>
      <c r="G4151" t="s">
        <v>29006</v>
      </c>
      <c r="H4151" t="s">
        <v>27517</v>
      </c>
      <c r="I4151" t="s">
        <v>25629</v>
      </c>
      <c r="J4151" t="s">
        <v>25616</v>
      </c>
      <c r="K4151" t="s">
        <v>33879</v>
      </c>
    </row>
    <row r="4152" spans="1:11" x14ac:dyDescent="0.25">
      <c r="A4152">
        <v>4151</v>
      </c>
      <c r="B4152">
        <v>2</v>
      </c>
      <c r="C4152">
        <v>3</v>
      </c>
      <c r="D4152">
        <v>1</v>
      </c>
      <c r="E4152" t="s">
        <v>4171</v>
      </c>
      <c r="F4152" t="s">
        <v>16927</v>
      </c>
      <c r="G4152" t="s">
        <v>27541</v>
      </c>
      <c r="H4152" t="s">
        <v>26599</v>
      </c>
      <c r="I4152" t="s">
        <v>25551</v>
      </c>
      <c r="J4152" t="s">
        <v>26738</v>
      </c>
      <c r="K4152" t="s">
        <v>33880</v>
      </c>
    </row>
    <row r="4153" spans="1:11" x14ac:dyDescent="0.25">
      <c r="A4153">
        <v>4152</v>
      </c>
      <c r="B4153">
        <v>2</v>
      </c>
      <c r="C4153">
        <v>3</v>
      </c>
      <c r="D4153">
        <v>1</v>
      </c>
      <c r="E4153" t="s">
        <v>4172</v>
      </c>
      <c r="F4153" t="s">
        <v>16928</v>
      </c>
      <c r="G4153" t="s">
        <v>27268</v>
      </c>
      <c r="H4153" t="s">
        <v>27184</v>
      </c>
      <c r="I4153" t="s">
        <v>26264</v>
      </c>
      <c r="J4153" t="s">
        <v>25871</v>
      </c>
      <c r="K4153" t="s">
        <v>33881</v>
      </c>
    </row>
    <row r="4154" spans="1:11" x14ac:dyDescent="0.25">
      <c r="A4154">
        <v>4153</v>
      </c>
      <c r="B4154">
        <v>2</v>
      </c>
      <c r="C4154">
        <v>3</v>
      </c>
      <c r="D4154">
        <v>1</v>
      </c>
      <c r="E4154" t="s">
        <v>4173</v>
      </c>
      <c r="F4154" t="s">
        <v>16929</v>
      </c>
      <c r="G4154" t="s">
        <v>28842</v>
      </c>
      <c r="H4154" t="s">
        <v>26395</v>
      </c>
      <c r="I4154" t="s">
        <v>25776</v>
      </c>
      <c r="J4154" t="s">
        <v>25597</v>
      </c>
      <c r="K4154" t="s">
        <v>33882</v>
      </c>
    </row>
    <row r="4155" spans="1:11" x14ac:dyDescent="0.25">
      <c r="A4155">
        <v>4154</v>
      </c>
      <c r="B4155">
        <v>2</v>
      </c>
      <c r="C4155">
        <v>3</v>
      </c>
      <c r="D4155">
        <v>1</v>
      </c>
      <c r="E4155" t="s">
        <v>4174</v>
      </c>
      <c r="F4155" t="s">
        <v>16930</v>
      </c>
      <c r="G4155" t="s">
        <v>28629</v>
      </c>
      <c r="H4155" t="s">
        <v>27299</v>
      </c>
      <c r="I4155" t="s">
        <v>25651</v>
      </c>
      <c r="J4155" t="s">
        <v>25569</v>
      </c>
      <c r="K4155" t="s">
        <v>33883</v>
      </c>
    </row>
    <row r="4156" spans="1:11" x14ac:dyDescent="0.25">
      <c r="A4156">
        <v>4155</v>
      </c>
      <c r="B4156">
        <v>2</v>
      </c>
      <c r="C4156">
        <v>3</v>
      </c>
      <c r="D4156">
        <v>1</v>
      </c>
      <c r="E4156" t="s">
        <v>4175</v>
      </c>
      <c r="F4156" t="s">
        <v>16931</v>
      </c>
      <c r="G4156" t="s">
        <v>27517</v>
      </c>
      <c r="H4156" t="s">
        <v>28809</v>
      </c>
      <c r="I4156" t="s">
        <v>25766</v>
      </c>
      <c r="J4156" t="s">
        <v>25937</v>
      </c>
      <c r="K4156" t="s">
        <v>33884</v>
      </c>
    </row>
    <row r="4157" spans="1:11" x14ac:dyDescent="0.25">
      <c r="A4157">
        <v>4156</v>
      </c>
      <c r="B4157">
        <v>2</v>
      </c>
      <c r="C4157">
        <v>3</v>
      </c>
      <c r="D4157">
        <v>1</v>
      </c>
      <c r="E4157" t="s">
        <v>4176</v>
      </c>
      <c r="F4157" t="s">
        <v>16932</v>
      </c>
      <c r="G4157" t="s">
        <v>28728</v>
      </c>
      <c r="H4157" t="s">
        <v>27383</v>
      </c>
      <c r="I4157" t="s">
        <v>26000</v>
      </c>
      <c r="J4157" t="s">
        <v>25552</v>
      </c>
    </row>
    <row r="4158" spans="1:11" x14ac:dyDescent="0.25">
      <c r="A4158">
        <v>4157</v>
      </c>
      <c r="B4158">
        <v>2</v>
      </c>
      <c r="C4158">
        <v>3</v>
      </c>
      <c r="D4158">
        <v>1</v>
      </c>
      <c r="E4158" t="s">
        <v>4177</v>
      </c>
      <c r="F4158" t="s">
        <v>16933</v>
      </c>
      <c r="G4158" t="s">
        <v>27738</v>
      </c>
      <c r="H4158" t="s">
        <v>28745</v>
      </c>
      <c r="I4158" t="s">
        <v>25712</v>
      </c>
      <c r="J4158" t="s">
        <v>25979</v>
      </c>
      <c r="K4158" t="s">
        <v>33885</v>
      </c>
    </row>
    <row r="4159" spans="1:11" x14ac:dyDescent="0.25">
      <c r="A4159">
        <v>4158</v>
      </c>
      <c r="B4159">
        <v>2</v>
      </c>
      <c r="C4159">
        <v>3</v>
      </c>
      <c r="D4159">
        <v>1</v>
      </c>
      <c r="E4159" t="s">
        <v>4178</v>
      </c>
      <c r="F4159" t="s">
        <v>16934</v>
      </c>
      <c r="G4159" t="s">
        <v>27216</v>
      </c>
      <c r="H4159" t="s">
        <v>26395</v>
      </c>
      <c r="I4159" t="s">
        <v>25807</v>
      </c>
      <c r="J4159" t="s">
        <v>26684</v>
      </c>
      <c r="K4159" t="s">
        <v>33886</v>
      </c>
    </row>
    <row r="4160" spans="1:11" x14ac:dyDescent="0.25">
      <c r="A4160">
        <v>4159</v>
      </c>
      <c r="B4160">
        <v>2</v>
      </c>
      <c r="C4160">
        <v>3</v>
      </c>
      <c r="D4160">
        <v>1</v>
      </c>
      <c r="E4160" t="s">
        <v>4179</v>
      </c>
      <c r="F4160" t="s">
        <v>16935</v>
      </c>
      <c r="G4160" t="s">
        <v>27353</v>
      </c>
      <c r="H4160" t="s">
        <v>29007</v>
      </c>
      <c r="I4160" t="s">
        <v>25633</v>
      </c>
      <c r="J4160" t="s">
        <v>25871</v>
      </c>
      <c r="K4160" t="s">
        <v>33887</v>
      </c>
    </row>
    <row r="4161" spans="1:11" x14ac:dyDescent="0.25">
      <c r="A4161">
        <v>4160</v>
      </c>
      <c r="B4161">
        <v>2</v>
      </c>
      <c r="C4161">
        <v>3</v>
      </c>
      <c r="D4161">
        <v>1</v>
      </c>
      <c r="E4161" t="s">
        <v>4180</v>
      </c>
      <c r="F4161" t="s">
        <v>16936</v>
      </c>
      <c r="G4161" t="s">
        <v>27268</v>
      </c>
      <c r="H4161" t="s">
        <v>27324</v>
      </c>
      <c r="I4161" t="s">
        <v>25577</v>
      </c>
      <c r="J4161" t="s">
        <v>25709</v>
      </c>
      <c r="K4161" t="s">
        <v>33888</v>
      </c>
    </row>
    <row r="4162" spans="1:11" x14ac:dyDescent="0.25">
      <c r="A4162">
        <v>4161</v>
      </c>
      <c r="B4162">
        <v>2</v>
      </c>
      <c r="C4162">
        <v>3</v>
      </c>
      <c r="D4162">
        <v>1</v>
      </c>
      <c r="E4162" t="s">
        <v>4181</v>
      </c>
      <c r="F4162" t="s">
        <v>16937</v>
      </c>
      <c r="G4162" t="s">
        <v>27180</v>
      </c>
      <c r="H4162" t="s">
        <v>27853</v>
      </c>
      <c r="I4162" t="s">
        <v>25746</v>
      </c>
      <c r="J4162" t="s">
        <v>25659</v>
      </c>
      <c r="K4162" t="s">
        <v>33889</v>
      </c>
    </row>
    <row r="4163" spans="1:11" x14ac:dyDescent="0.25">
      <c r="A4163">
        <v>4162</v>
      </c>
      <c r="B4163">
        <v>2</v>
      </c>
      <c r="C4163">
        <v>2</v>
      </c>
      <c r="D4163">
        <v>1</v>
      </c>
      <c r="E4163" t="s">
        <v>4182</v>
      </c>
      <c r="F4163" t="s">
        <v>16938</v>
      </c>
      <c r="G4163" t="s">
        <v>27534</v>
      </c>
      <c r="I4163" t="s">
        <v>25543</v>
      </c>
      <c r="J4163" t="s">
        <v>26294</v>
      </c>
      <c r="K4163" t="s">
        <v>33890</v>
      </c>
    </row>
    <row r="4164" spans="1:11" x14ac:dyDescent="0.25">
      <c r="A4164">
        <v>4163</v>
      </c>
      <c r="B4164">
        <v>2</v>
      </c>
      <c r="C4164">
        <v>3</v>
      </c>
      <c r="D4164">
        <v>1</v>
      </c>
      <c r="E4164" t="s">
        <v>4183</v>
      </c>
      <c r="F4164" t="s">
        <v>16939</v>
      </c>
      <c r="G4164" t="s">
        <v>27961</v>
      </c>
      <c r="H4164" t="s">
        <v>27427</v>
      </c>
      <c r="I4164" t="s">
        <v>25565</v>
      </c>
      <c r="J4164" t="s">
        <v>25590</v>
      </c>
      <c r="K4164" t="s">
        <v>33891</v>
      </c>
    </row>
    <row r="4165" spans="1:11" x14ac:dyDescent="0.25">
      <c r="A4165">
        <v>4164</v>
      </c>
      <c r="B4165">
        <v>2</v>
      </c>
      <c r="C4165">
        <v>4</v>
      </c>
      <c r="D4165">
        <v>1</v>
      </c>
      <c r="E4165" t="s">
        <v>4184</v>
      </c>
      <c r="F4165" t="s">
        <v>16940</v>
      </c>
      <c r="G4165" t="s">
        <v>27102</v>
      </c>
      <c r="H4165" t="s">
        <v>27665</v>
      </c>
      <c r="I4165" t="s">
        <v>25698</v>
      </c>
      <c r="J4165" t="s">
        <v>25785</v>
      </c>
      <c r="K4165" t="s">
        <v>33892</v>
      </c>
    </row>
    <row r="4166" spans="1:11" x14ac:dyDescent="0.25">
      <c r="A4166">
        <v>4165</v>
      </c>
      <c r="B4166">
        <v>2</v>
      </c>
      <c r="C4166">
        <v>3</v>
      </c>
      <c r="D4166">
        <v>1</v>
      </c>
      <c r="E4166" t="s">
        <v>4185</v>
      </c>
      <c r="F4166" t="s">
        <v>16941</v>
      </c>
      <c r="G4166" t="s">
        <v>27868</v>
      </c>
      <c r="H4166" t="s">
        <v>27320</v>
      </c>
      <c r="I4166" t="s">
        <v>25584</v>
      </c>
      <c r="J4166" t="s">
        <v>26137</v>
      </c>
      <c r="K4166" t="s">
        <v>33893</v>
      </c>
    </row>
    <row r="4167" spans="1:11" x14ac:dyDescent="0.25">
      <c r="A4167">
        <v>4166</v>
      </c>
      <c r="B4167">
        <v>2</v>
      </c>
      <c r="C4167">
        <v>3</v>
      </c>
      <c r="D4167">
        <v>1</v>
      </c>
      <c r="E4167" t="s">
        <v>4186</v>
      </c>
      <c r="F4167" t="s">
        <v>16942</v>
      </c>
      <c r="G4167" t="s">
        <v>28393</v>
      </c>
      <c r="H4167" t="s">
        <v>27393</v>
      </c>
      <c r="I4167" t="s">
        <v>25950</v>
      </c>
      <c r="J4167" t="s">
        <v>25615</v>
      </c>
      <c r="K4167" t="s">
        <v>33894</v>
      </c>
    </row>
    <row r="4168" spans="1:11" x14ac:dyDescent="0.25">
      <c r="A4168">
        <v>4167</v>
      </c>
      <c r="B4168">
        <v>2</v>
      </c>
      <c r="C4168">
        <v>2</v>
      </c>
      <c r="D4168">
        <v>1</v>
      </c>
      <c r="E4168" t="s">
        <v>4187</v>
      </c>
      <c r="F4168" t="s">
        <v>16943</v>
      </c>
      <c r="G4168" t="s">
        <v>27665</v>
      </c>
      <c r="H4168" t="s">
        <v>25924</v>
      </c>
      <c r="I4168" t="s">
        <v>25892</v>
      </c>
      <c r="J4168" t="s">
        <v>25552</v>
      </c>
      <c r="K4168" t="s">
        <v>33895</v>
      </c>
    </row>
    <row r="4169" spans="1:11" x14ac:dyDescent="0.25">
      <c r="A4169">
        <v>4168</v>
      </c>
      <c r="B4169">
        <v>2</v>
      </c>
      <c r="C4169">
        <v>3</v>
      </c>
      <c r="D4169">
        <v>1</v>
      </c>
      <c r="E4169" t="s">
        <v>4188</v>
      </c>
      <c r="F4169" t="s">
        <v>16944</v>
      </c>
      <c r="G4169" t="s">
        <v>26932</v>
      </c>
      <c r="H4169" t="s">
        <v>27751</v>
      </c>
      <c r="I4169" t="s">
        <v>25552</v>
      </c>
      <c r="J4169" t="s">
        <v>25972</v>
      </c>
      <c r="K4169" t="s">
        <v>33896</v>
      </c>
    </row>
    <row r="4170" spans="1:11" x14ac:dyDescent="0.25">
      <c r="A4170">
        <v>4169</v>
      </c>
      <c r="B4170">
        <v>2</v>
      </c>
      <c r="C4170">
        <v>3</v>
      </c>
      <c r="D4170">
        <v>1</v>
      </c>
      <c r="E4170" t="s">
        <v>4189</v>
      </c>
      <c r="F4170" t="s">
        <v>16945</v>
      </c>
      <c r="G4170" t="s">
        <v>27419</v>
      </c>
      <c r="H4170" t="s">
        <v>27299</v>
      </c>
      <c r="I4170" t="s">
        <v>25642</v>
      </c>
      <c r="J4170" t="s">
        <v>26923</v>
      </c>
      <c r="K4170" t="s">
        <v>33897</v>
      </c>
    </row>
    <row r="4171" spans="1:11" x14ac:dyDescent="0.25">
      <c r="A4171">
        <v>4170</v>
      </c>
      <c r="B4171">
        <v>2</v>
      </c>
      <c r="C4171">
        <v>3</v>
      </c>
      <c r="D4171">
        <v>1</v>
      </c>
      <c r="E4171" t="s">
        <v>4190</v>
      </c>
      <c r="F4171" t="s">
        <v>16946</v>
      </c>
      <c r="G4171" t="s">
        <v>27518</v>
      </c>
      <c r="I4171" t="s">
        <v>25567</v>
      </c>
      <c r="J4171" t="s">
        <v>26924</v>
      </c>
      <c r="K4171" t="s">
        <v>33898</v>
      </c>
    </row>
    <row r="4172" spans="1:11" x14ac:dyDescent="0.25">
      <c r="A4172">
        <v>4171</v>
      </c>
      <c r="B4172">
        <v>2</v>
      </c>
      <c r="C4172">
        <v>3</v>
      </c>
      <c r="D4172">
        <v>1</v>
      </c>
      <c r="E4172" t="s">
        <v>4191</v>
      </c>
      <c r="F4172" t="s">
        <v>16947</v>
      </c>
      <c r="G4172" t="s">
        <v>27984</v>
      </c>
      <c r="H4172" t="s">
        <v>27656</v>
      </c>
      <c r="I4172" t="s">
        <v>25766</v>
      </c>
      <c r="J4172" t="s">
        <v>25655</v>
      </c>
      <c r="K4172" t="s">
        <v>33899</v>
      </c>
    </row>
    <row r="4173" spans="1:11" x14ac:dyDescent="0.25">
      <c r="A4173">
        <v>4172</v>
      </c>
      <c r="B4173">
        <v>2</v>
      </c>
      <c r="C4173">
        <v>3</v>
      </c>
      <c r="D4173">
        <v>1</v>
      </c>
      <c r="E4173" t="s">
        <v>4192</v>
      </c>
      <c r="F4173" t="s">
        <v>16948</v>
      </c>
      <c r="G4173" t="s">
        <v>28256</v>
      </c>
      <c r="H4173" t="s">
        <v>29008</v>
      </c>
      <c r="I4173" t="s">
        <v>25577</v>
      </c>
      <c r="J4173" t="s">
        <v>25744</v>
      </c>
      <c r="K4173" t="s">
        <v>33900</v>
      </c>
    </row>
    <row r="4174" spans="1:11" x14ac:dyDescent="0.25">
      <c r="A4174">
        <v>4173</v>
      </c>
      <c r="B4174">
        <v>2</v>
      </c>
      <c r="C4174">
        <v>2</v>
      </c>
      <c r="D4174">
        <v>1</v>
      </c>
      <c r="E4174" t="s">
        <v>4193</v>
      </c>
      <c r="F4174" t="s">
        <v>16949</v>
      </c>
      <c r="G4174" t="s">
        <v>27991</v>
      </c>
      <c r="H4174" t="s">
        <v>27757</v>
      </c>
      <c r="I4174" t="s">
        <v>25551</v>
      </c>
      <c r="J4174" t="s">
        <v>26209</v>
      </c>
      <c r="K4174" t="s">
        <v>33901</v>
      </c>
    </row>
    <row r="4175" spans="1:11" x14ac:dyDescent="0.25">
      <c r="A4175">
        <v>4174</v>
      </c>
      <c r="B4175">
        <v>2</v>
      </c>
      <c r="C4175">
        <v>3</v>
      </c>
      <c r="D4175">
        <v>1</v>
      </c>
      <c r="E4175" t="s">
        <v>4194</v>
      </c>
      <c r="F4175" t="s">
        <v>16950</v>
      </c>
      <c r="G4175" t="s">
        <v>28123</v>
      </c>
      <c r="H4175" t="s">
        <v>27438</v>
      </c>
      <c r="I4175" t="s">
        <v>25555</v>
      </c>
      <c r="J4175" t="s">
        <v>25659</v>
      </c>
      <c r="K4175" t="s">
        <v>33902</v>
      </c>
    </row>
    <row r="4176" spans="1:11" x14ac:dyDescent="0.25">
      <c r="A4176">
        <v>4175</v>
      </c>
      <c r="B4176">
        <v>2</v>
      </c>
      <c r="C4176">
        <v>3</v>
      </c>
      <c r="D4176">
        <v>1</v>
      </c>
      <c r="E4176" t="s">
        <v>4195</v>
      </c>
      <c r="F4176" t="s">
        <v>16951</v>
      </c>
      <c r="G4176" t="s">
        <v>27180</v>
      </c>
      <c r="H4176" t="s">
        <v>27875</v>
      </c>
      <c r="I4176" t="s">
        <v>25656</v>
      </c>
      <c r="J4176" t="s">
        <v>25930</v>
      </c>
      <c r="K4176" t="s">
        <v>33903</v>
      </c>
    </row>
    <row r="4177" spans="1:11" x14ac:dyDescent="0.25">
      <c r="A4177">
        <v>4176</v>
      </c>
      <c r="B4177">
        <v>2</v>
      </c>
      <c r="C4177">
        <v>3</v>
      </c>
      <c r="D4177">
        <v>1</v>
      </c>
      <c r="E4177" t="s">
        <v>4196</v>
      </c>
      <c r="F4177" t="s">
        <v>16952</v>
      </c>
      <c r="G4177" t="s">
        <v>27565</v>
      </c>
      <c r="H4177" t="s">
        <v>29009</v>
      </c>
      <c r="I4177" t="s">
        <v>25610</v>
      </c>
      <c r="J4177" t="s">
        <v>25649</v>
      </c>
      <c r="K4177" t="s">
        <v>33904</v>
      </c>
    </row>
    <row r="4178" spans="1:11" x14ac:dyDescent="0.25">
      <c r="A4178">
        <v>4177</v>
      </c>
      <c r="B4178">
        <v>2</v>
      </c>
      <c r="C4178">
        <v>3</v>
      </c>
      <c r="D4178">
        <v>1</v>
      </c>
      <c r="E4178" t="s">
        <v>4197</v>
      </c>
      <c r="F4178" t="s">
        <v>16953</v>
      </c>
      <c r="G4178" t="s">
        <v>27921</v>
      </c>
      <c r="H4178" t="s">
        <v>28403</v>
      </c>
      <c r="I4178" t="s">
        <v>25645</v>
      </c>
      <c r="J4178" t="s">
        <v>25649</v>
      </c>
      <c r="K4178" t="s">
        <v>33905</v>
      </c>
    </row>
    <row r="4179" spans="1:11" x14ac:dyDescent="0.25">
      <c r="A4179">
        <v>4178</v>
      </c>
      <c r="B4179">
        <v>2</v>
      </c>
      <c r="C4179">
        <v>3</v>
      </c>
      <c r="D4179">
        <v>1</v>
      </c>
      <c r="E4179" t="s">
        <v>4198</v>
      </c>
      <c r="F4179" t="s">
        <v>16954</v>
      </c>
      <c r="G4179" t="s">
        <v>27270</v>
      </c>
      <c r="H4179" t="s">
        <v>27444</v>
      </c>
      <c r="I4179" t="s">
        <v>25539</v>
      </c>
      <c r="J4179" t="s">
        <v>25651</v>
      </c>
      <c r="K4179" t="s">
        <v>33906</v>
      </c>
    </row>
    <row r="4180" spans="1:11" x14ac:dyDescent="0.25">
      <c r="A4180">
        <v>4179</v>
      </c>
      <c r="B4180">
        <v>2</v>
      </c>
      <c r="C4180">
        <v>3</v>
      </c>
      <c r="D4180">
        <v>1</v>
      </c>
      <c r="E4180" t="s">
        <v>4199</v>
      </c>
      <c r="F4180" t="s">
        <v>16955</v>
      </c>
      <c r="G4180" t="s">
        <v>27116</v>
      </c>
      <c r="H4180" t="s">
        <v>27424</v>
      </c>
      <c r="I4180" t="s">
        <v>25596</v>
      </c>
      <c r="J4180" t="s">
        <v>25564</v>
      </c>
      <c r="K4180" t="s">
        <v>33907</v>
      </c>
    </row>
    <row r="4181" spans="1:11" x14ac:dyDescent="0.25">
      <c r="A4181">
        <v>4180</v>
      </c>
      <c r="B4181">
        <v>2</v>
      </c>
      <c r="C4181">
        <v>3</v>
      </c>
      <c r="D4181">
        <v>1</v>
      </c>
      <c r="E4181" t="s">
        <v>4200</v>
      </c>
      <c r="F4181" t="s">
        <v>16956</v>
      </c>
      <c r="G4181" t="s">
        <v>27102</v>
      </c>
      <c r="H4181" t="s">
        <v>27665</v>
      </c>
      <c r="I4181" t="s">
        <v>25669</v>
      </c>
      <c r="J4181" t="s">
        <v>25675</v>
      </c>
      <c r="K4181" t="s">
        <v>33908</v>
      </c>
    </row>
    <row r="4182" spans="1:11" x14ac:dyDescent="0.25">
      <c r="A4182">
        <v>4181</v>
      </c>
      <c r="B4182">
        <v>2</v>
      </c>
      <c r="C4182">
        <v>3</v>
      </c>
      <c r="D4182">
        <v>1</v>
      </c>
      <c r="E4182" t="s">
        <v>4201</v>
      </c>
      <c r="F4182" t="s">
        <v>16957</v>
      </c>
      <c r="G4182" t="s">
        <v>27395</v>
      </c>
      <c r="H4182" t="s">
        <v>27241</v>
      </c>
      <c r="I4182" t="s">
        <v>25542</v>
      </c>
      <c r="J4182" t="s">
        <v>25561</v>
      </c>
      <c r="K4182" t="s">
        <v>33909</v>
      </c>
    </row>
    <row r="4183" spans="1:11" x14ac:dyDescent="0.25">
      <c r="A4183">
        <v>4182</v>
      </c>
      <c r="B4183">
        <v>2</v>
      </c>
      <c r="C4183">
        <v>3</v>
      </c>
      <c r="D4183">
        <v>1</v>
      </c>
      <c r="E4183" t="s">
        <v>4202</v>
      </c>
      <c r="F4183" t="s">
        <v>16958</v>
      </c>
      <c r="G4183" t="s">
        <v>27919</v>
      </c>
      <c r="H4183" t="s">
        <v>27299</v>
      </c>
      <c r="I4183" t="s">
        <v>25598</v>
      </c>
      <c r="J4183" t="s">
        <v>25777</v>
      </c>
      <c r="K4183" t="s">
        <v>33910</v>
      </c>
    </row>
    <row r="4184" spans="1:11" x14ac:dyDescent="0.25">
      <c r="A4184">
        <v>4183</v>
      </c>
      <c r="B4184">
        <v>2</v>
      </c>
      <c r="C4184">
        <v>2</v>
      </c>
      <c r="D4184">
        <v>1</v>
      </c>
      <c r="E4184" t="s">
        <v>4203</v>
      </c>
      <c r="F4184" t="s">
        <v>16959</v>
      </c>
      <c r="G4184" t="s">
        <v>27570</v>
      </c>
      <c r="H4184" t="s">
        <v>27728</v>
      </c>
      <c r="I4184" t="s">
        <v>25598</v>
      </c>
      <c r="J4184" t="s">
        <v>25777</v>
      </c>
      <c r="K4184" t="s">
        <v>33911</v>
      </c>
    </row>
    <row r="4185" spans="1:11" x14ac:dyDescent="0.25">
      <c r="A4185">
        <v>4184</v>
      </c>
      <c r="B4185">
        <v>2</v>
      </c>
      <c r="C4185">
        <v>3</v>
      </c>
      <c r="D4185">
        <v>1</v>
      </c>
      <c r="E4185" t="s">
        <v>4204</v>
      </c>
      <c r="F4185" t="s">
        <v>16960</v>
      </c>
      <c r="G4185" t="s">
        <v>27496</v>
      </c>
      <c r="I4185" t="s">
        <v>26319</v>
      </c>
      <c r="J4185" t="s">
        <v>26010</v>
      </c>
      <c r="K4185" t="s">
        <v>33912</v>
      </c>
    </row>
    <row r="4186" spans="1:11" x14ac:dyDescent="0.25">
      <c r="A4186">
        <v>4185</v>
      </c>
      <c r="B4186">
        <v>2</v>
      </c>
      <c r="C4186">
        <v>3</v>
      </c>
      <c r="D4186">
        <v>1</v>
      </c>
      <c r="E4186" t="s">
        <v>4205</v>
      </c>
      <c r="F4186" t="s">
        <v>16961</v>
      </c>
      <c r="G4186" t="s">
        <v>28260</v>
      </c>
      <c r="H4186" t="s">
        <v>27340</v>
      </c>
      <c r="I4186" t="s">
        <v>25698</v>
      </c>
      <c r="J4186" t="s">
        <v>25567</v>
      </c>
      <c r="K4186" t="s">
        <v>33913</v>
      </c>
    </row>
    <row r="4187" spans="1:11" x14ac:dyDescent="0.25">
      <c r="A4187">
        <v>4186</v>
      </c>
      <c r="B4187">
        <v>2</v>
      </c>
      <c r="C4187">
        <v>3</v>
      </c>
      <c r="D4187">
        <v>1</v>
      </c>
      <c r="E4187" t="s">
        <v>4206</v>
      </c>
      <c r="F4187" t="s">
        <v>16962</v>
      </c>
      <c r="G4187" t="s">
        <v>27180</v>
      </c>
      <c r="H4187" t="s">
        <v>27751</v>
      </c>
      <c r="I4187" t="s">
        <v>25712</v>
      </c>
      <c r="J4187" t="s">
        <v>25601</v>
      </c>
      <c r="K4187" t="s">
        <v>33914</v>
      </c>
    </row>
    <row r="4188" spans="1:11" x14ac:dyDescent="0.25">
      <c r="A4188">
        <v>4187</v>
      </c>
      <c r="B4188">
        <v>2</v>
      </c>
      <c r="C4188">
        <v>3</v>
      </c>
      <c r="D4188">
        <v>1</v>
      </c>
      <c r="E4188" t="s">
        <v>4207</v>
      </c>
      <c r="F4188" t="s">
        <v>16963</v>
      </c>
      <c r="G4188" t="s">
        <v>27272</v>
      </c>
      <c r="H4188" t="s">
        <v>30475</v>
      </c>
      <c r="I4188" t="s">
        <v>25801</v>
      </c>
      <c r="J4188" t="s">
        <v>25598</v>
      </c>
      <c r="K4188" t="s">
        <v>33915</v>
      </c>
    </row>
    <row r="4189" spans="1:11" x14ac:dyDescent="0.25">
      <c r="A4189">
        <v>4188</v>
      </c>
      <c r="B4189">
        <v>2</v>
      </c>
      <c r="C4189">
        <v>3</v>
      </c>
      <c r="D4189">
        <v>1</v>
      </c>
      <c r="E4189" t="s">
        <v>4208</v>
      </c>
      <c r="F4189" t="s">
        <v>16964</v>
      </c>
      <c r="G4189" t="s">
        <v>27260</v>
      </c>
      <c r="H4189" t="s">
        <v>30466</v>
      </c>
      <c r="I4189" t="s">
        <v>25538</v>
      </c>
      <c r="J4189" t="s">
        <v>26292</v>
      </c>
      <c r="K4189" t="s">
        <v>33916</v>
      </c>
    </row>
    <row r="4190" spans="1:11" x14ac:dyDescent="0.25">
      <c r="A4190">
        <v>4189</v>
      </c>
      <c r="B4190">
        <v>2</v>
      </c>
      <c r="C4190">
        <v>3</v>
      </c>
      <c r="D4190">
        <v>1</v>
      </c>
      <c r="E4190" t="s">
        <v>4209</v>
      </c>
      <c r="F4190" t="s">
        <v>16965</v>
      </c>
      <c r="G4190" t="s">
        <v>27184</v>
      </c>
      <c r="H4190" t="s">
        <v>27274</v>
      </c>
      <c r="I4190" t="s">
        <v>25538</v>
      </c>
      <c r="J4190" t="s">
        <v>26292</v>
      </c>
      <c r="K4190" t="s">
        <v>33917</v>
      </c>
    </row>
    <row r="4191" spans="1:11" x14ac:dyDescent="0.25">
      <c r="A4191">
        <v>4190</v>
      </c>
      <c r="B4191">
        <v>2</v>
      </c>
      <c r="C4191">
        <v>3</v>
      </c>
      <c r="D4191">
        <v>1</v>
      </c>
      <c r="E4191" t="s">
        <v>4210</v>
      </c>
      <c r="F4191" t="s">
        <v>16966</v>
      </c>
      <c r="G4191" t="s">
        <v>27723</v>
      </c>
      <c r="H4191" t="s">
        <v>27665</v>
      </c>
      <c r="I4191" t="s">
        <v>25564</v>
      </c>
      <c r="J4191" t="s">
        <v>25601</v>
      </c>
      <c r="K4191" t="s">
        <v>33918</v>
      </c>
    </row>
    <row r="4192" spans="1:11" x14ac:dyDescent="0.25">
      <c r="A4192">
        <v>4191</v>
      </c>
      <c r="B4192">
        <v>2</v>
      </c>
      <c r="C4192">
        <v>3</v>
      </c>
      <c r="D4192">
        <v>1</v>
      </c>
      <c r="E4192" t="s">
        <v>4211</v>
      </c>
      <c r="F4192" t="s">
        <v>16967</v>
      </c>
      <c r="G4192" t="s">
        <v>27394</v>
      </c>
      <c r="H4192" t="s">
        <v>27299</v>
      </c>
      <c r="I4192" t="s">
        <v>25564</v>
      </c>
      <c r="J4192" t="s">
        <v>25601</v>
      </c>
      <c r="K4192" t="s">
        <v>33919</v>
      </c>
    </row>
    <row r="4193" spans="1:11" x14ac:dyDescent="0.25">
      <c r="A4193">
        <v>4192</v>
      </c>
      <c r="B4193">
        <v>2</v>
      </c>
      <c r="C4193">
        <v>3</v>
      </c>
      <c r="D4193">
        <v>1</v>
      </c>
      <c r="E4193" t="s">
        <v>4212</v>
      </c>
      <c r="F4193" t="s">
        <v>16968</v>
      </c>
      <c r="G4193" t="s">
        <v>27259</v>
      </c>
      <c r="H4193" t="s">
        <v>27853</v>
      </c>
      <c r="I4193" t="s">
        <v>25563</v>
      </c>
      <c r="J4193" t="s">
        <v>25542</v>
      </c>
      <c r="K4193" t="s">
        <v>33920</v>
      </c>
    </row>
    <row r="4194" spans="1:11" x14ac:dyDescent="0.25">
      <c r="A4194">
        <v>4193</v>
      </c>
      <c r="B4194">
        <v>2</v>
      </c>
      <c r="C4194">
        <v>3</v>
      </c>
      <c r="D4194">
        <v>1</v>
      </c>
      <c r="E4194" t="s">
        <v>4213</v>
      </c>
      <c r="F4194" t="s">
        <v>16969</v>
      </c>
      <c r="G4194" t="s">
        <v>28332</v>
      </c>
      <c r="H4194" t="s">
        <v>30470</v>
      </c>
      <c r="I4194" t="s">
        <v>25689</v>
      </c>
      <c r="J4194" t="s">
        <v>26078</v>
      </c>
      <c r="K4194" t="s">
        <v>33921</v>
      </c>
    </row>
    <row r="4195" spans="1:11" x14ac:dyDescent="0.25">
      <c r="A4195">
        <v>4194</v>
      </c>
      <c r="B4195">
        <v>2</v>
      </c>
      <c r="C4195">
        <v>3</v>
      </c>
      <c r="D4195">
        <v>1</v>
      </c>
      <c r="E4195" t="s">
        <v>4214</v>
      </c>
      <c r="F4195" t="s">
        <v>16970</v>
      </c>
      <c r="G4195" t="s">
        <v>27330</v>
      </c>
      <c r="H4195" t="s">
        <v>27622</v>
      </c>
      <c r="I4195" t="s">
        <v>25899</v>
      </c>
      <c r="J4195" t="s">
        <v>25813</v>
      </c>
      <c r="K4195" t="s">
        <v>33922</v>
      </c>
    </row>
    <row r="4196" spans="1:11" x14ac:dyDescent="0.25">
      <c r="A4196">
        <v>4195</v>
      </c>
      <c r="B4196">
        <v>2</v>
      </c>
      <c r="C4196">
        <v>3</v>
      </c>
      <c r="D4196">
        <v>1</v>
      </c>
      <c r="E4196" t="s">
        <v>4215</v>
      </c>
      <c r="F4196" t="s">
        <v>16971</v>
      </c>
      <c r="G4196" t="s">
        <v>27559</v>
      </c>
      <c r="H4196" t="s">
        <v>27670</v>
      </c>
      <c r="I4196" t="s">
        <v>25674</v>
      </c>
      <c r="J4196" t="s">
        <v>25878</v>
      </c>
      <c r="K4196" t="s">
        <v>33923</v>
      </c>
    </row>
    <row r="4197" spans="1:11" x14ac:dyDescent="0.25">
      <c r="A4197">
        <v>4196</v>
      </c>
      <c r="B4197">
        <v>2</v>
      </c>
      <c r="C4197">
        <v>3</v>
      </c>
      <c r="D4197">
        <v>1</v>
      </c>
      <c r="E4197" t="s">
        <v>4216</v>
      </c>
      <c r="F4197" t="s">
        <v>16972</v>
      </c>
      <c r="G4197" t="s">
        <v>27268</v>
      </c>
      <c r="H4197" t="s">
        <v>27215</v>
      </c>
      <c r="I4197" t="s">
        <v>25916</v>
      </c>
      <c r="J4197" t="s">
        <v>25570</v>
      </c>
      <c r="K4197" t="s">
        <v>33924</v>
      </c>
    </row>
    <row r="4198" spans="1:11" x14ac:dyDescent="0.25">
      <c r="A4198">
        <v>4197</v>
      </c>
      <c r="B4198">
        <v>2</v>
      </c>
      <c r="C4198">
        <v>2</v>
      </c>
      <c r="D4198">
        <v>1</v>
      </c>
      <c r="E4198" t="s">
        <v>4217</v>
      </c>
      <c r="F4198" t="s">
        <v>16973</v>
      </c>
      <c r="G4198" t="s">
        <v>27599</v>
      </c>
      <c r="H4198" t="s">
        <v>29010</v>
      </c>
      <c r="I4198" t="s">
        <v>25551</v>
      </c>
      <c r="J4198" t="s">
        <v>25594</v>
      </c>
      <c r="K4198" t="s">
        <v>33925</v>
      </c>
    </row>
    <row r="4199" spans="1:11" x14ac:dyDescent="0.25">
      <c r="A4199">
        <v>4198</v>
      </c>
      <c r="B4199">
        <v>2</v>
      </c>
      <c r="C4199">
        <v>3</v>
      </c>
      <c r="D4199">
        <v>1</v>
      </c>
      <c r="E4199" t="s">
        <v>4218</v>
      </c>
      <c r="F4199" t="s">
        <v>16974</v>
      </c>
      <c r="G4199" t="s">
        <v>28116</v>
      </c>
      <c r="H4199" t="s">
        <v>30410</v>
      </c>
      <c r="I4199" t="s">
        <v>26287</v>
      </c>
      <c r="J4199" t="s">
        <v>25818</v>
      </c>
      <c r="K4199" t="s">
        <v>33926</v>
      </c>
    </row>
    <row r="4200" spans="1:11" x14ac:dyDescent="0.25">
      <c r="A4200">
        <v>4199</v>
      </c>
      <c r="B4200">
        <v>2</v>
      </c>
      <c r="C4200">
        <v>3</v>
      </c>
      <c r="D4200">
        <v>1</v>
      </c>
      <c r="E4200" t="s">
        <v>4219</v>
      </c>
      <c r="F4200" t="s">
        <v>16975</v>
      </c>
      <c r="G4200" t="s">
        <v>27102</v>
      </c>
      <c r="H4200" t="s">
        <v>27875</v>
      </c>
      <c r="I4200" t="s">
        <v>25698</v>
      </c>
      <c r="J4200" t="s">
        <v>25715</v>
      </c>
      <c r="K4200" t="s">
        <v>33927</v>
      </c>
    </row>
    <row r="4201" spans="1:11" x14ac:dyDescent="0.25">
      <c r="A4201">
        <v>4200</v>
      </c>
      <c r="B4201">
        <v>2</v>
      </c>
      <c r="C4201">
        <v>3</v>
      </c>
      <c r="D4201">
        <v>1</v>
      </c>
      <c r="E4201" t="s">
        <v>4220</v>
      </c>
      <c r="F4201" t="s">
        <v>16976</v>
      </c>
      <c r="G4201" t="s">
        <v>27811</v>
      </c>
      <c r="H4201" t="s">
        <v>27299</v>
      </c>
      <c r="I4201" t="s">
        <v>25698</v>
      </c>
      <c r="J4201" t="s">
        <v>25712</v>
      </c>
      <c r="K4201" t="s">
        <v>33928</v>
      </c>
    </row>
    <row r="4202" spans="1:11" x14ac:dyDescent="0.25">
      <c r="A4202">
        <v>4201</v>
      </c>
      <c r="B4202">
        <v>2</v>
      </c>
      <c r="C4202">
        <v>3</v>
      </c>
      <c r="D4202">
        <v>1</v>
      </c>
      <c r="E4202" t="s">
        <v>4221</v>
      </c>
      <c r="F4202" t="s">
        <v>16977</v>
      </c>
      <c r="G4202" t="s">
        <v>27180</v>
      </c>
      <c r="H4202" t="s">
        <v>27454</v>
      </c>
      <c r="I4202" t="s">
        <v>25767</v>
      </c>
      <c r="J4202" t="s">
        <v>25656</v>
      </c>
    </row>
    <row r="4203" spans="1:11" x14ac:dyDescent="0.25">
      <c r="A4203">
        <v>4202</v>
      </c>
      <c r="B4203">
        <v>2</v>
      </c>
      <c r="C4203">
        <v>3</v>
      </c>
      <c r="D4203">
        <v>1</v>
      </c>
      <c r="E4203" t="s">
        <v>4222</v>
      </c>
      <c r="F4203" t="s">
        <v>16978</v>
      </c>
      <c r="G4203" t="s">
        <v>27116</v>
      </c>
      <c r="H4203" t="s">
        <v>27435</v>
      </c>
      <c r="I4203" t="s">
        <v>25556</v>
      </c>
      <c r="J4203" t="s">
        <v>25928</v>
      </c>
      <c r="K4203" t="s">
        <v>33929</v>
      </c>
    </row>
    <row r="4204" spans="1:11" x14ac:dyDescent="0.25">
      <c r="A4204">
        <v>4203</v>
      </c>
      <c r="B4204">
        <v>2</v>
      </c>
      <c r="C4204">
        <v>3</v>
      </c>
      <c r="D4204">
        <v>1</v>
      </c>
      <c r="E4204" t="s">
        <v>4223</v>
      </c>
      <c r="F4204" t="s">
        <v>16979</v>
      </c>
      <c r="G4204" t="s">
        <v>27180</v>
      </c>
      <c r="H4204" t="s">
        <v>27344</v>
      </c>
      <c r="I4204" t="s">
        <v>25729</v>
      </c>
      <c r="J4204" t="s">
        <v>25698</v>
      </c>
      <c r="K4204" t="s">
        <v>33930</v>
      </c>
    </row>
    <row r="4205" spans="1:11" x14ac:dyDescent="0.25">
      <c r="A4205">
        <v>4204</v>
      </c>
      <c r="B4205">
        <v>2</v>
      </c>
      <c r="C4205">
        <v>3</v>
      </c>
      <c r="D4205">
        <v>1</v>
      </c>
      <c r="E4205" t="s">
        <v>4224</v>
      </c>
      <c r="F4205" t="s">
        <v>16980</v>
      </c>
      <c r="G4205" t="s">
        <v>28779</v>
      </c>
      <c r="H4205" t="s">
        <v>27656</v>
      </c>
      <c r="I4205" t="s">
        <v>25729</v>
      </c>
      <c r="J4205" t="s">
        <v>25570</v>
      </c>
      <c r="K4205" t="s">
        <v>33931</v>
      </c>
    </row>
    <row r="4206" spans="1:11" x14ac:dyDescent="0.25">
      <c r="A4206">
        <v>4205</v>
      </c>
      <c r="B4206">
        <v>2</v>
      </c>
      <c r="C4206">
        <v>3</v>
      </c>
      <c r="D4206">
        <v>1</v>
      </c>
      <c r="E4206" t="s">
        <v>4225</v>
      </c>
      <c r="F4206" t="s">
        <v>16981</v>
      </c>
      <c r="G4206" t="s">
        <v>27993</v>
      </c>
      <c r="H4206" t="s">
        <v>28197</v>
      </c>
      <c r="I4206" t="s">
        <v>25754</v>
      </c>
      <c r="J4206" t="s">
        <v>25556</v>
      </c>
      <c r="K4206" t="s">
        <v>33932</v>
      </c>
    </row>
    <row r="4207" spans="1:11" x14ac:dyDescent="0.25">
      <c r="A4207">
        <v>4206</v>
      </c>
      <c r="B4207">
        <v>2</v>
      </c>
      <c r="C4207">
        <v>3</v>
      </c>
      <c r="D4207">
        <v>1</v>
      </c>
      <c r="E4207" t="s">
        <v>4226</v>
      </c>
      <c r="F4207" t="s">
        <v>16982</v>
      </c>
      <c r="G4207" t="s">
        <v>26932</v>
      </c>
      <c r="H4207" t="s">
        <v>27796</v>
      </c>
      <c r="I4207" t="s">
        <v>25931</v>
      </c>
      <c r="J4207" t="s">
        <v>25601</v>
      </c>
      <c r="K4207" t="s">
        <v>33933</v>
      </c>
    </row>
    <row r="4208" spans="1:11" x14ac:dyDescent="0.25">
      <c r="A4208">
        <v>4207</v>
      </c>
      <c r="B4208">
        <v>2</v>
      </c>
      <c r="C4208">
        <v>3</v>
      </c>
      <c r="D4208">
        <v>1</v>
      </c>
      <c r="E4208" t="s">
        <v>4227</v>
      </c>
      <c r="F4208" t="s">
        <v>16983</v>
      </c>
      <c r="G4208" t="s">
        <v>27898</v>
      </c>
      <c r="H4208" t="s">
        <v>29011</v>
      </c>
      <c r="I4208" t="s">
        <v>25569</v>
      </c>
      <c r="J4208" t="s">
        <v>25552</v>
      </c>
      <c r="K4208" t="s">
        <v>33934</v>
      </c>
    </row>
    <row r="4209" spans="1:11" x14ac:dyDescent="0.25">
      <c r="A4209">
        <v>4208</v>
      </c>
      <c r="B4209">
        <v>2</v>
      </c>
      <c r="C4209">
        <v>3</v>
      </c>
      <c r="D4209">
        <v>1</v>
      </c>
      <c r="E4209" t="s">
        <v>4228</v>
      </c>
      <c r="F4209" t="s">
        <v>16984</v>
      </c>
      <c r="G4209" t="s">
        <v>27550</v>
      </c>
      <c r="H4209" t="s">
        <v>29012</v>
      </c>
      <c r="I4209" t="s">
        <v>25537</v>
      </c>
      <c r="J4209" t="s">
        <v>25755</v>
      </c>
      <c r="K4209" t="s">
        <v>33935</v>
      </c>
    </row>
    <row r="4210" spans="1:11" x14ac:dyDescent="0.25">
      <c r="A4210">
        <v>4209</v>
      </c>
      <c r="B4210">
        <v>2</v>
      </c>
      <c r="C4210">
        <v>3</v>
      </c>
      <c r="D4210">
        <v>1</v>
      </c>
      <c r="E4210" t="s">
        <v>4229</v>
      </c>
      <c r="F4210" t="s">
        <v>16985</v>
      </c>
      <c r="G4210" t="s">
        <v>27435</v>
      </c>
      <c r="H4210" t="s">
        <v>27241</v>
      </c>
      <c r="I4210" t="s">
        <v>25551</v>
      </c>
      <c r="J4210" t="s">
        <v>25645</v>
      </c>
      <c r="K4210" t="s">
        <v>33936</v>
      </c>
    </row>
    <row r="4211" spans="1:11" x14ac:dyDescent="0.25">
      <c r="A4211">
        <v>4210</v>
      </c>
      <c r="B4211">
        <v>2</v>
      </c>
      <c r="C4211">
        <v>3</v>
      </c>
      <c r="D4211">
        <v>1</v>
      </c>
      <c r="E4211" t="s">
        <v>4230</v>
      </c>
      <c r="F4211" t="s">
        <v>16986</v>
      </c>
      <c r="G4211" t="s">
        <v>27324</v>
      </c>
      <c r="H4211" t="s">
        <v>27748</v>
      </c>
      <c r="I4211" t="s">
        <v>25713</v>
      </c>
      <c r="J4211" t="s">
        <v>25892</v>
      </c>
      <c r="K4211" t="s">
        <v>33937</v>
      </c>
    </row>
    <row r="4212" spans="1:11" x14ac:dyDescent="0.25">
      <c r="A4212">
        <v>4211</v>
      </c>
      <c r="B4212">
        <v>2</v>
      </c>
      <c r="C4212">
        <v>3</v>
      </c>
      <c r="D4212">
        <v>1</v>
      </c>
      <c r="E4212" t="s">
        <v>4231</v>
      </c>
      <c r="F4212" t="s">
        <v>16987</v>
      </c>
      <c r="G4212" t="s">
        <v>29013</v>
      </c>
      <c r="H4212" t="s">
        <v>27740</v>
      </c>
      <c r="I4212" t="s">
        <v>25749</v>
      </c>
      <c r="J4212" t="s">
        <v>25538</v>
      </c>
      <c r="K4212" t="s">
        <v>33938</v>
      </c>
    </row>
    <row r="4213" spans="1:11" x14ac:dyDescent="0.25">
      <c r="A4213">
        <v>4212</v>
      </c>
      <c r="B4213">
        <v>2</v>
      </c>
      <c r="C4213">
        <v>3</v>
      </c>
      <c r="D4213">
        <v>1</v>
      </c>
      <c r="E4213" t="s">
        <v>4232</v>
      </c>
      <c r="F4213" t="s">
        <v>16988</v>
      </c>
      <c r="G4213" t="s">
        <v>27049</v>
      </c>
      <c r="H4213" t="s">
        <v>27326</v>
      </c>
      <c r="I4213" t="s">
        <v>25589</v>
      </c>
      <c r="J4213" t="s">
        <v>25584</v>
      </c>
      <c r="K4213" t="s">
        <v>33939</v>
      </c>
    </row>
    <row r="4214" spans="1:11" x14ac:dyDescent="0.25">
      <c r="A4214">
        <v>4213</v>
      </c>
      <c r="B4214">
        <v>2</v>
      </c>
      <c r="C4214">
        <v>3</v>
      </c>
      <c r="D4214">
        <v>1</v>
      </c>
      <c r="E4214" t="s">
        <v>4233</v>
      </c>
      <c r="F4214" t="s">
        <v>16989</v>
      </c>
      <c r="G4214" t="s">
        <v>27102</v>
      </c>
      <c r="H4214" t="s">
        <v>27565</v>
      </c>
      <c r="I4214" t="s">
        <v>25646</v>
      </c>
      <c r="J4214" t="s">
        <v>26621</v>
      </c>
      <c r="K4214" t="s">
        <v>33940</v>
      </c>
    </row>
    <row r="4215" spans="1:11" x14ac:dyDescent="0.25">
      <c r="A4215">
        <v>4214</v>
      </c>
      <c r="B4215">
        <v>2</v>
      </c>
      <c r="C4215">
        <v>3</v>
      </c>
      <c r="D4215">
        <v>1</v>
      </c>
      <c r="E4215" t="s">
        <v>4234</v>
      </c>
      <c r="F4215" t="s">
        <v>16990</v>
      </c>
      <c r="G4215" t="s">
        <v>28131</v>
      </c>
      <c r="H4215" t="s">
        <v>27438</v>
      </c>
      <c r="I4215" t="s">
        <v>25597</v>
      </c>
      <c r="J4215" t="s">
        <v>25892</v>
      </c>
      <c r="K4215" t="s">
        <v>33941</v>
      </c>
    </row>
    <row r="4216" spans="1:11" x14ac:dyDescent="0.25">
      <c r="A4216">
        <v>4215</v>
      </c>
      <c r="B4216">
        <v>2</v>
      </c>
      <c r="C4216">
        <v>2</v>
      </c>
      <c r="D4216">
        <v>1</v>
      </c>
      <c r="E4216" t="s">
        <v>4235</v>
      </c>
      <c r="F4216" t="s">
        <v>16991</v>
      </c>
      <c r="G4216" t="s">
        <v>29014</v>
      </c>
      <c r="H4216" t="s">
        <v>27301</v>
      </c>
      <c r="I4216" t="s">
        <v>26320</v>
      </c>
      <c r="J4216" t="s">
        <v>25544</v>
      </c>
      <c r="K4216" t="s">
        <v>33942</v>
      </c>
    </row>
    <row r="4217" spans="1:11" x14ac:dyDescent="0.25">
      <c r="A4217">
        <v>4216</v>
      </c>
      <c r="B4217">
        <v>2</v>
      </c>
      <c r="C4217">
        <v>3</v>
      </c>
      <c r="D4217">
        <v>1</v>
      </c>
      <c r="E4217" t="s">
        <v>4236</v>
      </c>
      <c r="F4217" t="s">
        <v>16992</v>
      </c>
      <c r="G4217" t="s">
        <v>27217</v>
      </c>
      <c r="H4217" t="s">
        <v>30475</v>
      </c>
      <c r="I4217" t="s">
        <v>25840</v>
      </c>
      <c r="J4217" t="s">
        <v>25568</v>
      </c>
      <c r="K4217" t="s">
        <v>33943</v>
      </c>
    </row>
    <row r="4218" spans="1:11" x14ac:dyDescent="0.25">
      <c r="A4218">
        <v>4217</v>
      </c>
      <c r="B4218">
        <v>2</v>
      </c>
      <c r="C4218">
        <v>3</v>
      </c>
      <c r="D4218">
        <v>1</v>
      </c>
      <c r="E4218" t="s">
        <v>4237</v>
      </c>
      <c r="F4218" t="s">
        <v>16993</v>
      </c>
      <c r="G4218" t="s">
        <v>27180</v>
      </c>
      <c r="H4218" t="s">
        <v>27854</v>
      </c>
      <c r="I4218" t="s">
        <v>25551</v>
      </c>
      <c r="J4218" t="s">
        <v>25569</v>
      </c>
      <c r="K4218" t="s">
        <v>33944</v>
      </c>
    </row>
    <row r="4219" spans="1:11" x14ac:dyDescent="0.25">
      <c r="A4219">
        <v>4218</v>
      </c>
      <c r="B4219">
        <v>2</v>
      </c>
      <c r="C4219">
        <v>3</v>
      </c>
      <c r="D4219">
        <v>1</v>
      </c>
      <c r="E4219" t="s">
        <v>4238</v>
      </c>
      <c r="F4219" t="s">
        <v>16994</v>
      </c>
      <c r="G4219" t="s">
        <v>28153</v>
      </c>
      <c r="H4219" t="s">
        <v>27241</v>
      </c>
      <c r="I4219" t="s">
        <v>25988</v>
      </c>
      <c r="J4219" t="s">
        <v>25813</v>
      </c>
      <c r="K4219" t="s">
        <v>33945</v>
      </c>
    </row>
    <row r="4220" spans="1:11" x14ac:dyDescent="0.25">
      <c r="A4220">
        <v>4219</v>
      </c>
      <c r="B4220">
        <v>2</v>
      </c>
      <c r="C4220">
        <v>3</v>
      </c>
      <c r="D4220">
        <v>1</v>
      </c>
      <c r="E4220" t="s">
        <v>4239</v>
      </c>
      <c r="F4220" t="s">
        <v>16995</v>
      </c>
      <c r="G4220" t="s">
        <v>27875</v>
      </c>
      <c r="H4220" t="s">
        <v>27508</v>
      </c>
      <c r="I4220" t="s">
        <v>25589</v>
      </c>
      <c r="J4220" t="s">
        <v>25602</v>
      </c>
      <c r="K4220" t="s">
        <v>33946</v>
      </c>
    </row>
    <row r="4221" spans="1:11" x14ac:dyDescent="0.25">
      <c r="A4221">
        <v>4220</v>
      </c>
      <c r="B4221">
        <v>2</v>
      </c>
      <c r="C4221">
        <v>2</v>
      </c>
      <c r="D4221">
        <v>1</v>
      </c>
      <c r="E4221" t="s">
        <v>4240</v>
      </c>
      <c r="F4221" t="s">
        <v>16996</v>
      </c>
      <c r="G4221" t="s">
        <v>27593</v>
      </c>
      <c r="I4221" t="s">
        <v>26024</v>
      </c>
      <c r="J4221" t="s">
        <v>26660</v>
      </c>
      <c r="K4221" t="s">
        <v>33947</v>
      </c>
    </row>
    <row r="4222" spans="1:11" x14ac:dyDescent="0.25">
      <c r="A4222">
        <v>4221</v>
      </c>
      <c r="B4222">
        <v>2</v>
      </c>
      <c r="C4222">
        <v>3</v>
      </c>
      <c r="D4222">
        <v>1</v>
      </c>
      <c r="E4222" t="s">
        <v>4241</v>
      </c>
      <c r="F4222" t="s">
        <v>16997</v>
      </c>
      <c r="G4222" t="s">
        <v>28801</v>
      </c>
      <c r="H4222" t="s">
        <v>27892</v>
      </c>
      <c r="I4222" t="s">
        <v>25543</v>
      </c>
      <c r="J4222" t="s">
        <v>25753</v>
      </c>
    </row>
    <row r="4223" spans="1:11" x14ac:dyDescent="0.25">
      <c r="A4223">
        <v>4222</v>
      </c>
      <c r="B4223">
        <v>2</v>
      </c>
      <c r="C4223">
        <v>3</v>
      </c>
      <c r="D4223">
        <v>1</v>
      </c>
      <c r="E4223" t="s">
        <v>4242</v>
      </c>
      <c r="F4223" t="s">
        <v>16998</v>
      </c>
      <c r="G4223" t="s">
        <v>27414</v>
      </c>
      <c r="H4223" t="s">
        <v>27427</v>
      </c>
      <c r="I4223" t="s">
        <v>26321</v>
      </c>
      <c r="J4223" t="s">
        <v>25871</v>
      </c>
      <c r="K4223" t="s">
        <v>33948</v>
      </c>
    </row>
    <row r="4224" spans="1:11" x14ac:dyDescent="0.25">
      <c r="A4224">
        <v>4223</v>
      </c>
      <c r="B4224">
        <v>2</v>
      </c>
      <c r="C4224">
        <v>3</v>
      </c>
      <c r="D4224">
        <v>1</v>
      </c>
      <c r="E4224" t="s">
        <v>4243</v>
      </c>
      <c r="F4224" t="s">
        <v>16999</v>
      </c>
      <c r="G4224" t="s">
        <v>27251</v>
      </c>
      <c r="H4224" t="s">
        <v>29015</v>
      </c>
      <c r="I4224" t="s">
        <v>25657</v>
      </c>
      <c r="J4224" t="s">
        <v>25710</v>
      </c>
      <c r="K4224" t="s">
        <v>33949</v>
      </c>
    </row>
    <row r="4225" spans="1:11" x14ac:dyDescent="0.25">
      <c r="A4225">
        <v>4224</v>
      </c>
      <c r="B4225">
        <v>2</v>
      </c>
      <c r="C4225">
        <v>3</v>
      </c>
      <c r="D4225">
        <v>1</v>
      </c>
      <c r="E4225" t="s">
        <v>4244</v>
      </c>
      <c r="F4225" t="s">
        <v>17000</v>
      </c>
      <c r="G4225" t="s">
        <v>28730</v>
      </c>
      <c r="H4225" t="s">
        <v>27241</v>
      </c>
      <c r="I4225" t="s">
        <v>25599</v>
      </c>
      <c r="J4225" t="s">
        <v>25590</v>
      </c>
    </row>
    <row r="4226" spans="1:11" x14ac:dyDescent="0.25">
      <c r="A4226">
        <v>4225</v>
      </c>
      <c r="B4226">
        <v>2</v>
      </c>
      <c r="C4226">
        <v>3</v>
      </c>
      <c r="D4226">
        <v>1</v>
      </c>
      <c r="E4226" t="s">
        <v>4245</v>
      </c>
      <c r="F4226" t="s">
        <v>17001</v>
      </c>
      <c r="G4226" t="s">
        <v>27991</v>
      </c>
      <c r="H4226" t="s">
        <v>30466</v>
      </c>
      <c r="I4226" t="s">
        <v>25710</v>
      </c>
      <c r="J4226" t="s">
        <v>26925</v>
      </c>
      <c r="K4226" t="s">
        <v>33950</v>
      </c>
    </row>
    <row r="4227" spans="1:11" x14ac:dyDescent="0.25">
      <c r="A4227">
        <v>4226</v>
      </c>
      <c r="B4227">
        <v>2</v>
      </c>
      <c r="C4227">
        <v>2</v>
      </c>
      <c r="D4227">
        <v>1</v>
      </c>
      <c r="E4227" t="s">
        <v>4246</v>
      </c>
      <c r="F4227" t="s">
        <v>17002</v>
      </c>
      <c r="G4227" t="s">
        <v>27670</v>
      </c>
      <c r="H4227" t="s">
        <v>26395</v>
      </c>
      <c r="I4227" t="s">
        <v>25619</v>
      </c>
      <c r="J4227" t="s">
        <v>25863</v>
      </c>
      <c r="K4227" t="s">
        <v>33951</v>
      </c>
    </row>
    <row r="4228" spans="1:11" x14ac:dyDescent="0.25">
      <c r="A4228">
        <v>4227</v>
      </c>
      <c r="B4228">
        <v>2</v>
      </c>
      <c r="C4228">
        <v>3</v>
      </c>
      <c r="D4228">
        <v>1</v>
      </c>
      <c r="E4228" t="s">
        <v>4247</v>
      </c>
      <c r="F4228" t="s">
        <v>17003</v>
      </c>
      <c r="G4228" t="s">
        <v>27180</v>
      </c>
      <c r="H4228" t="s">
        <v>27283</v>
      </c>
      <c r="I4228" t="s">
        <v>25607</v>
      </c>
      <c r="J4228" t="s">
        <v>25728</v>
      </c>
    </row>
    <row r="4229" spans="1:11" x14ac:dyDescent="0.25">
      <c r="A4229">
        <v>4228</v>
      </c>
      <c r="B4229">
        <v>2</v>
      </c>
      <c r="C4229">
        <v>3</v>
      </c>
      <c r="D4229">
        <v>1</v>
      </c>
      <c r="E4229" t="s">
        <v>4248</v>
      </c>
      <c r="F4229" t="s">
        <v>17004</v>
      </c>
      <c r="G4229" t="s">
        <v>28167</v>
      </c>
      <c r="H4229" t="s">
        <v>27244</v>
      </c>
      <c r="I4229" t="s">
        <v>25766</v>
      </c>
      <c r="J4229" t="s">
        <v>25666</v>
      </c>
      <c r="K4229" t="s">
        <v>33952</v>
      </c>
    </row>
    <row r="4230" spans="1:11" x14ac:dyDescent="0.25">
      <c r="A4230">
        <v>4229</v>
      </c>
      <c r="B4230">
        <v>2</v>
      </c>
      <c r="C4230">
        <v>3</v>
      </c>
      <c r="D4230">
        <v>1</v>
      </c>
      <c r="E4230" t="s">
        <v>4249</v>
      </c>
      <c r="F4230" t="s">
        <v>17005</v>
      </c>
      <c r="G4230" t="s">
        <v>29016</v>
      </c>
      <c r="H4230" t="s">
        <v>26900</v>
      </c>
      <c r="I4230" t="s">
        <v>25584</v>
      </c>
      <c r="J4230" t="s">
        <v>25602</v>
      </c>
      <c r="K4230" t="s">
        <v>33953</v>
      </c>
    </row>
    <row r="4231" spans="1:11" x14ac:dyDescent="0.25">
      <c r="A4231">
        <v>4230</v>
      </c>
      <c r="B4231">
        <v>2</v>
      </c>
      <c r="C4231">
        <v>4</v>
      </c>
      <c r="D4231">
        <v>1</v>
      </c>
      <c r="E4231" t="s">
        <v>4250</v>
      </c>
      <c r="F4231" t="s">
        <v>17006</v>
      </c>
      <c r="G4231" t="s">
        <v>27474</v>
      </c>
      <c r="H4231" t="s">
        <v>27299</v>
      </c>
      <c r="I4231" t="s">
        <v>25827</v>
      </c>
      <c r="J4231" t="s">
        <v>25958</v>
      </c>
      <c r="K4231" t="s">
        <v>33954</v>
      </c>
    </row>
    <row r="4232" spans="1:11" x14ac:dyDescent="0.25">
      <c r="A4232">
        <v>4231</v>
      </c>
      <c r="B4232">
        <v>2</v>
      </c>
      <c r="C4232">
        <v>3</v>
      </c>
      <c r="D4232">
        <v>1</v>
      </c>
      <c r="E4232" t="s">
        <v>4251</v>
      </c>
      <c r="F4232" t="s">
        <v>17007</v>
      </c>
      <c r="G4232" t="s">
        <v>27180</v>
      </c>
      <c r="H4232" t="s">
        <v>27229</v>
      </c>
      <c r="I4232" t="s">
        <v>25589</v>
      </c>
      <c r="J4232" t="s">
        <v>25639</v>
      </c>
      <c r="K4232" t="s">
        <v>33955</v>
      </c>
    </row>
    <row r="4233" spans="1:11" x14ac:dyDescent="0.25">
      <c r="A4233">
        <v>4232</v>
      </c>
      <c r="B4233">
        <v>2</v>
      </c>
      <c r="C4233">
        <v>3</v>
      </c>
      <c r="D4233">
        <v>1</v>
      </c>
      <c r="E4233" t="s">
        <v>4252</v>
      </c>
      <c r="F4233" t="s">
        <v>17008</v>
      </c>
      <c r="G4233" t="s">
        <v>27512</v>
      </c>
      <c r="H4233" t="s">
        <v>26343</v>
      </c>
      <c r="I4233" t="s">
        <v>25754</v>
      </c>
      <c r="J4233" t="s">
        <v>25609</v>
      </c>
      <c r="K4233" t="s">
        <v>33956</v>
      </c>
    </row>
    <row r="4234" spans="1:11" x14ac:dyDescent="0.25">
      <c r="A4234">
        <v>4233</v>
      </c>
      <c r="B4234">
        <v>2</v>
      </c>
      <c r="C4234">
        <v>3</v>
      </c>
      <c r="D4234">
        <v>1</v>
      </c>
      <c r="E4234" t="s">
        <v>4253</v>
      </c>
      <c r="F4234" t="s">
        <v>17009</v>
      </c>
      <c r="G4234" t="s">
        <v>26261</v>
      </c>
      <c r="H4234" t="s">
        <v>29017</v>
      </c>
      <c r="I4234" t="s">
        <v>25723</v>
      </c>
      <c r="J4234" t="s">
        <v>26027</v>
      </c>
      <c r="K4234" t="s">
        <v>33957</v>
      </c>
    </row>
    <row r="4235" spans="1:11" x14ac:dyDescent="0.25">
      <c r="A4235">
        <v>4234</v>
      </c>
      <c r="B4235">
        <v>2</v>
      </c>
      <c r="C4235">
        <v>2</v>
      </c>
      <c r="D4235">
        <v>1</v>
      </c>
      <c r="E4235" t="s">
        <v>4254</v>
      </c>
      <c r="F4235" t="s">
        <v>17010</v>
      </c>
      <c r="G4235" t="s">
        <v>27410</v>
      </c>
      <c r="I4235" t="s">
        <v>26322</v>
      </c>
      <c r="J4235" t="s">
        <v>25678</v>
      </c>
      <c r="K4235" t="s">
        <v>33958</v>
      </c>
    </row>
    <row r="4236" spans="1:11" x14ac:dyDescent="0.25">
      <c r="A4236">
        <v>4235</v>
      </c>
      <c r="B4236">
        <v>2</v>
      </c>
      <c r="C4236">
        <v>3</v>
      </c>
      <c r="D4236">
        <v>1</v>
      </c>
      <c r="E4236" t="s">
        <v>4255</v>
      </c>
      <c r="F4236" t="s">
        <v>17011</v>
      </c>
      <c r="G4236" t="s">
        <v>27329</v>
      </c>
      <c r="H4236" t="s">
        <v>26669</v>
      </c>
      <c r="I4236" t="s">
        <v>25655</v>
      </c>
      <c r="J4236" t="s">
        <v>26333</v>
      </c>
      <c r="K4236" t="s">
        <v>33959</v>
      </c>
    </row>
    <row r="4237" spans="1:11" x14ac:dyDescent="0.25">
      <c r="A4237">
        <v>4236</v>
      </c>
      <c r="B4237">
        <v>2</v>
      </c>
      <c r="C4237">
        <v>3</v>
      </c>
      <c r="D4237">
        <v>1</v>
      </c>
      <c r="E4237" t="s">
        <v>4256</v>
      </c>
      <c r="F4237" t="s">
        <v>17012</v>
      </c>
      <c r="G4237" t="s">
        <v>27402</v>
      </c>
      <c r="H4237" t="s">
        <v>27294</v>
      </c>
      <c r="I4237" t="s">
        <v>25570</v>
      </c>
      <c r="J4237" t="s">
        <v>25570</v>
      </c>
      <c r="K4237" t="s">
        <v>33960</v>
      </c>
    </row>
    <row r="4238" spans="1:11" x14ac:dyDescent="0.25">
      <c r="A4238">
        <v>4237</v>
      </c>
      <c r="B4238">
        <v>2</v>
      </c>
      <c r="C4238">
        <v>3</v>
      </c>
      <c r="D4238">
        <v>1</v>
      </c>
      <c r="E4238" t="s">
        <v>4257</v>
      </c>
      <c r="F4238" t="s">
        <v>17013</v>
      </c>
      <c r="G4238" t="s">
        <v>27102</v>
      </c>
      <c r="H4238" t="s">
        <v>27541</v>
      </c>
      <c r="I4238" t="s">
        <v>26190</v>
      </c>
      <c r="J4238" t="s">
        <v>26190</v>
      </c>
      <c r="K4238" t="s">
        <v>33961</v>
      </c>
    </row>
    <row r="4239" spans="1:11" x14ac:dyDescent="0.25">
      <c r="A4239">
        <v>4238</v>
      </c>
      <c r="B4239">
        <v>2</v>
      </c>
      <c r="C4239">
        <v>3</v>
      </c>
      <c r="D4239">
        <v>1</v>
      </c>
      <c r="E4239" t="s">
        <v>4258</v>
      </c>
      <c r="F4239" t="s">
        <v>17014</v>
      </c>
      <c r="G4239" t="s">
        <v>29018</v>
      </c>
      <c r="H4239" t="s">
        <v>29019</v>
      </c>
      <c r="I4239" t="s">
        <v>25593</v>
      </c>
      <c r="J4239" t="s">
        <v>25751</v>
      </c>
      <c r="K4239" t="s">
        <v>33962</v>
      </c>
    </row>
    <row r="4240" spans="1:11" x14ac:dyDescent="0.25">
      <c r="A4240">
        <v>4239</v>
      </c>
      <c r="B4240">
        <v>2</v>
      </c>
      <c r="C4240">
        <v>3</v>
      </c>
      <c r="D4240">
        <v>1</v>
      </c>
      <c r="E4240" t="s">
        <v>4259</v>
      </c>
      <c r="F4240" t="s">
        <v>17015</v>
      </c>
      <c r="G4240" t="s">
        <v>27180</v>
      </c>
      <c r="H4240" t="s">
        <v>27260</v>
      </c>
      <c r="I4240" t="s">
        <v>26135</v>
      </c>
      <c r="J4240" t="s">
        <v>26053</v>
      </c>
      <c r="K4240" t="s">
        <v>33963</v>
      </c>
    </row>
    <row r="4241" spans="1:11" x14ac:dyDescent="0.25">
      <c r="A4241">
        <v>4240</v>
      </c>
      <c r="B4241">
        <v>2</v>
      </c>
      <c r="C4241">
        <v>4</v>
      </c>
      <c r="D4241">
        <v>1</v>
      </c>
      <c r="E4241" t="s">
        <v>4260</v>
      </c>
      <c r="F4241" t="s">
        <v>17016</v>
      </c>
      <c r="G4241" t="s">
        <v>27594</v>
      </c>
      <c r="I4241" t="s">
        <v>25642</v>
      </c>
      <c r="J4241" t="s">
        <v>26926</v>
      </c>
      <c r="K4241" t="s">
        <v>33964</v>
      </c>
    </row>
    <row r="4242" spans="1:11" x14ac:dyDescent="0.25">
      <c r="A4242">
        <v>4241</v>
      </c>
      <c r="B4242">
        <v>2</v>
      </c>
      <c r="C4242">
        <v>3</v>
      </c>
      <c r="D4242">
        <v>1</v>
      </c>
      <c r="E4242" t="s">
        <v>4261</v>
      </c>
      <c r="F4242" t="s">
        <v>17017</v>
      </c>
      <c r="G4242" t="s">
        <v>27875</v>
      </c>
      <c r="H4242" t="s">
        <v>27518</v>
      </c>
      <c r="I4242" t="s">
        <v>25575</v>
      </c>
      <c r="J4242" t="s">
        <v>25607</v>
      </c>
      <c r="K4242" t="s">
        <v>33965</v>
      </c>
    </row>
    <row r="4243" spans="1:11" x14ac:dyDescent="0.25">
      <c r="A4243">
        <v>4242</v>
      </c>
      <c r="B4243">
        <v>2</v>
      </c>
      <c r="C4243">
        <v>3</v>
      </c>
      <c r="D4243">
        <v>1</v>
      </c>
      <c r="E4243" t="s">
        <v>4262</v>
      </c>
      <c r="F4243" t="s">
        <v>17018</v>
      </c>
      <c r="G4243" t="s">
        <v>27922</v>
      </c>
      <c r="H4243" t="s">
        <v>28526</v>
      </c>
      <c r="I4243" t="s">
        <v>25536</v>
      </c>
      <c r="J4243" t="s">
        <v>25889</v>
      </c>
      <c r="K4243" t="s">
        <v>33966</v>
      </c>
    </row>
    <row r="4244" spans="1:11" x14ac:dyDescent="0.25">
      <c r="A4244">
        <v>4243</v>
      </c>
      <c r="B4244">
        <v>2</v>
      </c>
      <c r="C4244">
        <v>2</v>
      </c>
      <c r="D4244">
        <v>1</v>
      </c>
      <c r="E4244" t="s">
        <v>4263</v>
      </c>
      <c r="F4244" t="s">
        <v>17019</v>
      </c>
      <c r="G4244" t="s">
        <v>27394</v>
      </c>
      <c r="H4244" t="s">
        <v>29020</v>
      </c>
      <c r="I4244" t="s">
        <v>25542</v>
      </c>
      <c r="J4244" t="s">
        <v>25562</v>
      </c>
      <c r="K4244" t="s">
        <v>33967</v>
      </c>
    </row>
    <row r="4245" spans="1:11" x14ac:dyDescent="0.25">
      <c r="A4245">
        <v>4244</v>
      </c>
      <c r="B4245">
        <v>2</v>
      </c>
      <c r="C4245">
        <v>3</v>
      </c>
      <c r="D4245">
        <v>1</v>
      </c>
      <c r="E4245" t="s">
        <v>4264</v>
      </c>
      <c r="F4245" t="s">
        <v>17020</v>
      </c>
      <c r="G4245" t="s">
        <v>29021</v>
      </c>
      <c r="H4245" t="s">
        <v>27299</v>
      </c>
      <c r="I4245" t="s">
        <v>26323</v>
      </c>
      <c r="J4245" t="s">
        <v>26168</v>
      </c>
      <c r="K4245" t="s">
        <v>33968</v>
      </c>
    </row>
    <row r="4246" spans="1:11" x14ac:dyDescent="0.25">
      <c r="A4246">
        <v>4245</v>
      </c>
      <c r="B4246">
        <v>2</v>
      </c>
      <c r="C4246">
        <v>3</v>
      </c>
      <c r="D4246">
        <v>1</v>
      </c>
      <c r="E4246" t="s">
        <v>4265</v>
      </c>
      <c r="F4246" t="s">
        <v>17021</v>
      </c>
      <c r="G4246" t="s">
        <v>27180</v>
      </c>
      <c r="H4246" t="s">
        <v>27962</v>
      </c>
      <c r="I4246" t="s">
        <v>26113</v>
      </c>
      <c r="J4246" t="s">
        <v>26041</v>
      </c>
      <c r="K4246" t="s">
        <v>33969</v>
      </c>
    </row>
    <row r="4247" spans="1:11" x14ac:dyDescent="0.25">
      <c r="A4247">
        <v>4246</v>
      </c>
      <c r="B4247">
        <v>2</v>
      </c>
      <c r="C4247">
        <v>3</v>
      </c>
      <c r="D4247">
        <v>1</v>
      </c>
      <c r="E4247" t="s">
        <v>4266</v>
      </c>
      <c r="F4247" t="s">
        <v>17022</v>
      </c>
      <c r="G4247" t="s">
        <v>29022</v>
      </c>
      <c r="H4247" t="s">
        <v>27299</v>
      </c>
      <c r="I4247" t="s">
        <v>26077</v>
      </c>
      <c r="J4247" t="s">
        <v>25878</v>
      </c>
      <c r="K4247" t="s">
        <v>33970</v>
      </c>
    </row>
    <row r="4248" spans="1:11" x14ac:dyDescent="0.25">
      <c r="A4248">
        <v>4247</v>
      </c>
      <c r="B4248">
        <v>2</v>
      </c>
      <c r="C4248">
        <v>3</v>
      </c>
      <c r="D4248">
        <v>1</v>
      </c>
      <c r="E4248" t="s">
        <v>4267</v>
      </c>
      <c r="F4248" t="s">
        <v>17023</v>
      </c>
      <c r="G4248" t="s">
        <v>27595</v>
      </c>
      <c r="I4248" t="s">
        <v>26041</v>
      </c>
      <c r="J4248" t="s">
        <v>25543</v>
      </c>
      <c r="K4248" t="s">
        <v>33971</v>
      </c>
    </row>
    <row r="4249" spans="1:11" x14ac:dyDescent="0.25">
      <c r="A4249">
        <v>4248</v>
      </c>
      <c r="B4249">
        <v>2</v>
      </c>
      <c r="C4249">
        <v>3</v>
      </c>
      <c r="D4249">
        <v>1</v>
      </c>
      <c r="E4249" t="s">
        <v>4268</v>
      </c>
      <c r="F4249" t="s">
        <v>17024</v>
      </c>
      <c r="G4249" t="s">
        <v>25893</v>
      </c>
      <c r="H4249" t="s">
        <v>25924</v>
      </c>
      <c r="I4249" t="s">
        <v>25601</v>
      </c>
      <c r="J4249" t="s">
        <v>26927</v>
      </c>
      <c r="K4249" t="s">
        <v>33972</v>
      </c>
    </row>
    <row r="4250" spans="1:11" x14ac:dyDescent="0.25">
      <c r="A4250">
        <v>4249</v>
      </c>
      <c r="B4250">
        <v>2</v>
      </c>
      <c r="C4250">
        <v>3</v>
      </c>
      <c r="D4250">
        <v>1</v>
      </c>
      <c r="E4250" t="s">
        <v>4269</v>
      </c>
      <c r="F4250" t="s">
        <v>17025</v>
      </c>
      <c r="G4250" t="s">
        <v>27268</v>
      </c>
      <c r="H4250" t="s">
        <v>30420</v>
      </c>
      <c r="I4250" t="s">
        <v>25898</v>
      </c>
      <c r="J4250" t="s">
        <v>25569</v>
      </c>
      <c r="K4250" t="s">
        <v>33973</v>
      </c>
    </row>
    <row r="4251" spans="1:11" x14ac:dyDescent="0.25">
      <c r="A4251">
        <v>4250</v>
      </c>
      <c r="B4251">
        <v>2</v>
      </c>
      <c r="C4251">
        <v>3</v>
      </c>
      <c r="D4251">
        <v>1</v>
      </c>
      <c r="E4251" t="s">
        <v>4270</v>
      </c>
      <c r="F4251" t="s">
        <v>17026</v>
      </c>
      <c r="G4251" t="s">
        <v>28441</v>
      </c>
      <c r="H4251" t="s">
        <v>27299</v>
      </c>
      <c r="I4251" t="s">
        <v>26024</v>
      </c>
      <c r="J4251" t="s">
        <v>26019</v>
      </c>
      <c r="K4251" t="s">
        <v>33974</v>
      </c>
    </row>
    <row r="4252" spans="1:11" x14ac:dyDescent="0.25">
      <c r="A4252">
        <v>4251</v>
      </c>
      <c r="B4252">
        <v>2</v>
      </c>
      <c r="C4252">
        <v>3</v>
      </c>
      <c r="D4252">
        <v>1</v>
      </c>
      <c r="E4252" t="s">
        <v>4271</v>
      </c>
      <c r="F4252" t="s">
        <v>17027</v>
      </c>
      <c r="G4252" t="s">
        <v>28094</v>
      </c>
      <c r="H4252" t="s">
        <v>28143</v>
      </c>
      <c r="I4252" t="s">
        <v>26249</v>
      </c>
      <c r="J4252" t="s">
        <v>26928</v>
      </c>
      <c r="K4252" t="s">
        <v>33975</v>
      </c>
    </row>
    <row r="4253" spans="1:11" x14ac:dyDescent="0.25">
      <c r="A4253">
        <v>4252</v>
      </c>
      <c r="B4253">
        <v>2</v>
      </c>
      <c r="C4253">
        <v>3</v>
      </c>
      <c r="D4253">
        <v>1</v>
      </c>
      <c r="E4253" t="s">
        <v>4272</v>
      </c>
      <c r="F4253" t="s">
        <v>17028</v>
      </c>
      <c r="G4253" t="s">
        <v>29023</v>
      </c>
      <c r="H4253" t="s">
        <v>27254</v>
      </c>
      <c r="I4253" t="s">
        <v>26324</v>
      </c>
      <c r="J4253" t="s">
        <v>25631</v>
      </c>
      <c r="K4253" t="s">
        <v>33976</v>
      </c>
    </row>
    <row r="4254" spans="1:11" x14ac:dyDescent="0.25">
      <c r="A4254">
        <v>4253</v>
      </c>
      <c r="B4254">
        <v>2</v>
      </c>
      <c r="C4254">
        <v>3</v>
      </c>
      <c r="D4254">
        <v>1</v>
      </c>
      <c r="E4254" t="s">
        <v>4273</v>
      </c>
      <c r="F4254" t="s">
        <v>17029</v>
      </c>
      <c r="G4254" t="s">
        <v>27875</v>
      </c>
      <c r="H4254" t="s">
        <v>26528</v>
      </c>
      <c r="I4254" t="s">
        <v>26053</v>
      </c>
      <c r="J4254" t="s">
        <v>26929</v>
      </c>
      <c r="K4254" t="s">
        <v>33977</v>
      </c>
    </row>
    <row r="4255" spans="1:11" x14ac:dyDescent="0.25">
      <c r="A4255">
        <v>4254</v>
      </c>
      <c r="B4255">
        <v>2</v>
      </c>
      <c r="C4255">
        <v>3</v>
      </c>
      <c r="D4255">
        <v>1</v>
      </c>
      <c r="E4255" t="s">
        <v>4274</v>
      </c>
      <c r="F4255" t="s">
        <v>17030</v>
      </c>
      <c r="G4255" t="s">
        <v>27702</v>
      </c>
      <c r="H4255" t="s">
        <v>27625</v>
      </c>
      <c r="I4255" t="s">
        <v>25766</v>
      </c>
      <c r="J4255" t="s">
        <v>25657</v>
      </c>
      <c r="K4255" t="s">
        <v>33978</v>
      </c>
    </row>
    <row r="4256" spans="1:11" x14ac:dyDescent="0.25">
      <c r="A4256">
        <v>4255</v>
      </c>
      <c r="B4256">
        <v>2</v>
      </c>
      <c r="C4256">
        <v>3</v>
      </c>
      <c r="D4256">
        <v>1</v>
      </c>
      <c r="E4256" t="s">
        <v>4275</v>
      </c>
      <c r="F4256" t="s">
        <v>17031</v>
      </c>
      <c r="G4256" t="s">
        <v>26528</v>
      </c>
      <c r="H4256" t="s">
        <v>26932</v>
      </c>
      <c r="I4256" t="s">
        <v>26325</v>
      </c>
      <c r="J4256" t="s">
        <v>25584</v>
      </c>
      <c r="K4256" t="s">
        <v>33979</v>
      </c>
    </row>
    <row r="4257" spans="1:11" x14ac:dyDescent="0.25">
      <c r="A4257">
        <v>4256</v>
      </c>
      <c r="B4257">
        <v>2</v>
      </c>
      <c r="C4257">
        <v>3</v>
      </c>
      <c r="D4257">
        <v>1</v>
      </c>
      <c r="E4257" t="s">
        <v>4276</v>
      </c>
      <c r="F4257" t="s">
        <v>17032</v>
      </c>
      <c r="G4257" t="s">
        <v>29024</v>
      </c>
      <c r="H4257" t="s">
        <v>27249</v>
      </c>
      <c r="I4257" t="s">
        <v>25637</v>
      </c>
      <c r="J4257" t="s">
        <v>25642</v>
      </c>
      <c r="K4257" t="s">
        <v>33980</v>
      </c>
    </row>
    <row r="4258" spans="1:11" x14ac:dyDescent="0.25">
      <c r="A4258">
        <v>4257</v>
      </c>
      <c r="B4258">
        <v>2</v>
      </c>
      <c r="C4258">
        <v>3</v>
      </c>
      <c r="D4258">
        <v>1</v>
      </c>
      <c r="E4258" t="s">
        <v>4277</v>
      </c>
      <c r="F4258" t="s">
        <v>17033</v>
      </c>
      <c r="G4258" t="s">
        <v>27870</v>
      </c>
      <c r="H4258" t="s">
        <v>27991</v>
      </c>
      <c r="I4258" t="s">
        <v>25645</v>
      </c>
      <c r="J4258" t="s">
        <v>25762</v>
      </c>
      <c r="K4258" t="s">
        <v>33981</v>
      </c>
    </row>
    <row r="4259" spans="1:11" x14ac:dyDescent="0.25">
      <c r="A4259">
        <v>4258</v>
      </c>
      <c r="B4259">
        <v>2</v>
      </c>
      <c r="C4259">
        <v>2</v>
      </c>
      <c r="D4259">
        <v>1</v>
      </c>
      <c r="E4259" t="s">
        <v>4278</v>
      </c>
      <c r="F4259" t="s">
        <v>17034</v>
      </c>
      <c r="G4259" t="s">
        <v>27875</v>
      </c>
      <c r="H4259" t="s">
        <v>29025</v>
      </c>
      <c r="I4259" t="s">
        <v>25560</v>
      </c>
      <c r="J4259" t="s">
        <v>25715</v>
      </c>
    </row>
    <row r="4260" spans="1:11" x14ac:dyDescent="0.25">
      <c r="A4260">
        <v>4259</v>
      </c>
      <c r="B4260">
        <v>2</v>
      </c>
      <c r="C4260">
        <v>3</v>
      </c>
      <c r="D4260">
        <v>1</v>
      </c>
      <c r="E4260" t="s">
        <v>4279</v>
      </c>
      <c r="F4260" t="s">
        <v>17035</v>
      </c>
      <c r="G4260" t="s">
        <v>29026</v>
      </c>
      <c r="H4260" t="s">
        <v>28209</v>
      </c>
      <c r="I4260" t="s">
        <v>25645</v>
      </c>
      <c r="J4260" t="s">
        <v>25593</v>
      </c>
      <c r="K4260" t="s">
        <v>33982</v>
      </c>
    </row>
    <row r="4261" spans="1:11" x14ac:dyDescent="0.25">
      <c r="A4261">
        <v>4260</v>
      </c>
      <c r="B4261">
        <v>2</v>
      </c>
      <c r="C4261">
        <v>3</v>
      </c>
      <c r="D4261">
        <v>1</v>
      </c>
      <c r="E4261" t="s">
        <v>4280</v>
      </c>
      <c r="F4261" t="s">
        <v>17036</v>
      </c>
      <c r="G4261" t="s">
        <v>27180</v>
      </c>
      <c r="H4261" t="s">
        <v>27875</v>
      </c>
      <c r="I4261" t="s">
        <v>25678</v>
      </c>
      <c r="J4261" t="s">
        <v>25593</v>
      </c>
      <c r="K4261" t="s">
        <v>33983</v>
      </c>
    </row>
    <row r="4262" spans="1:11" x14ac:dyDescent="0.25">
      <c r="A4262">
        <v>4261</v>
      </c>
      <c r="B4262">
        <v>2</v>
      </c>
      <c r="C4262">
        <v>3</v>
      </c>
      <c r="D4262">
        <v>1</v>
      </c>
      <c r="E4262" t="s">
        <v>4281</v>
      </c>
      <c r="F4262" t="s">
        <v>17037</v>
      </c>
      <c r="G4262" t="s">
        <v>27596</v>
      </c>
      <c r="I4262" t="s">
        <v>25890</v>
      </c>
      <c r="J4262" t="s">
        <v>26279</v>
      </c>
      <c r="K4262" t="s">
        <v>33984</v>
      </c>
    </row>
    <row r="4263" spans="1:11" x14ac:dyDescent="0.25">
      <c r="A4263">
        <v>4262</v>
      </c>
      <c r="B4263">
        <v>2</v>
      </c>
      <c r="C4263">
        <v>3</v>
      </c>
      <c r="D4263">
        <v>1</v>
      </c>
      <c r="E4263" t="s">
        <v>4282</v>
      </c>
      <c r="F4263" t="s">
        <v>17038</v>
      </c>
      <c r="G4263" t="s">
        <v>28349</v>
      </c>
      <c r="H4263" t="s">
        <v>29027</v>
      </c>
      <c r="I4263" t="s">
        <v>26326</v>
      </c>
      <c r="J4263" t="s">
        <v>25973</v>
      </c>
      <c r="K4263" t="s">
        <v>33985</v>
      </c>
    </row>
    <row r="4264" spans="1:11" x14ac:dyDescent="0.25">
      <c r="A4264">
        <v>4263</v>
      </c>
      <c r="B4264">
        <v>2</v>
      </c>
      <c r="C4264">
        <v>3</v>
      </c>
      <c r="D4264">
        <v>1</v>
      </c>
      <c r="E4264" t="s">
        <v>4283</v>
      </c>
      <c r="F4264" t="s">
        <v>17039</v>
      </c>
      <c r="G4264" t="s">
        <v>28728</v>
      </c>
      <c r="H4264" t="s">
        <v>27299</v>
      </c>
      <c r="I4264" t="s">
        <v>25598</v>
      </c>
      <c r="J4264" t="s">
        <v>25750</v>
      </c>
      <c r="K4264" t="s">
        <v>33986</v>
      </c>
    </row>
    <row r="4265" spans="1:11" x14ac:dyDescent="0.25">
      <c r="A4265">
        <v>4264</v>
      </c>
      <c r="B4265">
        <v>2</v>
      </c>
      <c r="C4265">
        <v>3</v>
      </c>
      <c r="D4265">
        <v>1</v>
      </c>
      <c r="E4265" t="s">
        <v>4284</v>
      </c>
      <c r="F4265" t="s">
        <v>17040</v>
      </c>
      <c r="G4265" t="s">
        <v>26003</v>
      </c>
      <c r="H4265" t="s">
        <v>25924</v>
      </c>
      <c r="I4265" t="s">
        <v>25645</v>
      </c>
      <c r="J4265" t="s">
        <v>26041</v>
      </c>
      <c r="K4265" t="s">
        <v>33987</v>
      </c>
    </row>
    <row r="4266" spans="1:11" x14ac:dyDescent="0.25">
      <c r="A4266">
        <v>4265</v>
      </c>
      <c r="B4266">
        <v>2</v>
      </c>
      <c r="C4266">
        <v>2</v>
      </c>
      <c r="D4266">
        <v>1</v>
      </c>
      <c r="E4266" t="s">
        <v>4285</v>
      </c>
      <c r="F4266" t="s">
        <v>17041</v>
      </c>
      <c r="G4266" t="s">
        <v>27670</v>
      </c>
      <c r="H4266" t="s">
        <v>28193</v>
      </c>
      <c r="I4266" t="s">
        <v>26322</v>
      </c>
      <c r="J4266" t="s">
        <v>25793</v>
      </c>
      <c r="K4266" t="s">
        <v>33988</v>
      </c>
    </row>
    <row r="4267" spans="1:11" x14ac:dyDescent="0.25">
      <c r="A4267">
        <v>4266</v>
      </c>
      <c r="B4267">
        <v>2</v>
      </c>
      <c r="C4267">
        <v>3</v>
      </c>
      <c r="D4267">
        <v>1</v>
      </c>
      <c r="E4267" t="s">
        <v>4286</v>
      </c>
      <c r="F4267" t="s">
        <v>17042</v>
      </c>
      <c r="G4267" t="s">
        <v>27665</v>
      </c>
      <c r="H4267" t="s">
        <v>27693</v>
      </c>
      <c r="I4267" t="s">
        <v>26305</v>
      </c>
      <c r="J4267" t="s">
        <v>25839</v>
      </c>
      <c r="K4267" t="s">
        <v>33989</v>
      </c>
    </row>
    <row r="4268" spans="1:11" x14ac:dyDescent="0.25">
      <c r="A4268">
        <v>4267</v>
      </c>
      <c r="B4268">
        <v>2</v>
      </c>
      <c r="C4268">
        <v>3</v>
      </c>
      <c r="D4268">
        <v>1</v>
      </c>
      <c r="E4268" t="s">
        <v>4287</v>
      </c>
      <c r="F4268" t="s">
        <v>17043</v>
      </c>
      <c r="G4268" t="s">
        <v>28094</v>
      </c>
      <c r="H4268" t="s">
        <v>27656</v>
      </c>
      <c r="I4268" t="s">
        <v>25848</v>
      </c>
      <c r="J4268" t="s">
        <v>25639</v>
      </c>
      <c r="K4268" t="s">
        <v>33990</v>
      </c>
    </row>
    <row r="4269" spans="1:11" x14ac:dyDescent="0.25">
      <c r="A4269">
        <v>4268</v>
      </c>
      <c r="B4269">
        <v>2</v>
      </c>
      <c r="C4269">
        <v>3</v>
      </c>
      <c r="D4269">
        <v>1</v>
      </c>
      <c r="E4269" t="s">
        <v>4288</v>
      </c>
      <c r="F4269" t="s">
        <v>17044</v>
      </c>
      <c r="G4269" t="s">
        <v>28094</v>
      </c>
      <c r="H4269" t="s">
        <v>29028</v>
      </c>
      <c r="I4269" t="s">
        <v>25561</v>
      </c>
      <c r="J4269" t="s">
        <v>25562</v>
      </c>
      <c r="K4269" t="s">
        <v>33991</v>
      </c>
    </row>
    <row r="4270" spans="1:11" x14ac:dyDescent="0.25">
      <c r="A4270">
        <v>4269</v>
      </c>
      <c r="B4270">
        <v>2</v>
      </c>
      <c r="C4270">
        <v>3</v>
      </c>
      <c r="D4270">
        <v>1</v>
      </c>
      <c r="E4270" t="s">
        <v>4289</v>
      </c>
      <c r="F4270" t="s">
        <v>17045</v>
      </c>
      <c r="G4270" t="s">
        <v>27180</v>
      </c>
      <c r="H4270" t="s">
        <v>27960</v>
      </c>
      <c r="I4270" t="s">
        <v>25552</v>
      </c>
      <c r="J4270" t="s">
        <v>25958</v>
      </c>
      <c r="K4270" t="s">
        <v>33992</v>
      </c>
    </row>
    <row r="4271" spans="1:11" x14ac:dyDescent="0.25">
      <c r="A4271">
        <v>4270</v>
      </c>
      <c r="B4271">
        <v>2</v>
      </c>
      <c r="C4271">
        <v>3</v>
      </c>
      <c r="D4271">
        <v>1</v>
      </c>
      <c r="E4271" t="s">
        <v>4290</v>
      </c>
      <c r="F4271" t="s">
        <v>17046</v>
      </c>
      <c r="G4271" t="s">
        <v>29029</v>
      </c>
      <c r="H4271" t="s">
        <v>28968</v>
      </c>
      <c r="I4271" t="s">
        <v>25575</v>
      </c>
      <c r="J4271" t="s">
        <v>25561</v>
      </c>
      <c r="K4271" t="s">
        <v>33993</v>
      </c>
    </row>
    <row r="4272" spans="1:11" x14ac:dyDescent="0.25">
      <c r="A4272">
        <v>4271</v>
      </c>
      <c r="B4272">
        <v>2</v>
      </c>
      <c r="C4272">
        <v>3</v>
      </c>
      <c r="D4272">
        <v>1</v>
      </c>
      <c r="E4272" t="s">
        <v>4291</v>
      </c>
      <c r="F4272" t="s">
        <v>17047</v>
      </c>
      <c r="G4272" t="s">
        <v>28038</v>
      </c>
      <c r="H4272" t="s">
        <v>30468</v>
      </c>
      <c r="I4272" t="s">
        <v>25619</v>
      </c>
      <c r="J4272" t="s">
        <v>25585</v>
      </c>
      <c r="K4272" t="s">
        <v>33994</v>
      </c>
    </row>
    <row r="4273" spans="1:11" x14ac:dyDescent="0.25">
      <c r="A4273">
        <v>4272</v>
      </c>
      <c r="B4273">
        <v>2</v>
      </c>
      <c r="C4273">
        <v>4</v>
      </c>
      <c r="D4273">
        <v>1</v>
      </c>
      <c r="E4273" t="s">
        <v>4292</v>
      </c>
      <c r="F4273" t="s">
        <v>17048</v>
      </c>
      <c r="G4273" t="s">
        <v>28104</v>
      </c>
      <c r="H4273" t="s">
        <v>27656</v>
      </c>
      <c r="I4273" t="s">
        <v>25645</v>
      </c>
      <c r="J4273" t="s">
        <v>25642</v>
      </c>
      <c r="K4273" t="s">
        <v>33995</v>
      </c>
    </row>
    <row r="4274" spans="1:11" x14ac:dyDescent="0.25">
      <c r="A4274">
        <v>4273</v>
      </c>
      <c r="B4274">
        <v>2</v>
      </c>
      <c r="C4274">
        <v>3</v>
      </c>
      <c r="D4274">
        <v>1</v>
      </c>
      <c r="E4274" t="s">
        <v>4293</v>
      </c>
      <c r="F4274" t="s">
        <v>17049</v>
      </c>
      <c r="G4274" t="s">
        <v>29030</v>
      </c>
      <c r="H4274" t="s">
        <v>26599</v>
      </c>
      <c r="I4274" t="s">
        <v>25997</v>
      </c>
      <c r="J4274" t="s">
        <v>25892</v>
      </c>
      <c r="K4274" t="s">
        <v>33996</v>
      </c>
    </row>
    <row r="4275" spans="1:11" x14ac:dyDescent="0.25">
      <c r="A4275">
        <v>4274</v>
      </c>
      <c r="B4275">
        <v>2</v>
      </c>
      <c r="C4275">
        <v>3</v>
      </c>
      <c r="D4275">
        <v>1</v>
      </c>
      <c r="E4275" t="s">
        <v>4294</v>
      </c>
      <c r="F4275" t="s">
        <v>17050</v>
      </c>
      <c r="G4275" t="s">
        <v>27984</v>
      </c>
      <c r="H4275" t="s">
        <v>30316</v>
      </c>
      <c r="I4275" t="s">
        <v>26327</v>
      </c>
      <c r="J4275" t="s">
        <v>25819</v>
      </c>
      <c r="K4275" t="s">
        <v>33997</v>
      </c>
    </row>
    <row r="4276" spans="1:11" x14ac:dyDescent="0.25">
      <c r="A4276">
        <v>4275</v>
      </c>
      <c r="B4276">
        <v>2</v>
      </c>
      <c r="C4276">
        <v>3</v>
      </c>
      <c r="D4276">
        <v>1</v>
      </c>
      <c r="E4276" t="s">
        <v>4295</v>
      </c>
      <c r="F4276" t="s">
        <v>17051</v>
      </c>
      <c r="G4276" t="s">
        <v>27180</v>
      </c>
      <c r="H4276" t="s">
        <v>27774</v>
      </c>
      <c r="I4276" t="s">
        <v>26328</v>
      </c>
      <c r="J4276" t="s">
        <v>26930</v>
      </c>
      <c r="K4276" t="s">
        <v>33998</v>
      </c>
    </row>
    <row r="4277" spans="1:11" x14ac:dyDescent="0.25">
      <c r="A4277">
        <v>4276</v>
      </c>
      <c r="B4277">
        <v>2</v>
      </c>
      <c r="C4277">
        <v>2</v>
      </c>
      <c r="D4277">
        <v>1</v>
      </c>
      <c r="E4277" t="s">
        <v>4296</v>
      </c>
      <c r="F4277" t="s">
        <v>17052</v>
      </c>
      <c r="G4277" t="s">
        <v>25893</v>
      </c>
      <c r="H4277" t="s">
        <v>29031</v>
      </c>
      <c r="I4277" t="s">
        <v>26329</v>
      </c>
      <c r="J4277" t="s">
        <v>26931</v>
      </c>
      <c r="K4277" t="s">
        <v>33999</v>
      </c>
    </row>
    <row r="4278" spans="1:11" x14ac:dyDescent="0.25">
      <c r="A4278">
        <v>4277</v>
      </c>
      <c r="B4278">
        <v>2</v>
      </c>
      <c r="C4278">
        <v>3</v>
      </c>
      <c r="D4278">
        <v>1</v>
      </c>
      <c r="E4278" t="s">
        <v>4297</v>
      </c>
      <c r="F4278" t="s">
        <v>17053</v>
      </c>
      <c r="G4278" t="s">
        <v>28359</v>
      </c>
      <c r="H4278" t="s">
        <v>27732</v>
      </c>
      <c r="I4278" t="s">
        <v>26002</v>
      </c>
      <c r="J4278" t="s">
        <v>26224</v>
      </c>
    </row>
    <row r="4279" spans="1:11" x14ac:dyDescent="0.25">
      <c r="A4279">
        <v>4278</v>
      </c>
      <c r="B4279">
        <v>2</v>
      </c>
      <c r="C4279">
        <v>3</v>
      </c>
      <c r="D4279">
        <v>1</v>
      </c>
      <c r="E4279" t="s">
        <v>4298</v>
      </c>
      <c r="F4279" t="s">
        <v>17054</v>
      </c>
      <c r="G4279" t="s">
        <v>29032</v>
      </c>
      <c r="H4279" t="s">
        <v>27249</v>
      </c>
      <c r="I4279" t="s">
        <v>25928</v>
      </c>
      <c r="J4279" t="s">
        <v>25601</v>
      </c>
      <c r="K4279" t="s">
        <v>34000</v>
      </c>
    </row>
    <row r="4280" spans="1:11" x14ac:dyDescent="0.25">
      <c r="A4280">
        <v>4279</v>
      </c>
      <c r="B4280">
        <v>2</v>
      </c>
      <c r="C4280">
        <v>3</v>
      </c>
      <c r="D4280">
        <v>1</v>
      </c>
      <c r="E4280" t="s">
        <v>4299</v>
      </c>
      <c r="F4280" t="s">
        <v>17055</v>
      </c>
      <c r="G4280" t="s">
        <v>27180</v>
      </c>
      <c r="H4280" t="s">
        <v>30509</v>
      </c>
      <c r="I4280" t="s">
        <v>26330</v>
      </c>
      <c r="J4280" t="s">
        <v>25813</v>
      </c>
      <c r="K4280" t="s">
        <v>34001</v>
      </c>
    </row>
    <row r="4281" spans="1:11" x14ac:dyDescent="0.25">
      <c r="A4281">
        <v>4280</v>
      </c>
      <c r="B4281">
        <v>2</v>
      </c>
      <c r="C4281">
        <v>3</v>
      </c>
      <c r="D4281">
        <v>1</v>
      </c>
      <c r="E4281" t="s">
        <v>4300</v>
      </c>
      <c r="F4281" t="s">
        <v>17056</v>
      </c>
      <c r="G4281" t="s">
        <v>28599</v>
      </c>
      <c r="H4281" t="s">
        <v>27299</v>
      </c>
      <c r="I4281" t="s">
        <v>25642</v>
      </c>
      <c r="J4281" t="s">
        <v>26329</v>
      </c>
    </row>
    <row r="4282" spans="1:11" x14ac:dyDescent="0.25">
      <c r="A4282">
        <v>4281</v>
      </c>
      <c r="B4282">
        <v>2</v>
      </c>
      <c r="C4282">
        <v>3</v>
      </c>
      <c r="D4282">
        <v>1</v>
      </c>
      <c r="E4282" t="s">
        <v>4301</v>
      </c>
      <c r="F4282" t="s">
        <v>17057</v>
      </c>
      <c r="G4282" t="s">
        <v>27260</v>
      </c>
      <c r="H4282" t="s">
        <v>27310</v>
      </c>
      <c r="I4282" t="s">
        <v>25951</v>
      </c>
      <c r="J4282" t="s">
        <v>25945</v>
      </c>
      <c r="K4282" t="s">
        <v>34002</v>
      </c>
    </row>
    <row r="4283" spans="1:11" x14ac:dyDescent="0.25">
      <c r="A4283">
        <v>4282</v>
      </c>
      <c r="B4283">
        <v>2</v>
      </c>
      <c r="C4283">
        <v>3</v>
      </c>
      <c r="D4283">
        <v>1</v>
      </c>
      <c r="E4283" t="s">
        <v>4302</v>
      </c>
      <c r="F4283" t="s">
        <v>17058</v>
      </c>
      <c r="G4283" t="s">
        <v>27376</v>
      </c>
      <c r="I4283" t="s">
        <v>25619</v>
      </c>
      <c r="J4283" t="s">
        <v>25657</v>
      </c>
    </row>
    <row r="4284" spans="1:11" x14ac:dyDescent="0.25">
      <c r="A4284">
        <v>4283</v>
      </c>
      <c r="B4284">
        <v>2</v>
      </c>
      <c r="C4284">
        <v>3</v>
      </c>
      <c r="D4284">
        <v>1</v>
      </c>
      <c r="E4284" t="s">
        <v>4303</v>
      </c>
      <c r="F4284" t="s">
        <v>17059</v>
      </c>
      <c r="G4284" t="s">
        <v>27265</v>
      </c>
      <c r="H4284" t="s">
        <v>26599</v>
      </c>
      <c r="I4284" t="s">
        <v>25597</v>
      </c>
      <c r="J4284" t="s">
        <v>25593</v>
      </c>
      <c r="K4284" t="s">
        <v>34003</v>
      </c>
    </row>
    <row r="4285" spans="1:11" x14ac:dyDescent="0.25">
      <c r="A4285">
        <v>4284</v>
      </c>
      <c r="B4285">
        <v>2</v>
      </c>
      <c r="C4285">
        <v>3</v>
      </c>
      <c r="D4285">
        <v>1</v>
      </c>
      <c r="E4285" t="s">
        <v>4304</v>
      </c>
      <c r="F4285" t="s">
        <v>17060</v>
      </c>
      <c r="G4285" t="s">
        <v>27543</v>
      </c>
      <c r="I4285" t="s">
        <v>26005</v>
      </c>
      <c r="J4285" t="s">
        <v>26005</v>
      </c>
      <c r="K4285" t="s">
        <v>34004</v>
      </c>
    </row>
    <row r="4286" spans="1:11" x14ac:dyDescent="0.25">
      <c r="A4286">
        <v>4285</v>
      </c>
      <c r="B4286">
        <v>2</v>
      </c>
      <c r="C4286">
        <v>3</v>
      </c>
      <c r="D4286">
        <v>1</v>
      </c>
      <c r="E4286" t="s">
        <v>4305</v>
      </c>
      <c r="F4286" t="s">
        <v>17061</v>
      </c>
      <c r="G4286" t="s">
        <v>27940</v>
      </c>
      <c r="H4286" t="s">
        <v>28007</v>
      </c>
      <c r="I4286" t="s">
        <v>25858</v>
      </c>
      <c r="J4286" t="s">
        <v>26932</v>
      </c>
      <c r="K4286" t="s">
        <v>34005</v>
      </c>
    </row>
    <row r="4287" spans="1:11" x14ac:dyDescent="0.25">
      <c r="A4287">
        <v>4286</v>
      </c>
      <c r="B4287">
        <v>2</v>
      </c>
      <c r="C4287">
        <v>3</v>
      </c>
      <c r="D4287">
        <v>1</v>
      </c>
      <c r="E4287" t="s">
        <v>4306</v>
      </c>
      <c r="F4287" t="s">
        <v>17062</v>
      </c>
      <c r="G4287" t="s">
        <v>27180</v>
      </c>
      <c r="H4287" t="s">
        <v>27249</v>
      </c>
      <c r="I4287" t="s">
        <v>25858</v>
      </c>
      <c r="J4287" t="s">
        <v>25597</v>
      </c>
      <c r="K4287" t="s">
        <v>34006</v>
      </c>
    </row>
    <row r="4288" spans="1:11" x14ac:dyDescent="0.25">
      <c r="A4288">
        <v>4287</v>
      </c>
      <c r="B4288">
        <v>2</v>
      </c>
      <c r="C4288">
        <v>3</v>
      </c>
      <c r="D4288">
        <v>1</v>
      </c>
      <c r="E4288" t="s">
        <v>4307</v>
      </c>
      <c r="F4288" t="s">
        <v>17063</v>
      </c>
      <c r="G4288" t="s">
        <v>27745</v>
      </c>
      <c r="H4288" t="s">
        <v>28548</v>
      </c>
      <c r="I4288" t="s">
        <v>25611</v>
      </c>
      <c r="J4288" t="s">
        <v>25812</v>
      </c>
      <c r="K4288" t="s">
        <v>34007</v>
      </c>
    </row>
    <row r="4289" spans="1:11" x14ac:dyDescent="0.25">
      <c r="A4289">
        <v>4288</v>
      </c>
      <c r="B4289">
        <v>2</v>
      </c>
      <c r="C4289">
        <v>3</v>
      </c>
      <c r="D4289">
        <v>1</v>
      </c>
      <c r="E4289" t="s">
        <v>4308</v>
      </c>
      <c r="F4289" t="s">
        <v>17064</v>
      </c>
      <c r="G4289" t="s">
        <v>27716</v>
      </c>
      <c r="H4289" t="s">
        <v>30441</v>
      </c>
      <c r="I4289" t="s">
        <v>26331</v>
      </c>
      <c r="J4289" t="s">
        <v>25823</v>
      </c>
      <c r="K4289" t="s">
        <v>34008</v>
      </c>
    </row>
    <row r="4290" spans="1:11" x14ac:dyDescent="0.25">
      <c r="A4290">
        <v>4289</v>
      </c>
      <c r="B4290">
        <v>2</v>
      </c>
      <c r="C4290">
        <v>3</v>
      </c>
      <c r="D4290">
        <v>1</v>
      </c>
      <c r="E4290" t="s">
        <v>4309</v>
      </c>
      <c r="F4290" t="s">
        <v>17065</v>
      </c>
      <c r="G4290" t="s">
        <v>28377</v>
      </c>
      <c r="H4290" t="s">
        <v>29033</v>
      </c>
      <c r="I4290" t="s">
        <v>25542</v>
      </c>
      <c r="J4290" t="s">
        <v>25962</v>
      </c>
      <c r="K4290" t="s">
        <v>34009</v>
      </c>
    </row>
    <row r="4291" spans="1:11" x14ac:dyDescent="0.25">
      <c r="A4291">
        <v>4290</v>
      </c>
      <c r="B4291">
        <v>2</v>
      </c>
      <c r="C4291">
        <v>3</v>
      </c>
      <c r="D4291">
        <v>1</v>
      </c>
      <c r="E4291" t="s">
        <v>4310</v>
      </c>
      <c r="F4291" t="s">
        <v>17066</v>
      </c>
      <c r="G4291" t="s">
        <v>28167</v>
      </c>
      <c r="H4291" t="s">
        <v>27408</v>
      </c>
      <c r="I4291" t="s">
        <v>25542</v>
      </c>
      <c r="J4291" t="s">
        <v>26321</v>
      </c>
      <c r="K4291" t="s">
        <v>34010</v>
      </c>
    </row>
    <row r="4292" spans="1:11" x14ac:dyDescent="0.25">
      <c r="A4292">
        <v>4291</v>
      </c>
      <c r="B4292">
        <v>2</v>
      </c>
      <c r="C4292">
        <v>3</v>
      </c>
      <c r="D4292">
        <v>1</v>
      </c>
      <c r="E4292" t="s">
        <v>4311</v>
      </c>
      <c r="F4292" t="s">
        <v>17067</v>
      </c>
      <c r="G4292" t="s">
        <v>27180</v>
      </c>
      <c r="H4292" t="s">
        <v>27656</v>
      </c>
      <c r="I4292" t="s">
        <v>25569</v>
      </c>
      <c r="J4292" t="s">
        <v>26933</v>
      </c>
      <c r="K4292" t="s">
        <v>34011</v>
      </c>
    </row>
    <row r="4293" spans="1:11" x14ac:dyDescent="0.25">
      <c r="A4293">
        <v>4292</v>
      </c>
      <c r="B4293">
        <v>2</v>
      </c>
      <c r="C4293">
        <v>3</v>
      </c>
      <c r="D4293">
        <v>1</v>
      </c>
      <c r="E4293" t="s">
        <v>4312</v>
      </c>
      <c r="F4293" t="s">
        <v>17068</v>
      </c>
      <c r="G4293" t="s">
        <v>27414</v>
      </c>
      <c r="H4293" t="s">
        <v>27299</v>
      </c>
      <c r="I4293" t="s">
        <v>25688</v>
      </c>
      <c r="J4293" t="s">
        <v>25952</v>
      </c>
      <c r="K4293" t="s">
        <v>34012</v>
      </c>
    </row>
    <row r="4294" spans="1:11" x14ac:dyDescent="0.25">
      <c r="A4294">
        <v>4293</v>
      </c>
      <c r="B4294">
        <v>2</v>
      </c>
      <c r="C4294">
        <v>2</v>
      </c>
      <c r="D4294">
        <v>1</v>
      </c>
      <c r="E4294" t="s">
        <v>4313</v>
      </c>
      <c r="F4294" t="s">
        <v>17069</v>
      </c>
      <c r="G4294" t="s">
        <v>28302</v>
      </c>
      <c r="H4294" t="s">
        <v>30422</v>
      </c>
      <c r="I4294" t="s">
        <v>26332</v>
      </c>
      <c r="J4294" t="s">
        <v>26029</v>
      </c>
      <c r="K4294" t="s">
        <v>34013</v>
      </c>
    </row>
    <row r="4295" spans="1:11" x14ac:dyDescent="0.25">
      <c r="A4295">
        <v>4294</v>
      </c>
      <c r="B4295">
        <v>2</v>
      </c>
      <c r="C4295">
        <v>3</v>
      </c>
      <c r="D4295">
        <v>1</v>
      </c>
      <c r="E4295" t="s">
        <v>4314</v>
      </c>
      <c r="F4295" t="s">
        <v>17070</v>
      </c>
      <c r="G4295" t="s">
        <v>27653</v>
      </c>
      <c r="H4295" t="s">
        <v>26395</v>
      </c>
      <c r="I4295" t="s">
        <v>25777</v>
      </c>
      <c r="J4295" t="s">
        <v>25656</v>
      </c>
      <c r="K4295" t="s">
        <v>34014</v>
      </c>
    </row>
    <row r="4296" spans="1:11" x14ac:dyDescent="0.25">
      <c r="A4296">
        <v>4295</v>
      </c>
      <c r="B4296">
        <v>2</v>
      </c>
      <c r="C4296">
        <v>3</v>
      </c>
      <c r="D4296">
        <v>1</v>
      </c>
      <c r="E4296" t="s">
        <v>4315</v>
      </c>
      <c r="F4296" t="s">
        <v>17071</v>
      </c>
      <c r="G4296" t="s">
        <v>27665</v>
      </c>
      <c r="H4296" t="s">
        <v>27534</v>
      </c>
      <c r="I4296" t="s">
        <v>25575</v>
      </c>
      <c r="J4296" t="s">
        <v>25563</v>
      </c>
      <c r="K4296" t="s">
        <v>34015</v>
      </c>
    </row>
    <row r="4297" spans="1:11" x14ac:dyDescent="0.25">
      <c r="A4297">
        <v>4296</v>
      </c>
      <c r="B4297">
        <v>2</v>
      </c>
      <c r="C4297">
        <v>3</v>
      </c>
      <c r="D4297">
        <v>1</v>
      </c>
      <c r="E4297" t="s">
        <v>4316</v>
      </c>
      <c r="F4297" t="s">
        <v>17072</v>
      </c>
      <c r="G4297" t="s">
        <v>29034</v>
      </c>
      <c r="H4297" t="s">
        <v>27299</v>
      </c>
      <c r="I4297" t="s">
        <v>26321</v>
      </c>
      <c r="J4297" t="s">
        <v>26097</v>
      </c>
      <c r="K4297" t="s">
        <v>34016</v>
      </c>
    </row>
    <row r="4298" spans="1:11" x14ac:dyDescent="0.25">
      <c r="A4298">
        <v>4297</v>
      </c>
      <c r="B4298">
        <v>2</v>
      </c>
      <c r="C4298">
        <v>3</v>
      </c>
      <c r="D4298">
        <v>1</v>
      </c>
      <c r="E4298" t="s">
        <v>4317</v>
      </c>
      <c r="F4298" t="s">
        <v>17073</v>
      </c>
      <c r="G4298" t="s">
        <v>27831</v>
      </c>
      <c r="H4298" t="s">
        <v>27299</v>
      </c>
      <c r="I4298" t="s">
        <v>25790</v>
      </c>
      <c r="J4298" t="s">
        <v>25782</v>
      </c>
      <c r="K4298" t="s">
        <v>34017</v>
      </c>
    </row>
    <row r="4299" spans="1:11" x14ac:dyDescent="0.25">
      <c r="A4299">
        <v>4298</v>
      </c>
      <c r="B4299">
        <v>2</v>
      </c>
      <c r="C4299">
        <v>3</v>
      </c>
      <c r="D4299">
        <v>1</v>
      </c>
      <c r="E4299" t="s">
        <v>4318</v>
      </c>
      <c r="F4299" t="s">
        <v>17074</v>
      </c>
      <c r="G4299" t="s">
        <v>27485</v>
      </c>
      <c r="H4299" t="s">
        <v>26599</v>
      </c>
      <c r="I4299" t="s">
        <v>26333</v>
      </c>
      <c r="J4299" t="s">
        <v>25619</v>
      </c>
      <c r="K4299" t="s">
        <v>34018</v>
      </c>
    </row>
    <row r="4300" spans="1:11" x14ac:dyDescent="0.25">
      <c r="A4300">
        <v>4299</v>
      </c>
      <c r="B4300">
        <v>2</v>
      </c>
      <c r="C4300">
        <v>3</v>
      </c>
      <c r="D4300">
        <v>1</v>
      </c>
      <c r="E4300" t="s">
        <v>4319</v>
      </c>
      <c r="F4300" t="s">
        <v>17075</v>
      </c>
      <c r="G4300" t="s">
        <v>27180</v>
      </c>
      <c r="H4300" t="s">
        <v>27812</v>
      </c>
      <c r="I4300" t="s">
        <v>25781</v>
      </c>
      <c r="J4300" t="s">
        <v>25782</v>
      </c>
      <c r="K4300" t="s">
        <v>34019</v>
      </c>
    </row>
    <row r="4301" spans="1:11" x14ac:dyDescent="0.25">
      <c r="A4301">
        <v>4300</v>
      </c>
      <c r="B4301">
        <v>2</v>
      </c>
      <c r="C4301">
        <v>3</v>
      </c>
      <c r="D4301">
        <v>1</v>
      </c>
      <c r="E4301" t="s">
        <v>4320</v>
      </c>
      <c r="F4301" t="s">
        <v>17076</v>
      </c>
      <c r="G4301" t="s">
        <v>27438</v>
      </c>
      <c r="H4301" t="s">
        <v>26787</v>
      </c>
      <c r="I4301" t="s">
        <v>25624</v>
      </c>
      <c r="J4301" t="s">
        <v>25666</v>
      </c>
    </row>
    <row r="4302" spans="1:11" x14ac:dyDescent="0.25">
      <c r="A4302">
        <v>4301</v>
      </c>
      <c r="B4302">
        <v>2</v>
      </c>
      <c r="C4302">
        <v>3</v>
      </c>
      <c r="D4302">
        <v>1</v>
      </c>
      <c r="E4302" t="s">
        <v>4321</v>
      </c>
      <c r="F4302" t="s">
        <v>17077</v>
      </c>
      <c r="G4302" t="s">
        <v>27180</v>
      </c>
      <c r="H4302" t="s">
        <v>28307</v>
      </c>
      <c r="I4302" t="s">
        <v>25583</v>
      </c>
      <c r="J4302" t="s">
        <v>25621</v>
      </c>
      <c r="K4302" t="s">
        <v>34020</v>
      </c>
    </row>
    <row r="4303" spans="1:11" x14ac:dyDescent="0.25">
      <c r="A4303">
        <v>4302</v>
      </c>
      <c r="B4303">
        <v>2</v>
      </c>
      <c r="C4303">
        <v>3</v>
      </c>
      <c r="D4303">
        <v>1</v>
      </c>
      <c r="E4303" t="s">
        <v>4322</v>
      </c>
      <c r="F4303" t="s">
        <v>17078</v>
      </c>
      <c r="G4303" t="s">
        <v>28505</v>
      </c>
      <c r="H4303" t="s">
        <v>27272</v>
      </c>
      <c r="I4303" t="s">
        <v>25901</v>
      </c>
      <c r="J4303" t="s">
        <v>25602</v>
      </c>
    </row>
    <row r="4304" spans="1:11" x14ac:dyDescent="0.25">
      <c r="A4304">
        <v>4303</v>
      </c>
      <c r="B4304">
        <v>2</v>
      </c>
      <c r="C4304">
        <v>3</v>
      </c>
      <c r="D4304">
        <v>1</v>
      </c>
      <c r="E4304" t="s">
        <v>4323</v>
      </c>
      <c r="F4304" t="s">
        <v>17079</v>
      </c>
      <c r="G4304" t="s">
        <v>28016</v>
      </c>
      <c r="H4304" t="s">
        <v>28247</v>
      </c>
      <c r="I4304" t="s">
        <v>25566</v>
      </c>
      <c r="J4304" t="s">
        <v>26934</v>
      </c>
      <c r="K4304" t="s">
        <v>34021</v>
      </c>
    </row>
    <row r="4305" spans="1:11" x14ac:dyDescent="0.25">
      <c r="A4305">
        <v>4304</v>
      </c>
      <c r="B4305">
        <v>2</v>
      </c>
      <c r="C4305">
        <v>3</v>
      </c>
      <c r="D4305">
        <v>1</v>
      </c>
      <c r="E4305" t="s">
        <v>4324</v>
      </c>
      <c r="F4305" t="s">
        <v>17080</v>
      </c>
      <c r="G4305" t="s">
        <v>27565</v>
      </c>
      <c r="H4305" t="s">
        <v>27299</v>
      </c>
      <c r="I4305" t="s">
        <v>25582</v>
      </c>
      <c r="J4305" t="s">
        <v>25602</v>
      </c>
      <c r="K4305" t="s">
        <v>34022</v>
      </c>
    </row>
    <row r="4306" spans="1:11" x14ac:dyDescent="0.25">
      <c r="A4306">
        <v>4305</v>
      </c>
      <c r="B4306">
        <v>2</v>
      </c>
      <c r="C4306">
        <v>3</v>
      </c>
      <c r="D4306">
        <v>1</v>
      </c>
      <c r="E4306" t="s">
        <v>4325</v>
      </c>
      <c r="F4306" t="s">
        <v>17081</v>
      </c>
      <c r="G4306" t="s">
        <v>27962</v>
      </c>
      <c r="H4306" t="s">
        <v>30457</v>
      </c>
      <c r="I4306" t="s">
        <v>25645</v>
      </c>
      <c r="J4306" t="s">
        <v>25562</v>
      </c>
      <c r="K4306" t="s">
        <v>34023</v>
      </c>
    </row>
    <row r="4307" spans="1:11" x14ac:dyDescent="0.25">
      <c r="A4307">
        <v>4306</v>
      </c>
      <c r="B4307">
        <v>2</v>
      </c>
      <c r="C4307">
        <v>2</v>
      </c>
      <c r="D4307">
        <v>1</v>
      </c>
      <c r="E4307" t="s">
        <v>4326</v>
      </c>
      <c r="F4307" t="s">
        <v>17082</v>
      </c>
      <c r="G4307" t="s">
        <v>27676</v>
      </c>
      <c r="H4307" t="s">
        <v>28015</v>
      </c>
      <c r="I4307" t="s">
        <v>25966</v>
      </c>
      <c r="J4307" t="s">
        <v>25672</v>
      </c>
      <c r="K4307" t="s">
        <v>34024</v>
      </c>
    </row>
    <row r="4308" spans="1:11" x14ac:dyDescent="0.25">
      <c r="A4308">
        <v>4307</v>
      </c>
      <c r="B4308">
        <v>2</v>
      </c>
      <c r="C4308">
        <v>3</v>
      </c>
      <c r="D4308">
        <v>1</v>
      </c>
      <c r="E4308" t="s">
        <v>4327</v>
      </c>
      <c r="F4308" t="s">
        <v>17083</v>
      </c>
      <c r="G4308" t="s">
        <v>27485</v>
      </c>
      <c r="H4308" t="s">
        <v>26599</v>
      </c>
      <c r="I4308" t="s">
        <v>25889</v>
      </c>
      <c r="J4308" t="s">
        <v>25593</v>
      </c>
      <c r="K4308" t="s">
        <v>34025</v>
      </c>
    </row>
    <row r="4309" spans="1:11" x14ac:dyDescent="0.25">
      <c r="A4309">
        <v>4308</v>
      </c>
      <c r="B4309">
        <v>2</v>
      </c>
      <c r="C4309">
        <v>3</v>
      </c>
      <c r="D4309">
        <v>1</v>
      </c>
      <c r="E4309" t="s">
        <v>4328</v>
      </c>
      <c r="F4309" t="s">
        <v>17084</v>
      </c>
      <c r="G4309" t="s">
        <v>27597</v>
      </c>
      <c r="I4309" t="s">
        <v>26035</v>
      </c>
      <c r="K4309" t="s">
        <v>34026</v>
      </c>
    </row>
    <row r="4310" spans="1:11" x14ac:dyDescent="0.25">
      <c r="A4310">
        <v>4309</v>
      </c>
      <c r="B4310">
        <v>2</v>
      </c>
      <c r="C4310">
        <v>4</v>
      </c>
      <c r="D4310">
        <v>1</v>
      </c>
      <c r="E4310" t="s">
        <v>4329</v>
      </c>
      <c r="F4310" t="s">
        <v>17085</v>
      </c>
      <c r="G4310" t="s">
        <v>27180</v>
      </c>
      <c r="H4310" t="s">
        <v>27262</v>
      </c>
      <c r="I4310" t="s">
        <v>25726</v>
      </c>
      <c r="J4310" t="s">
        <v>25752</v>
      </c>
      <c r="K4310" t="s">
        <v>34027</v>
      </c>
    </row>
    <row r="4311" spans="1:11" x14ac:dyDescent="0.25">
      <c r="A4311">
        <v>4310</v>
      </c>
      <c r="B4311">
        <v>2</v>
      </c>
      <c r="C4311">
        <v>3</v>
      </c>
      <c r="D4311">
        <v>1</v>
      </c>
      <c r="E4311" t="s">
        <v>4330</v>
      </c>
      <c r="F4311" t="s">
        <v>17086</v>
      </c>
      <c r="G4311" t="s">
        <v>29035</v>
      </c>
      <c r="H4311" t="s">
        <v>27272</v>
      </c>
      <c r="I4311" t="s">
        <v>25670</v>
      </c>
      <c r="J4311" t="s">
        <v>26259</v>
      </c>
      <c r="K4311" t="s">
        <v>34028</v>
      </c>
    </row>
    <row r="4312" spans="1:11" x14ac:dyDescent="0.25">
      <c r="A4312">
        <v>4311</v>
      </c>
      <c r="B4312">
        <v>2</v>
      </c>
      <c r="C4312">
        <v>3</v>
      </c>
      <c r="D4312">
        <v>1</v>
      </c>
      <c r="E4312" t="s">
        <v>4331</v>
      </c>
      <c r="F4312" t="s">
        <v>17087</v>
      </c>
      <c r="G4312" t="s">
        <v>27523</v>
      </c>
      <c r="H4312" t="s">
        <v>27520</v>
      </c>
      <c r="I4312" t="s">
        <v>26109</v>
      </c>
      <c r="J4312" t="s">
        <v>25766</v>
      </c>
      <c r="K4312" t="s">
        <v>34029</v>
      </c>
    </row>
    <row r="4313" spans="1:11" x14ac:dyDescent="0.25">
      <c r="A4313">
        <v>4312</v>
      </c>
      <c r="B4313">
        <v>2</v>
      </c>
      <c r="C4313">
        <v>3</v>
      </c>
      <c r="D4313">
        <v>1</v>
      </c>
      <c r="E4313" t="s">
        <v>4332</v>
      </c>
      <c r="F4313" t="s">
        <v>17088</v>
      </c>
      <c r="G4313" t="s">
        <v>27251</v>
      </c>
      <c r="H4313" t="s">
        <v>27438</v>
      </c>
      <c r="I4313" t="s">
        <v>25589</v>
      </c>
      <c r="J4313" t="s">
        <v>25620</v>
      </c>
      <c r="K4313" t="s">
        <v>34030</v>
      </c>
    </row>
    <row r="4314" spans="1:11" x14ac:dyDescent="0.25">
      <c r="A4314">
        <v>4313</v>
      </c>
      <c r="B4314">
        <v>2</v>
      </c>
      <c r="C4314">
        <v>2</v>
      </c>
      <c r="D4314">
        <v>1</v>
      </c>
      <c r="E4314" t="s">
        <v>4333</v>
      </c>
      <c r="F4314" t="s">
        <v>17089</v>
      </c>
      <c r="G4314" t="s">
        <v>26055</v>
      </c>
      <c r="H4314" t="s">
        <v>26395</v>
      </c>
      <c r="I4314" t="s">
        <v>25589</v>
      </c>
      <c r="J4314" t="s">
        <v>25771</v>
      </c>
      <c r="K4314" t="s">
        <v>34031</v>
      </c>
    </row>
    <row r="4315" spans="1:11" x14ac:dyDescent="0.25">
      <c r="A4315">
        <v>4314</v>
      </c>
      <c r="B4315">
        <v>2</v>
      </c>
      <c r="C4315">
        <v>3</v>
      </c>
      <c r="D4315">
        <v>1</v>
      </c>
      <c r="E4315" t="s">
        <v>4334</v>
      </c>
      <c r="F4315" t="s">
        <v>17090</v>
      </c>
      <c r="G4315" t="s">
        <v>27702</v>
      </c>
      <c r="H4315" t="s">
        <v>27614</v>
      </c>
      <c r="I4315" t="s">
        <v>25608</v>
      </c>
      <c r="J4315" t="s">
        <v>25787</v>
      </c>
      <c r="K4315" t="s">
        <v>34032</v>
      </c>
    </row>
    <row r="4316" spans="1:11" x14ac:dyDescent="0.25">
      <c r="A4316">
        <v>4315</v>
      </c>
      <c r="B4316">
        <v>2</v>
      </c>
      <c r="C4316">
        <v>3</v>
      </c>
      <c r="D4316">
        <v>1</v>
      </c>
      <c r="E4316" t="s">
        <v>4335</v>
      </c>
      <c r="F4316" t="s">
        <v>17091</v>
      </c>
      <c r="G4316" t="s">
        <v>27610</v>
      </c>
      <c r="H4316" t="s">
        <v>29036</v>
      </c>
      <c r="I4316" t="s">
        <v>25684</v>
      </c>
      <c r="J4316" t="s">
        <v>26544</v>
      </c>
    </row>
    <row r="4317" spans="1:11" x14ac:dyDescent="0.25">
      <c r="A4317">
        <v>4316</v>
      </c>
      <c r="B4317">
        <v>2</v>
      </c>
      <c r="C4317">
        <v>3</v>
      </c>
      <c r="D4317">
        <v>1</v>
      </c>
      <c r="E4317" t="s">
        <v>4336</v>
      </c>
      <c r="F4317" t="s">
        <v>17092</v>
      </c>
      <c r="G4317" t="s">
        <v>27244</v>
      </c>
      <c r="H4317" t="s">
        <v>27299</v>
      </c>
      <c r="I4317" t="s">
        <v>25678</v>
      </c>
      <c r="J4317" t="s">
        <v>25930</v>
      </c>
      <c r="K4317" t="s">
        <v>34033</v>
      </c>
    </row>
    <row r="4318" spans="1:11" x14ac:dyDescent="0.25">
      <c r="A4318">
        <v>4317</v>
      </c>
      <c r="B4318">
        <v>2</v>
      </c>
      <c r="C4318">
        <v>3</v>
      </c>
      <c r="D4318">
        <v>1</v>
      </c>
      <c r="E4318" t="s">
        <v>4337</v>
      </c>
      <c r="F4318" t="s">
        <v>17093</v>
      </c>
      <c r="G4318" t="s">
        <v>27318</v>
      </c>
      <c r="I4318" t="s">
        <v>25678</v>
      </c>
      <c r="J4318" t="s">
        <v>26204</v>
      </c>
      <c r="K4318" t="s">
        <v>34034</v>
      </c>
    </row>
    <row r="4319" spans="1:11" x14ac:dyDescent="0.25">
      <c r="A4319">
        <v>4318</v>
      </c>
      <c r="B4319">
        <v>2</v>
      </c>
      <c r="C4319">
        <v>3</v>
      </c>
      <c r="D4319">
        <v>1</v>
      </c>
      <c r="E4319" t="s">
        <v>4338</v>
      </c>
      <c r="F4319" t="s">
        <v>17094</v>
      </c>
      <c r="G4319" t="s">
        <v>28405</v>
      </c>
      <c r="H4319" t="s">
        <v>28568</v>
      </c>
      <c r="I4319" t="s">
        <v>25543</v>
      </c>
      <c r="J4319" t="s">
        <v>25678</v>
      </c>
      <c r="K4319" t="s">
        <v>34035</v>
      </c>
    </row>
    <row r="4320" spans="1:11" x14ac:dyDescent="0.25">
      <c r="A4320">
        <v>4319</v>
      </c>
      <c r="B4320">
        <v>2</v>
      </c>
      <c r="C4320">
        <v>3</v>
      </c>
      <c r="D4320">
        <v>1</v>
      </c>
      <c r="E4320" t="s">
        <v>4339</v>
      </c>
      <c r="F4320" t="s">
        <v>17095</v>
      </c>
      <c r="G4320" t="s">
        <v>27878</v>
      </c>
      <c r="H4320" t="s">
        <v>27235</v>
      </c>
      <c r="I4320" t="s">
        <v>25796</v>
      </c>
      <c r="J4320" t="s">
        <v>26390</v>
      </c>
      <c r="K4320" t="s">
        <v>34036</v>
      </c>
    </row>
    <row r="4321" spans="1:11" x14ac:dyDescent="0.25">
      <c r="A4321">
        <v>4320</v>
      </c>
      <c r="B4321">
        <v>2</v>
      </c>
      <c r="C4321">
        <v>3</v>
      </c>
      <c r="D4321">
        <v>1</v>
      </c>
      <c r="E4321" t="s">
        <v>4340</v>
      </c>
      <c r="F4321" t="s">
        <v>17096</v>
      </c>
      <c r="G4321" t="s">
        <v>27738</v>
      </c>
      <c r="H4321" t="s">
        <v>27241</v>
      </c>
      <c r="I4321" t="s">
        <v>25655</v>
      </c>
      <c r="J4321" t="s">
        <v>25570</v>
      </c>
      <c r="K4321" t="s">
        <v>34037</v>
      </c>
    </row>
    <row r="4322" spans="1:11" x14ac:dyDescent="0.25">
      <c r="A4322">
        <v>4321</v>
      </c>
      <c r="B4322">
        <v>2</v>
      </c>
      <c r="C4322">
        <v>3</v>
      </c>
      <c r="D4322">
        <v>1</v>
      </c>
      <c r="E4322" t="s">
        <v>4341</v>
      </c>
      <c r="F4322" t="s">
        <v>17097</v>
      </c>
      <c r="G4322" t="s">
        <v>27485</v>
      </c>
      <c r="H4322" t="s">
        <v>27299</v>
      </c>
      <c r="I4322" t="s">
        <v>25713</v>
      </c>
      <c r="J4322" t="s">
        <v>26311</v>
      </c>
      <c r="K4322" t="s">
        <v>34038</v>
      </c>
    </row>
    <row r="4323" spans="1:11" x14ac:dyDescent="0.25">
      <c r="A4323">
        <v>4322</v>
      </c>
      <c r="B4323">
        <v>2</v>
      </c>
      <c r="C4323">
        <v>2</v>
      </c>
      <c r="D4323">
        <v>1</v>
      </c>
      <c r="E4323" t="s">
        <v>4342</v>
      </c>
      <c r="F4323" t="s">
        <v>17098</v>
      </c>
      <c r="G4323" t="s">
        <v>27525</v>
      </c>
      <c r="I4323" t="s">
        <v>25569</v>
      </c>
      <c r="J4323" t="s">
        <v>25602</v>
      </c>
      <c r="K4323" t="s">
        <v>34039</v>
      </c>
    </row>
    <row r="4324" spans="1:11" x14ac:dyDescent="0.25">
      <c r="A4324">
        <v>4323</v>
      </c>
      <c r="B4324">
        <v>2</v>
      </c>
      <c r="C4324">
        <v>3</v>
      </c>
      <c r="D4324">
        <v>1</v>
      </c>
      <c r="E4324" t="s">
        <v>4343</v>
      </c>
      <c r="F4324" t="s">
        <v>17099</v>
      </c>
      <c r="G4324" t="s">
        <v>27525</v>
      </c>
      <c r="H4324" t="s">
        <v>27739</v>
      </c>
      <c r="I4324" t="s">
        <v>25639</v>
      </c>
      <c r="J4324" t="s">
        <v>25569</v>
      </c>
    </row>
    <row r="4325" spans="1:11" x14ac:dyDescent="0.25">
      <c r="A4325">
        <v>4324</v>
      </c>
      <c r="B4325">
        <v>2</v>
      </c>
      <c r="C4325">
        <v>3</v>
      </c>
      <c r="D4325">
        <v>1</v>
      </c>
      <c r="E4325" t="s">
        <v>4344</v>
      </c>
      <c r="F4325" t="s">
        <v>17100</v>
      </c>
      <c r="G4325" t="s">
        <v>28671</v>
      </c>
      <c r="H4325" t="s">
        <v>27249</v>
      </c>
      <c r="I4325" t="s">
        <v>25988</v>
      </c>
      <c r="J4325" t="s">
        <v>26054</v>
      </c>
    </row>
    <row r="4326" spans="1:11" x14ac:dyDescent="0.25">
      <c r="A4326">
        <v>4325</v>
      </c>
      <c r="B4326">
        <v>2</v>
      </c>
      <c r="C4326">
        <v>3</v>
      </c>
      <c r="D4326">
        <v>1</v>
      </c>
      <c r="E4326" t="s">
        <v>4345</v>
      </c>
      <c r="F4326" t="s">
        <v>17101</v>
      </c>
      <c r="G4326" t="s">
        <v>27268</v>
      </c>
      <c r="H4326" t="s">
        <v>27757</v>
      </c>
      <c r="I4326" t="s">
        <v>25599</v>
      </c>
      <c r="J4326" t="s">
        <v>25601</v>
      </c>
    </row>
    <row r="4327" spans="1:11" x14ac:dyDescent="0.25">
      <c r="A4327">
        <v>4326</v>
      </c>
      <c r="B4327">
        <v>2</v>
      </c>
      <c r="C4327">
        <v>3</v>
      </c>
      <c r="D4327">
        <v>1</v>
      </c>
      <c r="E4327" t="s">
        <v>4346</v>
      </c>
      <c r="F4327" t="s">
        <v>17102</v>
      </c>
      <c r="G4327" t="s">
        <v>29037</v>
      </c>
      <c r="H4327" t="s">
        <v>27221</v>
      </c>
      <c r="I4327" t="s">
        <v>26121</v>
      </c>
      <c r="J4327" t="s">
        <v>25577</v>
      </c>
      <c r="K4327" t="s">
        <v>34040</v>
      </c>
    </row>
    <row r="4328" spans="1:11" x14ac:dyDescent="0.25">
      <c r="A4328">
        <v>4327</v>
      </c>
      <c r="B4328">
        <v>2</v>
      </c>
      <c r="C4328">
        <v>3</v>
      </c>
      <c r="D4328">
        <v>1</v>
      </c>
      <c r="E4328" t="s">
        <v>4347</v>
      </c>
      <c r="F4328" t="s">
        <v>17103</v>
      </c>
      <c r="G4328" t="s">
        <v>27180</v>
      </c>
      <c r="H4328" t="s">
        <v>30316</v>
      </c>
      <c r="I4328" t="s">
        <v>25649</v>
      </c>
      <c r="J4328" t="s">
        <v>26054</v>
      </c>
      <c r="K4328" t="s">
        <v>34041</v>
      </c>
    </row>
    <row r="4329" spans="1:11" x14ac:dyDescent="0.25">
      <c r="A4329">
        <v>4328</v>
      </c>
      <c r="B4329">
        <v>2</v>
      </c>
      <c r="C4329">
        <v>3</v>
      </c>
      <c r="D4329">
        <v>1</v>
      </c>
      <c r="E4329" t="s">
        <v>4348</v>
      </c>
      <c r="F4329" t="s">
        <v>17104</v>
      </c>
      <c r="G4329" t="s">
        <v>28518</v>
      </c>
      <c r="H4329" t="s">
        <v>30316</v>
      </c>
      <c r="I4329" t="s">
        <v>26029</v>
      </c>
      <c r="J4329" t="s">
        <v>25589</v>
      </c>
      <c r="K4329" t="s">
        <v>34042</v>
      </c>
    </row>
    <row r="4330" spans="1:11" x14ac:dyDescent="0.25">
      <c r="A4330">
        <v>4329</v>
      </c>
      <c r="B4330">
        <v>2</v>
      </c>
      <c r="C4330">
        <v>3</v>
      </c>
      <c r="D4330">
        <v>1</v>
      </c>
      <c r="E4330" t="s">
        <v>4349</v>
      </c>
      <c r="F4330" t="s">
        <v>17105</v>
      </c>
      <c r="G4330" t="s">
        <v>27875</v>
      </c>
      <c r="H4330" t="s">
        <v>27539</v>
      </c>
      <c r="I4330" t="s">
        <v>25602</v>
      </c>
      <c r="J4330" t="s">
        <v>25720</v>
      </c>
      <c r="K4330" t="s">
        <v>34043</v>
      </c>
    </row>
    <row r="4331" spans="1:11" x14ac:dyDescent="0.25">
      <c r="A4331">
        <v>4330</v>
      </c>
      <c r="B4331">
        <v>2</v>
      </c>
      <c r="C4331">
        <v>3</v>
      </c>
      <c r="D4331">
        <v>1</v>
      </c>
      <c r="E4331" t="s">
        <v>4350</v>
      </c>
      <c r="F4331" t="s">
        <v>17106</v>
      </c>
      <c r="G4331" t="s">
        <v>29038</v>
      </c>
      <c r="H4331" t="s">
        <v>29039</v>
      </c>
      <c r="I4331" t="s">
        <v>26010</v>
      </c>
      <c r="J4331" t="s">
        <v>25860</v>
      </c>
    </row>
    <row r="4332" spans="1:11" x14ac:dyDescent="0.25">
      <c r="A4332">
        <v>4331</v>
      </c>
      <c r="B4332">
        <v>2</v>
      </c>
      <c r="C4332">
        <v>3</v>
      </c>
      <c r="D4332">
        <v>1</v>
      </c>
      <c r="E4332" t="s">
        <v>4351</v>
      </c>
      <c r="F4332" t="s">
        <v>17107</v>
      </c>
      <c r="G4332" t="s">
        <v>29040</v>
      </c>
      <c r="H4332" t="s">
        <v>27249</v>
      </c>
      <c r="I4332" t="s">
        <v>26010</v>
      </c>
      <c r="J4332" t="s">
        <v>26333</v>
      </c>
    </row>
    <row r="4333" spans="1:11" x14ac:dyDescent="0.25">
      <c r="A4333">
        <v>4332</v>
      </c>
      <c r="B4333">
        <v>2</v>
      </c>
      <c r="C4333">
        <v>3</v>
      </c>
      <c r="D4333">
        <v>1</v>
      </c>
      <c r="E4333" t="s">
        <v>4352</v>
      </c>
      <c r="F4333" t="s">
        <v>17108</v>
      </c>
      <c r="G4333" t="s">
        <v>29041</v>
      </c>
      <c r="H4333" t="s">
        <v>27498</v>
      </c>
      <c r="I4333" t="s">
        <v>25553</v>
      </c>
      <c r="J4333" t="s">
        <v>25569</v>
      </c>
    </row>
    <row r="4334" spans="1:11" x14ac:dyDescent="0.25">
      <c r="A4334">
        <v>4333</v>
      </c>
      <c r="B4334">
        <v>2</v>
      </c>
      <c r="C4334">
        <v>3</v>
      </c>
      <c r="D4334">
        <v>1</v>
      </c>
      <c r="E4334" t="s">
        <v>4353</v>
      </c>
      <c r="F4334" t="s">
        <v>17109</v>
      </c>
      <c r="G4334" t="s">
        <v>25929</v>
      </c>
      <c r="H4334" t="s">
        <v>27670</v>
      </c>
      <c r="I4334" t="s">
        <v>25931</v>
      </c>
      <c r="J4334" t="s">
        <v>25602</v>
      </c>
      <c r="K4334" t="s">
        <v>34044</v>
      </c>
    </row>
    <row r="4335" spans="1:11" x14ac:dyDescent="0.25">
      <c r="A4335">
        <v>4334</v>
      </c>
      <c r="B4335">
        <v>2</v>
      </c>
      <c r="C4335">
        <v>3</v>
      </c>
      <c r="D4335">
        <v>1</v>
      </c>
      <c r="E4335" t="s">
        <v>4354</v>
      </c>
      <c r="F4335" t="s">
        <v>17110</v>
      </c>
      <c r="G4335" t="s">
        <v>28030</v>
      </c>
      <c r="H4335" t="s">
        <v>27299</v>
      </c>
      <c r="I4335" t="s">
        <v>26224</v>
      </c>
      <c r="J4335" t="s">
        <v>26680</v>
      </c>
      <c r="K4335" t="s">
        <v>34045</v>
      </c>
    </row>
    <row r="4336" spans="1:11" x14ac:dyDescent="0.25">
      <c r="A4336">
        <v>4335</v>
      </c>
      <c r="B4336">
        <v>2</v>
      </c>
      <c r="C4336">
        <v>2</v>
      </c>
      <c r="D4336">
        <v>1</v>
      </c>
      <c r="E4336" t="s">
        <v>4355</v>
      </c>
      <c r="F4336" t="s">
        <v>17111</v>
      </c>
      <c r="G4336" t="s">
        <v>29042</v>
      </c>
      <c r="H4336" t="s">
        <v>26461</v>
      </c>
      <c r="I4336" t="s">
        <v>26190</v>
      </c>
      <c r="J4336" t="s">
        <v>25858</v>
      </c>
      <c r="K4336" t="s">
        <v>34046</v>
      </c>
    </row>
    <row r="4337" spans="1:11" x14ac:dyDescent="0.25">
      <c r="A4337">
        <v>4336</v>
      </c>
      <c r="B4337">
        <v>2</v>
      </c>
      <c r="C4337">
        <v>3</v>
      </c>
      <c r="D4337">
        <v>1</v>
      </c>
      <c r="E4337" t="s">
        <v>4356</v>
      </c>
      <c r="F4337" t="s">
        <v>17112</v>
      </c>
      <c r="G4337" t="s">
        <v>28197</v>
      </c>
      <c r="H4337" t="s">
        <v>27381</v>
      </c>
      <c r="I4337" t="s">
        <v>26054</v>
      </c>
      <c r="J4337" t="s">
        <v>25860</v>
      </c>
      <c r="K4337" t="s">
        <v>34047</v>
      </c>
    </row>
    <row r="4338" spans="1:11" x14ac:dyDescent="0.25">
      <c r="A4338">
        <v>4337</v>
      </c>
      <c r="B4338">
        <v>2</v>
      </c>
      <c r="C4338">
        <v>3</v>
      </c>
      <c r="D4338">
        <v>1</v>
      </c>
      <c r="E4338" t="s">
        <v>4357</v>
      </c>
      <c r="F4338" t="s">
        <v>17113</v>
      </c>
      <c r="G4338" t="s">
        <v>27180</v>
      </c>
      <c r="H4338" t="s">
        <v>30467</v>
      </c>
      <c r="I4338" t="s">
        <v>25560</v>
      </c>
      <c r="J4338" t="s">
        <v>25589</v>
      </c>
      <c r="K4338" t="s">
        <v>34048</v>
      </c>
    </row>
    <row r="4339" spans="1:11" x14ac:dyDescent="0.25">
      <c r="A4339">
        <v>4338</v>
      </c>
      <c r="B4339">
        <v>2</v>
      </c>
      <c r="C4339">
        <v>3</v>
      </c>
      <c r="D4339">
        <v>1</v>
      </c>
      <c r="E4339" t="s">
        <v>4358</v>
      </c>
      <c r="F4339" t="s">
        <v>17114</v>
      </c>
      <c r="G4339" t="s">
        <v>27525</v>
      </c>
      <c r="H4339" t="s">
        <v>27534</v>
      </c>
      <c r="I4339" t="s">
        <v>25661</v>
      </c>
      <c r="J4339" t="s">
        <v>25977</v>
      </c>
      <c r="K4339" t="s">
        <v>34049</v>
      </c>
    </row>
    <row r="4340" spans="1:11" x14ac:dyDescent="0.25">
      <c r="A4340">
        <v>4339</v>
      </c>
      <c r="B4340">
        <v>2</v>
      </c>
      <c r="C4340">
        <v>3</v>
      </c>
      <c r="D4340">
        <v>1</v>
      </c>
      <c r="E4340" t="s">
        <v>4359</v>
      </c>
      <c r="F4340" t="s">
        <v>17115</v>
      </c>
      <c r="G4340" t="s">
        <v>27599</v>
      </c>
      <c r="H4340" t="s">
        <v>27525</v>
      </c>
      <c r="I4340" t="s">
        <v>25691</v>
      </c>
      <c r="J4340" t="s">
        <v>26097</v>
      </c>
      <c r="K4340" t="s">
        <v>34050</v>
      </c>
    </row>
    <row r="4341" spans="1:11" x14ac:dyDescent="0.25">
      <c r="A4341">
        <v>4340</v>
      </c>
      <c r="B4341">
        <v>2</v>
      </c>
      <c r="C4341">
        <v>3</v>
      </c>
      <c r="D4341">
        <v>1</v>
      </c>
      <c r="E4341" t="s">
        <v>4360</v>
      </c>
      <c r="F4341" t="s">
        <v>17116</v>
      </c>
      <c r="G4341" t="s">
        <v>27875</v>
      </c>
      <c r="H4341" t="s">
        <v>27525</v>
      </c>
      <c r="I4341" t="s">
        <v>25836</v>
      </c>
      <c r="J4341" t="s">
        <v>25597</v>
      </c>
      <c r="K4341" t="s">
        <v>34051</v>
      </c>
    </row>
    <row r="4342" spans="1:11" x14ac:dyDescent="0.25">
      <c r="A4342">
        <v>4341</v>
      </c>
      <c r="B4342">
        <v>2</v>
      </c>
      <c r="C4342">
        <v>3</v>
      </c>
      <c r="D4342">
        <v>1</v>
      </c>
      <c r="E4342" t="s">
        <v>4361</v>
      </c>
      <c r="F4342" t="s">
        <v>17117</v>
      </c>
      <c r="G4342" t="s">
        <v>27390</v>
      </c>
      <c r="H4342" t="s">
        <v>27377</v>
      </c>
      <c r="I4342" t="s">
        <v>25833</v>
      </c>
      <c r="J4342" t="s">
        <v>25892</v>
      </c>
      <c r="K4342" t="s">
        <v>34052</v>
      </c>
    </row>
    <row r="4343" spans="1:11" x14ac:dyDescent="0.25">
      <c r="A4343">
        <v>4342</v>
      </c>
      <c r="B4343">
        <v>2</v>
      </c>
      <c r="C4343">
        <v>3</v>
      </c>
      <c r="D4343">
        <v>1</v>
      </c>
      <c r="E4343" t="s">
        <v>4362</v>
      </c>
      <c r="F4343" t="s">
        <v>17118</v>
      </c>
      <c r="G4343" t="s">
        <v>27389</v>
      </c>
      <c r="H4343" t="s">
        <v>29043</v>
      </c>
      <c r="I4343" t="s">
        <v>26334</v>
      </c>
      <c r="J4343" t="s">
        <v>25552</v>
      </c>
      <c r="K4343" t="s">
        <v>34053</v>
      </c>
    </row>
    <row r="4344" spans="1:11" x14ac:dyDescent="0.25">
      <c r="A4344">
        <v>4343</v>
      </c>
      <c r="B4344">
        <v>2</v>
      </c>
      <c r="C4344">
        <v>3</v>
      </c>
      <c r="D4344">
        <v>1</v>
      </c>
      <c r="E4344" t="s">
        <v>4363</v>
      </c>
      <c r="F4344" t="s">
        <v>17119</v>
      </c>
      <c r="G4344" t="s">
        <v>27598</v>
      </c>
      <c r="I4344" t="s">
        <v>25905</v>
      </c>
      <c r="J4344" t="s">
        <v>25862</v>
      </c>
      <c r="K4344" t="s">
        <v>34054</v>
      </c>
    </row>
    <row r="4345" spans="1:11" x14ac:dyDescent="0.25">
      <c r="A4345">
        <v>4344</v>
      </c>
      <c r="B4345">
        <v>2</v>
      </c>
      <c r="C4345">
        <v>4</v>
      </c>
      <c r="D4345">
        <v>1</v>
      </c>
      <c r="E4345" t="s">
        <v>4364</v>
      </c>
      <c r="F4345" t="s">
        <v>17120</v>
      </c>
      <c r="G4345" t="s">
        <v>27520</v>
      </c>
      <c r="H4345" t="s">
        <v>27049</v>
      </c>
      <c r="I4345" t="s">
        <v>25558</v>
      </c>
      <c r="J4345" t="s">
        <v>25592</v>
      </c>
      <c r="K4345" t="s">
        <v>34055</v>
      </c>
    </row>
    <row r="4346" spans="1:11" x14ac:dyDescent="0.25">
      <c r="A4346">
        <v>4345</v>
      </c>
      <c r="B4346">
        <v>2</v>
      </c>
      <c r="C4346">
        <v>3</v>
      </c>
      <c r="D4346">
        <v>1</v>
      </c>
      <c r="E4346" t="s">
        <v>4365</v>
      </c>
      <c r="F4346" t="s">
        <v>17121</v>
      </c>
      <c r="G4346" t="s">
        <v>28153</v>
      </c>
      <c r="H4346" t="s">
        <v>27383</v>
      </c>
      <c r="I4346" t="s">
        <v>25717</v>
      </c>
      <c r="J4346" t="s">
        <v>25710</v>
      </c>
      <c r="K4346" t="s">
        <v>34056</v>
      </c>
    </row>
    <row r="4347" spans="1:11" x14ac:dyDescent="0.25">
      <c r="A4347">
        <v>4346</v>
      </c>
      <c r="B4347">
        <v>2</v>
      </c>
      <c r="C4347">
        <v>3</v>
      </c>
      <c r="D4347">
        <v>1</v>
      </c>
      <c r="E4347" t="s">
        <v>4366</v>
      </c>
      <c r="F4347" t="s">
        <v>17122</v>
      </c>
      <c r="G4347" t="s">
        <v>29044</v>
      </c>
      <c r="H4347" t="s">
        <v>27685</v>
      </c>
      <c r="I4347" t="s">
        <v>25827</v>
      </c>
      <c r="J4347" t="s">
        <v>25745</v>
      </c>
      <c r="K4347" t="s">
        <v>34057</v>
      </c>
    </row>
    <row r="4348" spans="1:11" x14ac:dyDescent="0.25">
      <c r="A4348">
        <v>4347</v>
      </c>
      <c r="B4348">
        <v>2</v>
      </c>
      <c r="C4348">
        <v>3</v>
      </c>
      <c r="D4348">
        <v>1</v>
      </c>
      <c r="E4348" t="s">
        <v>4367</v>
      </c>
      <c r="F4348" t="s">
        <v>17123</v>
      </c>
      <c r="G4348" t="s">
        <v>27244</v>
      </c>
      <c r="H4348" t="s">
        <v>27656</v>
      </c>
      <c r="I4348" t="s">
        <v>25600</v>
      </c>
      <c r="J4348" t="s">
        <v>26027</v>
      </c>
      <c r="K4348" t="s">
        <v>34058</v>
      </c>
    </row>
    <row r="4349" spans="1:11" x14ac:dyDescent="0.25">
      <c r="A4349">
        <v>4348</v>
      </c>
      <c r="B4349">
        <v>2</v>
      </c>
      <c r="C4349">
        <v>3</v>
      </c>
      <c r="D4349">
        <v>1</v>
      </c>
      <c r="E4349" t="s">
        <v>4368</v>
      </c>
      <c r="F4349" t="s">
        <v>17124</v>
      </c>
      <c r="G4349" t="s">
        <v>27699</v>
      </c>
      <c r="H4349" t="s">
        <v>29045</v>
      </c>
      <c r="I4349" t="s">
        <v>25600</v>
      </c>
      <c r="J4349" t="s">
        <v>25950</v>
      </c>
      <c r="K4349" t="s">
        <v>34059</v>
      </c>
    </row>
    <row r="4350" spans="1:11" x14ac:dyDescent="0.25">
      <c r="A4350">
        <v>4349</v>
      </c>
      <c r="B4350">
        <v>2</v>
      </c>
      <c r="C4350">
        <v>3</v>
      </c>
      <c r="D4350">
        <v>1</v>
      </c>
      <c r="E4350" t="s">
        <v>4369</v>
      </c>
      <c r="F4350" t="s">
        <v>17125</v>
      </c>
      <c r="G4350" t="s">
        <v>27676</v>
      </c>
      <c r="H4350" t="s">
        <v>27344</v>
      </c>
      <c r="I4350" t="s">
        <v>25860</v>
      </c>
      <c r="J4350" t="s">
        <v>25577</v>
      </c>
      <c r="K4350" t="s">
        <v>34060</v>
      </c>
    </row>
    <row r="4351" spans="1:11" x14ac:dyDescent="0.25">
      <c r="A4351">
        <v>4350</v>
      </c>
      <c r="B4351">
        <v>2</v>
      </c>
      <c r="C4351">
        <v>3</v>
      </c>
      <c r="D4351">
        <v>1</v>
      </c>
      <c r="E4351" t="s">
        <v>4370</v>
      </c>
      <c r="F4351" t="s">
        <v>17126</v>
      </c>
      <c r="G4351" t="s">
        <v>27180</v>
      </c>
      <c r="H4351" t="s">
        <v>27454</v>
      </c>
      <c r="I4351" t="s">
        <v>25589</v>
      </c>
      <c r="J4351" t="s">
        <v>25560</v>
      </c>
      <c r="K4351" t="s">
        <v>34061</v>
      </c>
    </row>
    <row r="4352" spans="1:11" x14ac:dyDescent="0.25">
      <c r="A4352">
        <v>4351</v>
      </c>
      <c r="B4352">
        <v>2</v>
      </c>
      <c r="C4352">
        <v>3</v>
      </c>
      <c r="D4352">
        <v>1</v>
      </c>
      <c r="E4352" t="s">
        <v>4371</v>
      </c>
      <c r="F4352" t="s">
        <v>17127</v>
      </c>
      <c r="G4352" t="s">
        <v>27543</v>
      </c>
      <c r="H4352" t="s">
        <v>27454</v>
      </c>
      <c r="I4352" t="s">
        <v>26335</v>
      </c>
      <c r="J4352" t="s">
        <v>25805</v>
      </c>
      <c r="K4352" t="s">
        <v>34062</v>
      </c>
    </row>
    <row r="4353" spans="1:11" x14ac:dyDescent="0.25">
      <c r="A4353">
        <v>4352</v>
      </c>
      <c r="B4353">
        <v>2</v>
      </c>
      <c r="C4353">
        <v>3</v>
      </c>
      <c r="D4353">
        <v>1</v>
      </c>
      <c r="E4353" t="s">
        <v>4372</v>
      </c>
      <c r="F4353" t="s">
        <v>17128</v>
      </c>
      <c r="G4353" t="s">
        <v>27268</v>
      </c>
      <c r="H4353" t="s">
        <v>27427</v>
      </c>
      <c r="I4353" t="s">
        <v>25635</v>
      </c>
      <c r="J4353" t="s">
        <v>26331</v>
      </c>
    </row>
    <row r="4354" spans="1:11" x14ac:dyDescent="0.25">
      <c r="A4354">
        <v>4353</v>
      </c>
      <c r="B4354">
        <v>2</v>
      </c>
      <c r="C4354">
        <v>2</v>
      </c>
      <c r="D4354">
        <v>1</v>
      </c>
      <c r="E4354" t="s">
        <v>4373</v>
      </c>
      <c r="F4354" t="s">
        <v>17129</v>
      </c>
      <c r="G4354" t="s">
        <v>27961</v>
      </c>
      <c r="H4354" t="s">
        <v>27299</v>
      </c>
      <c r="I4354" t="s">
        <v>25902</v>
      </c>
      <c r="J4354" t="s">
        <v>25766</v>
      </c>
      <c r="K4354" t="s">
        <v>34063</v>
      </c>
    </row>
    <row r="4355" spans="1:11" x14ac:dyDescent="0.25">
      <c r="A4355">
        <v>4354</v>
      </c>
      <c r="B4355">
        <v>2</v>
      </c>
      <c r="C4355">
        <v>3</v>
      </c>
      <c r="D4355">
        <v>1</v>
      </c>
      <c r="E4355" t="s">
        <v>4374</v>
      </c>
      <c r="F4355" t="s">
        <v>17130</v>
      </c>
      <c r="G4355" t="s">
        <v>25893</v>
      </c>
      <c r="H4355" t="s">
        <v>29046</v>
      </c>
      <c r="I4355" t="s">
        <v>25822</v>
      </c>
      <c r="J4355" t="s">
        <v>25836</v>
      </c>
      <c r="K4355" t="s">
        <v>34064</v>
      </c>
    </row>
    <row r="4356" spans="1:11" x14ac:dyDescent="0.25">
      <c r="A4356">
        <v>4355</v>
      </c>
      <c r="B4356">
        <v>2</v>
      </c>
      <c r="C4356">
        <v>3</v>
      </c>
      <c r="D4356">
        <v>1</v>
      </c>
      <c r="E4356" t="s">
        <v>4375</v>
      </c>
      <c r="F4356" t="s">
        <v>17131</v>
      </c>
      <c r="G4356" t="s">
        <v>27153</v>
      </c>
      <c r="H4356" t="s">
        <v>28026</v>
      </c>
      <c r="I4356" t="s">
        <v>25684</v>
      </c>
      <c r="J4356" t="s">
        <v>26544</v>
      </c>
      <c r="K4356" t="s">
        <v>34065</v>
      </c>
    </row>
    <row r="4357" spans="1:11" x14ac:dyDescent="0.25">
      <c r="A4357">
        <v>4356</v>
      </c>
      <c r="B4357">
        <v>2</v>
      </c>
      <c r="C4357">
        <v>3</v>
      </c>
      <c r="D4357">
        <v>1</v>
      </c>
      <c r="E4357" t="s">
        <v>4376</v>
      </c>
      <c r="F4357" t="s">
        <v>17132</v>
      </c>
      <c r="G4357" t="s">
        <v>27116</v>
      </c>
      <c r="H4357" t="s">
        <v>27427</v>
      </c>
      <c r="I4357" t="s">
        <v>26223</v>
      </c>
      <c r="J4357" t="s">
        <v>25766</v>
      </c>
      <c r="K4357" t="s">
        <v>34066</v>
      </c>
    </row>
    <row r="4358" spans="1:11" x14ac:dyDescent="0.25">
      <c r="A4358">
        <v>4357</v>
      </c>
      <c r="B4358">
        <v>2</v>
      </c>
      <c r="C4358">
        <v>3</v>
      </c>
      <c r="D4358">
        <v>1</v>
      </c>
      <c r="E4358" t="s">
        <v>4377</v>
      </c>
      <c r="F4358" t="s">
        <v>17133</v>
      </c>
      <c r="G4358" t="s">
        <v>27875</v>
      </c>
      <c r="H4358" t="s">
        <v>27049</v>
      </c>
      <c r="I4358" t="s">
        <v>25543</v>
      </c>
      <c r="J4358" t="s">
        <v>25566</v>
      </c>
      <c r="K4358" t="s">
        <v>34067</v>
      </c>
    </row>
    <row r="4359" spans="1:11" x14ac:dyDescent="0.25">
      <c r="A4359">
        <v>4358</v>
      </c>
      <c r="B4359">
        <v>2</v>
      </c>
      <c r="C4359">
        <v>4</v>
      </c>
      <c r="D4359">
        <v>1</v>
      </c>
      <c r="E4359" t="s">
        <v>4378</v>
      </c>
      <c r="F4359" t="s">
        <v>17134</v>
      </c>
      <c r="G4359" t="s">
        <v>27102</v>
      </c>
      <c r="H4359" t="s">
        <v>27875</v>
      </c>
      <c r="I4359" t="s">
        <v>26336</v>
      </c>
      <c r="J4359" t="s">
        <v>25640</v>
      </c>
      <c r="K4359" t="s">
        <v>34068</v>
      </c>
    </row>
    <row r="4360" spans="1:11" x14ac:dyDescent="0.25">
      <c r="A4360">
        <v>4359</v>
      </c>
      <c r="B4360">
        <v>2</v>
      </c>
      <c r="C4360">
        <v>3</v>
      </c>
      <c r="D4360">
        <v>1</v>
      </c>
      <c r="E4360" t="s">
        <v>4379</v>
      </c>
      <c r="F4360" t="s">
        <v>17135</v>
      </c>
      <c r="G4360" t="s">
        <v>29047</v>
      </c>
      <c r="H4360" t="s">
        <v>30475</v>
      </c>
      <c r="I4360" t="s">
        <v>25770</v>
      </c>
      <c r="J4360" t="s">
        <v>25997</v>
      </c>
      <c r="K4360" t="s">
        <v>34069</v>
      </c>
    </row>
    <row r="4361" spans="1:11" x14ac:dyDescent="0.25">
      <c r="A4361">
        <v>4360</v>
      </c>
      <c r="B4361">
        <v>2</v>
      </c>
      <c r="C4361">
        <v>3</v>
      </c>
      <c r="D4361">
        <v>1</v>
      </c>
      <c r="E4361" t="s">
        <v>4380</v>
      </c>
      <c r="F4361" t="s">
        <v>17136</v>
      </c>
      <c r="G4361" t="s">
        <v>27599</v>
      </c>
      <c r="I4361" t="s">
        <v>25836</v>
      </c>
      <c r="J4361" t="s">
        <v>25777</v>
      </c>
      <c r="K4361" t="s">
        <v>34070</v>
      </c>
    </row>
    <row r="4362" spans="1:11" x14ac:dyDescent="0.25">
      <c r="A4362">
        <v>4361</v>
      </c>
      <c r="B4362">
        <v>2</v>
      </c>
      <c r="C4362">
        <v>2</v>
      </c>
      <c r="D4362">
        <v>1</v>
      </c>
      <c r="E4362" t="s">
        <v>4381</v>
      </c>
      <c r="F4362" t="s">
        <v>17137</v>
      </c>
      <c r="G4362" t="s">
        <v>27973</v>
      </c>
      <c r="H4362" t="s">
        <v>27251</v>
      </c>
      <c r="I4362" t="s">
        <v>25589</v>
      </c>
      <c r="J4362" t="s">
        <v>25905</v>
      </c>
      <c r="K4362" t="s">
        <v>34071</v>
      </c>
    </row>
    <row r="4363" spans="1:11" x14ac:dyDescent="0.25">
      <c r="A4363">
        <v>4362</v>
      </c>
      <c r="B4363">
        <v>2</v>
      </c>
      <c r="C4363">
        <v>3</v>
      </c>
      <c r="D4363">
        <v>1</v>
      </c>
      <c r="E4363" t="s">
        <v>4382</v>
      </c>
      <c r="F4363" t="s">
        <v>17138</v>
      </c>
      <c r="G4363" t="s">
        <v>27301</v>
      </c>
      <c r="I4363" t="s">
        <v>25577</v>
      </c>
      <c r="J4363" t="s">
        <v>25542</v>
      </c>
      <c r="K4363" t="s">
        <v>34072</v>
      </c>
    </row>
    <row r="4364" spans="1:11" x14ac:dyDescent="0.25">
      <c r="A4364">
        <v>4363</v>
      </c>
      <c r="B4364">
        <v>2</v>
      </c>
      <c r="C4364">
        <v>3</v>
      </c>
      <c r="D4364">
        <v>1</v>
      </c>
      <c r="E4364" t="s">
        <v>4383</v>
      </c>
      <c r="F4364" t="s">
        <v>17139</v>
      </c>
      <c r="G4364" t="s">
        <v>29048</v>
      </c>
      <c r="H4364" t="s">
        <v>27570</v>
      </c>
      <c r="I4364" t="s">
        <v>25577</v>
      </c>
      <c r="J4364" t="s">
        <v>25601</v>
      </c>
    </row>
    <row r="4365" spans="1:11" x14ac:dyDescent="0.25">
      <c r="A4365">
        <v>4364</v>
      </c>
      <c r="B4365">
        <v>2</v>
      </c>
      <c r="C4365">
        <v>3</v>
      </c>
      <c r="D4365">
        <v>1</v>
      </c>
      <c r="E4365" t="s">
        <v>4384</v>
      </c>
      <c r="F4365" t="s">
        <v>17140</v>
      </c>
      <c r="G4365" t="s">
        <v>28032</v>
      </c>
      <c r="H4365" t="s">
        <v>27347</v>
      </c>
      <c r="I4365" t="s">
        <v>25676</v>
      </c>
      <c r="J4365" t="s">
        <v>25693</v>
      </c>
      <c r="K4365" t="s">
        <v>34073</v>
      </c>
    </row>
    <row r="4366" spans="1:11" x14ac:dyDescent="0.25">
      <c r="A4366">
        <v>4365</v>
      </c>
      <c r="B4366">
        <v>2</v>
      </c>
      <c r="C4366">
        <v>3</v>
      </c>
      <c r="D4366">
        <v>1</v>
      </c>
      <c r="E4366" t="s">
        <v>4385</v>
      </c>
      <c r="F4366" t="s">
        <v>17141</v>
      </c>
      <c r="G4366" t="s">
        <v>27377</v>
      </c>
      <c r="H4366" t="s">
        <v>30466</v>
      </c>
      <c r="I4366" t="s">
        <v>25809</v>
      </c>
      <c r="J4366" t="s">
        <v>25833</v>
      </c>
      <c r="K4366" t="s">
        <v>34074</v>
      </c>
    </row>
    <row r="4367" spans="1:11" x14ac:dyDescent="0.25">
      <c r="A4367">
        <v>4366</v>
      </c>
      <c r="B4367">
        <v>2</v>
      </c>
      <c r="C4367">
        <v>3</v>
      </c>
      <c r="D4367">
        <v>1</v>
      </c>
      <c r="E4367" t="s">
        <v>4386</v>
      </c>
      <c r="F4367" t="s">
        <v>17142</v>
      </c>
      <c r="G4367" t="s">
        <v>27563</v>
      </c>
      <c r="H4367" t="s">
        <v>30468</v>
      </c>
      <c r="I4367" t="s">
        <v>25593</v>
      </c>
      <c r="J4367" t="s">
        <v>26935</v>
      </c>
      <c r="K4367" t="s">
        <v>34075</v>
      </c>
    </row>
    <row r="4368" spans="1:11" x14ac:dyDescent="0.25">
      <c r="A4368">
        <v>4367</v>
      </c>
      <c r="B4368">
        <v>2</v>
      </c>
      <c r="C4368">
        <v>4</v>
      </c>
      <c r="D4368">
        <v>1</v>
      </c>
      <c r="E4368" t="s">
        <v>4387</v>
      </c>
      <c r="F4368" t="s">
        <v>17143</v>
      </c>
      <c r="G4368" t="s">
        <v>28102</v>
      </c>
      <c r="H4368" t="s">
        <v>28254</v>
      </c>
      <c r="I4368" t="s">
        <v>25552</v>
      </c>
      <c r="J4368" t="s">
        <v>25635</v>
      </c>
      <c r="K4368" t="s">
        <v>34076</v>
      </c>
    </row>
    <row r="4369" spans="1:11" x14ac:dyDescent="0.25">
      <c r="A4369">
        <v>4368</v>
      </c>
      <c r="B4369">
        <v>2</v>
      </c>
      <c r="C4369">
        <v>3</v>
      </c>
      <c r="D4369">
        <v>1</v>
      </c>
      <c r="E4369" t="s">
        <v>4388</v>
      </c>
      <c r="F4369" t="s">
        <v>17144</v>
      </c>
      <c r="G4369" t="s">
        <v>27268</v>
      </c>
      <c r="H4369" t="s">
        <v>27184</v>
      </c>
      <c r="I4369" t="s">
        <v>25561</v>
      </c>
      <c r="J4369" t="s">
        <v>25728</v>
      </c>
      <c r="K4369" t="s">
        <v>34077</v>
      </c>
    </row>
    <row r="4370" spans="1:11" x14ac:dyDescent="0.25">
      <c r="A4370">
        <v>4369</v>
      </c>
      <c r="B4370">
        <v>2</v>
      </c>
      <c r="C4370">
        <v>3</v>
      </c>
      <c r="D4370">
        <v>1</v>
      </c>
      <c r="E4370" t="s">
        <v>4389</v>
      </c>
      <c r="F4370" t="s">
        <v>17145</v>
      </c>
      <c r="G4370" t="s">
        <v>27314</v>
      </c>
      <c r="H4370" t="s">
        <v>27389</v>
      </c>
      <c r="I4370" t="s">
        <v>25675</v>
      </c>
      <c r="J4370" t="s">
        <v>25551</v>
      </c>
      <c r="K4370" t="s">
        <v>34078</v>
      </c>
    </row>
    <row r="4371" spans="1:11" x14ac:dyDescent="0.25">
      <c r="A4371">
        <v>4370</v>
      </c>
      <c r="B4371">
        <v>2</v>
      </c>
      <c r="C4371">
        <v>2</v>
      </c>
      <c r="D4371">
        <v>1</v>
      </c>
      <c r="E4371" t="s">
        <v>4390</v>
      </c>
      <c r="F4371" t="s">
        <v>17146</v>
      </c>
      <c r="G4371" t="s">
        <v>26419</v>
      </c>
      <c r="I4371" t="s">
        <v>25627</v>
      </c>
      <c r="J4371" t="s">
        <v>25573</v>
      </c>
      <c r="K4371" t="s">
        <v>34079</v>
      </c>
    </row>
    <row r="4372" spans="1:11" x14ac:dyDescent="0.25">
      <c r="A4372">
        <v>4371</v>
      </c>
      <c r="B4372">
        <v>2</v>
      </c>
      <c r="C4372">
        <v>3</v>
      </c>
      <c r="D4372">
        <v>1</v>
      </c>
      <c r="E4372" t="s">
        <v>4391</v>
      </c>
      <c r="F4372" t="s">
        <v>17147</v>
      </c>
      <c r="G4372" t="s">
        <v>27991</v>
      </c>
      <c r="H4372" t="s">
        <v>28197</v>
      </c>
      <c r="I4372" t="s">
        <v>25712</v>
      </c>
      <c r="J4372" t="s">
        <v>25551</v>
      </c>
      <c r="K4372" t="s">
        <v>34080</v>
      </c>
    </row>
    <row r="4373" spans="1:11" x14ac:dyDescent="0.25">
      <c r="A4373">
        <v>4372</v>
      </c>
      <c r="B4373">
        <v>2</v>
      </c>
      <c r="C4373">
        <v>3</v>
      </c>
      <c r="D4373">
        <v>1</v>
      </c>
      <c r="E4373" t="s">
        <v>4392</v>
      </c>
      <c r="F4373" t="s">
        <v>17148</v>
      </c>
      <c r="G4373" t="s">
        <v>27605</v>
      </c>
      <c r="H4373" t="s">
        <v>27525</v>
      </c>
      <c r="I4373" t="s">
        <v>25536</v>
      </c>
      <c r="J4373" t="s">
        <v>25551</v>
      </c>
      <c r="K4373" t="s">
        <v>34081</v>
      </c>
    </row>
    <row r="4374" spans="1:11" x14ac:dyDescent="0.25">
      <c r="A4374">
        <v>4373</v>
      </c>
      <c r="B4374">
        <v>2</v>
      </c>
      <c r="C4374">
        <v>3</v>
      </c>
      <c r="D4374">
        <v>1</v>
      </c>
      <c r="E4374" t="s">
        <v>4393</v>
      </c>
      <c r="F4374" t="s">
        <v>17149</v>
      </c>
      <c r="G4374" t="s">
        <v>29049</v>
      </c>
      <c r="H4374" t="s">
        <v>27670</v>
      </c>
      <c r="I4374" t="s">
        <v>25584</v>
      </c>
      <c r="J4374" t="s">
        <v>25553</v>
      </c>
      <c r="K4374" t="s">
        <v>34082</v>
      </c>
    </row>
    <row r="4375" spans="1:11" x14ac:dyDescent="0.25">
      <c r="A4375">
        <v>4374</v>
      </c>
      <c r="B4375">
        <v>2</v>
      </c>
      <c r="C4375">
        <v>3</v>
      </c>
      <c r="D4375">
        <v>1</v>
      </c>
      <c r="E4375" t="s">
        <v>4394</v>
      </c>
      <c r="F4375" t="s">
        <v>17150</v>
      </c>
      <c r="G4375" t="s">
        <v>27486</v>
      </c>
      <c r="H4375" t="s">
        <v>29050</v>
      </c>
      <c r="I4375" t="s">
        <v>25589</v>
      </c>
      <c r="J4375" t="s">
        <v>25596</v>
      </c>
      <c r="K4375" t="s">
        <v>34083</v>
      </c>
    </row>
    <row r="4376" spans="1:11" x14ac:dyDescent="0.25">
      <c r="A4376">
        <v>4375</v>
      </c>
      <c r="B4376">
        <v>2</v>
      </c>
      <c r="C4376">
        <v>3</v>
      </c>
      <c r="D4376">
        <v>1</v>
      </c>
      <c r="E4376" t="s">
        <v>4395</v>
      </c>
      <c r="F4376" t="s">
        <v>17151</v>
      </c>
      <c r="G4376" t="s">
        <v>28116</v>
      </c>
      <c r="H4376" t="s">
        <v>29051</v>
      </c>
      <c r="I4376" t="s">
        <v>25645</v>
      </c>
      <c r="J4376" t="s">
        <v>25653</v>
      </c>
      <c r="K4376" t="s">
        <v>34084</v>
      </c>
    </row>
    <row r="4377" spans="1:11" x14ac:dyDescent="0.25">
      <c r="A4377">
        <v>4376</v>
      </c>
      <c r="B4377">
        <v>2</v>
      </c>
      <c r="C4377">
        <v>3</v>
      </c>
      <c r="D4377">
        <v>1</v>
      </c>
      <c r="E4377" t="s">
        <v>4396</v>
      </c>
      <c r="F4377" t="s">
        <v>17152</v>
      </c>
      <c r="G4377" t="s">
        <v>27389</v>
      </c>
      <c r="H4377" t="s">
        <v>30485</v>
      </c>
      <c r="I4377" t="s">
        <v>25602</v>
      </c>
      <c r="J4377" t="s">
        <v>25602</v>
      </c>
      <c r="K4377" t="s">
        <v>34085</v>
      </c>
    </row>
    <row r="4378" spans="1:11" x14ac:dyDescent="0.25">
      <c r="A4378">
        <v>4377</v>
      </c>
      <c r="B4378">
        <v>2</v>
      </c>
      <c r="C4378">
        <v>3</v>
      </c>
      <c r="D4378">
        <v>1</v>
      </c>
      <c r="E4378" t="s">
        <v>4397</v>
      </c>
      <c r="F4378" t="s">
        <v>17153</v>
      </c>
      <c r="G4378" t="s">
        <v>28659</v>
      </c>
      <c r="H4378" t="s">
        <v>27367</v>
      </c>
      <c r="I4378" t="s">
        <v>25754</v>
      </c>
      <c r="J4378" t="s">
        <v>25537</v>
      </c>
      <c r="K4378" t="s">
        <v>34086</v>
      </c>
    </row>
    <row r="4379" spans="1:11" x14ac:dyDescent="0.25">
      <c r="A4379">
        <v>4378</v>
      </c>
      <c r="B4379">
        <v>2</v>
      </c>
      <c r="C4379">
        <v>3</v>
      </c>
      <c r="D4379">
        <v>1</v>
      </c>
      <c r="E4379" t="s">
        <v>4398</v>
      </c>
      <c r="F4379" t="s">
        <v>17154</v>
      </c>
      <c r="G4379" t="s">
        <v>28296</v>
      </c>
      <c r="H4379" t="s">
        <v>28737</v>
      </c>
      <c r="I4379" t="s">
        <v>25602</v>
      </c>
      <c r="J4379" t="s">
        <v>25695</v>
      </c>
      <c r="K4379" t="s">
        <v>34087</v>
      </c>
    </row>
    <row r="4380" spans="1:11" x14ac:dyDescent="0.25">
      <c r="A4380">
        <v>4379</v>
      </c>
      <c r="B4380">
        <v>2</v>
      </c>
      <c r="C4380">
        <v>3</v>
      </c>
      <c r="D4380">
        <v>1</v>
      </c>
      <c r="E4380" t="s">
        <v>4399</v>
      </c>
      <c r="F4380" t="s">
        <v>17155</v>
      </c>
      <c r="G4380" t="s">
        <v>28325</v>
      </c>
      <c r="H4380" t="s">
        <v>27249</v>
      </c>
      <c r="I4380" t="s">
        <v>25619</v>
      </c>
      <c r="J4380" t="s">
        <v>25674</v>
      </c>
      <c r="K4380" t="s">
        <v>34088</v>
      </c>
    </row>
    <row r="4381" spans="1:11" x14ac:dyDescent="0.25">
      <c r="A4381">
        <v>4380</v>
      </c>
      <c r="B4381">
        <v>2</v>
      </c>
      <c r="C4381">
        <v>3</v>
      </c>
      <c r="D4381">
        <v>1</v>
      </c>
      <c r="E4381" t="s">
        <v>4400</v>
      </c>
      <c r="F4381" t="s">
        <v>17156</v>
      </c>
      <c r="G4381" t="s">
        <v>29052</v>
      </c>
      <c r="H4381" t="s">
        <v>29053</v>
      </c>
      <c r="I4381" t="s">
        <v>25928</v>
      </c>
      <c r="J4381" t="s">
        <v>25551</v>
      </c>
    </row>
    <row r="4382" spans="1:11" x14ac:dyDescent="0.25">
      <c r="A4382">
        <v>4381</v>
      </c>
      <c r="B4382">
        <v>2</v>
      </c>
      <c r="C4382">
        <v>3</v>
      </c>
      <c r="D4382">
        <v>1</v>
      </c>
      <c r="E4382" t="s">
        <v>4401</v>
      </c>
      <c r="F4382" t="s">
        <v>17157</v>
      </c>
      <c r="G4382" t="s">
        <v>27180</v>
      </c>
      <c r="H4382" t="s">
        <v>27444</v>
      </c>
      <c r="I4382" t="s">
        <v>25647</v>
      </c>
      <c r="J4382" t="s">
        <v>25537</v>
      </c>
      <c r="K4382" t="s">
        <v>34089</v>
      </c>
    </row>
    <row r="4383" spans="1:11" x14ac:dyDescent="0.25">
      <c r="A4383">
        <v>4382</v>
      </c>
      <c r="B4383">
        <v>2</v>
      </c>
      <c r="C4383">
        <v>3</v>
      </c>
      <c r="D4383">
        <v>1</v>
      </c>
      <c r="E4383" t="s">
        <v>4402</v>
      </c>
      <c r="F4383" t="s">
        <v>17158</v>
      </c>
      <c r="G4383" t="s">
        <v>28198</v>
      </c>
      <c r="H4383" t="s">
        <v>27514</v>
      </c>
      <c r="I4383" t="s">
        <v>25559</v>
      </c>
      <c r="J4383" t="s">
        <v>25737</v>
      </c>
      <c r="K4383" t="s">
        <v>34090</v>
      </c>
    </row>
    <row r="4384" spans="1:11" x14ac:dyDescent="0.25">
      <c r="A4384">
        <v>4383</v>
      </c>
      <c r="B4384">
        <v>2</v>
      </c>
      <c r="C4384">
        <v>3</v>
      </c>
      <c r="D4384">
        <v>1</v>
      </c>
      <c r="E4384" t="s">
        <v>4403</v>
      </c>
      <c r="F4384" t="s">
        <v>17159</v>
      </c>
      <c r="G4384" t="s">
        <v>27534</v>
      </c>
      <c r="H4384" t="s">
        <v>27299</v>
      </c>
      <c r="I4384" t="s">
        <v>25683</v>
      </c>
      <c r="J4384" t="s">
        <v>25542</v>
      </c>
      <c r="K4384" t="s">
        <v>34091</v>
      </c>
    </row>
    <row r="4385" spans="1:11" x14ac:dyDescent="0.25">
      <c r="A4385">
        <v>4384</v>
      </c>
      <c r="B4385">
        <v>2</v>
      </c>
      <c r="C4385">
        <v>3</v>
      </c>
      <c r="D4385">
        <v>1</v>
      </c>
      <c r="E4385" t="s">
        <v>4404</v>
      </c>
      <c r="F4385" t="s">
        <v>17160</v>
      </c>
      <c r="G4385" t="s">
        <v>26498</v>
      </c>
      <c r="I4385" t="s">
        <v>25905</v>
      </c>
      <c r="J4385" t="s">
        <v>25645</v>
      </c>
      <c r="K4385" t="s">
        <v>34092</v>
      </c>
    </row>
    <row r="4386" spans="1:11" x14ac:dyDescent="0.25">
      <c r="A4386">
        <v>4385</v>
      </c>
      <c r="B4386">
        <v>2</v>
      </c>
      <c r="C4386">
        <v>2</v>
      </c>
      <c r="D4386">
        <v>1</v>
      </c>
      <c r="E4386" t="s">
        <v>4405</v>
      </c>
      <c r="F4386" t="s">
        <v>17161</v>
      </c>
      <c r="G4386" t="s">
        <v>27875</v>
      </c>
      <c r="H4386" t="s">
        <v>30466</v>
      </c>
      <c r="I4386" t="s">
        <v>25552</v>
      </c>
      <c r="J4386" t="s">
        <v>25865</v>
      </c>
      <c r="K4386" t="s">
        <v>34093</v>
      </c>
    </row>
    <row r="4387" spans="1:11" x14ac:dyDescent="0.25">
      <c r="A4387">
        <v>4386</v>
      </c>
      <c r="B4387">
        <v>2</v>
      </c>
      <c r="C4387">
        <v>3</v>
      </c>
      <c r="D4387">
        <v>1</v>
      </c>
      <c r="E4387" t="s">
        <v>4406</v>
      </c>
      <c r="F4387" t="s">
        <v>17162</v>
      </c>
      <c r="G4387" t="s">
        <v>28395</v>
      </c>
      <c r="H4387" t="s">
        <v>27389</v>
      </c>
      <c r="I4387" t="s">
        <v>25695</v>
      </c>
      <c r="J4387" t="s">
        <v>25719</v>
      </c>
      <c r="K4387" t="s">
        <v>34094</v>
      </c>
    </row>
    <row r="4388" spans="1:11" x14ac:dyDescent="0.25">
      <c r="A4388">
        <v>4387</v>
      </c>
      <c r="B4388">
        <v>2</v>
      </c>
      <c r="C4388">
        <v>3</v>
      </c>
      <c r="D4388">
        <v>1</v>
      </c>
      <c r="E4388" t="s">
        <v>4407</v>
      </c>
      <c r="F4388" t="s">
        <v>17163</v>
      </c>
      <c r="G4388" t="s">
        <v>27554</v>
      </c>
      <c r="H4388" t="s">
        <v>27525</v>
      </c>
      <c r="I4388" t="s">
        <v>25784</v>
      </c>
      <c r="J4388" t="s">
        <v>25594</v>
      </c>
      <c r="K4388" t="s">
        <v>34095</v>
      </c>
    </row>
    <row r="4389" spans="1:11" x14ac:dyDescent="0.25">
      <c r="A4389">
        <v>4388</v>
      </c>
      <c r="B4389">
        <v>2</v>
      </c>
      <c r="C4389">
        <v>4</v>
      </c>
      <c r="D4389">
        <v>1</v>
      </c>
      <c r="E4389" t="s">
        <v>4408</v>
      </c>
      <c r="F4389" t="s">
        <v>17164</v>
      </c>
      <c r="G4389" t="s">
        <v>27102</v>
      </c>
      <c r="H4389" t="s">
        <v>25822</v>
      </c>
      <c r="I4389" t="s">
        <v>25701</v>
      </c>
      <c r="J4389" t="s">
        <v>25856</v>
      </c>
      <c r="K4389" t="s">
        <v>34096</v>
      </c>
    </row>
    <row r="4390" spans="1:11" x14ac:dyDescent="0.25">
      <c r="A4390">
        <v>4389</v>
      </c>
      <c r="B4390">
        <v>2</v>
      </c>
      <c r="C4390">
        <v>3</v>
      </c>
      <c r="D4390">
        <v>1</v>
      </c>
      <c r="E4390" t="s">
        <v>4409</v>
      </c>
      <c r="F4390" t="s">
        <v>17165</v>
      </c>
      <c r="G4390" t="s">
        <v>27304</v>
      </c>
      <c r="H4390" t="s">
        <v>30466</v>
      </c>
      <c r="I4390" t="s">
        <v>25895</v>
      </c>
      <c r="J4390" t="s">
        <v>25565</v>
      </c>
      <c r="K4390" t="s">
        <v>34097</v>
      </c>
    </row>
    <row r="4391" spans="1:11" x14ac:dyDescent="0.25">
      <c r="A4391">
        <v>4390</v>
      </c>
      <c r="B4391">
        <v>2</v>
      </c>
      <c r="C4391">
        <v>2</v>
      </c>
      <c r="D4391">
        <v>1</v>
      </c>
      <c r="E4391" t="s">
        <v>4410</v>
      </c>
      <c r="F4391" t="s">
        <v>17166</v>
      </c>
      <c r="G4391" t="s">
        <v>27423</v>
      </c>
      <c r="H4391" t="s">
        <v>27299</v>
      </c>
      <c r="I4391" t="s">
        <v>25542</v>
      </c>
      <c r="J4391" t="s">
        <v>25569</v>
      </c>
      <c r="K4391" t="s">
        <v>34098</v>
      </c>
    </row>
    <row r="4392" spans="1:11" x14ac:dyDescent="0.25">
      <c r="A4392">
        <v>4391</v>
      </c>
      <c r="B4392">
        <v>2</v>
      </c>
      <c r="C4392">
        <v>3</v>
      </c>
      <c r="D4392">
        <v>1</v>
      </c>
      <c r="E4392" t="s">
        <v>4411</v>
      </c>
      <c r="F4392" t="s">
        <v>17167</v>
      </c>
      <c r="G4392" t="s">
        <v>27703</v>
      </c>
      <c r="H4392" t="s">
        <v>27537</v>
      </c>
      <c r="I4392" t="s">
        <v>25950</v>
      </c>
      <c r="J4392" t="s">
        <v>25601</v>
      </c>
    </row>
    <row r="4393" spans="1:11" x14ac:dyDescent="0.25">
      <c r="A4393">
        <v>4392</v>
      </c>
      <c r="B4393">
        <v>2</v>
      </c>
      <c r="C4393">
        <v>3</v>
      </c>
      <c r="D4393">
        <v>1</v>
      </c>
      <c r="E4393" t="s">
        <v>4412</v>
      </c>
      <c r="F4393" t="s">
        <v>17168</v>
      </c>
      <c r="G4393" t="s">
        <v>27782</v>
      </c>
      <c r="H4393" t="s">
        <v>26599</v>
      </c>
      <c r="I4393" t="s">
        <v>26030</v>
      </c>
      <c r="J4393" t="s">
        <v>25596</v>
      </c>
    </row>
    <row r="4394" spans="1:11" x14ac:dyDescent="0.25">
      <c r="A4394">
        <v>4393</v>
      </c>
      <c r="B4394">
        <v>2</v>
      </c>
      <c r="C4394">
        <v>3</v>
      </c>
      <c r="D4394">
        <v>1</v>
      </c>
      <c r="E4394" t="s">
        <v>4413</v>
      </c>
      <c r="F4394" t="s">
        <v>17169</v>
      </c>
      <c r="G4394" t="s">
        <v>27550</v>
      </c>
      <c r="H4394" t="s">
        <v>26599</v>
      </c>
      <c r="I4394" t="s">
        <v>25813</v>
      </c>
      <c r="J4394" t="s">
        <v>25819</v>
      </c>
    </row>
    <row r="4395" spans="1:11" x14ac:dyDescent="0.25">
      <c r="A4395">
        <v>4394</v>
      </c>
      <c r="B4395">
        <v>2</v>
      </c>
      <c r="C4395">
        <v>3</v>
      </c>
      <c r="D4395">
        <v>1</v>
      </c>
      <c r="E4395" t="s">
        <v>4414</v>
      </c>
      <c r="F4395" t="s">
        <v>17170</v>
      </c>
      <c r="G4395" t="s">
        <v>27496</v>
      </c>
      <c r="H4395" t="s">
        <v>27299</v>
      </c>
      <c r="I4395" t="s">
        <v>25695</v>
      </c>
      <c r="J4395" t="s">
        <v>25953</v>
      </c>
      <c r="K4395" t="s">
        <v>34099</v>
      </c>
    </row>
    <row r="4396" spans="1:11" x14ac:dyDescent="0.25">
      <c r="A4396">
        <v>4395</v>
      </c>
      <c r="B4396">
        <v>2</v>
      </c>
      <c r="C4396">
        <v>3</v>
      </c>
      <c r="D4396">
        <v>1</v>
      </c>
      <c r="E4396" t="s">
        <v>4415</v>
      </c>
      <c r="F4396" t="s">
        <v>17171</v>
      </c>
      <c r="G4396" t="s">
        <v>27751</v>
      </c>
      <c r="H4396" t="s">
        <v>27520</v>
      </c>
      <c r="I4396" t="s">
        <v>25544</v>
      </c>
      <c r="J4396" t="s">
        <v>25544</v>
      </c>
      <c r="K4396" t="s">
        <v>34100</v>
      </c>
    </row>
    <row r="4397" spans="1:11" x14ac:dyDescent="0.25">
      <c r="A4397">
        <v>4396</v>
      </c>
      <c r="B4397">
        <v>2</v>
      </c>
      <c r="C4397">
        <v>3</v>
      </c>
      <c r="D4397">
        <v>1</v>
      </c>
      <c r="E4397" t="s">
        <v>4416</v>
      </c>
      <c r="F4397" t="s">
        <v>17172</v>
      </c>
      <c r="G4397" t="s">
        <v>27281</v>
      </c>
      <c r="I4397" t="s">
        <v>25605</v>
      </c>
      <c r="J4397" t="s">
        <v>25560</v>
      </c>
      <c r="K4397" t="s">
        <v>34101</v>
      </c>
    </row>
    <row r="4398" spans="1:11" x14ac:dyDescent="0.25">
      <c r="A4398">
        <v>4397</v>
      </c>
      <c r="B4398">
        <v>2</v>
      </c>
      <c r="C4398">
        <v>3</v>
      </c>
      <c r="D4398">
        <v>1</v>
      </c>
      <c r="E4398" t="s">
        <v>4417</v>
      </c>
      <c r="F4398" t="s">
        <v>17173</v>
      </c>
      <c r="G4398" t="s">
        <v>27921</v>
      </c>
      <c r="H4398" t="s">
        <v>27299</v>
      </c>
      <c r="I4398" t="s">
        <v>25645</v>
      </c>
      <c r="J4398" t="s">
        <v>25561</v>
      </c>
      <c r="K4398" t="s">
        <v>34102</v>
      </c>
    </row>
    <row r="4399" spans="1:11" x14ac:dyDescent="0.25">
      <c r="A4399">
        <v>4398</v>
      </c>
      <c r="B4399">
        <v>2</v>
      </c>
      <c r="C4399">
        <v>3</v>
      </c>
      <c r="D4399">
        <v>1</v>
      </c>
      <c r="E4399" t="s">
        <v>4418</v>
      </c>
      <c r="F4399" t="s">
        <v>17174</v>
      </c>
      <c r="G4399" t="s">
        <v>27473</v>
      </c>
      <c r="H4399" t="s">
        <v>27214</v>
      </c>
      <c r="I4399" t="s">
        <v>25953</v>
      </c>
      <c r="J4399" t="s">
        <v>25583</v>
      </c>
      <c r="K4399" t="s">
        <v>34103</v>
      </c>
    </row>
    <row r="4400" spans="1:11" x14ac:dyDescent="0.25">
      <c r="A4400">
        <v>4399</v>
      </c>
      <c r="B4400">
        <v>2</v>
      </c>
      <c r="C4400">
        <v>3</v>
      </c>
      <c r="D4400">
        <v>1</v>
      </c>
      <c r="E4400" t="s">
        <v>4419</v>
      </c>
      <c r="F4400" t="s">
        <v>17175</v>
      </c>
      <c r="G4400" t="s">
        <v>27259</v>
      </c>
      <c r="H4400" t="s">
        <v>27610</v>
      </c>
      <c r="I4400" t="s">
        <v>25602</v>
      </c>
      <c r="J4400" t="s">
        <v>25562</v>
      </c>
      <c r="K4400" t="s">
        <v>34104</v>
      </c>
    </row>
    <row r="4401" spans="1:11" x14ac:dyDescent="0.25">
      <c r="A4401">
        <v>4400</v>
      </c>
      <c r="B4401">
        <v>2</v>
      </c>
      <c r="C4401">
        <v>3</v>
      </c>
      <c r="D4401">
        <v>1</v>
      </c>
      <c r="E4401" t="s">
        <v>4420</v>
      </c>
      <c r="F4401" t="s">
        <v>17176</v>
      </c>
      <c r="G4401" t="s">
        <v>27600</v>
      </c>
      <c r="I4401" t="s">
        <v>25556</v>
      </c>
      <c r="J4401" t="s">
        <v>25713</v>
      </c>
      <c r="K4401" t="s">
        <v>34105</v>
      </c>
    </row>
    <row r="4402" spans="1:11" x14ac:dyDescent="0.25">
      <c r="A4402">
        <v>4401</v>
      </c>
      <c r="B4402">
        <v>2</v>
      </c>
      <c r="C4402">
        <v>3</v>
      </c>
      <c r="D4402">
        <v>1</v>
      </c>
      <c r="E4402" t="s">
        <v>4421</v>
      </c>
      <c r="F4402" t="s">
        <v>17177</v>
      </c>
      <c r="G4402" t="s">
        <v>27180</v>
      </c>
      <c r="H4402" t="s">
        <v>28418</v>
      </c>
      <c r="I4402" t="s">
        <v>25988</v>
      </c>
      <c r="J4402" t="s">
        <v>25720</v>
      </c>
    </row>
    <row r="4403" spans="1:11" x14ac:dyDescent="0.25">
      <c r="A4403">
        <v>4402</v>
      </c>
      <c r="B4403">
        <v>2</v>
      </c>
      <c r="C4403">
        <v>2</v>
      </c>
      <c r="D4403">
        <v>1</v>
      </c>
      <c r="E4403" t="s">
        <v>4422</v>
      </c>
      <c r="F4403" t="s">
        <v>17178</v>
      </c>
      <c r="G4403" t="s">
        <v>29054</v>
      </c>
      <c r="H4403" t="s">
        <v>28083</v>
      </c>
      <c r="I4403" t="s">
        <v>25895</v>
      </c>
      <c r="J4403" t="s">
        <v>25544</v>
      </c>
      <c r="K4403" t="s">
        <v>34106</v>
      </c>
    </row>
    <row r="4404" spans="1:11" x14ac:dyDescent="0.25">
      <c r="A4404">
        <v>4403</v>
      </c>
      <c r="B4404">
        <v>2</v>
      </c>
      <c r="C4404">
        <v>3</v>
      </c>
      <c r="D4404">
        <v>1</v>
      </c>
      <c r="E4404" t="s">
        <v>4423</v>
      </c>
      <c r="F4404" t="s">
        <v>17179</v>
      </c>
      <c r="G4404" t="s">
        <v>26003</v>
      </c>
      <c r="H4404" t="s">
        <v>27718</v>
      </c>
      <c r="I4404" t="s">
        <v>25589</v>
      </c>
      <c r="J4404" t="s">
        <v>25796</v>
      </c>
    </row>
    <row r="4405" spans="1:11" x14ac:dyDescent="0.25">
      <c r="A4405">
        <v>4404</v>
      </c>
      <c r="B4405">
        <v>2</v>
      </c>
      <c r="C4405">
        <v>3</v>
      </c>
      <c r="D4405">
        <v>1</v>
      </c>
      <c r="E4405" t="s">
        <v>4424</v>
      </c>
      <c r="F4405" t="s">
        <v>17180</v>
      </c>
      <c r="G4405" t="s">
        <v>27757</v>
      </c>
      <c r="H4405" t="s">
        <v>30466</v>
      </c>
      <c r="I4405" t="s">
        <v>25596</v>
      </c>
      <c r="J4405" t="s">
        <v>25657</v>
      </c>
      <c r="K4405" t="s">
        <v>34107</v>
      </c>
    </row>
    <row r="4406" spans="1:11" x14ac:dyDescent="0.25">
      <c r="A4406">
        <v>4405</v>
      </c>
      <c r="B4406">
        <v>2</v>
      </c>
      <c r="C4406">
        <v>3</v>
      </c>
      <c r="D4406">
        <v>1</v>
      </c>
      <c r="E4406" t="s">
        <v>4425</v>
      </c>
      <c r="F4406" t="s">
        <v>17181</v>
      </c>
      <c r="G4406" t="s">
        <v>28027</v>
      </c>
      <c r="H4406" t="s">
        <v>26599</v>
      </c>
      <c r="I4406" t="s">
        <v>25615</v>
      </c>
      <c r="J4406" t="s">
        <v>25805</v>
      </c>
    </row>
    <row r="4407" spans="1:11" x14ac:dyDescent="0.25">
      <c r="A4407">
        <v>4406</v>
      </c>
      <c r="B4407">
        <v>2</v>
      </c>
      <c r="C4407">
        <v>3</v>
      </c>
      <c r="D4407">
        <v>1</v>
      </c>
      <c r="E4407" t="s">
        <v>4426</v>
      </c>
      <c r="F4407" t="s">
        <v>17182</v>
      </c>
      <c r="G4407" t="s">
        <v>27394</v>
      </c>
      <c r="H4407" t="s">
        <v>27270</v>
      </c>
      <c r="I4407" t="s">
        <v>25536</v>
      </c>
      <c r="J4407" t="s">
        <v>25693</v>
      </c>
      <c r="K4407" t="s">
        <v>34108</v>
      </c>
    </row>
    <row r="4408" spans="1:11" x14ac:dyDescent="0.25">
      <c r="A4408">
        <v>4407</v>
      </c>
      <c r="B4408">
        <v>2</v>
      </c>
      <c r="C4408">
        <v>3</v>
      </c>
      <c r="D4408">
        <v>1</v>
      </c>
      <c r="E4408" t="s">
        <v>4427</v>
      </c>
      <c r="F4408" t="s">
        <v>17183</v>
      </c>
      <c r="G4408" t="s">
        <v>27299</v>
      </c>
      <c r="H4408" t="s">
        <v>30475</v>
      </c>
      <c r="I4408" t="s">
        <v>25656</v>
      </c>
      <c r="J4408" t="s">
        <v>25943</v>
      </c>
      <c r="K4408" t="s">
        <v>34109</v>
      </c>
    </row>
    <row r="4409" spans="1:11" x14ac:dyDescent="0.25">
      <c r="A4409">
        <v>4408</v>
      </c>
      <c r="B4409">
        <v>2</v>
      </c>
      <c r="C4409">
        <v>3</v>
      </c>
      <c r="D4409">
        <v>1</v>
      </c>
      <c r="E4409" t="s">
        <v>4428</v>
      </c>
      <c r="F4409" t="s">
        <v>17184</v>
      </c>
      <c r="G4409" t="s">
        <v>27554</v>
      </c>
      <c r="H4409" t="s">
        <v>26658</v>
      </c>
      <c r="I4409" t="s">
        <v>25943</v>
      </c>
      <c r="J4409" t="s">
        <v>25972</v>
      </c>
      <c r="K4409" t="s">
        <v>34110</v>
      </c>
    </row>
    <row r="4410" spans="1:11" x14ac:dyDescent="0.25">
      <c r="A4410">
        <v>4409</v>
      </c>
      <c r="B4410">
        <v>2</v>
      </c>
      <c r="C4410">
        <v>3</v>
      </c>
      <c r="D4410">
        <v>1</v>
      </c>
      <c r="E4410" t="s">
        <v>4429</v>
      </c>
      <c r="F4410" t="s">
        <v>17185</v>
      </c>
      <c r="G4410" t="s">
        <v>27465</v>
      </c>
      <c r="I4410" t="s">
        <v>26034</v>
      </c>
      <c r="J4410" t="s">
        <v>25865</v>
      </c>
      <c r="K4410" t="s">
        <v>34111</v>
      </c>
    </row>
    <row r="4411" spans="1:11" x14ac:dyDescent="0.25">
      <c r="A4411">
        <v>4410</v>
      </c>
      <c r="B4411">
        <v>2</v>
      </c>
      <c r="C4411">
        <v>3</v>
      </c>
      <c r="D4411">
        <v>1</v>
      </c>
      <c r="E4411" t="s">
        <v>4430</v>
      </c>
      <c r="F4411" t="s">
        <v>17186</v>
      </c>
      <c r="G4411" t="s">
        <v>27180</v>
      </c>
      <c r="H4411" t="s">
        <v>28364</v>
      </c>
      <c r="I4411" t="s">
        <v>25885</v>
      </c>
      <c r="J4411" t="s">
        <v>25590</v>
      </c>
      <c r="K4411" t="s">
        <v>34112</v>
      </c>
    </row>
    <row r="4412" spans="1:11" x14ac:dyDescent="0.25">
      <c r="A4412">
        <v>4411</v>
      </c>
      <c r="B4412">
        <v>2</v>
      </c>
      <c r="C4412">
        <v>3</v>
      </c>
      <c r="D4412">
        <v>1</v>
      </c>
      <c r="E4412" t="s">
        <v>4431</v>
      </c>
      <c r="F4412" t="s">
        <v>17187</v>
      </c>
      <c r="G4412" t="s">
        <v>28289</v>
      </c>
      <c r="H4412" t="s">
        <v>28015</v>
      </c>
      <c r="I4412" t="s">
        <v>25592</v>
      </c>
      <c r="J4412" t="s">
        <v>26224</v>
      </c>
      <c r="K4412" t="s">
        <v>34113</v>
      </c>
    </row>
    <row r="4413" spans="1:11" x14ac:dyDescent="0.25">
      <c r="A4413">
        <v>4412</v>
      </c>
      <c r="B4413">
        <v>2</v>
      </c>
      <c r="C4413">
        <v>2</v>
      </c>
      <c r="D4413">
        <v>1</v>
      </c>
      <c r="E4413" t="s">
        <v>4432</v>
      </c>
      <c r="F4413" t="s">
        <v>17188</v>
      </c>
      <c r="G4413" t="s">
        <v>29055</v>
      </c>
      <c r="H4413" t="s">
        <v>26518</v>
      </c>
      <c r="I4413" t="s">
        <v>25863</v>
      </c>
      <c r="J4413" t="s">
        <v>25613</v>
      </c>
      <c r="K4413" t="s">
        <v>34114</v>
      </c>
    </row>
    <row r="4414" spans="1:11" x14ac:dyDescent="0.25">
      <c r="A4414">
        <v>4413</v>
      </c>
      <c r="B4414">
        <v>2</v>
      </c>
      <c r="C4414">
        <v>3</v>
      </c>
      <c r="D4414">
        <v>1</v>
      </c>
      <c r="E4414" t="s">
        <v>4433</v>
      </c>
      <c r="F4414" t="s">
        <v>17189</v>
      </c>
      <c r="G4414" t="s">
        <v>27921</v>
      </c>
      <c r="H4414" t="s">
        <v>27841</v>
      </c>
      <c r="I4414" t="s">
        <v>25988</v>
      </c>
      <c r="J4414" t="s">
        <v>25577</v>
      </c>
      <c r="K4414" t="s">
        <v>34115</v>
      </c>
    </row>
    <row r="4415" spans="1:11" x14ac:dyDescent="0.25">
      <c r="A4415">
        <v>4414</v>
      </c>
      <c r="B4415">
        <v>2</v>
      </c>
      <c r="C4415">
        <v>3</v>
      </c>
      <c r="D4415">
        <v>1</v>
      </c>
      <c r="E4415" t="s">
        <v>4434</v>
      </c>
      <c r="F4415" t="s">
        <v>17190</v>
      </c>
      <c r="G4415" t="s">
        <v>27408</v>
      </c>
      <c r="H4415" t="s">
        <v>27180</v>
      </c>
      <c r="I4415" t="s">
        <v>25552</v>
      </c>
      <c r="J4415" t="s">
        <v>25691</v>
      </c>
      <c r="K4415" t="s">
        <v>34116</v>
      </c>
    </row>
    <row r="4416" spans="1:11" x14ac:dyDescent="0.25">
      <c r="A4416">
        <v>4415</v>
      </c>
      <c r="B4416">
        <v>2</v>
      </c>
      <c r="C4416">
        <v>3</v>
      </c>
      <c r="D4416">
        <v>1</v>
      </c>
      <c r="E4416" t="s">
        <v>4435</v>
      </c>
      <c r="F4416" t="s">
        <v>17191</v>
      </c>
      <c r="G4416" t="s">
        <v>28093</v>
      </c>
      <c r="H4416" t="s">
        <v>29008</v>
      </c>
      <c r="I4416" t="s">
        <v>25552</v>
      </c>
      <c r="J4416" t="s">
        <v>25904</v>
      </c>
      <c r="K4416" t="s">
        <v>34117</v>
      </c>
    </row>
    <row r="4417" spans="1:11" x14ac:dyDescent="0.25">
      <c r="A4417">
        <v>4416</v>
      </c>
      <c r="B4417">
        <v>2</v>
      </c>
      <c r="C4417">
        <v>3</v>
      </c>
      <c r="D4417">
        <v>1</v>
      </c>
      <c r="E4417" t="s">
        <v>4436</v>
      </c>
      <c r="F4417" t="s">
        <v>17192</v>
      </c>
      <c r="G4417" t="s">
        <v>27601</v>
      </c>
      <c r="I4417" t="s">
        <v>25728</v>
      </c>
      <c r="J4417" t="s">
        <v>25657</v>
      </c>
      <c r="K4417" t="s">
        <v>34118</v>
      </c>
    </row>
    <row r="4418" spans="1:11" x14ac:dyDescent="0.25">
      <c r="A4418">
        <v>4417</v>
      </c>
      <c r="B4418">
        <v>2</v>
      </c>
      <c r="C4418">
        <v>3</v>
      </c>
      <c r="D4418">
        <v>1</v>
      </c>
      <c r="E4418" t="s">
        <v>4437</v>
      </c>
      <c r="F4418" t="s">
        <v>17193</v>
      </c>
      <c r="G4418" t="s">
        <v>27267</v>
      </c>
      <c r="H4418" t="s">
        <v>27244</v>
      </c>
      <c r="I4418" t="s">
        <v>25601</v>
      </c>
      <c r="J4418" t="s">
        <v>25538</v>
      </c>
      <c r="K4418" t="s">
        <v>34119</v>
      </c>
    </row>
    <row r="4419" spans="1:11" x14ac:dyDescent="0.25">
      <c r="A4419">
        <v>4418</v>
      </c>
      <c r="B4419">
        <v>2</v>
      </c>
      <c r="C4419">
        <v>3</v>
      </c>
      <c r="D4419">
        <v>1</v>
      </c>
      <c r="E4419" t="s">
        <v>4438</v>
      </c>
      <c r="F4419" t="s">
        <v>17194</v>
      </c>
      <c r="G4419" t="s">
        <v>27362</v>
      </c>
      <c r="H4419" t="s">
        <v>30466</v>
      </c>
      <c r="I4419" t="s">
        <v>25745</v>
      </c>
      <c r="J4419" t="s">
        <v>25860</v>
      </c>
      <c r="K4419" t="s">
        <v>34120</v>
      </c>
    </row>
    <row r="4420" spans="1:11" x14ac:dyDescent="0.25">
      <c r="A4420">
        <v>4419</v>
      </c>
      <c r="B4420">
        <v>2</v>
      </c>
      <c r="C4420">
        <v>3</v>
      </c>
      <c r="D4420">
        <v>1</v>
      </c>
      <c r="E4420" t="s">
        <v>4439</v>
      </c>
      <c r="F4420" t="s">
        <v>17195</v>
      </c>
      <c r="G4420" t="s">
        <v>27245</v>
      </c>
      <c r="H4420" t="s">
        <v>30466</v>
      </c>
      <c r="I4420" t="s">
        <v>25656</v>
      </c>
      <c r="J4420" t="s">
        <v>25915</v>
      </c>
      <c r="K4420" t="s">
        <v>34121</v>
      </c>
    </row>
    <row r="4421" spans="1:11" x14ac:dyDescent="0.25">
      <c r="A4421">
        <v>4420</v>
      </c>
      <c r="B4421">
        <v>2</v>
      </c>
      <c r="C4421">
        <v>3</v>
      </c>
      <c r="D4421">
        <v>1</v>
      </c>
      <c r="E4421" t="s">
        <v>4440</v>
      </c>
      <c r="F4421" t="s">
        <v>17196</v>
      </c>
      <c r="G4421" t="s">
        <v>29056</v>
      </c>
      <c r="H4421" t="s">
        <v>30466</v>
      </c>
      <c r="I4421" t="s">
        <v>25917</v>
      </c>
      <c r="J4421" t="s">
        <v>25697</v>
      </c>
      <c r="K4421" t="s">
        <v>34122</v>
      </c>
    </row>
    <row r="4422" spans="1:11" x14ac:dyDescent="0.25">
      <c r="A4422">
        <v>4421</v>
      </c>
      <c r="B4422">
        <v>2</v>
      </c>
      <c r="C4422">
        <v>3</v>
      </c>
      <c r="D4422">
        <v>1</v>
      </c>
      <c r="E4422" t="s">
        <v>4441</v>
      </c>
      <c r="F4422" t="s">
        <v>17197</v>
      </c>
      <c r="G4422" t="s">
        <v>27180</v>
      </c>
      <c r="H4422" t="s">
        <v>27430</v>
      </c>
      <c r="I4422" t="s">
        <v>25619</v>
      </c>
      <c r="J4422" t="s">
        <v>26190</v>
      </c>
      <c r="K4422" t="s">
        <v>34123</v>
      </c>
    </row>
    <row r="4423" spans="1:11" x14ac:dyDescent="0.25">
      <c r="A4423">
        <v>4422</v>
      </c>
      <c r="B4423">
        <v>2</v>
      </c>
      <c r="C4423">
        <v>3</v>
      </c>
      <c r="D4423">
        <v>1</v>
      </c>
      <c r="E4423" t="s">
        <v>4442</v>
      </c>
      <c r="F4423" t="s">
        <v>17198</v>
      </c>
      <c r="G4423" t="s">
        <v>27676</v>
      </c>
      <c r="H4423" t="s">
        <v>27264</v>
      </c>
      <c r="I4423" t="s">
        <v>25622</v>
      </c>
      <c r="J4423" t="s">
        <v>26159</v>
      </c>
      <c r="K4423" t="s">
        <v>34124</v>
      </c>
    </row>
    <row r="4424" spans="1:11" x14ac:dyDescent="0.25">
      <c r="A4424">
        <v>4423</v>
      </c>
      <c r="B4424">
        <v>2</v>
      </c>
      <c r="C4424">
        <v>3</v>
      </c>
      <c r="D4424">
        <v>1</v>
      </c>
      <c r="E4424" t="s">
        <v>4443</v>
      </c>
      <c r="F4424" t="s">
        <v>17199</v>
      </c>
      <c r="G4424" t="s">
        <v>27602</v>
      </c>
      <c r="I4424" t="s">
        <v>26175</v>
      </c>
      <c r="J4424" t="s">
        <v>26936</v>
      </c>
      <c r="K4424" t="s">
        <v>34125</v>
      </c>
    </row>
    <row r="4425" spans="1:11" x14ac:dyDescent="0.25">
      <c r="A4425">
        <v>4424</v>
      </c>
      <c r="B4425">
        <v>2</v>
      </c>
      <c r="C4425">
        <v>3</v>
      </c>
      <c r="D4425">
        <v>1</v>
      </c>
      <c r="E4425" t="s">
        <v>4444</v>
      </c>
      <c r="F4425" t="s">
        <v>17200</v>
      </c>
      <c r="G4425" t="s">
        <v>27389</v>
      </c>
      <c r="I4425" t="s">
        <v>25635</v>
      </c>
      <c r="J4425" t="s">
        <v>26458</v>
      </c>
      <c r="K4425" t="s">
        <v>34126</v>
      </c>
    </row>
    <row r="4426" spans="1:11" x14ac:dyDescent="0.25">
      <c r="A4426">
        <v>4425</v>
      </c>
      <c r="B4426">
        <v>2</v>
      </c>
      <c r="C4426">
        <v>3</v>
      </c>
      <c r="D4426">
        <v>1</v>
      </c>
      <c r="E4426" t="s">
        <v>4445</v>
      </c>
      <c r="F4426" t="s">
        <v>17201</v>
      </c>
      <c r="G4426" t="s">
        <v>27414</v>
      </c>
      <c r="H4426" t="s">
        <v>27299</v>
      </c>
      <c r="I4426" t="s">
        <v>25543</v>
      </c>
      <c r="J4426" t="s">
        <v>25927</v>
      </c>
      <c r="K4426" t="s">
        <v>34127</v>
      </c>
    </row>
    <row r="4427" spans="1:11" x14ac:dyDescent="0.25">
      <c r="A4427">
        <v>4426</v>
      </c>
      <c r="B4427">
        <v>2</v>
      </c>
      <c r="C4427">
        <v>3</v>
      </c>
      <c r="D4427">
        <v>1</v>
      </c>
      <c r="E4427" t="s">
        <v>4446</v>
      </c>
      <c r="F4427" t="s">
        <v>17202</v>
      </c>
      <c r="G4427" t="s">
        <v>27757</v>
      </c>
      <c r="H4427" t="s">
        <v>27774</v>
      </c>
      <c r="I4427" t="s">
        <v>25543</v>
      </c>
      <c r="J4427" t="s">
        <v>25746</v>
      </c>
      <c r="K4427" t="s">
        <v>34128</v>
      </c>
    </row>
    <row r="4428" spans="1:11" x14ac:dyDescent="0.25">
      <c r="A4428">
        <v>4427</v>
      </c>
      <c r="B4428">
        <v>2</v>
      </c>
      <c r="C4428">
        <v>3</v>
      </c>
      <c r="D4428">
        <v>1</v>
      </c>
      <c r="E4428" t="s">
        <v>4447</v>
      </c>
      <c r="F4428" t="s">
        <v>17203</v>
      </c>
      <c r="G4428" t="s">
        <v>28056</v>
      </c>
      <c r="H4428" t="s">
        <v>27249</v>
      </c>
      <c r="I4428" t="s">
        <v>25838</v>
      </c>
      <c r="J4428" t="s">
        <v>25871</v>
      </c>
      <c r="K4428" t="s">
        <v>34129</v>
      </c>
    </row>
    <row r="4429" spans="1:11" x14ac:dyDescent="0.25">
      <c r="A4429">
        <v>4428</v>
      </c>
      <c r="B4429">
        <v>2</v>
      </c>
      <c r="C4429">
        <v>3</v>
      </c>
      <c r="D4429">
        <v>1</v>
      </c>
      <c r="E4429" t="s">
        <v>4448</v>
      </c>
      <c r="F4429" t="s">
        <v>17204</v>
      </c>
      <c r="G4429" t="s">
        <v>27718</v>
      </c>
      <c r="H4429" t="s">
        <v>27049</v>
      </c>
      <c r="I4429" t="s">
        <v>25720</v>
      </c>
      <c r="J4429" t="s">
        <v>25889</v>
      </c>
      <c r="K4429" t="s">
        <v>34130</v>
      </c>
    </row>
    <row r="4430" spans="1:11" x14ac:dyDescent="0.25">
      <c r="A4430">
        <v>4429</v>
      </c>
      <c r="B4430">
        <v>2</v>
      </c>
      <c r="C4430">
        <v>3</v>
      </c>
      <c r="D4430">
        <v>1</v>
      </c>
      <c r="E4430" t="s">
        <v>4449</v>
      </c>
      <c r="F4430" t="s">
        <v>17205</v>
      </c>
      <c r="G4430" t="s">
        <v>27414</v>
      </c>
      <c r="H4430" t="s">
        <v>27427</v>
      </c>
      <c r="I4430" t="s">
        <v>26007</v>
      </c>
      <c r="J4430" t="s">
        <v>25560</v>
      </c>
      <c r="K4430" t="s">
        <v>34131</v>
      </c>
    </row>
    <row r="4431" spans="1:11" x14ac:dyDescent="0.25">
      <c r="A4431">
        <v>4430</v>
      </c>
      <c r="B4431">
        <v>2</v>
      </c>
      <c r="C4431">
        <v>3</v>
      </c>
      <c r="D4431">
        <v>1</v>
      </c>
      <c r="E4431" t="s">
        <v>4450</v>
      </c>
      <c r="F4431" t="s">
        <v>17206</v>
      </c>
      <c r="G4431" t="s">
        <v>29057</v>
      </c>
      <c r="H4431" t="s">
        <v>26395</v>
      </c>
      <c r="I4431" t="s">
        <v>25583</v>
      </c>
      <c r="J4431" t="s">
        <v>25834</v>
      </c>
      <c r="K4431" t="s">
        <v>34132</v>
      </c>
    </row>
    <row r="4432" spans="1:11" x14ac:dyDescent="0.25">
      <c r="A4432">
        <v>4431</v>
      </c>
      <c r="B4432">
        <v>2</v>
      </c>
      <c r="C4432">
        <v>3</v>
      </c>
      <c r="D4432">
        <v>1</v>
      </c>
      <c r="E4432" t="s">
        <v>4451</v>
      </c>
      <c r="F4432" t="s">
        <v>17207</v>
      </c>
      <c r="G4432" t="s">
        <v>27724</v>
      </c>
      <c r="H4432" t="s">
        <v>27523</v>
      </c>
      <c r="I4432" t="s">
        <v>25551</v>
      </c>
      <c r="J4432" t="s">
        <v>25819</v>
      </c>
      <c r="K4432" t="s">
        <v>34133</v>
      </c>
    </row>
    <row r="4433" spans="1:11" x14ac:dyDescent="0.25">
      <c r="A4433">
        <v>4432</v>
      </c>
      <c r="B4433">
        <v>2</v>
      </c>
      <c r="C4433">
        <v>2</v>
      </c>
      <c r="D4433">
        <v>1</v>
      </c>
      <c r="E4433" t="s">
        <v>4452</v>
      </c>
      <c r="F4433" t="s">
        <v>17208</v>
      </c>
      <c r="G4433" t="s">
        <v>27496</v>
      </c>
      <c r="I4433" t="s">
        <v>26337</v>
      </c>
      <c r="J4433" t="s">
        <v>26937</v>
      </c>
      <c r="K4433" t="s">
        <v>34134</v>
      </c>
    </row>
    <row r="4434" spans="1:11" x14ac:dyDescent="0.25">
      <c r="A4434">
        <v>4433</v>
      </c>
      <c r="B4434">
        <v>2</v>
      </c>
      <c r="C4434">
        <v>3</v>
      </c>
      <c r="D4434">
        <v>1</v>
      </c>
      <c r="E4434" t="s">
        <v>4453</v>
      </c>
      <c r="F4434" t="s">
        <v>17209</v>
      </c>
      <c r="G4434" t="s">
        <v>27993</v>
      </c>
      <c r="H4434" t="s">
        <v>27299</v>
      </c>
      <c r="I4434" t="s">
        <v>26338</v>
      </c>
      <c r="J4434" t="s">
        <v>26548</v>
      </c>
      <c r="K4434" t="s">
        <v>34135</v>
      </c>
    </row>
    <row r="4435" spans="1:11" x14ac:dyDescent="0.25">
      <c r="A4435">
        <v>4434</v>
      </c>
      <c r="B4435">
        <v>2</v>
      </c>
      <c r="C4435">
        <v>3</v>
      </c>
      <c r="D4435">
        <v>1</v>
      </c>
      <c r="E4435" t="s">
        <v>4454</v>
      </c>
      <c r="F4435" t="s">
        <v>17210</v>
      </c>
      <c r="G4435" t="s">
        <v>28021</v>
      </c>
      <c r="H4435" t="s">
        <v>30475</v>
      </c>
      <c r="I4435" t="s">
        <v>25562</v>
      </c>
      <c r="J4435" t="s">
        <v>25612</v>
      </c>
      <c r="K4435" t="s">
        <v>34136</v>
      </c>
    </row>
    <row r="4436" spans="1:11" x14ac:dyDescent="0.25">
      <c r="A4436">
        <v>4435</v>
      </c>
      <c r="B4436">
        <v>2</v>
      </c>
      <c r="C4436">
        <v>3</v>
      </c>
      <c r="D4436">
        <v>1</v>
      </c>
      <c r="E4436" t="s">
        <v>4455</v>
      </c>
      <c r="F4436" t="s">
        <v>17211</v>
      </c>
      <c r="G4436" t="s">
        <v>28296</v>
      </c>
      <c r="H4436" t="s">
        <v>28779</v>
      </c>
      <c r="I4436" t="s">
        <v>25926</v>
      </c>
      <c r="J4436" t="s">
        <v>26061</v>
      </c>
      <c r="K4436" t="s">
        <v>34137</v>
      </c>
    </row>
    <row r="4437" spans="1:11" x14ac:dyDescent="0.25">
      <c r="A4437">
        <v>4436</v>
      </c>
      <c r="B4437">
        <v>2</v>
      </c>
      <c r="C4437">
        <v>3</v>
      </c>
      <c r="D4437">
        <v>1</v>
      </c>
      <c r="E4437" t="s">
        <v>4456</v>
      </c>
      <c r="F4437" t="s">
        <v>17212</v>
      </c>
      <c r="G4437" t="s">
        <v>27253</v>
      </c>
      <c r="H4437" t="s">
        <v>27656</v>
      </c>
      <c r="I4437" t="s">
        <v>25885</v>
      </c>
      <c r="J4437" t="s">
        <v>25745</v>
      </c>
      <c r="K4437" t="s">
        <v>34138</v>
      </c>
    </row>
    <row r="4438" spans="1:11" x14ac:dyDescent="0.25">
      <c r="A4438">
        <v>4437</v>
      </c>
      <c r="B4438">
        <v>2</v>
      </c>
      <c r="C4438">
        <v>3</v>
      </c>
      <c r="D4438">
        <v>1</v>
      </c>
      <c r="E4438" t="s">
        <v>4457</v>
      </c>
      <c r="F4438" t="s">
        <v>17213</v>
      </c>
      <c r="G4438" t="s">
        <v>27240</v>
      </c>
      <c r="I4438" t="s">
        <v>26267</v>
      </c>
      <c r="J4438" t="s">
        <v>25568</v>
      </c>
      <c r="K4438" t="s">
        <v>34139</v>
      </c>
    </row>
    <row r="4439" spans="1:11" x14ac:dyDescent="0.25">
      <c r="A4439">
        <v>4438</v>
      </c>
      <c r="B4439">
        <v>2</v>
      </c>
      <c r="C4439">
        <v>3</v>
      </c>
      <c r="D4439">
        <v>1</v>
      </c>
      <c r="E4439" t="s">
        <v>4458</v>
      </c>
      <c r="F4439" t="s">
        <v>17214</v>
      </c>
      <c r="G4439" t="s">
        <v>27891</v>
      </c>
      <c r="H4439" t="s">
        <v>27244</v>
      </c>
      <c r="I4439" t="s">
        <v>25592</v>
      </c>
      <c r="J4439" t="s">
        <v>26367</v>
      </c>
      <c r="K4439" t="s">
        <v>34140</v>
      </c>
    </row>
    <row r="4440" spans="1:11" x14ac:dyDescent="0.25">
      <c r="A4440">
        <v>4439</v>
      </c>
      <c r="B4440">
        <v>2</v>
      </c>
      <c r="C4440">
        <v>2</v>
      </c>
      <c r="D4440">
        <v>1</v>
      </c>
      <c r="E4440" t="s">
        <v>4459</v>
      </c>
      <c r="F4440" t="s">
        <v>17215</v>
      </c>
      <c r="G4440" t="s">
        <v>27651</v>
      </c>
      <c r="H4440" t="s">
        <v>27305</v>
      </c>
      <c r="I4440" t="s">
        <v>25551</v>
      </c>
      <c r="J4440" t="s">
        <v>25594</v>
      </c>
      <c r="K4440" t="s">
        <v>34141</v>
      </c>
    </row>
    <row r="4441" spans="1:11" x14ac:dyDescent="0.25">
      <c r="A4441">
        <v>4440</v>
      </c>
      <c r="B4441">
        <v>2</v>
      </c>
      <c r="C4441">
        <v>3</v>
      </c>
      <c r="D4441">
        <v>1</v>
      </c>
      <c r="E4441" t="s">
        <v>4460</v>
      </c>
      <c r="F4441" t="s">
        <v>17216</v>
      </c>
      <c r="G4441" t="s">
        <v>27875</v>
      </c>
      <c r="H4441" t="s">
        <v>27657</v>
      </c>
      <c r="I4441" t="s">
        <v>25720</v>
      </c>
      <c r="J4441" t="s">
        <v>25542</v>
      </c>
      <c r="K4441" t="s">
        <v>34142</v>
      </c>
    </row>
    <row r="4442" spans="1:11" x14ac:dyDescent="0.25">
      <c r="A4442">
        <v>4441</v>
      </c>
      <c r="B4442">
        <v>2</v>
      </c>
      <c r="C4442">
        <v>3</v>
      </c>
      <c r="D4442">
        <v>1</v>
      </c>
      <c r="E4442" t="s">
        <v>4461</v>
      </c>
      <c r="F4442" t="s">
        <v>17217</v>
      </c>
      <c r="G4442" t="s">
        <v>28094</v>
      </c>
      <c r="H4442" t="s">
        <v>27377</v>
      </c>
      <c r="I4442" t="s">
        <v>25560</v>
      </c>
      <c r="J4442" t="s">
        <v>25788</v>
      </c>
      <c r="K4442" t="s">
        <v>34143</v>
      </c>
    </row>
    <row r="4443" spans="1:11" x14ac:dyDescent="0.25">
      <c r="A4443">
        <v>4442</v>
      </c>
      <c r="B4443">
        <v>2</v>
      </c>
      <c r="C4443">
        <v>3</v>
      </c>
      <c r="D4443">
        <v>1</v>
      </c>
      <c r="E4443" t="s">
        <v>4462</v>
      </c>
      <c r="F4443" t="s">
        <v>17218</v>
      </c>
      <c r="G4443" t="s">
        <v>27274</v>
      </c>
      <c r="H4443" t="s">
        <v>27383</v>
      </c>
      <c r="I4443" t="s">
        <v>25770</v>
      </c>
      <c r="J4443" t="s">
        <v>25561</v>
      </c>
      <c r="K4443" t="s">
        <v>34144</v>
      </c>
    </row>
    <row r="4444" spans="1:11" x14ac:dyDescent="0.25">
      <c r="A4444">
        <v>4443</v>
      </c>
      <c r="B4444">
        <v>2</v>
      </c>
      <c r="C4444">
        <v>3</v>
      </c>
      <c r="D4444">
        <v>1</v>
      </c>
      <c r="E4444" t="s">
        <v>4463</v>
      </c>
      <c r="F4444" t="s">
        <v>17219</v>
      </c>
      <c r="G4444" t="s">
        <v>27102</v>
      </c>
      <c r="H4444" t="s">
        <v>27670</v>
      </c>
      <c r="I4444" t="s">
        <v>25538</v>
      </c>
      <c r="J4444" t="s">
        <v>25601</v>
      </c>
      <c r="K4444" t="s">
        <v>34145</v>
      </c>
    </row>
    <row r="4445" spans="1:11" x14ac:dyDescent="0.25">
      <c r="A4445">
        <v>4444</v>
      </c>
      <c r="B4445">
        <v>2</v>
      </c>
      <c r="C4445">
        <v>3</v>
      </c>
      <c r="D4445">
        <v>1</v>
      </c>
      <c r="E4445" t="s">
        <v>4464</v>
      </c>
      <c r="F4445" t="s">
        <v>17220</v>
      </c>
      <c r="G4445" t="s">
        <v>27339</v>
      </c>
      <c r="H4445" t="s">
        <v>27656</v>
      </c>
      <c r="I4445" t="s">
        <v>26339</v>
      </c>
      <c r="J4445" t="s">
        <v>25588</v>
      </c>
      <c r="K4445" t="s">
        <v>34146</v>
      </c>
    </row>
    <row r="4446" spans="1:11" x14ac:dyDescent="0.25">
      <c r="A4446">
        <v>4445</v>
      </c>
      <c r="B4446">
        <v>2</v>
      </c>
      <c r="C4446">
        <v>3</v>
      </c>
      <c r="D4446">
        <v>1</v>
      </c>
      <c r="E4446" t="s">
        <v>4465</v>
      </c>
      <c r="F4446" t="s">
        <v>17221</v>
      </c>
      <c r="G4446" t="s">
        <v>27470</v>
      </c>
      <c r="H4446" t="s">
        <v>30475</v>
      </c>
      <c r="I4446" t="s">
        <v>25597</v>
      </c>
      <c r="J4446" t="s">
        <v>25656</v>
      </c>
      <c r="K4446" t="s">
        <v>34147</v>
      </c>
    </row>
    <row r="4447" spans="1:11" x14ac:dyDescent="0.25">
      <c r="A4447">
        <v>4446</v>
      </c>
      <c r="B4447">
        <v>2</v>
      </c>
      <c r="C4447">
        <v>3</v>
      </c>
      <c r="D4447">
        <v>1</v>
      </c>
      <c r="E4447" t="s">
        <v>4466</v>
      </c>
      <c r="F4447" t="s">
        <v>17222</v>
      </c>
      <c r="G4447" t="s">
        <v>28045</v>
      </c>
      <c r="H4447" t="s">
        <v>30466</v>
      </c>
      <c r="I4447" t="s">
        <v>25607</v>
      </c>
      <c r="J4447" t="s">
        <v>25697</v>
      </c>
      <c r="K4447" t="s">
        <v>34148</v>
      </c>
    </row>
    <row r="4448" spans="1:11" x14ac:dyDescent="0.25">
      <c r="A4448">
        <v>4447</v>
      </c>
      <c r="B4448">
        <v>2</v>
      </c>
      <c r="C4448">
        <v>3</v>
      </c>
      <c r="D4448">
        <v>1</v>
      </c>
      <c r="E4448" t="s">
        <v>4467</v>
      </c>
      <c r="F4448" t="s">
        <v>17223</v>
      </c>
      <c r="G4448" t="s">
        <v>27180</v>
      </c>
      <c r="H4448" t="s">
        <v>27853</v>
      </c>
      <c r="I4448" t="s">
        <v>25796</v>
      </c>
      <c r="J4448" t="s">
        <v>25675</v>
      </c>
      <c r="K4448" t="s">
        <v>34149</v>
      </c>
    </row>
    <row r="4449" spans="1:11" x14ac:dyDescent="0.25">
      <c r="A4449">
        <v>4448</v>
      </c>
      <c r="B4449">
        <v>2</v>
      </c>
      <c r="C4449">
        <v>3</v>
      </c>
      <c r="D4449">
        <v>1</v>
      </c>
      <c r="E4449" t="s">
        <v>4468</v>
      </c>
      <c r="F4449" t="s">
        <v>17224</v>
      </c>
      <c r="G4449" t="s">
        <v>27329</v>
      </c>
      <c r="H4449" t="s">
        <v>27549</v>
      </c>
      <c r="I4449" t="s">
        <v>25542</v>
      </c>
      <c r="J4449" t="s">
        <v>25710</v>
      </c>
    </row>
    <row r="4450" spans="1:11" x14ac:dyDescent="0.25">
      <c r="A4450">
        <v>4449</v>
      </c>
      <c r="B4450">
        <v>2</v>
      </c>
      <c r="C4450">
        <v>3</v>
      </c>
      <c r="D4450">
        <v>1</v>
      </c>
      <c r="E4450" t="s">
        <v>4469</v>
      </c>
      <c r="F4450" t="s">
        <v>17225</v>
      </c>
      <c r="G4450" t="s">
        <v>27520</v>
      </c>
      <c r="H4450" t="s">
        <v>30466</v>
      </c>
      <c r="I4450" t="s">
        <v>25591</v>
      </c>
      <c r="J4450" t="s">
        <v>25584</v>
      </c>
      <c r="K4450" t="s">
        <v>34150</v>
      </c>
    </row>
    <row r="4451" spans="1:11" x14ac:dyDescent="0.25">
      <c r="A4451">
        <v>4450</v>
      </c>
      <c r="B4451">
        <v>2</v>
      </c>
      <c r="C4451">
        <v>3</v>
      </c>
      <c r="D4451">
        <v>1</v>
      </c>
      <c r="E4451" t="s">
        <v>4470</v>
      </c>
      <c r="F4451" t="s">
        <v>17226</v>
      </c>
      <c r="G4451" t="s">
        <v>27610</v>
      </c>
      <c r="H4451" t="s">
        <v>27379</v>
      </c>
      <c r="I4451" t="s">
        <v>26004</v>
      </c>
      <c r="J4451" t="s">
        <v>25556</v>
      </c>
      <c r="K4451" t="s">
        <v>34151</v>
      </c>
    </row>
    <row r="4452" spans="1:11" x14ac:dyDescent="0.25">
      <c r="A4452">
        <v>4451</v>
      </c>
      <c r="B4452">
        <v>2</v>
      </c>
      <c r="C4452">
        <v>3</v>
      </c>
      <c r="D4452">
        <v>1</v>
      </c>
      <c r="E4452" t="s">
        <v>4471</v>
      </c>
      <c r="F4452" t="s">
        <v>17227</v>
      </c>
      <c r="G4452" t="s">
        <v>27180</v>
      </c>
      <c r="H4452" t="s">
        <v>30470</v>
      </c>
      <c r="I4452" t="s">
        <v>25565</v>
      </c>
      <c r="J4452" t="s">
        <v>25607</v>
      </c>
      <c r="K4452" t="s">
        <v>34152</v>
      </c>
    </row>
    <row r="4453" spans="1:11" x14ac:dyDescent="0.25">
      <c r="A4453">
        <v>4452</v>
      </c>
      <c r="B4453">
        <v>2</v>
      </c>
      <c r="C4453">
        <v>3</v>
      </c>
      <c r="D4453">
        <v>1</v>
      </c>
      <c r="E4453" t="s">
        <v>4472</v>
      </c>
      <c r="F4453" t="s">
        <v>17228</v>
      </c>
      <c r="G4453" t="s">
        <v>27486</v>
      </c>
      <c r="H4453" t="s">
        <v>27377</v>
      </c>
      <c r="I4453" t="s">
        <v>25598</v>
      </c>
      <c r="J4453" t="s">
        <v>25982</v>
      </c>
      <c r="K4453" t="s">
        <v>34153</v>
      </c>
    </row>
    <row r="4454" spans="1:11" x14ac:dyDescent="0.25">
      <c r="A4454">
        <v>4453</v>
      </c>
      <c r="B4454">
        <v>2</v>
      </c>
      <c r="C4454">
        <v>3</v>
      </c>
      <c r="D4454">
        <v>1</v>
      </c>
      <c r="E4454" t="s">
        <v>4473</v>
      </c>
      <c r="F4454" t="s">
        <v>17229</v>
      </c>
      <c r="G4454" t="s">
        <v>27347</v>
      </c>
      <c r="H4454" t="s">
        <v>27299</v>
      </c>
      <c r="I4454" t="s">
        <v>25551</v>
      </c>
      <c r="J4454" t="s">
        <v>25561</v>
      </c>
      <c r="K4454" t="s">
        <v>34154</v>
      </c>
    </row>
    <row r="4455" spans="1:11" x14ac:dyDescent="0.25">
      <c r="A4455">
        <v>4454</v>
      </c>
      <c r="B4455">
        <v>2</v>
      </c>
      <c r="C4455">
        <v>3</v>
      </c>
      <c r="D4455">
        <v>1</v>
      </c>
      <c r="E4455" t="s">
        <v>4474</v>
      </c>
      <c r="F4455" t="s">
        <v>17230</v>
      </c>
      <c r="G4455" t="s">
        <v>27878</v>
      </c>
      <c r="H4455" t="s">
        <v>27751</v>
      </c>
      <c r="I4455" t="s">
        <v>26232</v>
      </c>
      <c r="J4455" t="s">
        <v>25602</v>
      </c>
      <c r="K4455" t="s">
        <v>34155</v>
      </c>
    </row>
    <row r="4456" spans="1:11" x14ac:dyDescent="0.25">
      <c r="A4456">
        <v>4455</v>
      </c>
      <c r="B4456">
        <v>2</v>
      </c>
      <c r="C4456">
        <v>3</v>
      </c>
      <c r="D4456">
        <v>1</v>
      </c>
      <c r="E4456" t="s">
        <v>4475</v>
      </c>
      <c r="F4456" t="s">
        <v>17231</v>
      </c>
      <c r="G4456" t="s">
        <v>28248</v>
      </c>
      <c r="H4456" t="s">
        <v>28364</v>
      </c>
      <c r="I4456" t="s">
        <v>25962</v>
      </c>
      <c r="J4456" t="s">
        <v>26333</v>
      </c>
      <c r="K4456" t="s">
        <v>34156</v>
      </c>
    </row>
    <row r="4457" spans="1:11" x14ac:dyDescent="0.25">
      <c r="A4457">
        <v>4456</v>
      </c>
      <c r="B4457">
        <v>2</v>
      </c>
      <c r="C4457">
        <v>3</v>
      </c>
      <c r="D4457">
        <v>1</v>
      </c>
      <c r="E4457" t="s">
        <v>4476</v>
      </c>
      <c r="F4457" t="s">
        <v>17232</v>
      </c>
      <c r="G4457" t="s">
        <v>27184</v>
      </c>
      <c r="H4457" t="s">
        <v>27352</v>
      </c>
      <c r="I4457" t="s">
        <v>26340</v>
      </c>
      <c r="J4457" t="s">
        <v>26100</v>
      </c>
      <c r="K4457" t="s">
        <v>34157</v>
      </c>
    </row>
    <row r="4458" spans="1:11" x14ac:dyDescent="0.25">
      <c r="A4458">
        <v>4457</v>
      </c>
      <c r="B4458">
        <v>2</v>
      </c>
      <c r="C4458">
        <v>3</v>
      </c>
      <c r="D4458">
        <v>1</v>
      </c>
      <c r="E4458" t="s">
        <v>4477</v>
      </c>
      <c r="F4458" t="s">
        <v>17233</v>
      </c>
      <c r="G4458" t="s">
        <v>27299</v>
      </c>
      <c r="H4458" t="s">
        <v>26599</v>
      </c>
      <c r="I4458" t="s">
        <v>25871</v>
      </c>
      <c r="J4458" t="s">
        <v>25798</v>
      </c>
      <c r="K4458" t="s">
        <v>34158</v>
      </c>
    </row>
    <row r="4459" spans="1:11" x14ac:dyDescent="0.25">
      <c r="A4459">
        <v>4458</v>
      </c>
      <c r="B4459">
        <v>2</v>
      </c>
      <c r="C4459">
        <v>3</v>
      </c>
      <c r="D4459">
        <v>1</v>
      </c>
      <c r="E4459" t="s">
        <v>4478</v>
      </c>
      <c r="F4459" t="s">
        <v>17234</v>
      </c>
      <c r="G4459" t="s">
        <v>28167</v>
      </c>
      <c r="H4459" t="s">
        <v>28209</v>
      </c>
      <c r="I4459" t="s">
        <v>25594</v>
      </c>
      <c r="J4459" t="s">
        <v>25657</v>
      </c>
      <c r="K4459" t="s">
        <v>34159</v>
      </c>
    </row>
    <row r="4460" spans="1:11" x14ac:dyDescent="0.25">
      <c r="A4460">
        <v>4459</v>
      </c>
      <c r="B4460">
        <v>2</v>
      </c>
      <c r="C4460">
        <v>3</v>
      </c>
      <c r="D4460">
        <v>1</v>
      </c>
      <c r="E4460" t="s">
        <v>4479</v>
      </c>
      <c r="F4460" t="s">
        <v>17235</v>
      </c>
      <c r="G4460" t="s">
        <v>27281</v>
      </c>
      <c r="H4460" t="s">
        <v>27377</v>
      </c>
      <c r="I4460" t="s">
        <v>25589</v>
      </c>
      <c r="J4460" t="s">
        <v>25539</v>
      </c>
      <c r="K4460" t="s">
        <v>34160</v>
      </c>
    </row>
    <row r="4461" spans="1:11" x14ac:dyDescent="0.25">
      <c r="A4461">
        <v>4460</v>
      </c>
      <c r="B4461">
        <v>2</v>
      </c>
      <c r="C4461">
        <v>3</v>
      </c>
      <c r="D4461">
        <v>1</v>
      </c>
      <c r="E4461" t="s">
        <v>4480</v>
      </c>
      <c r="F4461" t="s">
        <v>17236</v>
      </c>
      <c r="G4461" t="s">
        <v>27268</v>
      </c>
      <c r="H4461" t="s">
        <v>27389</v>
      </c>
      <c r="I4461" t="s">
        <v>25645</v>
      </c>
      <c r="J4461" t="s">
        <v>25642</v>
      </c>
      <c r="K4461" t="s">
        <v>34161</v>
      </c>
    </row>
    <row r="4462" spans="1:11" x14ac:dyDescent="0.25">
      <c r="A4462">
        <v>4461</v>
      </c>
      <c r="B4462">
        <v>2</v>
      </c>
      <c r="C4462">
        <v>3</v>
      </c>
      <c r="D4462">
        <v>1</v>
      </c>
      <c r="E4462" t="s">
        <v>4481</v>
      </c>
      <c r="F4462" t="s">
        <v>17237</v>
      </c>
      <c r="G4462" t="s">
        <v>27842</v>
      </c>
      <c r="H4462" t="s">
        <v>27383</v>
      </c>
      <c r="I4462" t="s">
        <v>25645</v>
      </c>
      <c r="J4462" t="s">
        <v>25574</v>
      </c>
      <c r="K4462" t="s">
        <v>34162</v>
      </c>
    </row>
    <row r="4463" spans="1:11" x14ac:dyDescent="0.25">
      <c r="A4463">
        <v>4462</v>
      </c>
      <c r="B4463">
        <v>2</v>
      </c>
      <c r="C4463">
        <v>2</v>
      </c>
      <c r="D4463">
        <v>1</v>
      </c>
      <c r="E4463" t="s">
        <v>4482</v>
      </c>
      <c r="F4463" t="s">
        <v>17238</v>
      </c>
      <c r="G4463" t="s">
        <v>27496</v>
      </c>
      <c r="H4463" t="s">
        <v>29058</v>
      </c>
      <c r="I4463" t="s">
        <v>26115</v>
      </c>
      <c r="J4463" t="s">
        <v>25801</v>
      </c>
      <c r="K4463" t="s">
        <v>34163</v>
      </c>
    </row>
    <row r="4464" spans="1:11" x14ac:dyDescent="0.25">
      <c r="A4464">
        <v>4463</v>
      </c>
      <c r="B4464">
        <v>2</v>
      </c>
      <c r="C4464">
        <v>3</v>
      </c>
      <c r="D4464">
        <v>1</v>
      </c>
      <c r="E4464" t="s">
        <v>4483</v>
      </c>
      <c r="F4464" t="s">
        <v>17239</v>
      </c>
      <c r="G4464" t="s">
        <v>29059</v>
      </c>
      <c r="H4464" t="s">
        <v>27299</v>
      </c>
      <c r="I4464" t="s">
        <v>26333</v>
      </c>
      <c r="J4464" t="s">
        <v>26197</v>
      </c>
      <c r="K4464" t="s">
        <v>34164</v>
      </c>
    </row>
    <row r="4465" spans="1:11" x14ac:dyDescent="0.25">
      <c r="A4465">
        <v>4464</v>
      </c>
      <c r="B4465">
        <v>2</v>
      </c>
      <c r="C4465">
        <v>3</v>
      </c>
      <c r="D4465">
        <v>1</v>
      </c>
      <c r="E4465" t="s">
        <v>4484</v>
      </c>
      <c r="F4465" t="s">
        <v>17240</v>
      </c>
      <c r="G4465" t="s">
        <v>27398</v>
      </c>
      <c r="H4465" t="s">
        <v>27470</v>
      </c>
      <c r="I4465" t="s">
        <v>25562</v>
      </c>
      <c r="J4465" t="s">
        <v>25907</v>
      </c>
      <c r="K4465" t="s">
        <v>34165</v>
      </c>
    </row>
    <row r="4466" spans="1:11" x14ac:dyDescent="0.25">
      <c r="A4466">
        <v>4465</v>
      </c>
      <c r="B4466">
        <v>2</v>
      </c>
      <c r="C4466">
        <v>3</v>
      </c>
      <c r="D4466">
        <v>1</v>
      </c>
      <c r="E4466" t="s">
        <v>4485</v>
      </c>
      <c r="F4466" t="s">
        <v>17241</v>
      </c>
      <c r="G4466" t="s">
        <v>28198</v>
      </c>
      <c r="H4466" t="s">
        <v>27622</v>
      </c>
      <c r="I4466" t="s">
        <v>25591</v>
      </c>
      <c r="J4466" t="s">
        <v>25538</v>
      </c>
      <c r="K4466" t="s">
        <v>34166</v>
      </c>
    </row>
    <row r="4467" spans="1:11" x14ac:dyDescent="0.25">
      <c r="A4467">
        <v>4466</v>
      </c>
      <c r="B4467">
        <v>2</v>
      </c>
      <c r="C4467">
        <v>3</v>
      </c>
      <c r="D4467">
        <v>1</v>
      </c>
      <c r="E4467" t="s">
        <v>4486</v>
      </c>
      <c r="F4467" t="s">
        <v>17242</v>
      </c>
      <c r="G4467" t="s">
        <v>27299</v>
      </c>
      <c r="H4467" t="s">
        <v>30475</v>
      </c>
      <c r="I4467" t="s">
        <v>26341</v>
      </c>
      <c r="J4467" t="s">
        <v>25921</v>
      </c>
      <c r="K4467" t="s">
        <v>34167</v>
      </c>
    </row>
    <row r="4468" spans="1:11" x14ac:dyDescent="0.25">
      <c r="A4468">
        <v>4467</v>
      </c>
      <c r="B4468">
        <v>2</v>
      </c>
      <c r="C4468">
        <v>2</v>
      </c>
      <c r="D4468">
        <v>1</v>
      </c>
      <c r="E4468" t="s">
        <v>4487</v>
      </c>
      <c r="F4468" t="s">
        <v>17243</v>
      </c>
      <c r="G4468" t="s">
        <v>27339</v>
      </c>
      <c r="H4468" t="s">
        <v>27757</v>
      </c>
      <c r="I4468" t="s">
        <v>25762</v>
      </c>
      <c r="J4468" t="s">
        <v>25679</v>
      </c>
      <c r="K4468" t="s">
        <v>34168</v>
      </c>
    </row>
    <row r="4469" spans="1:11" x14ac:dyDescent="0.25">
      <c r="A4469">
        <v>4468</v>
      </c>
      <c r="B4469">
        <v>2</v>
      </c>
      <c r="C4469">
        <v>3</v>
      </c>
      <c r="D4469">
        <v>1</v>
      </c>
      <c r="E4469" t="s">
        <v>4488</v>
      </c>
      <c r="F4469" t="s">
        <v>17244</v>
      </c>
      <c r="G4469" t="s">
        <v>29060</v>
      </c>
      <c r="H4469" t="s">
        <v>27299</v>
      </c>
      <c r="I4469" t="s">
        <v>25832</v>
      </c>
      <c r="J4469" t="s">
        <v>26855</v>
      </c>
      <c r="K4469" t="s">
        <v>34169</v>
      </c>
    </row>
    <row r="4470" spans="1:11" x14ac:dyDescent="0.25">
      <c r="A4470">
        <v>4469</v>
      </c>
      <c r="B4470">
        <v>2</v>
      </c>
      <c r="C4470">
        <v>3</v>
      </c>
      <c r="D4470">
        <v>1</v>
      </c>
      <c r="E4470" t="s">
        <v>4489</v>
      </c>
      <c r="F4470" t="s">
        <v>17245</v>
      </c>
      <c r="G4470" t="s">
        <v>27958</v>
      </c>
      <c r="H4470" t="s">
        <v>27336</v>
      </c>
      <c r="I4470" t="s">
        <v>26342</v>
      </c>
      <c r="J4470" t="s">
        <v>25560</v>
      </c>
      <c r="K4470" t="s">
        <v>34170</v>
      </c>
    </row>
    <row r="4471" spans="1:11" x14ac:dyDescent="0.25">
      <c r="A4471">
        <v>4470</v>
      </c>
      <c r="B4471">
        <v>2</v>
      </c>
      <c r="C4471">
        <v>3</v>
      </c>
      <c r="D4471">
        <v>1</v>
      </c>
      <c r="E4471" t="s">
        <v>4490</v>
      </c>
      <c r="F4471" t="s">
        <v>17246</v>
      </c>
      <c r="G4471" t="s">
        <v>27435</v>
      </c>
      <c r="H4471" t="s">
        <v>27180</v>
      </c>
      <c r="I4471" t="s">
        <v>25935</v>
      </c>
      <c r="J4471" t="s">
        <v>25629</v>
      </c>
    </row>
    <row r="4472" spans="1:11" x14ac:dyDescent="0.25">
      <c r="A4472">
        <v>4471</v>
      </c>
      <c r="B4472">
        <v>2</v>
      </c>
      <c r="C4472">
        <v>3</v>
      </c>
      <c r="D4472">
        <v>1</v>
      </c>
      <c r="E4472" t="s">
        <v>4491</v>
      </c>
      <c r="F4472" t="s">
        <v>17247</v>
      </c>
      <c r="G4472" t="s">
        <v>28056</v>
      </c>
      <c r="H4472" t="s">
        <v>27352</v>
      </c>
      <c r="I4472" t="s">
        <v>25801</v>
      </c>
      <c r="J4472" t="s">
        <v>25894</v>
      </c>
      <c r="K4472" t="s">
        <v>34171</v>
      </c>
    </row>
    <row r="4473" spans="1:11" x14ac:dyDescent="0.25">
      <c r="A4473">
        <v>4472</v>
      </c>
      <c r="B4473">
        <v>2</v>
      </c>
      <c r="C4473">
        <v>3</v>
      </c>
      <c r="D4473">
        <v>1</v>
      </c>
      <c r="E4473" t="s">
        <v>4492</v>
      </c>
      <c r="F4473" t="s">
        <v>17248</v>
      </c>
      <c r="G4473" t="s">
        <v>27974</v>
      </c>
      <c r="H4473" t="s">
        <v>27299</v>
      </c>
      <c r="I4473" t="s">
        <v>25574</v>
      </c>
      <c r="J4473" t="s">
        <v>25727</v>
      </c>
      <c r="K4473" t="s">
        <v>34172</v>
      </c>
    </row>
    <row r="4474" spans="1:11" x14ac:dyDescent="0.25">
      <c r="A4474">
        <v>4473</v>
      </c>
      <c r="B4474">
        <v>2</v>
      </c>
      <c r="C4474">
        <v>3</v>
      </c>
      <c r="D4474">
        <v>1</v>
      </c>
      <c r="E4474" t="s">
        <v>4493</v>
      </c>
      <c r="F4474" t="s">
        <v>17249</v>
      </c>
      <c r="G4474" t="s">
        <v>25601</v>
      </c>
      <c r="H4474" t="s">
        <v>26181</v>
      </c>
      <c r="I4474" t="s">
        <v>25610</v>
      </c>
      <c r="J4474" t="s">
        <v>26516</v>
      </c>
      <c r="K4474" t="s">
        <v>34173</v>
      </c>
    </row>
    <row r="4475" spans="1:11" x14ac:dyDescent="0.25">
      <c r="A4475">
        <v>4474</v>
      </c>
      <c r="B4475">
        <v>2</v>
      </c>
      <c r="C4475">
        <v>3</v>
      </c>
      <c r="D4475">
        <v>1</v>
      </c>
      <c r="E4475" t="s">
        <v>4494</v>
      </c>
      <c r="F4475" t="s">
        <v>17250</v>
      </c>
      <c r="G4475" t="s">
        <v>29061</v>
      </c>
      <c r="H4475" t="s">
        <v>27839</v>
      </c>
      <c r="I4475" t="s">
        <v>25889</v>
      </c>
      <c r="J4475" t="s">
        <v>25892</v>
      </c>
      <c r="K4475" t="s">
        <v>34174</v>
      </c>
    </row>
    <row r="4476" spans="1:11" x14ac:dyDescent="0.25">
      <c r="A4476">
        <v>4475</v>
      </c>
      <c r="B4476">
        <v>2</v>
      </c>
      <c r="C4476">
        <v>3</v>
      </c>
      <c r="D4476">
        <v>1</v>
      </c>
      <c r="E4476" t="s">
        <v>4495</v>
      </c>
      <c r="F4476" t="s">
        <v>17251</v>
      </c>
      <c r="G4476" t="s">
        <v>29062</v>
      </c>
      <c r="H4476" t="s">
        <v>28899</v>
      </c>
      <c r="I4476" t="s">
        <v>25597</v>
      </c>
      <c r="J4476" t="s">
        <v>25609</v>
      </c>
      <c r="K4476" t="s">
        <v>34175</v>
      </c>
    </row>
    <row r="4477" spans="1:11" x14ac:dyDescent="0.25">
      <c r="A4477">
        <v>4476</v>
      </c>
      <c r="B4477">
        <v>2</v>
      </c>
      <c r="C4477">
        <v>3</v>
      </c>
      <c r="D4477">
        <v>1</v>
      </c>
      <c r="E4477" t="s">
        <v>4496</v>
      </c>
      <c r="F4477" t="s">
        <v>17252</v>
      </c>
      <c r="G4477" t="s">
        <v>27795</v>
      </c>
      <c r="H4477" t="s">
        <v>27444</v>
      </c>
      <c r="I4477" t="s">
        <v>26343</v>
      </c>
      <c r="J4477" t="s">
        <v>25560</v>
      </c>
      <c r="K4477" t="s">
        <v>34176</v>
      </c>
    </row>
    <row r="4478" spans="1:11" x14ac:dyDescent="0.25">
      <c r="A4478">
        <v>4477</v>
      </c>
      <c r="B4478">
        <v>2</v>
      </c>
      <c r="C4478">
        <v>3</v>
      </c>
      <c r="D4478">
        <v>1</v>
      </c>
      <c r="E4478" t="s">
        <v>4497</v>
      </c>
      <c r="F4478" t="s">
        <v>17253</v>
      </c>
      <c r="G4478" t="s">
        <v>29063</v>
      </c>
      <c r="H4478" t="s">
        <v>29064</v>
      </c>
      <c r="I4478" t="s">
        <v>25583</v>
      </c>
      <c r="J4478" t="s">
        <v>26267</v>
      </c>
      <c r="K4478" t="s">
        <v>34177</v>
      </c>
    </row>
    <row r="4479" spans="1:11" x14ac:dyDescent="0.25">
      <c r="A4479">
        <v>4478</v>
      </c>
      <c r="B4479">
        <v>2</v>
      </c>
      <c r="C4479">
        <v>3</v>
      </c>
      <c r="D4479">
        <v>1</v>
      </c>
      <c r="E4479" t="s">
        <v>4498</v>
      </c>
      <c r="F4479" t="s">
        <v>17254</v>
      </c>
      <c r="G4479" t="s">
        <v>29065</v>
      </c>
      <c r="H4479" t="s">
        <v>27757</v>
      </c>
      <c r="I4479" t="s">
        <v>25742</v>
      </c>
      <c r="J4479" t="s">
        <v>25823</v>
      </c>
      <c r="K4479" t="s">
        <v>34178</v>
      </c>
    </row>
    <row r="4480" spans="1:11" x14ac:dyDescent="0.25">
      <c r="A4480">
        <v>4479</v>
      </c>
      <c r="B4480">
        <v>2</v>
      </c>
      <c r="C4480">
        <v>3</v>
      </c>
      <c r="D4480">
        <v>1</v>
      </c>
      <c r="E4480" t="s">
        <v>4499</v>
      </c>
      <c r="F4480" t="s">
        <v>17255</v>
      </c>
      <c r="G4480" t="s">
        <v>27604</v>
      </c>
      <c r="I4480" t="s">
        <v>25892</v>
      </c>
      <c r="J4480" t="s">
        <v>25615</v>
      </c>
      <c r="K4480" t="s">
        <v>34179</v>
      </c>
    </row>
    <row r="4481" spans="1:11" x14ac:dyDescent="0.25">
      <c r="A4481">
        <v>4480</v>
      </c>
      <c r="B4481">
        <v>2</v>
      </c>
      <c r="C4481">
        <v>3</v>
      </c>
      <c r="D4481">
        <v>1</v>
      </c>
      <c r="E4481" t="s">
        <v>4500</v>
      </c>
      <c r="F4481" t="s">
        <v>17256</v>
      </c>
      <c r="G4481" t="s">
        <v>27259</v>
      </c>
      <c r="H4481" t="s">
        <v>27972</v>
      </c>
      <c r="I4481" t="s">
        <v>25892</v>
      </c>
      <c r="J4481" t="s">
        <v>26648</v>
      </c>
      <c r="K4481" t="s">
        <v>34180</v>
      </c>
    </row>
    <row r="4482" spans="1:11" x14ac:dyDescent="0.25">
      <c r="A4482">
        <v>4481</v>
      </c>
      <c r="B4482">
        <v>2</v>
      </c>
      <c r="C4482">
        <v>3</v>
      </c>
      <c r="D4482">
        <v>1</v>
      </c>
      <c r="E4482" t="s">
        <v>4501</v>
      </c>
      <c r="F4482" t="s">
        <v>17257</v>
      </c>
      <c r="G4482" t="s">
        <v>28933</v>
      </c>
      <c r="H4482" t="s">
        <v>27614</v>
      </c>
      <c r="I4482" t="s">
        <v>25560</v>
      </c>
      <c r="J4482" t="s">
        <v>25657</v>
      </c>
    </row>
    <row r="4483" spans="1:11" x14ac:dyDescent="0.25">
      <c r="A4483">
        <v>4482</v>
      </c>
      <c r="B4483">
        <v>2</v>
      </c>
      <c r="C4483">
        <v>2</v>
      </c>
      <c r="D4483">
        <v>1</v>
      </c>
      <c r="E4483" t="s">
        <v>4502</v>
      </c>
      <c r="F4483" t="s">
        <v>17258</v>
      </c>
      <c r="G4483" t="s">
        <v>27356</v>
      </c>
      <c r="H4483" t="s">
        <v>27975</v>
      </c>
      <c r="I4483" t="s">
        <v>25576</v>
      </c>
      <c r="J4483" t="s">
        <v>25563</v>
      </c>
      <c r="K4483" t="s">
        <v>34181</v>
      </c>
    </row>
    <row r="4484" spans="1:11" x14ac:dyDescent="0.25">
      <c r="A4484">
        <v>4483</v>
      </c>
      <c r="B4484">
        <v>2</v>
      </c>
      <c r="C4484">
        <v>3</v>
      </c>
      <c r="D4484">
        <v>1</v>
      </c>
      <c r="E4484" t="s">
        <v>4503</v>
      </c>
      <c r="F4484" t="s">
        <v>17259</v>
      </c>
      <c r="G4484" t="s">
        <v>27235</v>
      </c>
      <c r="H4484" t="s">
        <v>26395</v>
      </c>
      <c r="I4484" t="s">
        <v>25649</v>
      </c>
      <c r="J4484" t="s">
        <v>25892</v>
      </c>
      <c r="K4484" t="s">
        <v>34182</v>
      </c>
    </row>
    <row r="4485" spans="1:11" x14ac:dyDescent="0.25">
      <c r="A4485">
        <v>4484</v>
      </c>
      <c r="B4485">
        <v>2</v>
      </c>
      <c r="C4485">
        <v>3</v>
      </c>
      <c r="D4485">
        <v>1</v>
      </c>
      <c r="E4485" t="s">
        <v>4504</v>
      </c>
      <c r="F4485" t="s">
        <v>17260</v>
      </c>
      <c r="G4485" t="s">
        <v>27957</v>
      </c>
      <c r="H4485" t="s">
        <v>27389</v>
      </c>
      <c r="I4485" t="s">
        <v>25577</v>
      </c>
      <c r="J4485" t="s">
        <v>25645</v>
      </c>
      <c r="K4485" t="s">
        <v>34183</v>
      </c>
    </row>
    <row r="4486" spans="1:11" x14ac:dyDescent="0.25">
      <c r="A4486">
        <v>4485</v>
      </c>
      <c r="B4486">
        <v>2</v>
      </c>
      <c r="C4486">
        <v>3</v>
      </c>
      <c r="D4486">
        <v>1</v>
      </c>
      <c r="E4486" t="s">
        <v>4505</v>
      </c>
      <c r="F4486" t="s">
        <v>17261</v>
      </c>
      <c r="G4486" t="s">
        <v>25910</v>
      </c>
      <c r="H4486" t="s">
        <v>28022</v>
      </c>
      <c r="I4486" t="s">
        <v>25577</v>
      </c>
      <c r="J4486" t="s">
        <v>25602</v>
      </c>
      <c r="K4486" t="s">
        <v>34184</v>
      </c>
    </row>
    <row r="4487" spans="1:11" x14ac:dyDescent="0.25">
      <c r="A4487">
        <v>4486</v>
      </c>
      <c r="B4487">
        <v>2</v>
      </c>
      <c r="C4487">
        <v>3</v>
      </c>
      <c r="D4487">
        <v>1</v>
      </c>
      <c r="E4487" t="s">
        <v>4506</v>
      </c>
      <c r="F4487" t="s">
        <v>17262</v>
      </c>
      <c r="G4487" t="s">
        <v>27414</v>
      </c>
      <c r="H4487" t="s">
        <v>27496</v>
      </c>
      <c r="I4487" t="s">
        <v>25539</v>
      </c>
      <c r="J4487" t="s">
        <v>25542</v>
      </c>
      <c r="K4487" t="s">
        <v>34185</v>
      </c>
    </row>
    <row r="4488" spans="1:11" x14ac:dyDescent="0.25">
      <c r="A4488">
        <v>4487</v>
      </c>
      <c r="B4488">
        <v>2</v>
      </c>
      <c r="C4488">
        <v>3</v>
      </c>
      <c r="D4488">
        <v>1</v>
      </c>
      <c r="E4488" t="s">
        <v>4507</v>
      </c>
      <c r="F4488" t="s">
        <v>17263</v>
      </c>
      <c r="G4488" t="s">
        <v>27275</v>
      </c>
      <c r="H4488" t="s">
        <v>29066</v>
      </c>
      <c r="I4488" t="s">
        <v>25618</v>
      </c>
      <c r="J4488" t="s">
        <v>25871</v>
      </c>
    </row>
    <row r="4489" spans="1:11" x14ac:dyDescent="0.25">
      <c r="A4489">
        <v>4488</v>
      </c>
      <c r="B4489">
        <v>2</v>
      </c>
      <c r="C4489">
        <v>3</v>
      </c>
      <c r="D4489">
        <v>1</v>
      </c>
      <c r="E4489" t="s">
        <v>4508</v>
      </c>
      <c r="F4489" t="s">
        <v>17264</v>
      </c>
      <c r="G4489" t="s">
        <v>27400</v>
      </c>
      <c r="H4489" t="s">
        <v>27454</v>
      </c>
      <c r="I4489" t="s">
        <v>25708</v>
      </c>
      <c r="J4489" t="s">
        <v>26938</v>
      </c>
      <c r="K4489" t="s">
        <v>34186</v>
      </c>
    </row>
    <row r="4490" spans="1:11" x14ac:dyDescent="0.25">
      <c r="A4490">
        <v>4489</v>
      </c>
      <c r="B4490">
        <v>2</v>
      </c>
      <c r="C4490">
        <v>3</v>
      </c>
      <c r="D4490">
        <v>1</v>
      </c>
      <c r="E4490" t="s">
        <v>4509</v>
      </c>
      <c r="F4490" t="s">
        <v>17265</v>
      </c>
      <c r="G4490" t="s">
        <v>27321</v>
      </c>
      <c r="H4490" t="s">
        <v>27299</v>
      </c>
      <c r="I4490" t="s">
        <v>25958</v>
      </c>
      <c r="J4490" t="s">
        <v>26333</v>
      </c>
      <c r="K4490" t="s">
        <v>34187</v>
      </c>
    </row>
    <row r="4491" spans="1:11" x14ac:dyDescent="0.25">
      <c r="A4491">
        <v>4490</v>
      </c>
      <c r="B4491">
        <v>2</v>
      </c>
      <c r="C4491">
        <v>3</v>
      </c>
      <c r="D4491">
        <v>1</v>
      </c>
      <c r="E4491" t="s">
        <v>4510</v>
      </c>
      <c r="F4491" t="s">
        <v>17266</v>
      </c>
      <c r="G4491" t="s">
        <v>27352</v>
      </c>
      <c r="H4491" t="s">
        <v>27299</v>
      </c>
      <c r="I4491" t="s">
        <v>25709</v>
      </c>
      <c r="J4491" t="s">
        <v>26010</v>
      </c>
      <c r="K4491" t="s">
        <v>34188</v>
      </c>
    </row>
    <row r="4492" spans="1:11" x14ac:dyDescent="0.25">
      <c r="A4492">
        <v>4491</v>
      </c>
      <c r="B4492">
        <v>2</v>
      </c>
      <c r="C4492">
        <v>2</v>
      </c>
      <c r="D4492">
        <v>1</v>
      </c>
      <c r="E4492" t="s">
        <v>4511</v>
      </c>
      <c r="F4492" t="s">
        <v>17267</v>
      </c>
      <c r="G4492" t="s">
        <v>27486</v>
      </c>
      <c r="H4492" t="s">
        <v>27222</v>
      </c>
      <c r="I4492" t="s">
        <v>25695</v>
      </c>
      <c r="J4492" t="s">
        <v>26098</v>
      </c>
      <c r="K4492" t="s">
        <v>34189</v>
      </c>
    </row>
    <row r="4493" spans="1:11" x14ac:dyDescent="0.25">
      <c r="A4493">
        <v>4492</v>
      </c>
      <c r="B4493">
        <v>2</v>
      </c>
      <c r="C4493">
        <v>3</v>
      </c>
      <c r="D4493">
        <v>1</v>
      </c>
      <c r="E4493" t="s">
        <v>4512</v>
      </c>
      <c r="F4493" t="s">
        <v>17268</v>
      </c>
      <c r="G4493" t="s">
        <v>29021</v>
      </c>
      <c r="H4493" t="s">
        <v>27563</v>
      </c>
      <c r="I4493" t="s">
        <v>25695</v>
      </c>
      <c r="J4493" t="s">
        <v>25935</v>
      </c>
      <c r="K4493" t="s">
        <v>34190</v>
      </c>
    </row>
    <row r="4494" spans="1:11" x14ac:dyDescent="0.25">
      <c r="A4494">
        <v>4493</v>
      </c>
      <c r="B4494">
        <v>2</v>
      </c>
      <c r="C4494">
        <v>3</v>
      </c>
      <c r="D4494">
        <v>1</v>
      </c>
      <c r="E4494" t="s">
        <v>4513</v>
      </c>
      <c r="F4494" t="s">
        <v>17269</v>
      </c>
      <c r="G4494" t="s">
        <v>27414</v>
      </c>
      <c r="H4494" t="s">
        <v>30468</v>
      </c>
      <c r="I4494" t="s">
        <v>25589</v>
      </c>
      <c r="J4494" t="s">
        <v>25840</v>
      </c>
      <c r="K4494" t="s">
        <v>34191</v>
      </c>
    </row>
    <row r="4495" spans="1:11" x14ac:dyDescent="0.25">
      <c r="A4495">
        <v>4494</v>
      </c>
      <c r="B4495">
        <v>2</v>
      </c>
      <c r="C4495">
        <v>3</v>
      </c>
      <c r="D4495">
        <v>1</v>
      </c>
      <c r="E4495" t="s">
        <v>4514</v>
      </c>
      <c r="F4495" t="s">
        <v>17270</v>
      </c>
      <c r="G4495" t="s">
        <v>27853</v>
      </c>
      <c r="H4495" t="s">
        <v>30522</v>
      </c>
      <c r="I4495" t="s">
        <v>25836</v>
      </c>
      <c r="J4495" t="s">
        <v>25689</v>
      </c>
      <c r="K4495" t="s">
        <v>34192</v>
      </c>
    </row>
    <row r="4496" spans="1:11" x14ac:dyDescent="0.25">
      <c r="A4496">
        <v>4495</v>
      </c>
      <c r="B4496">
        <v>2</v>
      </c>
      <c r="C4496">
        <v>3</v>
      </c>
      <c r="D4496">
        <v>1</v>
      </c>
      <c r="E4496" t="s">
        <v>4515</v>
      </c>
      <c r="F4496" t="s">
        <v>17271</v>
      </c>
      <c r="G4496" t="s">
        <v>27180</v>
      </c>
      <c r="H4496" t="s">
        <v>27875</v>
      </c>
      <c r="I4496" t="s">
        <v>25619</v>
      </c>
      <c r="J4496" t="s">
        <v>26343</v>
      </c>
      <c r="K4496" t="s">
        <v>34193</v>
      </c>
    </row>
    <row r="4497" spans="1:11" x14ac:dyDescent="0.25">
      <c r="A4497">
        <v>4496</v>
      </c>
      <c r="B4497">
        <v>2</v>
      </c>
      <c r="C4497">
        <v>3</v>
      </c>
      <c r="D4497">
        <v>1</v>
      </c>
      <c r="E4497" t="s">
        <v>4516</v>
      </c>
      <c r="F4497" t="s">
        <v>17272</v>
      </c>
      <c r="G4497" t="s">
        <v>29067</v>
      </c>
      <c r="H4497" t="s">
        <v>30466</v>
      </c>
      <c r="I4497" t="s">
        <v>26028</v>
      </c>
      <c r="J4497" t="s">
        <v>25594</v>
      </c>
    </row>
    <row r="4498" spans="1:11" x14ac:dyDescent="0.25">
      <c r="A4498">
        <v>4497</v>
      </c>
      <c r="B4498">
        <v>2</v>
      </c>
      <c r="C4498">
        <v>3</v>
      </c>
      <c r="D4498">
        <v>1</v>
      </c>
      <c r="E4498" t="s">
        <v>4517</v>
      </c>
      <c r="F4498" t="s">
        <v>17273</v>
      </c>
      <c r="G4498" t="s">
        <v>27324</v>
      </c>
      <c r="H4498" t="s">
        <v>27656</v>
      </c>
      <c r="I4498" t="s">
        <v>25726</v>
      </c>
      <c r="J4498" t="s">
        <v>25544</v>
      </c>
    </row>
    <row r="4499" spans="1:11" x14ac:dyDescent="0.25">
      <c r="A4499">
        <v>4498</v>
      </c>
      <c r="B4499">
        <v>2</v>
      </c>
      <c r="C4499">
        <v>4</v>
      </c>
      <c r="D4499">
        <v>1</v>
      </c>
      <c r="E4499" t="s">
        <v>4518</v>
      </c>
      <c r="F4499" t="s">
        <v>17274</v>
      </c>
      <c r="G4499" t="s">
        <v>28242</v>
      </c>
      <c r="H4499" t="s">
        <v>27180</v>
      </c>
      <c r="I4499" t="s">
        <v>25645</v>
      </c>
      <c r="J4499" t="s">
        <v>25569</v>
      </c>
      <c r="K4499" t="s">
        <v>34194</v>
      </c>
    </row>
    <row r="4500" spans="1:11" x14ac:dyDescent="0.25">
      <c r="A4500">
        <v>4499</v>
      </c>
      <c r="B4500">
        <v>2</v>
      </c>
      <c r="C4500">
        <v>3</v>
      </c>
      <c r="D4500">
        <v>1</v>
      </c>
      <c r="E4500" t="s">
        <v>4519</v>
      </c>
      <c r="F4500" t="s">
        <v>17275</v>
      </c>
      <c r="G4500" t="s">
        <v>27523</v>
      </c>
      <c r="H4500" t="s">
        <v>27534</v>
      </c>
      <c r="I4500" t="s">
        <v>25659</v>
      </c>
      <c r="J4500" t="s">
        <v>25988</v>
      </c>
      <c r="K4500" t="s">
        <v>34195</v>
      </c>
    </row>
    <row r="4501" spans="1:11" x14ac:dyDescent="0.25">
      <c r="A4501">
        <v>4500</v>
      </c>
      <c r="B4501">
        <v>2</v>
      </c>
      <c r="C4501">
        <v>3</v>
      </c>
      <c r="D4501">
        <v>1</v>
      </c>
      <c r="E4501" t="s">
        <v>4520</v>
      </c>
      <c r="F4501" t="s">
        <v>17276</v>
      </c>
      <c r="G4501" t="s">
        <v>27486</v>
      </c>
      <c r="H4501" t="s">
        <v>27438</v>
      </c>
      <c r="I4501" t="s">
        <v>26013</v>
      </c>
      <c r="J4501" t="s">
        <v>25669</v>
      </c>
      <c r="K4501" t="s">
        <v>34196</v>
      </c>
    </row>
    <row r="4502" spans="1:11" x14ac:dyDescent="0.25">
      <c r="A4502">
        <v>4501</v>
      </c>
      <c r="B4502">
        <v>2</v>
      </c>
      <c r="C4502">
        <v>3</v>
      </c>
      <c r="D4502">
        <v>1</v>
      </c>
      <c r="E4502" t="s">
        <v>4521</v>
      </c>
      <c r="F4502" t="s">
        <v>17277</v>
      </c>
      <c r="G4502" t="s">
        <v>27618</v>
      </c>
      <c r="H4502" t="s">
        <v>27559</v>
      </c>
      <c r="I4502" t="s">
        <v>25655</v>
      </c>
      <c r="J4502" t="s">
        <v>25678</v>
      </c>
      <c r="K4502" t="s">
        <v>34197</v>
      </c>
    </row>
    <row r="4503" spans="1:11" x14ac:dyDescent="0.25">
      <c r="A4503">
        <v>4502</v>
      </c>
      <c r="B4503">
        <v>2</v>
      </c>
      <c r="C4503">
        <v>3</v>
      </c>
      <c r="D4503">
        <v>1</v>
      </c>
      <c r="E4503" t="s">
        <v>4522</v>
      </c>
      <c r="F4503" t="s">
        <v>17278</v>
      </c>
      <c r="G4503" t="s">
        <v>26669</v>
      </c>
      <c r="H4503" t="s">
        <v>27263</v>
      </c>
      <c r="I4503" t="s">
        <v>25973</v>
      </c>
      <c r="J4503" t="s">
        <v>25821</v>
      </c>
      <c r="K4503" t="s">
        <v>34198</v>
      </c>
    </row>
    <row r="4504" spans="1:11" x14ac:dyDescent="0.25">
      <c r="A4504">
        <v>4503</v>
      </c>
      <c r="B4504">
        <v>2</v>
      </c>
      <c r="C4504">
        <v>3</v>
      </c>
      <c r="D4504">
        <v>1</v>
      </c>
      <c r="E4504" t="s">
        <v>4523</v>
      </c>
      <c r="F4504" t="s">
        <v>17279</v>
      </c>
      <c r="G4504" t="s">
        <v>29068</v>
      </c>
      <c r="H4504" t="s">
        <v>27454</v>
      </c>
      <c r="I4504" t="s">
        <v>25973</v>
      </c>
      <c r="J4504" t="s">
        <v>25821</v>
      </c>
      <c r="K4504" t="s">
        <v>34199</v>
      </c>
    </row>
    <row r="4505" spans="1:11" x14ac:dyDescent="0.25">
      <c r="A4505">
        <v>4504</v>
      </c>
      <c r="B4505">
        <v>2</v>
      </c>
      <c r="C4505">
        <v>3</v>
      </c>
      <c r="D4505">
        <v>1</v>
      </c>
      <c r="E4505" t="s">
        <v>4524</v>
      </c>
      <c r="F4505" t="s">
        <v>17280</v>
      </c>
      <c r="G4505" t="s">
        <v>27745</v>
      </c>
      <c r="H4505" t="s">
        <v>27847</v>
      </c>
      <c r="I4505" t="s">
        <v>25683</v>
      </c>
      <c r="J4505" t="s">
        <v>25819</v>
      </c>
      <c r="K4505" t="s">
        <v>34200</v>
      </c>
    </row>
    <row r="4506" spans="1:11" x14ac:dyDescent="0.25">
      <c r="A4506">
        <v>4505</v>
      </c>
      <c r="B4506">
        <v>2</v>
      </c>
      <c r="C4506">
        <v>3</v>
      </c>
      <c r="D4506">
        <v>1</v>
      </c>
      <c r="E4506" t="s">
        <v>4525</v>
      </c>
      <c r="F4506" t="s">
        <v>17281</v>
      </c>
      <c r="G4506" t="s">
        <v>29069</v>
      </c>
      <c r="H4506" t="s">
        <v>28250</v>
      </c>
      <c r="I4506" t="s">
        <v>25728</v>
      </c>
      <c r="J4506" t="s">
        <v>25535</v>
      </c>
      <c r="K4506" t="s">
        <v>34201</v>
      </c>
    </row>
    <row r="4507" spans="1:11" x14ac:dyDescent="0.25">
      <c r="A4507">
        <v>4506</v>
      </c>
      <c r="B4507">
        <v>2</v>
      </c>
      <c r="C4507">
        <v>3</v>
      </c>
      <c r="D4507">
        <v>1</v>
      </c>
      <c r="E4507" t="s">
        <v>4526</v>
      </c>
      <c r="F4507" t="s">
        <v>17282</v>
      </c>
      <c r="G4507" t="s">
        <v>28597</v>
      </c>
      <c r="H4507" t="s">
        <v>27249</v>
      </c>
      <c r="I4507" t="s">
        <v>26099</v>
      </c>
      <c r="J4507" t="s">
        <v>25745</v>
      </c>
    </row>
    <row r="4508" spans="1:11" x14ac:dyDescent="0.25">
      <c r="A4508">
        <v>4507</v>
      </c>
      <c r="B4508">
        <v>2</v>
      </c>
      <c r="C4508">
        <v>3</v>
      </c>
      <c r="D4508">
        <v>1</v>
      </c>
      <c r="E4508" t="s">
        <v>4527</v>
      </c>
      <c r="F4508" t="s">
        <v>17283</v>
      </c>
      <c r="G4508" t="s">
        <v>27997</v>
      </c>
      <c r="H4508" t="s">
        <v>27180</v>
      </c>
      <c r="I4508" t="s">
        <v>26010</v>
      </c>
      <c r="J4508" t="s">
        <v>25615</v>
      </c>
      <c r="K4508" t="s">
        <v>34202</v>
      </c>
    </row>
    <row r="4509" spans="1:11" x14ac:dyDescent="0.25">
      <c r="A4509">
        <v>4508</v>
      </c>
      <c r="B4509">
        <v>2</v>
      </c>
      <c r="C4509">
        <v>3</v>
      </c>
      <c r="D4509">
        <v>1</v>
      </c>
      <c r="E4509" t="s">
        <v>4528</v>
      </c>
      <c r="F4509" t="s">
        <v>17284</v>
      </c>
      <c r="G4509" t="s">
        <v>28821</v>
      </c>
      <c r="H4509" t="s">
        <v>27751</v>
      </c>
      <c r="I4509" t="s">
        <v>26010</v>
      </c>
      <c r="J4509" t="s">
        <v>25615</v>
      </c>
      <c r="K4509" t="s">
        <v>34203</v>
      </c>
    </row>
    <row r="4510" spans="1:11" x14ac:dyDescent="0.25">
      <c r="A4510">
        <v>4509</v>
      </c>
      <c r="B4510">
        <v>2</v>
      </c>
      <c r="C4510">
        <v>3</v>
      </c>
      <c r="D4510">
        <v>1</v>
      </c>
      <c r="E4510" t="s">
        <v>4529</v>
      </c>
      <c r="F4510" t="s">
        <v>17285</v>
      </c>
      <c r="G4510" t="s">
        <v>28294</v>
      </c>
      <c r="H4510" t="s">
        <v>30466</v>
      </c>
      <c r="I4510" t="s">
        <v>25570</v>
      </c>
      <c r="J4510" t="s">
        <v>26017</v>
      </c>
      <c r="K4510" t="s">
        <v>34204</v>
      </c>
    </row>
    <row r="4511" spans="1:11" x14ac:dyDescent="0.25">
      <c r="A4511">
        <v>4510</v>
      </c>
      <c r="B4511">
        <v>2</v>
      </c>
      <c r="C4511">
        <v>3</v>
      </c>
      <c r="D4511">
        <v>1</v>
      </c>
      <c r="E4511" t="s">
        <v>4530</v>
      </c>
      <c r="F4511" t="s">
        <v>17286</v>
      </c>
      <c r="G4511" t="s">
        <v>25601</v>
      </c>
      <c r="H4511" t="s">
        <v>27523</v>
      </c>
      <c r="I4511" t="s">
        <v>25619</v>
      </c>
      <c r="J4511" t="s">
        <v>25716</v>
      </c>
      <c r="K4511" t="s">
        <v>34205</v>
      </c>
    </row>
    <row r="4512" spans="1:11" x14ac:dyDescent="0.25">
      <c r="A4512">
        <v>4511</v>
      </c>
      <c r="B4512">
        <v>2</v>
      </c>
      <c r="C4512">
        <v>2</v>
      </c>
      <c r="D4512">
        <v>1</v>
      </c>
      <c r="E4512" t="s">
        <v>4531</v>
      </c>
      <c r="F4512" t="s">
        <v>17287</v>
      </c>
      <c r="G4512" t="s">
        <v>27263</v>
      </c>
      <c r="H4512" t="s">
        <v>26343</v>
      </c>
      <c r="I4512" t="s">
        <v>25597</v>
      </c>
      <c r="J4512" t="s">
        <v>25728</v>
      </c>
      <c r="K4512" t="s">
        <v>34206</v>
      </c>
    </row>
    <row r="4513" spans="1:11" x14ac:dyDescent="0.25">
      <c r="A4513">
        <v>4512</v>
      </c>
      <c r="B4513">
        <v>2</v>
      </c>
      <c r="C4513">
        <v>3</v>
      </c>
      <c r="D4513">
        <v>1</v>
      </c>
      <c r="E4513" t="s">
        <v>4532</v>
      </c>
      <c r="F4513" t="s">
        <v>17288</v>
      </c>
      <c r="G4513" t="s">
        <v>28114</v>
      </c>
      <c r="H4513" t="s">
        <v>27656</v>
      </c>
      <c r="I4513" t="s">
        <v>26344</v>
      </c>
      <c r="J4513" t="s">
        <v>25776</v>
      </c>
      <c r="K4513" t="s">
        <v>34207</v>
      </c>
    </row>
    <row r="4514" spans="1:11" x14ac:dyDescent="0.25">
      <c r="A4514">
        <v>4513</v>
      </c>
      <c r="B4514">
        <v>2</v>
      </c>
      <c r="C4514">
        <v>3</v>
      </c>
      <c r="D4514">
        <v>1</v>
      </c>
      <c r="E4514" t="s">
        <v>4533</v>
      </c>
      <c r="F4514" t="s">
        <v>17289</v>
      </c>
      <c r="G4514" t="s">
        <v>27961</v>
      </c>
      <c r="H4514" t="s">
        <v>27991</v>
      </c>
      <c r="I4514" t="s">
        <v>25659</v>
      </c>
      <c r="J4514" t="s">
        <v>25683</v>
      </c>
    </row>
    <row r="4515" spans="1:11" x14ac:dyDescent="0.25">
      <c r="A4515">
        <v>4514</v>
      </c>
      <c r="B4515">
        <v>2</v>
      </c>
      <c r="C4515">
        <v>3</v>
      </c>
      <c r="D4515">
        <v>1</v>
      </c>
      <c r="E4515" t="s">
        <v>4534</v>
      </c>
      <c r="F4515" t="s">
        <v>17290</v>
      </c>
      <c r="G4515" t="s">
        <v>27339</v>
      </c>
      <c r="H4515" t="s">
        <v>27340</v>
      </c>
      <c r="I4515" t="s">
        <v>25599</v>
      </c>
      <c r="J4515" t="s">
        <v>25568</v>
      </c>
    </row>
    <row r="4516" spans="1:11" x14ac:dyDescent="0.25">
      <c r="A4516">
        <v>4515</v>
      </c>
      <c r="B4516">
        <v>2</v>
      </c>
      <c r="C4516">
        <v>2</v>
      </c>
      <c r="D4516">
        <v>1</v>
      </c>
      <c r="E4516" t="s">
        <v>4535</v>
      </c>
      <c r="F4516" t="s">
        <v>17291</v>
      </c>
      <c r="G4516" t="s">
        <v>28819</v>
      </c>
      <c r="H4516" t="s">
        <v>28166</v>
      </c>
      <c r="I4516" t="s">
        <v>25831</v>
      </c>
      <c r="J4516" t="s">
        <v>25659</v>
      </c>
      <c r="K4516" t="s">
        <v>34208</v>
      </c>
    </row>
    <row r="4517" spans="1:11" x14ac:dyDescent="0.25">
      <c r="A4517">
        <v>4516</v>
      </c>
      <c r="B4517">
        <v>2</v>
      </c>
      <c r="C4517">
        <v>3</v>
      </c>
      <c r="D4517">
        <v>1</v>
      </c>
      <c r="E4517" t="s">
        <v>4536</v>
      </c>
      <c r="F4517" t="s">
        <v>17292</v>
      </c>
      <c r="G4517" t="s">
        <v>27389</v>
      </c>
      <c r="H4517" t="s">
        <v>26599</v>
      </c>
      <c r="I4517" t="s">
        <v>25584</v>
      </c>
      <c r="J4517" t="s">
        <v>25575</v>
      </c>
      <c r="K4517" t="s">
        <v>34209</v>
      </c>
    </row>
    <row r="4518" spans="1:11" x14ac:dyDescent="0.25">
      <c r="A4518">
        <v>4517</v>
      </c>
      <c r="B4518">
        <v>2</v>
      </c>
      <c r="C4518">
        <v>3</v>
      </c>
      <c r="D4518">
        <v>1</v>
      </c>
      <c r="E4518" t="s">
        <v>4537</v>
      </c>
      <c r="F4518" t="s">
        <v>17293</v>
      </c>
      <c r="G4518" t="s">
        <v>27629</v>
      </c>
      <c r="H4518" t="s">
        <v>27323</v>
      </c>
      <c r="I4518" t="s">
        <v>25619</v>
      </c>
      <c r="J4518" t="s">
        <v>25898</v>
      </c>
      <c r="K4518" t="s">
        <v>34210</v>
      </c>
    </row>
    <row r="4519" spans="1:11" x14ac:dyDescent="0.25">
      <c r="A4519">
        <v>4518</v>
      </c>
      <c r="B4519">
        <v>2</v>
      </c>
      <c r="C4519">
        <v>3</v>
      </c>
      <c r="D4519">
        <v>1</v>
      </c>
      <c r="E4519" t="s">
        <v>4538</v>
      </c>
      <c r="F4519" t="s">
        <v>17294</v>
      </c>
      <c r="G4519" t="s">
        <v>27610</v>
      </c>
      <c r="H4519" t="s">
        <v>27245</v>
      </c>
      <c r="I4519" t="s">
        <v>25860</v>
      </c>
      <c r="J4519" t="s">
        <v>25583</v>
      </c>
      <c r="K4519" t="s">
        <v>34211</v>
      </c>
    </row>
    <row r="4520" spans="1:11" x14ac:dyDescent="0.25">
      <c r="A4520">
        <v>4519</v>
      </c>
      <c r="B4520">
        <v>2</v>
      </c>
      <c r="C4520">
        <v>3</v>
      </c>
      <c r="D4520">
        <v>1</v>
      </c>
      <c r="E4520" t="s">
        <v>4539</v>
      </c>
      <c r="F4520" t="s">
        <v>17295</v>
      </c>
      <c r="G4520" t="s">
        <v>29070</v>
      </c>
      <c r="H4520" t="s">
        <v>27625</v>
      </c>
      <c r="I4520" t="s">
        <v>25553</v>
      </c>
      <c r="J4520" t="s">
        <v>25973</v>
      </c>
    </row>
    <row r="4521" spans="1:11" x14ac:dyDescent="0.25">
      <c r="A4521">
        <v>4520</v>
      </c>
      <c r="B4521">
        <v>2</v>
      </c>
      <c r="C4521">
        <v>3</v>
      </c>
      <c r="D4521">
        <v>1</v>
      </c>
      <c r="E4521" t="s">
        <v>4540</v>
      </c>
      <c r="F4521" t="s">
        <v>17296</v>
      </c>
      <c r="G4521" t="s">
        <v>27259</v>
      </c>
      <c r="H4521" t="s">
        <v>29071</v>
      </c>
      <c r="I4521" t="s">
        <v>25564</v>
      </c>
      <c r="J4521" t="s">
        <v>25805</v>
      </c>
      <c r="K4521" t="s">
        <v>34212</v>
      </c>
    </row>
    <row r="4522" spans="1:11" x14ac:dyDescent="0.25">
      <c r="A4522">
        <v>4521</v>
      </c>
      <c r="B4522">
        <v>2</v>
      </c>
      <c r="C4522">
        <v>3</v>
      </c>
      <c r="D4522">
        <v>1</v>
      </c>
      <c r="E4522" t="s">
        <v>4541</v>
      </c>
      <c r="F4522" t="s">
        <v>17297</v>
      </c>
      <c r="G4522" t="s">
        <v>27530</v>
      </c>
      <c r="I4522" t="s">
        <v>26191</v>
      </c>
      <c r="J4522" t="s">
        <v>26635</v>
      </c>
      <c r="K4522" t="s">
        <v>34213</v>
      </c>
    </row>
    <row r="4523" spans="1:11" x14ac:dyDescent="0.25">
      <c r="A4523">
        <v>4522</v>
      </c>
      <c r="B4523">
        <v>2</v>
      </c>
      <c r="C4523">
        <v>3</v>
      </c>
      <c r="D4523">
        <v>1</v>
      </c>
      <c r="E4523" t="s">
        <v>4542</v>
      </c>
      <c r="F4523" t="s">
        <v>17298</v>
      </c>
      <c r="G4523" t="s">
        <v>29072</v>
      </c>
      <c r="H4523" t="s">
        <v>27485</v>
      </c>
      <c r="I4523" t="s">
        <v>25619</v>
      </c>
      <c r="J4523" t="s">
        <v>25598</v>
      </c>
      <c r="K4523" t="s">
        <v>34214</v>
      </c>
    </row>
    <row r="4524" spans="1:11" x14ac:dyDescent="0.25">
      <c r="A4524">
        <v>4523</v>
      </c>
      <c r="B4524">
        <v>2</v>
      </c>
      <c r="C4524">
        <v>3</v>
      </c>
      <c r="D4524">
        <v>1</v>
      </c>
      <c r="E4524" t="s">
        <v>4543</v>
      </c>
      <c r="F4524" t="s">
        <v>17299</v>
      </c>
      <c r="G4524" t="s">
        <v>29073</v>
      </c>
      <c r="H4524" t="s">
        <v>27740</v>
      </c>
      <c r="I4524" t="s">
        <v>25619</v>
      </c>
      <c r="J4524" t="s">
        <v>25902</v>
      </c>
      <c r="K4524" t="s">
        <v>34215</v>
      </c>
    </row>
    <row r="4525" spans="1:11" x14ac:dyDescent="0.25">
      <c r="A4525">
        <v>4524</v>
      </c>
      <c r="B4525">
        <v>2</v>
      </c>
      <c r="C4525">
        <v>3</v>
      </c>
      <c r="D4525">
        <v>1</v>
      </c>
      <c r="E4525" t="s">
        <v>4544</v>
      </c>
      <c r="F4525" t="s">
        <v>17300</v>
      </c>
      <c r="G4525" t="s">
        <v>29074</v>
      </c>
      <c r="H4525" t="s">
        <v>29075</v>
      </c>
      <c r="I4525" t="s">
        <v>25749</v>
      </c>
      <c r="J4525" t="s">
        <v>25696</v>
      </c>
    </row>
    <row r="4526" spans="1:11" x14ac:dyDescent="0.25">
      <c r="A4526">
        <v>4525</v>
      </c>
      <c r="B4526">
        <v>2</v>
      </c>
      <c r="C4526">
        <v>3</v>
      </c>
      <c r="D4526">
        <v>1</v>
      </c>
      <c r="E4526" t="s">
        <v>4545</v>
      </c>
      <c r="F4526" t="s">
        <v>17301</v>
      </c>
      <c r="G4526" t="s">
        <v>27389</v>
      </c>
      <c r="H4526" t="s">
        <v>27299</v>
      </c>
      <c r="I4526" t="s">
        <v>25789</v>
      </c>
      <c r="J4526" t="s">
        <v>25742</v>
      </c>
      <c r="K4526" t="s">
        <v>34216</v>
      </c>
    </row>
    <row r="4527" spans="1:11" x14ac:dyDescent="0.25">
      <c r="A4527">
        <v>4526</v>
      </c>
      <c r="B4527">
        <v>2</v>
      </c>
      <c r="C4527">
        <v>2</v>
      </c>
      <c r="D4527">
        <v>1</v>
      </c>
      <c r="E4527" t="s">
        <v>4546</v>
      </c>
      <c r="F4527" t="s">
        <v>17302</v>
      </c>
      <c r="G4527" t="s">
        <v>27605</v>
      </c>
      <c r="I4527" t="s">
        <v>25617</v>
      </c>
      <c r="J4527" t="s">
        <v>25684</v>
      </c>
      <c r="K4527" t="s">
        <v>34217</v>
      </c>
    </row>
    <row r="4528" spans="1:11" x14ac:dyDescent="0.25">
      <c r="A4528">
        <v>4527</v>
      </c>
      <c r="B4528">
        <v>2</v>
      </c>
      <c r="C4528">
        <v>3</v>
      </c>
      <c r="D4528">
        <v>1</v>
      </c>
      <c r="E4528" t="s">
        <v>4547</v>
      </c>
      <c r="F4528" t="s">
        <v>17303</v>
      </c>
      <c r="G4528" t="s">
        <v>27180</v>
      </c>
      <c r="H4528" t="s">
        <v>28439</v>
      </c>
      <c r="I4528" t="s">
        <v>25542</v>
      </c>
      <c r="J4528" t="s">
        <v>25618</v>
      </c>
      <c r="K4528" t="s">
        <v>34218</v>
      </c>
    </row>
    <row r="4529" spans="1:11" x14ac:dyDescent="0.25">
      <c r="A4529">
        <v>4528</v>
      </c>
      <c r="B4529">
        <v>2</v>
      </c>
      <c r="C4529">
        <v>3</v>
      </c>
      <c r="D4529">
        <v>1</v>
      </c>
      <c r="E4529" t="s">
        <v>4548</v>
      </c>
      <c r="F4529" t="s">
        <v>17304</v>
      </c>
      <c r="G4529" t="s">
        <v>27605</v>
      </c>
      <c r="I4529" t="s">
        <v>25557</v>
      </c>
      <c r="J4529" t="s">
        <v>25666</v>
      </c>
      <c r="K4529" t="s">
        <v>34219</v>
      </c>
    </row>
    <row r="4530" spans="1:11" x14ac:dyDescent="0.25">
      <c r="A4530">
        <v>4529</v>
      </c>
      <c r="B4530">
        <v>2</v>
      </c>
      <c r="C4530">
        <v>3</v>
      </c>
      <c r="D4530">
        <v>1</v>
      </c>
      <c r="E4530" t="s">
        <v>4549</v>
      </c>
      <c r="F4530" t="s">
        <v>17305</v>
      </c>
      <c r="G4530" t="s">
        <v>27842</v>
      </c>
      <c r="H4530" t="s">
        <v>27991</v>
      </c>
      <c r="I4530" t="s">
        <v>26345</v>
      </c>
      <c r="J4530" t="s">
        <v>25825</v>
      </c>
      <c r="K4530" t="s">
        <v>34220</v>
      </c>
    </row>
    <row r="4531" spans="1:11" x14ac:dyDescent="0.25">
      <c r="A4531">
        <v>4530</v>
      </c>
      <c r="B4531">
        <v>2</v>
      </c>
      <c r="C4531">
        <v>3</v>
      </c>
      <c r="D4531">
        <v>1</v>
      </c>
      <c r="E4531" t="s">
        <v>4550</v>
      </c>
      <c r="F4531" t="s">
        <v>17306</v>
      </c>
      <c r="G4531" t="s">
        <v>27394</v>
      </c>
      <c r="H4531" t="s">
        <v>27180</v>
      </c>
      <c r="I4531" t="s">
        <v>26346</v>
      </c>
      <c r="J4531" t="s">
        <v>25659</v>
      </c>
      <c r="K4531" t="s">
        <v>34221</v>
      </c>
    </row>
    <row r="4532" spans="1:11" x14ac:dyDescent="0.25">
      <c r="A4532">
        <v>4531</v>
      </c>
      <c r="B4532">
        <v>2</v>
      </c>
      <c r="C4532">
        <v>3</v>
      </c>
      <c r="D4532">
        <v>1</v>
      </c>
      <c r="E4532" t="s">
        <v>4551</v>
      </c>
      <c r="F4532" t="s">
        <v>17307</v>
      </c>
      <c r="G4532" t="s">
        <v>27180</v>
      </c>
      <c r="H4532" t="s">
        <v>27438</v>
      </c>
      <c r="I4532" t="s">
        <v>25749</v>
      </c>
      <c r="J4532" t="s">
        <v>25639</v>
      </c>
      <c r="K4532" t="s">
        <v>34222</v>
      </c>
    </row>
    <row r="4533" spans="1:11" x14ac:dyDescent="0.25">
      <c r="A4533">
        <v>4532</v>
      </c>
      <c r="B4533">
        <v>2</v>
      </c>
      <c r="C4533">
        <v>3</v>
      </c>
      <c r="D4533">
        <v>1</v>
      </c>
      <c r="E4533" t="s">
        <v>4552</v>
      </c>
      <c r="F4533" t="s">
        <v>17308</v>
      </c>
      <c r="G4533" t="s">
        <v>27728</v>
      </c>
      <c r="H4533" t="s">
        <v>28578</v>
      </c>
      <c r="I4533" t="s">
        <v>26347</v>
      </c>
      <c r="J4533" t="s">
        <v>25697</v>
      </c>
      <c r="K4533" t="s">
        <v>34223</v>
      </c>
    </row>
    <row r="4534" spans="1:11" x14ac:dyDescent="0.25">
      <c r="A4534">
        <v>4533</v>
      </c>
      <c r="B4534">
        <v>2</v>
      </c>
      <c r="C4534">
        <v>3</v>
      </c>
      <c r="D4534">
        <v>1</v>
      </c>
      <c r="E4534" t="s">
        <v>4553</v>
      </c>
      <c r="F4534" t="s">
        <v>17309</v>
      </c>
      <c r="G4534" t="s">
        <v>27244</v>
      </c>
      <c r="H4534" t="s">
        <v>27748</v>
      </c>
      <c r="I4534" t="s">
        <v>25899</v>
      </c>
      <c r="J4534" t="s">
        <v>25646</v>
      </c>
      <c r="K4534" t="s">
        <v>34224</v>
      </c>
    </row>
    <row r="4535" spans="1:11" x14ac:dyDescent="0.25">
      <c r="A4535">
        <v>4534</v>
      </c>
      <c r="B4535">
        <v>2</v>
      </c>
      <c r="C4535">
        <v>2</v>
      </c>
      <c r="D4535">
        <v>1</v>
      </c>
      <c r="E4535" t="s">
        <v>4554</v>
      </c>
      <c r="F4535" t="s">
        <v>17310</v>
      </c>
      <c r="G4535" t="s">
        <v>27878</v>
      </c>
      <c r="H4535" t="s">
        <v>26669</v>
      </c>
      <c r="I4535" t="s">
        <v>26292</v>
      </c>
      <c r="J4535" t="s">
        <v>25659</v>
      </c>
      <c r="K4535" t="s">
        <v>34225</v>
      </c>
    </row>
    <row r="4536" spans="1:11" x14ac:dyDescent="0.25">
      <c r="A4536">
        <v>4535</v>
      </c>
      <c r="B4536">
        <v>2</v>
      </c>
      <c r="C4536">
        <v>3</v>
      </c>
      <c r="D4536">
        <v>1</v>
      </c>
      <c r="E4536" t="s">
        <v>4555</v>
      </c>
      <c r="F4536" t="s">
        <v>17311</v>
      </c>
      <c r="G4536" t="s">
        <v>27435</v>
      </c>
      <c r="H4536" t="s">
        <v>27441</v>
      </c>
      <c r="I4536" t="s">
        <v>26190</v>
      </c>
      <c r="J4536" t="s">
        <v>25858</v>
      </c>
      <c r="K4536" t="s">
        <v>34226</v>
      </c>
    </row>
    <row r="4537" spans="1:11" x14ac:dyDescent="0.25">
      <c r="A4537">
        <v>4536</v>
      </c>
      <c r="B4537">
        <v>2</v>
      </c>
      <c r="C4537">
        <v>3</v>
      </c>
      <c r="D4537">
        <v>1</v>
      </c>
      <c r="E4537" t="s">
        <v>4556</v>
      </c>
      <c r="F4537" t="s">
        <v>17312</v>
      </c>
      <c r="G4537" t="s">
        <v>27606</v>
      </c>
      <c r="H4537" t="s">
        <v>27757</v>
      </c>
      <c r="I4537" t="s">
        <v>25988</v>
      </c>
      <c r="J4537" t="s">
        <v>25988</v>
      </c>
      <c r="K4537" t="s">
        <v>34227</v>
      </c>
    </row>
    <row r="4538" spans="1:11" x14ac:dyDescent="0.25">
      <c r="A4538">
        <v>4537</v>
      </c>
      <c r="B4538">
        <v>2</v>
      </c>
      <c r="C4538">
        <v>3</v>
      </c>
      <c r="D4538">
        <v>1</v>
      </c>
      <c r="E4538" t="s">
        <v>4557</v>
      </c>
      <c r="F4538" t="s">
        <v>17313</v>
      </c>
      <c r="G4538" t="s">
        <v>27398</v>
      </c>
      <c r="H4538" t="s">
        <v>27438</v>
      </c>
      <c r="I4538" t="s">
        <v>25695</v>
      </c>
      <c r="J4538" t="s">
        <v>25675</v>
      </c>
      <c r="K4538" t="s">
        <v>34228</v>
      </c>
    </row>
    <row r="4539" spans="1:11" x14ac:dyDescent="0.25">
      <c r="A4539">
        <v>4538</v>
      </c>
      <c r="B4539">
        <v>2</v>
      </c>
      <c r="C4539">
        <v>3</v>
      </c>
      <c r="D4539">
        <v>1</v>
      </c>
      <c r="E4539" t="s">
        <v>4558</v>
      </c>
      <c r="F4539" t="s">
        <v>17314</v>
      </c>
      <c r="G4539" t="s">
        <v>27992</v>
      </c>
      <c r="H4539" t="s">
        <v>30466</v>
      </c>
      <c r="I4539" t="s">
        <v>25646</v>
      </c>
      <c r="J4539" t="s">
        <v>25585</v>
      </c>
      <c r="K4539" t="s">
        <v>34229</v>
      </c>
    </row>
    <row r="4540" spans="1:11" x14ac:dyDescent="0.25">
      <c r="A4540">
        <v>4539</v>
      </c>
      <c r="B4540">
        <v>2</v>
      </c>
      <c r="C4540">
        <v>3</v>
      </c>
      <c r="D4540">
        <v>1</v>
      </c>
      <c r="E4540" t="s">
        <v>4559</v>
      </c>
      <c r="F4540" t="s">
        <v>17315</v>
      </c>
      <c r="G4540" t="s">
        <v>26528</v>
      </c>
      <c r="H4540" t="s">
        <v>29076</v>
      </c>
      <c r="I4540" t="s">
        <v>25840</v>
      </c>
      <c r="J4540" t="s">
        <v>25589</v>
      </c>
      <c r="K4540" t="s">
        <v>34230</v>
      </c>
    </row>
    <row r="4541" spans="1:11" x14ac:dyDescent="0.25">
      <c r="A4541">
        <v>4540</v>
      </c>
      <c r="B4541">
        <v>2</v>
      </c>
      <c r="C4541">
        <v>3</v>
      </c>
      <c r="D4541">
        <v>1</v>
      </c>
      <c r="E4541" t="s">
        <v>4560</v>
      </c>
      <c r="F4541" t="s">
        <v>17316</v>
      </c>
      <c r="G4541" t="s">
        <v>27389</v>
      </c>
      <c r="H4541" t="s">
        <v>27757</v>
      </c>
      <c r="I4541" t="s">
        <v>26253</v>
      </c>
      <c r="J4541" t="s">
        <v>25553</v>
      </c>
      <c r="K4541" t="s">
        <v>34231</v>
      </c>
    </row>
    <row r="4542" spans="1:11" x14ac:dyDescent="0.25">
      <c r="A4542">
        <v>4541</v>
      </c>
      <c r="B4542">
        <v>2</v>
      </c>
      <c r="C4542">
        <v>3</v>
      </c>
      <c r="D4542">
        <v>1</v>
      </c>
      <c r="E4542" t="s">
        <v>4561</v>
      </c>
      <c r="F4542" t="s">
        <v>17317</v>
      </c>
      <c r="G4542" t="s">
        <v>27537</v>
      </c>
      <c r="H4542" t="s">
        <v>27214</v>
      </c>
      <c r="I4542" t="s">
        <v>25657</v>
      </c>
      <c r="J4542" t="s">
        <v>26042</v>
      </c>
      <c r="K4542" t="s">
        <v>34232</v>
      </c>
    </row>
    <row r="4543" spans="1:11" x14ac:dyDescent="0.25">
      <c r="A4543">
        <v>4542</v>
      </c>
      <c r="B4543">
        <v>2</v>
      </c>
      <c r="C4543">
        <v>3</v>
      </c>
      <c r="D4543">
        <v>1</v>
      </c>
      <c r="E4543" t="s">
        <v>4562</v>
      </c>
      <c r="F4543" t="s">
        <v>17318</v>
      </c>
      <c r="G4543" t="s">
        <v>27184</v>
      </c>
      <c r="H4543" t="s">
        <v>27352</v>
      </c>
      <c r="I4543" t="s">
        <v>25646</v>
      </c>
      <c r="J4543" t="s">
        <v>25562</v>
      </c>
      <c r="K4543" t="s">
        <v>34233</v>
      </c>
    </row>
    <row r="4544" spans="1:11" x14ac:dyDescent="0.25">
      <c r="A4544">
        <v>4543</v>
      </c>
      <c r="B4544">
        <v>2</v>
      </c>
      <c r="C4544">
        <v>3</v>
      </c>
      <c r="D4544">
        <v>1</v>
      </c>
      <c r="E4544" t="s">
        <v>4563</v>
      </c>
      <c r="F4544" t="s">
        <v>17319</v>
      </c>
      <c r="G4544" t="s">
        <v>29077</v>
      </c>
      <c r="H4544" t="s">
        <v>27383</v>
      </c>
      <c r="I4544" t="s">
        <v>25621</v>
      </c>
      <c r="J4544" t="s">
        <v>25601</v>
      </c>
      <c r="K4544" t="s">
        <v>34234</v>
      </c>
    </row>
    <row r="4545" spans="1:11" x14ac:dyDescent="0.25">
      <c r="A4545">
        <v>4544</v>
      </c>
      <c r="B4545">
        <v>2</v>
      </c>
      <c r="C4545">
        <v>3</v>
      </c>
      <c r="D4545">
        <v>1</v>
      </c>
      <c r="E4545" t="s">
        <v>4564</v>
      </c>
      <c r="F4545" t="s">
        <v>17320</v>
      </c>
      <c r="G4545" t="s">
        <v>27306</v>
      </c>
      <c r="H4545" t="s">
        <v>27272</v>
      </c>
      <c r="I4545" t="s">
        <v>25729</v>
      </c>
      <c r="J4545" t="s">
        <v>25972</v>
      </c>
      <c r="K4545" t="s">
        <v>34235</v>
      </c>
    </row>
    <row r="4546" spans="1:11" x14ac:dyDescent="0.25">
      <c r="A4546">
        <v>4545</v>
      </c>
      <c r="B4546">
        <v>2</v>
      </c>
      <c r="C4546">
        <v>3</v>
      </c>
      <c r="D4546">
        <v>1</v>
      </c>
      <c r="E4546" t="s">
        <v>4565</v>
      </c>
      <c r="F4546" t="s">
        <v>17321</v>
      </c>
      <c r="G4546" t="s">
        <v>27586</v>
      </c>
      <c r="H4546" t="s">
        <v>29078</v>
      </c>
      <c r="I4546" t="s">
        <v>25782</v>
      </c>
      <c r="J4546" t="s">
        <v>25565</v>
      </c>
      <c r="K4546" t="s">
        <v>34236</v>
      </c>
    </row>
    <row r="4547" spans="1:11" x14ac:dyDescent="0.25">
      <c r="A4547">
        <v>4546</v>
      </c>
      <c r="B4547">
        <v>2</v>
      </c>
      <c r="C4547">
        <v>3</v>
      </c>
      <c r="D4547">
        <v>1</v>
      </c>
      <c r="E4547" t="s">
        <v>4566</v>
      </c>
      <c r="F4547" t="s">
        <v>17322</v>
      </c>
      <c r="G4547" t="s">
        <v>27986</v>
      </c>
      <c r="H4547" t="s">
        <v>27180</v>
      </c>
      <c r="I4547" t="s">
        <v>25619</v>
      </c>
      <c r="J4547" t="s">
        <v>26939</v>
      </c>
      <c r="K4547" t="s">
        <v>34237</v>
      </c>
    </row>
    <row r="4548" spans="1:11" x14ac:dyDescent="0.25">
      <c r="A4548">
        <v>4547</v>
      </c>
      <c r="B4548">
        <v>2</v>
      </c>
      <c r="C4548">
        <v>3</v>
      </c>
      <c r="D4548">
        <v>1</v>
      </c>
      <c r="E4548" t="s">
        <v>4567</v>
      </c>
      <c r="F4548" t="s">
        <v>17323</v>
      </c>
      <c r="G4548" t="s">
        <v>27961</v>
      </c>
      <c r="H4548" t="s">
        <v>27180</v>
      </c>
      <c r="I4548" t="s">
        <v>25539</v>
      </c>
      <c r="J4548" t="s">
        <v>25770</v>
      </c>
      <c r="K4548" t="s">
        <v>34238</v>
      </c>
    </row>
    <row r="4549" spans="1:11" x14ac:dyDescent="0.25">
      <c r="A4549">
        <v>4548</v>
      </c>
      <c r="B4549">
        <v>2</v>
      </c>
      <c r="C4549">
        <v>3</v>
      </c>
      <c r="D4549">
        <v>1</v>
      </c>
      <c r="E4549" t="s">
        <v>4568</v>
      </c>
      <c r="F4549" t="s">
        <v>17324</v>
      </c>
      <c r="G4549" t="s">
        <v>27878</v>
      </c>
      <c r="H4549" t="s">
        <v>26599</v>
      </c>
      <c r="I4549" t="s">
        <v>25847</v>
      </c>
      <c r="J4549" t="s">
        <v>25666</v>
      </c>
      <c r="K4549" t="s">
        <v>34239</v>
      </c>
    </row>
    <row r="4550" spans="1:11" x14ac:dyDescent="0.25">
      <c r="A4550">
        <v>4549</v>
      </c>
      <c r="B4550">
        <v>2</v>
      </c>
      <c r="C4550">
        <v>2</v>
      </c>
      <c r="D4550">
        <v>1</v>
      </c>
      <c r="E4550" t="s">
        <v>4569</v>
      </c>
      <c r="F4550" t="s">
        <v>17325</v>
      </c>
      <c r="G4550" t="s">
        <v>27102</v>
      </c>
      <c r="H4550" t="s">
        <v>27875</v>
      </c>
      <c r="I4550" t="s">
        <v>25894</v>
      </c>
      <c r="J4550" t="s">
        <v>26053</v>
      </c>
      <c r="K4550" t="s">
        <v>34240</v>
      </c>
    </row>
    <row r="4551" spans="1:11" x14ac:dyDescent="0.25">
      <c r="A4551">
        <v>4550</v>
      </c>
      <c r="B4551">
        <v>2</v>
      </c>
      <c r="C4551">
        <v>3</v>
      </c>
      <c r="D4551">
        <v>1</v>
      </c>
      <c r="E4551" t="s">
        <v>4570</v>
      </c>
      <c r="F4551" t="s">
        <v>17326</v>
      </c>
      <c r="G4551" t="s">
        <v>27106</v>
      </c>
      <c r="H4551" t="s">
        <v>27444</v>
      </c>
      <c r="I4551" t="s">
        <v>25611</v>
      </c>
      <c r="J4551" t="s">
        <v>25640</v>
      </c>
      <c r="K4551" t="s">
        <v>34241</v>
      </c>
    </row>
    <row r="4552" spans="1:11" x14ac:dyDescent="0.25">
      <c r="A4552">
        <v>4551</v>
      </c>
      <c r="B4552">
        <v>2</v>
      </c>
      <c r="C4552">
        <v>3</v>
      </c>
      <c r="D4552">
        <v>1</v>
      </c>
      <c r="E4552" t="s">
        <v>4571</v>
      </c>
      <c r="F4552" t="s">
        <v>17327</v>
      </c>
      <c r="G4552" t="s">
        <v>27685</v>
      </c>
      <c r="H4552" t="s">
        <v>30316</v>
      </c>
      <c r="I4552" t="s">
        <v>25588</v>
      </c>
      <c r="J4552" t="s">
        <v>25589</v>
      </c>
      <c r="K4552" t="s">
        <v>34242</v>
      </c>
    </row>
    <row r="4553" spans="1:11" x14ac:dyDescent="0.25">
      <c r="A4553">
        <v>4552</v>
      </c>
      <c r="B4553">
        <v>2</v>
      </c>
      <c r="C4553">
        <v>3</v>
      </c>
      <c r="D4553">
        <v>1</v>
      </c>
      <c r="E4553" t="s">
        <v>4572</v>
      </c>
      <c r="F4553" t="s">
        <v>17328</v>
      </c>
      <c r="G4553" t="s">
        <v>27364</v>
      </c>
      <c r="I4553" t="s">
        <v>26348</v>
      </c>
      <c r="J4553" t="s">
        <v>25789</v>
      </c>
    </row>
    <row r="4554" spans="1:11" x14ac:dyDescent="0.25">
      <c r="A4554">
        <v>4553</v>
      </c>
      <c r="B4554">
        <v>2</v>
      </c>
      <c r="C4554">
        <v>2</v>
      </c>
      <c r="D4554">
        <v>1</v>
      </c>
      <c r="E4554" t="s">
        <v>4573</v>
      </c>
      <c r="F4554" t="s">
        <v>17329</v>
      </c>
      <c r="G4554" t="s">
        <v>27875</v>
      </c>
      <c r="H4554" t="s">
        <v>28792</v>
      </c>
      <c r="I4554" t="s">
        <v>26349</v>
      </c>
      <c r="J4554" t="s">
        <v>25538</v>
      </c>
      <c r="K4554" t="s">
        <v>34243</v>
      </c>
    </row>
    <row r="4555" spans="1:11" x14ac:dyDescent="0.25">
      <c r="A4555">
        <v>4554</v>
      </c>
      <c r="B4555">
        <v>2</v>
      </c>
      <c r="C4555">
        <v>3</v>
      </c>
      <c r="D4555">
        <v>1</v>
      </c>
      <c r="E4555" t="s">
        <v>4574</v>
      </c>
      <c r="F4555" t="s">
        <v>17330</v>
      </c>
      <c r="G4555" t="s">
        <v>27738</v>
      </c>
      <c r="H4555" t="s">
        <v>28680</v>
      </c>
      <c r="I4555" t="s">
        <v>25592</v>
      </c>
      <c r="J4555" t="s">
        <v>25569</v>
      </c>
      <c r="K4555" t="s">
        <v>34244</v>
      </c>
    </row>
    <row r="4556" spans="1:11" x14ac:dyDescent="0.25">
      <c r="A4556">
        <v>4555</v>
      </c>
      <c r="B4556">
        <v>2</v>
      </c>
      <c r="C4556">
        <v>3</v>
      </c>
      <c r="D4556">
        <v>1</v>
      </c>
      <c r="E4556" t="s">
        <v>4575</v>
      </c>
      <c r="F4556" t="s">
        <v>17331</v>
      </c>
      <c r="G4556" t="s">
        <v>27410</v>
      </c>
      <c r="I4556" t="s">
        <v>25657</v>
      </c>
      <c r="J4556" t="s">
        <v>25728</v>
      </c>
      <c r="K4556" t="s">
        <v>34245</v>
      </c>
    </row>
    <row r="4557" spans="1:11" x14ac:dyDescent="0.25">
      <c r="A4557">
        <v>4556</v>
      </c>
      <c r="B4557">
        <v>2</v>
      </c>
      <c r="C4557">
        <v>3</v>
      </c>
      <c r="D4557">
        <v>1</v>
      </c>
      <c r="E4557" t="s">
        <v>4576</v>
      </c>
      <c r="F4557" t="s">
        <v>17332</v>
      </c>
      <c r="G4557" t="s">
        <v>27524</v>
      </c>
      <c r="I4557" t="s">
        <v>25698</v>
      </c>
      <c r="J4557" t="s">
        <v>25592</v>
      </c>
      <c r="K4557" t="s">
        <v>34246</v>
      </c>
    </row>
    <row r="4558" spans="1:11" x14ac:dyDescent="0.25">
      <c r="A4558">
        <v>4557</v>
      </c>
      <c r="B4558">
        <v>2</v>
      </c>
      <c r="C4558">
        <v>3</v>
      </c>
      <c r="D4558">
        <v>1</v>
      </c>
      <c r="E4558" t="s">
        <v>4577</v>
      </c>
      <c r="F4558" t="s">
        <v>17333</v>
      </c>
      <c r="G4558" t="s">
        <v>27435</v>
      </c>
      <c r="H4558" t="s">
        <v>30466</v>
      </c>
      <c r="I4558" t="s">
        <v>26306</v>
      </c>
      <c r="J4558" t="s">
        <v>25777</v>
      </c>
      <c r="K4558" t="s">
        <v>34247</v>
      </c>
    </row>
    <row r="4559" spans="1:11" x14ac:dyDescent="0.25">
      <c r="A4559">
        <v>4558</v>
      </c>
      <c r="B4559">
        <v>2</v>
      </c>
      <c r="C4559">
        <v>3</v>
      </c>
      <c r="D4559">
        <v>1</v>
      </c>
      <c r="E4559" t="s">
        <v>4578</v>
      </c>
      <c r="F4559" t="s">
        <v>17334</v>
      </c>
      <c r="G4559" t="s">
        <v>27751</v>
      </c>
      <c r="H4559" t="s">
        <v>25601</v>
      </c>
      <c r="I4559" t="s">
        <v>25589</v>
      </c>
      <c r="J4559" t="s">
        <v>25666</v>
      </c>
      <c r="K4559" t="s">
        <v>34248</v>
      </c>
    </row>
    <row r="4560" spans="1:11" x14ac:dyDescent="0.25">
      <c r="A4560">
        <v>4559</v>
      </c>
      <c r="B4560">
        <v>2</v>
      </c>
      <c r="C4560">
        <v>3</v>
      </c>
      <c r="D4560">
        <v>1</v>
      </c>
      <c r="E4560" t="s">
        <v>4579</v>
      </c>
      <c r="F4560" t="s">
        <v>17335</v>
      </c>
      <c r="G4560" t="s">
        <v>27915</v>
      </c>
      <c r="H4560" t="s">
        <v>27839</v>
      </c>
      <c r="I4560" t="s">
        <v>25678</v>
      </c>
      <c r="J4560" t="s">
        <v>25698</v>
      </c>
      <c r="K4560" t="s">
        <v>34249</v>
      </c>
    </row>
    <row r="4561" spans="1:11" x14ac:dyDescent="0.25">
      <c r="A4561">
        <v>4560</v>
      </c>
      <c r="B4561">
        <v>2</v>
      </c>
      <c r="C4561">
        <v>3</v>
      </c>
      <c r="D4561">
        <v>1</v>
      </c>
      <c r="E4561" t="s">
        <v>4580</v>
      </c>
      <c r="F4561" t="s">
        <v>17336</v>
      </c>
      <c r="G4561" t="s">
        <v>25910</v>
      </c>
      <c r="H4561" t="s">
        <v>29079</v>
      </c>
      <c r="I4561" t="s">
        <v>26007</v>
      </c>
      <c r="J4561" t="s">
        <v>25657</v>
      </c>
      <c r="K4561" t="s">
        <v>34250</v>
      </c>
    </row>
    <row r="4562" spans="1:11" x14ac:dyDescent="0.25">
      <c r="A4562">
        <v>4561</v>
      </c>
      <c r="B4562">
        <v>2</v>
      </c>
      <c r="C4562">
        <v>3</v>
      </c>
      <c r="D4562">
        <v>1</v>
      </c>
      <c r="E4562" t="s">
        <v>4581</v>
      </c>
      <c r="F4562" t="s">
        <v>17337</v>
      </c>
      <c r="G4562" t="s">
        <v>27395</v>
      </c>
      <c r="H4562" t="s">
        <v>27424</v>
      </c>
      <c r="I4562" t="s">
        <v>25818</v>
      </c>
      <c r="J4562" t="s">
        <v>25797</v>
      </c>
    </row>
    <row r="4563" spans="1:11" x14ac:dyDescent="0.25">
      <c r="A4563">
        <v>4562</v>
      </c>
      <c r="B4563">
        <v>2</v>
      </c>
      <c r="C4563">
        <v>3</v>
      </c>
      <c r="D4563">
        <v>1</v>
      </c>
      <c r="E4563" t="s">
        <v>4582</v>
      </c>
      <c r="F4563" t="s">
        <v>17338</v>
      </c>
      <c r="G4563" t="s">
        <v>28153</v>
      </c>
      <c r="H4563" t="s">
        <v>27180</v>
      </c>
      <c r="I4563" t="s">
        <v>26030</v>
      </c>
      <c r="J4563" t="s">
        <v>25746</v>
      </c>
      <c r="K4563" t="s">
        <v>34251</v>
      </c>
    </row>
    <row r="4564" spans="1:11" x14ac:dyDescent="0.25">
      <c r="A4564">
        <v>4563</v>
      </c>
      <c r="B4564">
        <v>2</v>
      </c>
      <c r="C4564">
        <v>3</v>
      </c>
      <c r="D4564">
        <v>1</v>
      </c>
      <c r="E4564" t="s">
        <v>4583</v>
      </c>
      <c r="F4564" t="s">
        <v>17339</v>
      </c>
      <c r="G4564" t="s">
        <v>27410</v>
      </c>
      <c r="H4564" t="s">
        <v>27382</v>
      </c>
      <c r="I4564" t="s">
        <v>25801</v>
      </c>
      <c r="J4564" t="s">
        <v>26908</v>
      </c>
      <c r="K4564" t="s">
        <v>34252</v>
      </c>
    </row>
    <row r="4565" spans="1:11" x14ac:dyDescent="0.25">
      <c r="A4565">
        <v>4564</v>
      </c>
      <c r="B4565">
        <v>2</v>
      </c>
      <c r="C4565">
        <v>3</v>
      </c>
      <c r="D4565">
        <v>1</v>
      </c>
      <c r="E4565" t="s">
        <v>4584</v>
      </c>
      <c r="F4565" t="s">
        <v>17340</v>
      </c>
      <c r="G4565" t="s">
        <v>27106</v>
      </c>
      <c r="H4565" t="s">
        <v>27774</v>
      </c>
      <c r="I4565" t="s">
        <v>25560</v>
      </c>
      <c r="J4565" t="s">
        <v>25683</v>
      </c>
    </row>
    <row r="4566" spans="1:11" x14ac:dyDescent="0.25">
      <c r="A4566">
        <v>4565</v>
      </c>
      <c r="B4566">
        <v>2</v>
      </c>
      <c r="C4566">
        <v>3</v>
      </c>
      <c r="D4566">
        <v>1</v>
      </c>
      <c r="E4566" t="s">
        <v>4585</v>
      </c>
      <c r="F4566" t="s">
        <v>17341</v>
      </c>
      <c r="G4566" t="s">
        <v>27180</v>
      </c>
      <c r="H4566" t="s">
        <v>27299</v>
      </c>
      <c r="I4566" t="s">
        <v>25642</v>
      </c>
      <c r="J4566" t="s">
        <v>26134</v>
      </c>
    </row>
    <row r="4567" spans="1:11" x14ac:dyDescent="0.25">
      <c r="A4567">
        <v>4566</v>
      </c>
      <c r="B4567">
        <v>2</v>
      </c>
      <c r="C4567">
        <v>3</v>
      </c>
      <c r="D4567">
        <v>1</v>
      </c>
      <c r="E4567" t="s">
        <v>4586</v>
      </c>
      <c r="F4567" t="s">
        <v>17342</v>
      </c>
      <c r="G4567" t="s">
        <v>27376</v>
      </c>
      <c r="H4567" t="s">
        <v>27299</v>
      </c>
      <c r="I4567" t="s">
        <v>25728</v>
      </c>
      <c r="J4567" t="s">
        <v>25950</v>
      </c>
      <c r="K4567" t="s">
        <v>34253</v>
      </c>
    </row>
    <row r="4568" spans="1:11" x14ac:dyDescent="0.25">
      <c r="A4568">
        <v>4567</v>
      </c>
      <c r="B4568">
        <v>2</v>
      </c>
      <c r="C4568">
        <v>3</v>
      </c>
      <c r="D4568">
        <v>1</v>
      </c>
      <c r="E4568" t="s">
        <v>4587</v>
      </c>
      <c r="F4568" t="s">
        <v>17343</v>
      </c>
      <c r="G4568" t="s">
        <v>27842</v>
      </c>
      <c r="H4568" t="s">
        <v>27514</v>
      </c>
      <c r="I4568" t="s">
        <v>26350</v>
      </c>
      <c r="J4568" t="s">
        <v>25562</v>
      </c>
      <c r="K4568" t="s">
        <v>34254</v>
      </c>
    </row>
    <row r="4569" spans="1:11" x14ac:dyDescent="0.25">
      <c r="A4569">
        <v>4568</v>
      </c>
      <c r="B4569">
        <v>2</v>
      </c>
      <c r="C4569">
        <v>3</v>
      </c>
      <c r="D4569">
        <v>1</v>
      </c>
      <c r="E4569" t="s">
        <v>4588</v>
      </c>
      <c r="F4569" t="s">
        <v>17344</v>
      </c>
      <c r="G4569" t="s">
        <v>27180</v>
      </c>
      <c r="H4569" t="s">
        <v>27249</v>
      </c>
      <c r="I4569" t="s">
        <v>25661</v>
      </c>
      <c r="J4569" t="s">
        <v>25858</v>
      </c>
      <c r="K4569" t="s">
        <v>34255</v>
      </c>
    </row>
    <row r="4570" spans="1:11" x14ac:dyDescent="0.25">
      <c r="A4570">
        <v>4569</v>
      </c>
      <c r="B4570">
        <v>2</v>
      </c>
      <c r="C4570">
        <v>3</v>
      </c>
      <c r="D4570">
        <v>1</v>
      </c>
      <c r="E4570" t="s">
        <v>4589</v>
      </c>
      <c r="F4570" t="s">
        <v>17345</v>
      </c>
      <c r="G4570" t="s">
        <v>27223</v>
      </c>
      <c r="H4570" t="s">
        <v>27653</v>
      </c>
      <c r="I4570" t="s">
        <v>25619</v>
      </c>
      <c r="J4570" t="s">
        <v>25678</v>
      </c>
    </row>
    <row r="4571" spans="1:11" x14ac:dyDescent="0.25">
      <c r="A4571">
        <v>4570</v>
      </c>
      <c r="B4571">
        <v>2</v>
      </c>
      <c r="C4571">
        <v>2</v>
      </c>
      <c r="D4571">
        <v>1</v>
      </c>
      <c r="E4571" t="s">
        <v>4590</v>
      </c>
      <c r="F4571" t="s">
        <v>17346</v>
      </c>
      <c r="G4571" t="s">
        <v>29080</v>
      </c>
      <c r="H4571" t="s">
        <v>29081</v>
      </c>
      <c r="I4571" t="s">
        <v>25927</v>
      </c>
      <c r="J4571" t="s">
        <v>26940</v>
      </c>
    </row>
    <row r="4572" spans="1:11" x14ac:dyDescent="0.25">
      <c r="A4572">
        <v>4571</v>
      </c>
      <c r="B4572">
        <v>2</v>
      </c>
      <c r="C4572">
        <v>3</v>
      </c>
      <c r="D4572">
        <v>1</v>
      </c>
      <c r="E4572" t="s">
        <v>4591</v>
      </c>
      <c r="F4572" t="s">
        <v>17347</v>
      </c>
      <c r="G4572" t="s">
        <v>27234</v>
      </c>
      <c r="H4572" t="s">
        <v>28364</v>
      </c>
      <c r="I4572" t="s">
        <v>25805</v>
      </c>
      <c r="J4572" t="s">
        <v>26007</v>
      </c>
      <c r="K4572" t="s">
        <v>34256</v>
      </c>
    </row>
    <row r="4573" spans="1:11" x14ac:dyDescent="0.25">
      <c r="A4573">
        <v>4572</v>
      </c>
      <c r="B4573">
        <v>2</v>
      </c>
      <c r="C4573">
        <v>3</v>
      </c>
      <c r="D4573">
        <v>1</v>
      </c>
      <c r="E4573" t="s">
        <v>4592</v>
      </c>
      <c r="F4573" t="s">
        <v>17348</v>
      </c>
      <c r="G4573" t="s">
        <v>27389</v>
      </c>
      <c r="H4573" t="s">
        <v>27383</v>
      </c>
      <c r="I4573" t="s">
        <v>26333</v>
      </c>
      <c r="J4573" t="s">
        <v>26017</v>
      </c>
    </row>
    <row r="4574" spans="1:11" x14ac:dyDescent="0.25">
      <c r="A4574">
        <v>4573</v>
      </c>
      <c r="B4574">
        <v>2</v>
      </c>
      <c r="C4574">
        <v>3</v>
      </c>
      <c r="D4574">
        <v>1</v>
      </c>
      <c r="E4574" t="s">
        <v>4593</v>
      </c>
      <c r="F4574" t="s">
        <v>17349</v>
      </c>
      <c r="G4574" t="s">
        <v>27180</v>
      </c>
      <c r="H4574" t="s">
        <v>27875</v>
      </c>
      <c r="I4574" t="s">
        <v>26230</v>
      </c>
      <c r="J4574" t="s">
        <v>25825</v>
      </c>
      <c r="K4574" t="s">
        <v>34257</v>
      </c>
    </row>
    <row r="4575" spans="1:11" x14ac:dyDescent="0.25">
      <c r="A4575">
        <v>4574</v>
      </c>
      <c r="B4575">
        <v>2</v>
      </c>
      <c r="C4575">
        <v>3</v>
      </c>
      <c r="D4575">
        <v>1</v>
      </c>
      <c r="E4575" t="s">
        <v>4594</v>
      </c>
      <c r="F4575" t="s">
        <v>17350</v>
      </c>
      <c r="G4575" t="s">
        <v>28932</v>
      </c>
      <c r="H4575" t="s">
        <v>27541</v>
      </c>
      <c r="I4575" t="s">
        <v>26351</v>
      </c>
      <c r="J4575" t="s">
        <v>26124</v>
      </c>
      <c r="K4575" t="s">
        <v>34258</v>
      </c>
    </row>
    <row r="4576" spans="1:11" x14ac:dyDescent="0.25">
      <c r="A4576">
        <v>4575</v>
      </c>
      <c r="B4576">
        <v>2</v>
      </c>
      <c r="C4576">
        <v>3</v>
      </c>
      <c r="D4576">
        <v>1</v>
      </c>
      <c r="E4576" t="s">
        <v>4595</v>
      </c>
      <c r="F4576" t="s">
        <v>17351</v>
      </c>
      <c r="G4576" t="s">
        <v>27260</v>
      </c>
      <c r="H4576" t="s">
        <v>28125</v>
      </c>
      <c r="I4576" t="s">
        <v>25923</v>
      </c>
      <c r="J4576" t="s">
        <v>25640</v>
      </c>
      <c r="K4576" t="s">
        <v>34259</v>
      </c>
    </row>
    <row r="4577" spans="1:11" x14ac:dyDescent="0.25">
      <c r="A4577">
        <v>4576</v>
      </c>
      <c r="B4577">
        <v>2</v>
      </c>
      <c r="C4577">
        <v>3</v>
      </c>
      <c r="D4577">
        <v>1</v>
      </c>
      <c r="E4577" t="s">
        <v>4596</v>
      </c>
      <c r="F4577" t="s">
        <v>17352</v>
      </c>
      <c r="G4577" t="s">
        <v>27299</v>
      </c>
      <c r="H4577" t="s">
        <v>30522</v>
      </c>
      <c r="I4577" t="s">
        <v>25655</v>
      </c>
      <c r="J4577" t="s">
        <v>26082</v>
      </c>
      <c r="K4577" t="s">
        <v>34260</v>
      </c>
    </row>
    <row r="4578" spans="1:11" x14ac:dyDescent="0.25">
      <c r="A4578">
        <v>4577</v>
      </c>
      <c r="B4578">
        <v>2</v>
      </c>
      <c r="C4578">
        <v>3</v>
      </c>
      <c r="D4578">
        <v>1</v>
      </c>
      <c r="E4578" t="s">
        <v>4597</v>
      </c>
      <c r="F4578" t="s">
        <v>17353</v>
      </c>
      <c r="G4578" t="s">
        <v>28116</v>
      </c>
      <c r="H4578" t="s">
        <v>27454</v>
      </c>
      <c r="I4578" t="s">
        <v>25693</v>
      </c>
      <c r="J4578" t="s">
        <v>25624</v>
      </c>
      <c r="K4578" t="s">
        <v>34261</v>
      </c>
    </row>
    <row r="4579" spans="1:11" x14ac:dyDescent="0.25">
      <c r="A4579">
        <v>4578</v>
      </c>
      <c r="B4579">
        <v>2</v>
      </c>
      <c r="C4579">
        <v>3</v>
      </c>
      <c r="D4579">
        <v>1</v>
      </c>
      <c r="E4579" t="s">
        <v>4598</v>
      </c>
      <c r="F4579" t="s">
        <v>17354</v>
      </c>
      <c r="G4579" t="s">
        <v>27921</v>
      </c>
      <c r="H4579" t="s">
        <v>27377</v>
      </c>
      <c r="I4579" t="s">
        <v>25698</v>
      </c>
      <c r="J4579" t="s">
        <v>26941</v>
      </c>
      <c r="K4579" t="s">
        <v>34262</v>
      </c>
    </row>
    <row r="4580" spans="1:11" x14ac:dyDescent="0.25">
      <c r="A4580">
        <v>4579</v>
      </c>
      <c r="B4580">
        <v>2</v>
      </c>
      <c r="C4580">
        <v>2</v>
      </c>
      <c r="D4580">
        <v>1</v>
      </c>
      <c r="E4580" t="s">
        <v>4599</v>
      </c>
      <c r="F4580" t="s">
        <v>17355</v>
      </c>
      <c r="G4580" t="s">
        <v>28942</v>
      </c>
      <c r="H4580" t="s">
        <v>28327</v>
      </c>
      <c r="I4580" t="s">
        <v>25640</v>
      </c>
      <c r="J4580" t="s">
        <v>25649</v>
      </c>
      <c r="K4580" t="s">
        <v>34263</v>
      </c>
    </row>
    <row r="4581" spans="1:11" x14ac:dyDescent="0.25">
      <c r="A4581">
        <v>4580</v>
      </c>
      <c r="B4581">
        <v>2</v>
      </c>
      <c r="C4581">
        <v>3</v>
      </c>
      <c r="D4581">
        <v>1</v>
      </c>
      <c r="E4581" t="s">
        <v>4600</v>
      </c>
      <c r="F4581" t="s">
        <v>17356</v>
      </c>
      <c r="G4581" t="s">
        <v>27842</v>
      </c>
      <c r="H4581" t="s">
        <v>27299</v>
      </c>
      <c r="I4581" t="s">
        <v>26352</v>
      </c>
      <c r="J4581" t="s">
        <v>25988</v>
      </c>
      <c r="K4581" t="s">
        <v>34264</v>
      </c>
    </row>
    <row r="4582" spans="1:11" x14ac:dyDescent="0.25">
      <c r="A4582">
        <v>4581</v>
      </c>
      <c r="B4582">
        <v>2</v>
      </c>
      <c r="C4582">
        <v>3</v>
      </c>
      <c r="D4582">
        <v>1</v>
      </c>
      <c r="E4582" t="s">
        <v>4601</v>
      </c>
      <c r="F4582" t="s">
        <v>17357</v>
      </c>
      <c r="G4582" t="s">
        <v>27291</v>
      </c>
      <c r="H4582" t="s">
        <v>27241</v>
      </c>
      <c r="I4582" t="s">
        <v>25593</v>
      </c>
      <c r="J4582" t="s">
        <v>25805</v>
      </c>
      <c r="K4582" t="s">
        <v>34265</v>
      </c>
    </row>
    <row r="4583" spans="1:11" x14ac:dyDescent="0.25">
      <c r="A4583">
        <v>4582</v>
      </c>
      <c r="B4583">
        <v>2</v>
      </c>
      <c r="C4583">
        <v>3</v>
      </c>
      <c r="D4583">
        <v>1</v>
      </c>
      <c r="E4583" t="s">
        <v>4602</v>
      </c>
      <c r="F4583" t="s">
        <v>17358</v>
      </c>
      <c r="G4583" t="s">
        <v>27180</v>
      </c>
      <c r="H4583" t="s">
        <v>29082</v>
      </c>
      <c r="I4583" t="s">
        <v>25770</v>
      </c>
      <c r="J4583" t="s">
        <v>25602</v>
      </c>
      <c r="K4583" t="s">
        <v>34266</v>
      </c>
    </row>
    <row r="4584" spans="1:11" x14ac:dyDescent="0.25">
      <c r="A4584">
        <v>4583</v>
      </c>
      <c r="B4584">
        <v>2</v>
      </c>
      <c r="C4584">
        <v>3</v>
      </c>
      <c r="D4584">
        <v>1</v>
      </c>
      <c r="E4584" t="s">
        <v>4603</v>
      </c>
      <c r="F4584" t="s">
        <v>17359</v>
      </c>
      <c r="G4584" t="s">
        <v>27606</v>
      </c>
      <c r="I4584" t="s">
        <v>25562</v>
      </c>
      <c r="J4584" t="s">
        <v>26682</v>
      </c>
      <c r="K4584" t="s">
        <v>34267</v>
      </c>
    </row>
    <row r="4585" spans="1:11" x14ac:dyDescent="0.25">
      <c r="A4585">
        <v>4584</v>
      </c>
      <c r="B4585">
        <v>2</v>
      </c>
      <c r="C4585">
        <v>3</v>
      </c>
      <c r="D4585">
        <v>1</v>
      </c>
      <c r="E4585" t="s">
        <v>4604</v>
      </c>
      <c r="F4585" t="s">
        <v>17360</v>
      </c>
      <c r="G4585" t="s">
        <v>27970</v>
      </c>
      <c r="H4585" t="s">
        <v>27689</v>
      </c>
      <c r="I4585" t="s">
        <v>25646</v>
      </c>
      <c r="J4585" t="s">
        <v>26097</v>
      </c>
      <c r="K4585" t="s">
        <v>34268</v>
      </c>
    </row>
    <row r="4586" spans="1:11" x14ac:dyDescent="0.25">
      <c r="A4586">
        <v>4585</v>
      </c>
      <c r="B4586">
        <v>2</v>
      </c>
      <c r="C4586">
        <v>3</v>
      </c>
      <c r="D4586">
        <v>1</v>
      </c>
      <c r="E4586" t="s">
        <v>4605</v>
      </c>
      <c r="F4586" t="s">
        <v>17361</v>
      </c>
      <c r="G4586" t="s">
        <v>28252</v>
      </c>
      <c r="H4586" t="s">
        <v>27698</v>
      </c>
      <c r="I4586" t="s">
        <v>25629</v>
      </c>
      <c r="J4586" t="s">
        <v>25750</v>
      </c>
      <c r="K4586" t="s">
        <v>34269</v>
      </c>
    </row>
    <row r="4587" spans="1:11" x14ac:dyDescent="0.25">
      <c r="A4587">
        <v>4586</v>
      </c>
      <c r="B4587">
        <v>2</v>
      </c>
      <c r="C4587">
        <v>2</v>
      </c>
      <c r="D4587">
        <v>1</v>
      </c>
      <c r="E4587" t="s">
        <v>4606</v>
      </c>
      <c r="F4587" t="s">
        <v>17362</v>
      </c>
      <c r="G4587" t="s">
        <v>27268</v>
      </c>
      <c r="H4587" t="s">
        <v>28104</v>
      </c>
      <c r="I4587" t="s">
        <v>25674</v>
      </c>
      <c r="J4587" t="s">
        <v>25698</v>
      </c>
      <c r="K4587" t="s">
        <v>34270</v>
      </c>
    </row>
    <row r="4588" spans="1:11" x14ac:dyDescent="0.25">
      <c r="A4588">
        <v>4587</v>
      </c>
      <c r="B4588">
        <v>2</v>
      </c>
      <c r="C4588">
        <v>3</v>
      </c>
      <c r="D4588">
        <v>1</v>
      </c>
      <c r="E4588" t="s">
        <v>4607</v>
      </c>
      <c r="F4588" t="s">
        <v>17363</v>
      </c>
      <c r="G4588" t="s">
        <v>27875</v>
      </c>
      <c r="H4588" t="s">
        <v>27237</v>
      </c>
      <c r="I4588" t="s">
        <v>25569</v>
      </c>
      <c r="J4588" t="s">
        <v>25602</v>
      </c>
      <c r="K4588" t="s">
        <v>34271</v>
      </c>
    </row>
    <row r="4589" spans="1:11" x14ac:dyDescent="0.25">
      <c r="A4589">
        <v>4588</v>
      </c>
      <c r="B4589">
        <v>2</v>
      </c>
      <c r="C4589">
        <v>3</v>
      </c>
      <c r="D4589">
        <v>1</v>
      </c>
      <c r="E4589" t="s">
        <v>4608</v>
      </c>
      <c r="F4589" t="s">
        <v>17364</v>
      </c>
      <c r="G4589" t="s">
        <v>27846</v>
      </c>
      <c r="H4589" t="s">
        <v>27291</v>
      </c>
      <c r="I4589" t="s">
        <v>25657</v>
      </c>
      <c r="J4589" t="s">
        <v>26493</v>
      </c>
      <c r="K4589" t="s">
        <v>34272</v>
      </c>
    </row>
    <row r="4590" spans="1:11" x14ac:dyDescent="0.25">
      <c r="A4590">
        <v>4589</v>
      </c>
      <c r="B4590">
        <v>2</v>
      </c>
      <c r="C4590">
        <v>3</v>
      </c>
      <c r="D4590">
        <v>1</v>
      </c>
      <c r="E4590" t="s">
        <v>4609</v>
      </c>
      <c r="F4590" t="s">
        <v>17365</v>
      </c>
      <c r="G4590" t="s">
        <v>27878</v>
      </c>
      <c r="H4590" t="s">
        <v>27653</v>
      </c>
      <c r="I4590" t="s">
        <v>25916</v>
      </c>
      <c r="J4590" t="s">
        <v>25577</v>
      </c>
      <c r="K4590" t="s">
        <v>34273</v>
      </c>
    </row>
    <row r="4591" spans="1:11" x14ac:dyDescent="0.25">
      <c r="A4591">
        <v>4590</v>
      </c>
      <c r="B4591">
        <v>2</v>
      </c>
      <c r="C4591">
        <v>3</v>
      </c>
      <c r="D4591">
        <v>1</v>
      </c>
      <c r="E4591" t="s">
        <v>4610</v>
      </c>
      <c r="F4591" t="s">
        <v>17366</v>
      </c>
      <c r="G4591" t="s">
        <v>27875</v>
      </c>
      <c r="H4591" t="s">
        <v>28809</v>
      </c>
      <c r="I4591" t="s">
        <v>25722</v>
      </c>
      <c r="J4591" t="s">
        <v>25607</v>
      </c>
    </row>
    <row r="4592" spans="1:11" x14ac:dyDescent="0.25">
      <c r="A4592">
        <v>4591</v>
      </c>
      <c r="B4592">
        <v>2</v>
      </c>
      <c r="C4592">
        <v>3</v>
      </c>
      <c r="D4592">
        <v>1</v>
      </c>
      <c r="E4592" t="s">
        <v>4611</v>
      </c>
      <c r="F4592" t="s">
        <v>17367</v>
      </c>
      <c r="G4592" t="s">
        <v>27607</v>
      </c>
      <c r="I4592" t="s">
        <v>26353</v>
      </c>
      <c r="J4592" t="s">
        <v>26942</v>
      </c>
      <c r="K4592" t="s">
        <v>34274</v>
      </c>
    </row>
    <row r="4593" spans="1:11" x14ac:dyDescent="0.25">
      <c r="A4593">
        <v>4592</v>
      </c>
      <c r="B4593">
        <v>2</v>
      </c>
      <c r="C4593">
        <v>3</v>
      </c>
      <c r="D4593">
        <v>1</v>
      </c>
      <c r="E4593" t="s">
        <v>4612</v>
      </c>
      <c r="F4593" t="s">
        <v>17368</v>
      </c>
      <c r="G4593" t="s">
        <v>29083</v>
      </c>
      <c r="H4593" t="s">
        <v>29008</v>
      </c>
      <c r="I4593" t="s">
        <v>26125</v>
      </c>
      <c r="J4593" t="s">
        <v>25793</v>
      </c>
      <c r="K4593" t="s">
        <v>34275</v>
      </c>
    </row>
    <row r="4594" spans="1:11" x14ac:dyDescent="0.25">
      <c r="A4594">
        <v>4593</v>
      </c>
      <c r="B4594">
        <v>2</v>
      </c>
      <c r="C4594">
        <v>3</v>
      </c>
      <c r="D4594">
        <v>1</v>
      </c>
      <c r="E4594" t="s">
        <v>4613</v>
      </c>
      <c r="F4594" t="s">
        <v>17369</v>
      </c>
      <c r="G4594" t="s">
        <v>27389</v>
      </c>
      <c r="H4594" t="s">
        <v>27249</v>
      </c>
      <c r="I4594" t="s">
        <v>25770</v>
      </c>
      <c r="J4594" t="s">
        <v>25753</v>
      </c>
      <c r="K4594" t="s">
        <v>34276</v>
      </c>
    </row>
    <row r="4595" spans="1:11" x14ac:dyDescent="0.25">
      <c r="A4595">
        <v>4594</v>
      </c>
      <c r="B4595">
        <v>2</v>
      </c>
      <c r="C4595">
        <v>3</v>
      </c>
      <c r="D4595">
        <v>1</v>
      </c>
      <c r="E4595" t="s">
        <v>4614</v>
      </c>
      <c r="F4595" t="s">
        <v>17370</v>
      </c>
      <c r="G4595" t="s">
        <v>28256</v>
      </c>
      <c r="H4595" t="s">
        <v>25722</v>
      </c>
      <c r="I4595" t="s">
        <v>26004</v>
      </c>
      <c r="J4595" t="s">
        <v>25979</v>
      </c>
      <c r="K4595" t="s">
        <v>34277</v>
      </c>
    </row>
    <row r="4596" spans="1:11" x14ac:dyDescent="0.25">
      <c r="A4596">
        <v>4595</v>
      </c>
      <c r="B4596">
        <v>2</v>
      </c>
      <c r="C4596">
        <v>3</v>
      </c>
      <c r="D4596">
        <v>1</v>
      </c>
      <c r="E4596" t="s">
        <v>4615</v>
      </c>
      <c r="F4596" t="s">
        <v>17371</v>
      </c>
      <c r="G4596" t="s">
        <v>28441</v>
      </c>
      <c r="H4596" t="s">
        <v>27383</v>
      </c>
      <c r="I4596" t="s">
        <v>26354</v>
      </c>
      <c r="J4596" t="s">
        <v>25593</v>
      </c>
      <c r="K4596" t="s">
        <v>34278</v>
      </c>
    </row>
    <row r="4597" spans="1:11" x14ac:dyDescent="0.25">
      <c r="A4597">
        <v>4596</v>
      </c>
      <c r="B4597">
        <v>2</v>
      </c>
      <c r="C4597">
        <v>3</v>
      </c>
      <c r="D4597">
        <v>1</v>
      </c>
      <c r="E4597" t="s">
        <v>4616</v>
      </c>
      <c r="F4597" t="s">
        <v>17372</v>
      </c>
      <c r="G4597" t="s">
        <v>29084</v>
      </c>
      <c r="H4597" t="s">
        <v>29085</v>
      </c>
      <c r="I4597" t="s">
        <v>25569</v>
      </c>
      <c r="J4597" t="s">
        <v>25642</v>
      </c>
      <c r="K4597" t="s">
        <v>34279</v>
      </c>
    </row>
    <row r="4598" spans="1:11" x14ac:dyDescent="0.25">
      <c r="A4598">
        <v>4597</v>
      </c>
      <c r="B4598">
        <v>2</v>
      </c>
      <c r="C4598">
        <v>3</v>
      </c>
      <c r="D4598">
        <v>1</v>
      </c>
      <c r="E4598" t="s">
        <v>4617</v>
      </c>
      <c r="F4598" t="s">
        <v>17373</v>
      </c>
      <c r="G4598" t="s">
        <v>27473</v>
      </c>
      <c r="H4598" t="s">
        <v>26932</v>
      </c>
      <c r="I4598" t="s">
        <v>25830</v>
      </c>
      <c r="J4598" t="s">
        <v>26070</v>
      </c>
      <c r="K4598" t="s">
        <v>34280</v>
      </c>
    </row>
    <row r="4599" spans="1:11" x14ac:dyDescent="0.25">
      <c r="A4599">
        <v>4598</v>
      </c>
      <c r="B4599">
        <v>2</v>
      </c>
      <c r="C4599">
        <v>3</v>
      </c>
      <c r="D4599">
        <v>1</v>
      </c>
      <c r="E4599" t="s">
        <v>4618</v>
      </c>
      <c r="F4599" t="s">
        <v>17374</v>
      </c>
      <c r="G4599" t="s">
        <v>27842</v>
      </c>
      <c r="H4599" t="s">
        <v>30475</v>
      </c>
      <c r="I4599" t="s">
        <v>26117</v>
      </c>
      <c r="J4599" t="s">
        <v>25698</v>
      </c>
    </row>
    <row r="4600" spans="1:11" x14ac:dyDescent="0.25">
      <c r="A4600">
        <v>4599</v>
      </c>
      <c r="B4600">
        <v>2</v>
      </c>
      <c r="C4600">
        <v>3</v>
      </c>
      <c r="D4600">
        <v>1</v>
      </c>
      <c r="E4600" t="s">
        <v>4619</v>
      </c>
      <c r="F4600" t="s">
        <v>17375</v>
      </c>
      <c r="G4600" t="s">
        <v>28295</v>
      </c>
      <c r="H4600" t="s">
        <v>30475</v>
      </c>
      <c r="I4600" t="s">
        <v>25566</v>
      </c>
      <c r="J4600" t="s">
        <v>25678</v>
      </c>
      <c r="K4600" t="s">
        <v>34281</v>
      </c>
    </row>
    <row r="4601" spans="1:11" x14ac:dyDescent="0.25">
      <c r="A4601">
        <v>4600</v>
      </c>
      <c r="B4601">
        <v>2</v>
      </c>
      <c r="C4601">
        <v>3</v>
      </c>
      <c r="D4601">
        <v>1</v>
      </c>
      <c r="E4601" t="s">
        <v>4620</v>
      </c>
      <c r="F4601" t="s">
        <v>17376</v>
      </c>
      <c r="G4601" t="s">
        <v>28303</v>
      </c>
      <c r="H4601" t="s">
        <v>29086</v>
      </c>
      <c r="I4601" t="s">
        <v>25577</v>
      </c>
      <c r="J4601" t="s">
        <v>26412</v>
      </c>
      <c r="K4601" t="s">
        <v>34282</v>
      </c>
    </row>
    <row r="4602" spans="1:11" x14ac:dyDescent="0.25">
      <c r="A4602">
        <v>4601</v>
      </c>
      <c r="B4602">
        <v>2</v>
      </c>
      <c r="C4602">
        <v>2</v>
      </c>
      <c r="D4602">
        <v>1</v>
      </c>
      <c r="E4602" t="s">
        <v>4621</v>
      </c>
      <c r="F4602" t="s">
        <v>17377</v>
      </c>
      <c r="G4602" t="s">
        <v>29087</v>
      </c>
      <c r="H4602" t="s">
        <v>27304</v>
      </c>
      <c r="I4602" t="s">
        <v>25660</v>
      </c>
      <c r="J4602" t="s">
        <v>25695</v>
      </c>
      <c r="K4602" t="s">
        <v>34283</v>
      </c>
    </row>
    <row r="4603" spans="1:11" x14ac:dyDescent="0.25">
      <c r="A4603">
        <v>4602</v>
      </c>
      <c r="B4603">
        <v>2</v>
      </c>
      <c r="C4603">
        <v>3</v>
      </c>
      <c r="D4603">
        <v>1</v>
      </c>
      <c r="E4603" t="s">
        <v>4622</v>
      </c>
      <c r="F4603" t="s">
        <v>17378</v>
      </c>
      <c r="G4603" t="s">
        <v>27846</v>
      </c>
      <c r="H4603" t="s">
        <v>27377</v>
      </c>
      <c r="I4603" t="s">
        <v>25729</v>
      </c>
      <c r="J4603" t="s">
        <v>25776</v>
      </c>
      <c r="K4603" t="s">
        <v>34284</v>
      </c>
    </row>
    <row r="4604" spans="1:11" x14ac:dyDescent="0.25">
      <c r="A4604">
        <v>4603</v>
      </c>
      <c r="B4604">
        <v>2</v>
      </c>
      <c r="C4604">
        <v>3</v>
      </c>
      <c r="D4604">
        <v>1</v>
      </c>
      <c r="E4604" t="s">
        <v>4623</v>
      </c>
      <c r="F4604" t="s">
        <v>17379</v>
      </c>
      <c r="G4604" t="s">
        <v>27180</v>
      </c>
      <c r="H4604" t="s">
        <v>27551</v>
      </c>
      <c r="I4604" t="s">
        <v>25619</v>
      </c>
      <c r="J4604" t="s">
        <v>25823</v>
      </c>
      <c r="K4604" t="s">
        <v>34285</v>
      </c>
    </row>
    <row r="4605" spans="1:11" x14ac:dyDescent="0.25">
      <c r="A4605">
        <v>4604</v>
      </c>
      <c r="B4605">
        <v>2</v>
      </c>
      <c r="C4605">
        <v>3</v>
      </c>
      <c r="D4605">
        <v>1</v>
      </c>
      <c r="E4605" t="s">
        <v>4624</v>
      </c>
      <c r="F4605" t="s">
        <v>17380</v>
      </c>
      <c r="G4605" t="s">
        <v>27260</v>
      </c>
      <c r="H4605" t="s">
        <v>27774</v>
      </c>
      <c r="I4605" t="s">
        <v>26181</v>
      </c>
      <c r="J4605" t="s">
        <v>26458</v>
      </c>
      <c r="K4605" t="s">
        <v>34286</v>
      </c>
    </row>
    <row r="4606" spans="1:11" x14ac:dyDescent="0.25">
      <c r="A4606">
        <v>4605</v>
      </c>
      <c r="B4606">
        <v>2</v>
      </c>
      <c r="C4606">
        <v>3</v>
      </c>
      <c r="D4606">
        <v>1</v>
      </c>
      <c r="E4606" t="s">
        <v>4625</v>
      </c>
      <c r="F4606" t="s">
        <v>17381</v>
      </c>
      <c r="G4606" t="s">
        <v>27610</v>
      </c>
      <c r="H4606" t="s">
        <v>28022</v>
      </c>
      <c r="I4606" t="s">
        <v>25655</v>
      </c>
      <c r="J4606" t="s">
        <v>25695</v>
      </c>
      <c r="K4606" t="s">
        <v>34287</v>
      </c>
    </row>
    <row r="4607" spans="1:11" x14ac:dyDescent="0.25">
      <c r="A4607">
        <v>4606</v>
      </c>
      <c r="B4607">
        <v>2</v>
      </c>
      <c r="C4607">
        <v>3</v>
      </c>
      <c r="D4607">
        <v>1</v>
      </c>
      <c r="E4607" t="s">
        <v>4626</v>
      </c>
      <c r="F4607" t="s">
        <v>17382</v>
      </c>
      <c r="G4607" t="s">
        <v>27608</v>
      </c>
      <c r="I4607" t="s">
        <v>25667</v>
      </c>
      <c r="J4607" t="s">
        <v>26077</v>
      </c>
      <c r="K4607" t="s">
        <v>34288</v>
      </c>
    </row>
    <row r="4608" spans="1:11" x14ac:dyDescent="0.25">
      <c r="A4608">
        <v>4607</v>
      </c>
      <c r="B4608">
        <v>2</v>
      </c>
      <c r="C4608">
        <v>3</v>
      </c>
      <c r="D4608">
        <v>1</v>
      </c>
      <c r="E4608" t="s">
        <v>4627</v>
      </c>
      <c r="F4608" t="s">
        <v>17383</v>
      </c>
      <c r="G4608" t="s">
        <v>27964</v>
      </c>
      <c r="H4608" t="s">
        <v>27991</v>
      </c>
      <c r="I4608" t="s">
        <v>26355</v>
      </c>
      <c r="J4608" t="s">
        <v>25784</v>
      </c>
      <c r="K4608" t="s">
        <v>34289</v>
      </c>
    </row>
    <row r="4609" spans="1:11" x14ac:dyDescent="0.25">
      <c r="A4609">
        <v>4608</v>
      </c>
      <c r="B4609">
        <v>2</v>
      </c>
      <c r="C4609">
        <v>3</v>
      </c>
      <c r="D4609">
        <v>1</v>
      </c>
      <c r="E4609" t="s">
        <v>4628</v>
      </c>
      <c r="F4609" t="s">
        <v>17384</v>
      </c>
      <c r="G4609" t="s">
        <v>27739</v>
      </c>
      <c r="H4609" t="s">
        <v>26669</v>
      </c>
      <c r="I4609" t="s">
        <v>26004</v>
      </c>
      <c r="J4609" t="s">
        <v>26098</v>
      </c>
      <c r="K4609" t="s">
        <v>34290</v>
      </c>
    </row>
    <row r="4610" spans="1:11" x14ac:dyDescent="0.25">
      <c r="A4610">
        <v>4609</v>
      </c>
      <c r="B4610">
        <v>2</v>
      </c>
      <c r="C4610">
        <v>2</v>
      </c>
      <c r="D4610">
        <v>1</v>
      </c>
      <c r="E4610" t="s">
        <v>4629</v>
      </c>
      <c r="F4610" t="s">
        <v>17385</v>
      </c>
      <c r="G4610" t="s">
        <v>29088</v>
      </c>
      <c r="H4610" t="s">
        <v>27565</v>
      </c>
      <c r="I4610" t="s">
        <v>26341</v>
      </c>
      <c r="J4610" t="s">
        <v>25619</v>
      </c>
      <c r="K4610" t="s">
        <v>34291</v>
      </c>
    </row>
    <row r="4611" spans="1:11" x14ac:dyDescent="0.25">
      <c r="A4611">
        <v>4610</v>
      </c>
      <c r="B4611">
        <v>2</v>
      </c>
      <c r="C4611">
        <v>3</v>
      </c>
      <c r="D4611">
        <v>1</v>
      </c>
      <c r="E4611" t="s">
        <v>4630</v>
      </c>
      <c r="F4611" t="s">
        <v>17386</v>
      </c>
      <c r="G4611" t="s">
        <v>27518</v>
      </c>
      <c r="H4611" t="s">
        <v>26900</v>
      </c>
      <c r="I4611" t="s">
        <v>25907</v>
      </c>
      <c r="J4611" t="s">
        <v>25602</v>
      </c>
      <c r="K4611" t="s">
        <v>34292</v>
      </c>
    </row>
    <row r="4612" spans="1:11" x14ac:dyDescent="0.25">
      <c r="A4612">
        <v>4611</v>
      </c>
      <c r="B4612">
        <v>2</v>
      </c>
      <c r="C4612">
        <v>3</v>
      </c>
      <c r="D4612">
        <v>1</v>
      </c>
      <c r="E4612" t="s">
        <v>4631</v>
      </c>
      <c r="F4612" t="s">
        <v>17387</v>
      </c>
      <c r="G4612" t="s">
        <v>29089</v>
      </c>
      <c r="H4612" t="s">
        <v>27244</v>
      </c>
      <c r="I4612" t="s">
        <v>25678</v>
      </c>
      <c r="J4612" t="s">
        <v>26031</v>
      </c>
      <c r="K4612" t="s">
        <v>34293</v>
      </c>
    </row>
    <row r="4613" spans="1:11" x14ac:dyDescent="0.25">
      <c r="A4613">
        <v>4612</v>
      </c>
      <c r="B4613">
        <v>2</v>
      </c>
      <c r="C4613">
        <v>3</v>
      </c>
      <c r="D4613">
        <v>1</v>
      </c>
      <c r="E4613" t="s">
        <v>4632</v>
      </c>
      <c r="F4613" t="s">
        <v>17388</v>
      </c>
      <c r="G4613" t="s">
        <v>27525</v>
      </c>
      <c r="H4613" t="s">
        <v>29090</v>
      </c>
      <c r="I4613" t="s">
        <v>26356</v>
      </c>
      <c r="J4613" t="s">
        <v>26304</v>
      </c>
      <c r="K4613" t="s">
        <v>34294</v>
      </c>
    </row>
    <row r="4614" spans="1:11" x14ac:dyDescent="0.25">
      <c r="A4614">
        <v>4613</v>
      </c>
      <c r="B4614">
        <v>2</v>
      </c>
      <c r="C4614">
        <v>3</v>
      </c>
      <c r="D4614">
        <v>1</v>
      </c>
      <c r="E4614" t="s">
        <v>4633</v>
      </c>
      <c r="F4614" t="s">
        <v>17389</v>
      </c>
      <c r="G4614" t="s">
        <v>29091</v>
      </c>
      <c r="H4614" t="s">
        <v>29092</v>
      </c>
      <c r="I4614" t="s">
        <v>26318</v>
      </c>
      <c r="J4614" t="s">
        <v>25607</v>
      </c>
      <c r="K4614" t="s">
        <v>34295</v>
      </c>
    </row>
    <row r="4615" spans="1:11" x14ac:dyDescent="0.25">
      <c r="A4615">
        <v>4614</v>
      </c>
      <c r="B4615">
        <v>2</v>
      </c>
      <c r="C4615">
        <v>3</v>
      </c>
      <c r="D4615">
        <v>1</v>
      </c>
      <c r="E4615" t="s">
        <v>4634</v>
      </c>
      <c r="F4615" t="s">
        <v>17390</v>
      </c>
      <c r="G4615" t="s">
        <v>29093</v>
      </c>
      <c r="H4615" t="s">
        <v>27180</v>
      </c>
      <c r="I4615" t="s">
        <v>26004</v>
      </c>
      <c r="J4615" t="s">
        <v>25543</v>
      </c>
      <c r="K4615" t="s">
        <v>34296</v>
      </c>
    </row>
    <row r="4616" spans="1:11" x14ac:dyDescent="0.25">
      <c r="A4616">
        <v>4615</v>
      </c>
      <c r="B4616">
        <v>2</v>
      </c>
      <c r="C4616">
        <v>3</v>
      </c>
      <c r="D4616">
        <v>1</v>
      </c>
      <c r="E4616" t="s">
        <v>4635</v>
      </c>
      <c r="F4616" t="s">
        <v>17391</v>
      </c>
      <c r="G4616" t="s">
        <v>27723</v>
      </c>
      <c r="H4616" t="s">
        <v>27751</v>
      </c>
      <c r="I4616" t="s">
        <v>25958</v>
      </c>
      <c r="J4616" t="s">
        <v>25569</v>
      </c>
      <c r="K4616" t="s">
        <v>34297</v>
      </c>
    </row>
    <row r="4617" spans="1:11" x14ac:dyDescent="0.25">
      <c r="A4617">
        <v>4616</v>
      </c>
      <c r="B4617">
        <v>2</v>
      </c>
      <c r="C4617">
        <v>3</v>
      </c>
      <c r="D4617">
        <v>1</v>
      </c>
      <c r="E4617" t="s">
        <v>4636</v>
      </c>
      <c r="F4617" t="s">
        <v>17392</v>
      </c>
      <c r="G4617" t="s">
        <v>27360</v>
      </c>
      <c r="H4617" t="s">
        <v>28438</v>
      </c>
      <c r="I4617" t="s">
        <v>25657</v>
      </c>
      <c r="J4617" t="s">
        <v>26436</v>
      </c>
      <c r="K4617" t="s">
        <v>34298</v>
      </c>
    </row>
    <row r="4618" spans="1:11" x14ac:dyDescent="0.25">
      <c r="A4618">
        <v>4617</v>
      </c>
      <c r="B4618">
        <v>2</v>
      </c>
      <c r="C4618">
        <v>3</v>
      </c>
      <c r="D4618">
        <v>1</v>
      </c>
      <c r="E4618" t="s">
        <v>4637</v>
      </c>
      <c r="F4618" t="s">
        <v>17393</v>
      </c>
      <c r="G4618" t="s">
        <v>27102</v>
      </c>
      <c r="H4618" t="s">
        <v>26055</v>
      </c>
      <c r="I4618" t="s">
        <v>25988</v>
      </c>
      <c r="J4618" t="s">
        <v>25593</v>
      </c>
      <c r="K4618" t="s">
        <v>34299</v>
      </c>
    </row>
    <row r="4619" spans="1:11" x14ac:dyDescent="0.25">
      <c r="A4619">
        <v>4618</v>
      </c>
      <c r="B4619">
        <v>2</v>
      </c>
      <c r="C4619">
        <v>3</v>
      </c>
      <c r="D4619">
        <v>1</v>
      </c>
      <c r="E4619" t="s">
        <v>4638</v>
      </c>
      <c r="F4619" t="s">
        <v>17394</v>
      </c>
      <c r="G4619" t="s">
        <v>28289</v>
      </c>
      <c r="H4619" t="s">
        <v>29094</v>
      </c>
      <c r="I4619" t="s">
        <v>25695</v>
      </c>
      <c r="J4619" t="s">
        <v>26020</v>
      </c>
      <c r="K4619" t="s">
        <v>34300</v>
      </c>
    </row>
    <row r="4620" spans="1:11" x14ac:dyDescent="0.25">
      <c r="A4620">
        <v>4619</v>
      </c>
      <c r="B4620">
        <v>2</v>
      </c>
      <c r="C4620">
        <v>3</v>
      </c>
      <c r="D4620">
        <v>1</v>
      </c>
      <c r="E4620" t="s">
        <v>4639</v>
      </c>
      <c r="F4620" t="s">
        <v>17395</v>
      </c>
      <c r="G4620" t="s">
        <v>26528</v>
      </c>
      <c r="H4620" t="s">
        <v>27507</v>
      </c>
      <c r="I4620" t="s">
        <v>25695</v>
      </c>
      <c r="J4620" t="s">
        <v>26268</v>
      </c>
      <c r="K4620" t="s">
        <v>34301</v>
      </c>
    </row>
    <row r="4621" spans="1:11" x14ac:dyDescent="0.25">
      <c r="A4621">
        <v>4620</v>
      </c>
      <c r="B4621">
        <v>2</v>
      </c>
      <c r="C4621">
        <v>3</v>
      </c>
      <c r="D4621">
        <v>1</v>
      </c>
      <c r="E4621" t="s">
        <v>4640</v>
      </c>
      <c r="F4621" t="s">
        <v>17396</v>
      </c>
      <c r="G4621" t="s">
        <v>27702</v>
      </c>
      <c r="H4621" t="s">
        <v>28465</v>
      </c>
      <c r="I4621" t="s">
        <v>25589</v>
      </c>
      <c r="J4621" t="s">
        <v>25675</v>
      </c>
      <c r="K4621" t="s">
        <v>34302</v>
      </c>
    </row>
    <row r="4622" spans="1:11" x14ac:dyDescent="0.25">
      <c r="A4622">
        <v>4621</v>
      </c>
      <c r="B4622">
        <v>2</v>
      </c>
      <c r="C4622">
        <v>3</v>
      </c>
      <c r="D4622">
        <v>1</v>
      </c>
      <c r="E4622" t="s">
        <v>4641</v>
      </c>
      <c r="F4622" t="s">
        <v>17397</v>
      </c>
      <c r="G4622" t="s">
        <v>28058</v>
      </c>
      <c r="H4622" t="s">
        <v>27889</v>
      </c>
      <c r="I4622" t="s">
        <v>25791</v>
      </c>
      <c r="J4622" t="s">
        <v>25709</v>
      </c>
      <c r="K4622" t="s">
        <v>34303</v>
      </c>
    </row>
    <row r="4623" spans="1:11" x14ac:dyDescent="0.25">
      <c r="A4623">
        <v>4622</v>
      </c>
      <c r="B4623">
        <v>2</v>
      </c>
      <c r="C4623">
        <v>3</v>
      </c>
      <c r="D4623">
        <v>1</v>
      </c>
      <c r="E4623" t="s">
        <v>4642</v>
      </c>
      <c r="F4623" t="s">
        <v>17398</v>
      </c>
      <c r="G4623" t="s">
        <v>27964</v>
      </c>
      <c r="H4623" t="s">
        <v>27180</v>
      </c>
      <c r="I4623" t="s">
        <v>25602</v>
      </c>
      <c r="J4623" t="s">
        <v>25539</v>
      </c>
      <c r="K4623" t="s">
        <v>34304</v>
      </c>
    </row>
    <row r="4624" spans="1:11" x14ac:dyDescent="0.25">
      <c r="A4624">
        <v>4623</v>
      </c>
      <c r="B4624">
        <v>2</v>
      </c>
      <c r="C4624">
        <v>3</v>
      </c>
      <c r="D4624">
        <v>1</v>
      </c>
      <c r="E4624" t="s">
        <v>4643</v>
      </c>
      <c r="F4624" t="s">
        <v>17399</v>
      </c>
      <c r="G4624" t="s">
        <v>27875</v>
      </c>
      <c r="H4624" t="s">
        <v>28254</v>
      </c>
      <c r="I4624" t="s">
        <v>25646</v>
      </c>
      <c r="J4624" t="s">
        <v>26434</v>
      </c>
      <c r="K4624" t="s">
        <v>34305</v>
      </c>
    </row>
    <row r="4625" spans="1:11" x14ac:dyDescent="0.25">
      <c r="A4625">
        <v>4624</v>
      </c>
      <c r="B4625">
        <v>2</v>
      </c>
      <c r="C4625">
        <v>2</v>
      </c>
      <c r="D4625">
        <v>1</v>
      </c>
      <c r="E4625" t="s">
        <v>4644</v>
      </c>
      <c r="F4625" t="s">
        <v>17400</v>
      </c>
      <c r="G4625" t="s">
        <v>27180</v>
      </c>
      <c r="H4625" t="s">
        <v>27389</v>
      </c>
      <c r="I4625" t="s">
        <v>25786</v>
      </c>
      <c r="J4625" t="s">
        <v>26943</v>
      </c>
      <c r="K4625" t="s">
        <v>34306</v>
      </c>
    </row>
    <row r="4626" spans="1:11" x14ac:dyDescent="0.25">
      <c r="A4626">
        <v>4625</v>
      </c>
      <c r="B4626">
        <v>2</v>
      </c>
      <c r="C4626">
        <v>3</v>
      </c>
      <c r="D4626">
        <v>1</v>
      </c>
      <c r="E4626" t="s">
        <v>4645</v>
      </c>
      <c r="F4626" t="s">
        <v>17401</v>
      </c>
      <c r="G4626" t="s">
        <v>26528</v>
      </c>
      <c r="H4626" t="s">
        <v>26669</v>
      </c>
      <c r="I4626" t="s">
        <v>25842</v>
      </c>
      <c r="J4626" t="s">
        <v>25627</v>
      </c>
      <c r="K4626" t="s">
        <v>34307</v>
      </c>
    </row>
    <row r="4627" spans="1:11" x14ac:dyDescent="0.25">
      <c r="A4627">
        <v>4626</v>
      </c>
      <c r="B4627">
        <v>2</v>
      </c>
      <c r="C4627">
        <v>3</v>
      </c>
      <c r="D4627">
        <v>1</v>
      </c>
      <c r="E4627" t="s">
        <v>4646</v>
      </c>
      <c r="F4627" t="s">
        <v>17402</v>
      </c>
      <c r="G4627" t="s">
        <v>27226</v>
      </c>
      <c r="H4627" t="s">
        <v>30468</v>
      </c>
      <c r="I4627" t="s">
        <v>25591</v>
      </c>
      <c r="J4627" t="s">
        <v>26296</v>
      </c>
      <c r="K4627" t="s">
        <v>34308</v>
      </c>
    </row>
    <row r="4628" spans="1:11" x14ac:dyDescent="0.25">
      <c r="A4628">
        <v>4627</v>
      </c>
      <c r="B4628">
        <v>2</v>
      </c>
      <c r="C4628">
        <v>3</v>
      </c>
      <c r="D4628">
        <v>1</v>
      </c>
      <c r="E4628" t="s">
        <v>4647</v>
      </c>
      <c r="F4628" t="s">
        <v>17403</v>
      </c>
      <c r="G4628" t="s">
        <v>26528</v>
      </c>
      <c r="H4628" t="s">
        <v>26669</v>
      </c>
      <c r="I4628" t="s">
        <v>25591</v>
      </c>
      <c r="J4628" t="s">
        <v>25596</v>
      </c>
      <c r="K4628" t="s">
        <v>34309</v>
      </c>
    </row>
    <row r="4629" spans="1:11" x14ac:dyDescent="0.25">
      <c r="A4629">
        <v>4628</v>
      </c>
      <c r="B4629">
        <v>2</v>
      </c>
      <c r="C4629">
        <v>3</v>
      </c>
      <c r="D4629">
        <v>1</v>
      </c>
      <c r="E4629" t="s">
        <v>4648</v>
      </c>
      <c r="F4629" t="s">
        <v>17404</v>
      </c>
      <c r="G4629" t="s">
        <v>27657</v>
      </c>
      <c r="H4629" t="s">
        <v>27718</v>
      </c>
      <c r="I4629" t="s">
        <v>25973</v>
      </c>
      <c r="J4629" t="s">
        <v>25855</v>
      </c>
      <c r="K4629" t="s">
        <v>34310</v>
      </c>
    </row>
    <row r="4630" spans="1:11" x14ac:dyDescent="0.25">
      <c r="A4630">
        <v>4629</v>
      </c>
      <c r="B4630">
        <v>2</v>
      </c>
      <c r="C4630">
        <v>4</v>
      </c>
      <c r="D4630">
        <v>1</v>
      </c>
      <c r="E4630" t="s">
        <v>4649</v>
      </c>
      <c r="F4630" t="s">
        <v>17405</v>
      </c>
      <c r="G4630" t="s">
        <v>27609</v>
      </c>
      <c r="I4630" t="s">
        <v>25602</v>
      </c>
      <c r="J4630" t="s">
        <v>25778</v>
      </c>
      <c r="K4630" t="s">
        <v>34311</v>
      </c>
    </row>
    <row r="4631" spans="1:11" x14ac:dyDescent="0.25">
      <c r="A4631">
        <v>4630</v>
      </c>
      <c r="B4631">
        <v>2</v>
      </c>
      <c r="C4631">
        <v>3</v>
      </c>
      <c r="D4631">
        <v>1</v>
      </c>
      <c r="E4631" t="s">
        <v>4650</v>
      </c>
      <c r="F4631" t="s">
        <v>17406</v>
      </c>
      <c r="G4631" t="s">
        <v>27570</v>
      </c>
      <c r="H4631" t="s">
        <v>27599</v>
      </c>
      <c r="I4631" t="s">
        <v>25601</v>
      </c>
      <c r="J4631" t="s">
        <v>25745</v>
      </c>
      <c r="K4631" t="s">
        <v>34312</v>
      </c>
    </row>
    <row r="4632" spans="1:11" x14ac:dyDescent="0.25">
      <c r="A4632">
        <v>4631</v>
      </c>
      <c r="B4632">
        <v>2</v>
      </c>
      <c r="C4632">
        <v>3</v>
      </c>
      <c r="D4632">
        <v>1</v>
      </c>
      <c r="E4632" t="s">
        <v>4651</v>
      </c>
      <c r="F4632" t="s">
        <v>17407</v>
      </c>
      <c r="G4632" t="s">
        <v>27441</v>
      </c>
      <c r="H4632" t="s">
        <v>29096</v>
      </c>
      <c r="I4632" t="s">
        <v>25657</v>
      </c>
      <c r="J4632" t="s">
        <v>26436</v>
      </c>
      <c r="K4632" t="s">
        <v>34313</v>
      </c>
    </row>
    <row r="4633" spans="1:11" x14ac:dyDescent="0.25">
      <c r="A4633">
        <v>4632</v>
      </c>
      <c r="B4633">
        <v>2</v>
      </c>
      <c r="C4633">
        <v>3</v>
      </c>
      <c r="D4633">
        <v>1</v>
      </c>
      <c r="E4633" t="s">
        <v>4652</v>
      </c>
      <c r="F4633" t="s">
        <v>17408</v>
      </c>
      <c r="G4633" t="s">
        <v>29097</v>
      </c>
      <c r="H4633" t="s">
        <v>27299</v>
      </c>
      <c r="I4633" t="s">
        <v>25653</v>
      </c>
      <c r="J4633" t="s">
        <v>25569</v>
      </c>
      <c r="K4633" t="s">
        <v>34314</v>
      </c>
    </row>
    <row r="4634" spans="1:11" x14ac:dyDescent="0.25">
      <c r="A4634">
        <v>4633</v>
      </c>
      <c r="B4634">
        <v>2</v>
      </c>
      <c r="C4634">
        <v>4</v>
      </c>
      <c r="D4634">
        <v>1</v>
      </c>
      <c r="E4634" t="s">
        <v>4653</v>
      </c>
      <c r="F4634" t="s">
        <v>17409</v>
      </c>
      <c r="G4634" t="s">
        <v>27958</v>
      </c>
      <c r="H4634" t="s">
        <v>30466</v>
      </c>
      <c r="I4634" t="s">
        <v>25771</v>
      </c>
      <c r="K4634" t="s">
        <v>34315</v>
      </c>
    </row>
    <row r="4635" spans="1:11" x14ac:dyDescent="0.25">
      <c r="A4635">
        <v>4634</v>
      </c>
      <c r="B4635">
        <v>2</v>
      </c>
      <c r="C4635">
        <v>3</v>
      </c>
      <c r="D4635">
        <v>1</v>
      </c>
      <c r="E4635" t="s">
        <v>4654</v>
      </c>
      <c r="F4635" t="s">
        <v>17410</v>
      </c>
      <c r="G4635" t="s">
        <v>27473</v>
      </c>
      <c r="H4635" t="s">
        <v>26932</v>
      </c>
      <c r="I4635" t="s">
        <v>25543</v>
      </c>
      <c r="J4635" t="s">
        <v>26944</v>
      </c>
      <c r="K4635" t="s">
        <v>34316</v>
      </c>
    </row>
    <row r="4636" spans="1:11" x14ac:dyDescent="0.25">
      <c r="A4636">
        <v>4635</v>
      </c>
      <c r="B4636">
        <v>2</v>
      </c>
      <c r="C4636">
        <v>3</v>
      </c>
      <c r="D4636">
        <v>1</v>
      </c>
      <c r="E4636" t="s">
        <v>4655</v>
      </c>
      <c r="F4636" t="s">
        <v>17411</v>
      </c>
      <c r="G4636" t="s">
        <v>28282</v>
      </c>
      <c r="H4636" t="s">
        <v>28070</v>
      </c>
      <c r="I4636" t="s">
        <v>25542</v>
      </c>
      <c r="J4636" t="s">
        <v>25871</v>
      </c>
      <c r="K4636" t="s">
        <v>34317</v>
      </c>
    </row>
    <row r="4637" spans="1:11" x14ac:dyDescent="0.25">
      <c r="A4637">
        <v>4636</v>
      </c>
      <c r="B4637">
        <v>2</v>
      </c>
      <c r="C4637">
        <v>3</v>
      </c>
      <c r="D4637">
        <v>1</v>
      </c>
      <c r="E4637" t="s">
        <v>4656</v>
      </c>
      <c r="F4637" t="s">
        <v>17412</v>
      </c>
      <c r="G4637" t="s">
        <v>27716</v>
      </c>
      <c r="H4637" t="s">
        <v>27656</v>
      </c>
      <c r="I4637" t="s">
        <v>25535</v>
      </c>
      <c r="J4637" t="s">
        <v>25923</v>
      </c>
      <c r="K4637" t="s">
        <v>34318</v>
      </c>
    </row>
    <row r="4638" spans="1:11" x14ac:dyDescent="0.25">
      <c r="A4638">
        <v>4637</v>
      </c>
      <c r="B4638">
        <v>2</v>
      </c>
      <c r="C4638">
        <v>3</v>
      </c>
      <c r="D4638">
        <v>1</v>
      </c>
      <c r="E4638" t="s">
        <v>4657</v>
      </c>
      <c r="F4638" t="s">
        <v>17413</v>
      </c>
      <c r="G4638" t="s">
        <v>27407</v>
      </c>
      <c r="H4638" t="s">
        <v>28236</v>
      </c>
      <c r="I4638" t="s">
        <v>25657</v>
      </c>
      <c r="J4638" t="s">
        <v>26830</v>
      </c>
      <c r="K4638" t="s">
        <v>34319</v>
      </c>
    </row>
    <row r="4639" spans="1:11" x14ac:dyDescent="0.25">
      <c r="A4639">
        <v>4638</v>
      </c>
      <c r="B4639">
        <v>2</v>
      </c>
      <c r="C4639">
        <v>3</v>
      </c>
      <c r="D4639">
        <v>1</v>
      </c>
      <c r="E4639" t="s">
        <v>4658</v>
      </c>
      <c r="F4639" t="s">
        <v>17414</v>
      </c>
      <c r="G4639" t="s">
        <v>27625</v>
      </c>
      <c r="H4639" t="s">
        <v>27751</v>
      </c>
      <c r="I4639" t="s">
        <v>26268</v>
      </c>
      <c r="J4639" t="s">
        <v>26264</v>
      </c>
      <c r="K4639" t="s">
        <v>34320</v>
      </c>
    </row>
    <row r="4640" spans="1:11" x14ac:dyDescent="0.25">
      <c r="A4640">
        <v>4639</v>
      </c>
      <c r="B4640">
        <v>2</v>
      </c>
      <c r="C4640">
        <v>3</v>
      </c>
      <c r="D4640">
        <v>1</v>
      </c>
      <c r="E4640" t="s">
        <v>4659</v>
      </c>
      <c r="F4640" t="s">
        <v>17415</v>
      </c>
      <c r="G4640" t="s">
        <v>28248</v>
      </c>
      <c r="H4640" t="s">
        <v>27241</v>
      </c>
      <c r="I4640" t="s">
        <v>25544</v>
      </c>
      <c r="J4640" t="s">
        <v>25589</v>
      </c>
      <c r="K4640" t="s">
        <v>34321</v>
      </c>
    </row>
    <row r="4641" spans="1:11" x14ac:dyDescent="0.25">
      <c r="A4641">
        <v>4640</v>
      </c>
      <c r="B4641">
        <v>2</v>
      </c>
      <c r="C4641">
        <v>2</v>
      </c>
      <c r="D4641">
        <v>1</v>
      </c>
      <c r="E4641" t="s">
        <v>4660</v>
      </c>
      <c r="F4641" t="s">
        <v>17416</v>
      </c>
      <c r="G4641" t="s">
        <v>27917</v>
      </c>
      <c r="H4641" t="s">
        <v>28015</v>
      </c>
      <c r="I4641" t="s">
        <v>25538</v>
      </c>
      <c r="J4641" t="s">
        <v>25703</v>
      </c>
      <c r="K4641" t="s">
        <v>34322</v>
      </c>
    </row>
    <row r="4642" spans="1:11" x14ac:dyDescent="0.25">
      <c r="A4642">
        <v>4641</v>
      </c>
      <c r="B4642">
        <v>2</v>
      </c>
      <c r="C4642">
        <v>3</v>
      </c>
      <c r="D4642">
        <v>1</v>
      </c>
      <c r="E4642" t="s">
        <v>4661</v>
      </c>
      <c r="F4642" t="s">
        <v>17417</v>
      </c>
      <c r="G4642" t="s">
        <v>27610</v>
      </c>
      <c r="I4642" t="s">
        <v>26311</v>
      </c>
      <c r="J4642" t="s">
        <v>25716</v>
      </c>
      <c r="K4642" t="s">
        <v>34323</v>
      </c>
    </row>
    <row r="4643" spans="1:11" x14ac:dyDescent="0.25">
      <c r="A4643">
        <v>4642</v>
      </c>
      <c r="B4643">
        <v>2</v>
      </c>
      <c r="C4643">
        <v>3</v>
      </c>
      <c r="D4643">
        <v>1</v>
      </c>
      <c r="E4643" t="s">
        <v>4662</v>
      </c>
      <c r="F4643" t="s">
        <v>17418</v>
      </c>
      <c r="G4643" t="s">
        <v>27875</v>
      </c>
      <c r="H4643" t="s">
        <v>26395</v>
      </c>
      <c r="I4643" t="s">
        <v>25746</v>
      </c>
      <c r="J4643" t="s">
        <v>25598</v>
      </c>
      <c r="K4643" t="s">
        <v>34324</v>
      </c>
    </row>
    <row r="4644" spans="1:11" x14ac:dyDescent="0.25">
      <c r="A4644">
        <v>4643</v>
      </c>
      <c r="B4644">
        <v>2</v>
      </c>
      <c r="C4644">
        <v>3</v>
      </c>
      <c r="D4644">
        <v>1</v>
      </c>
      <c r="E4644" t="s">
        <v>4663</v>
      </c>
      <c r="F4644" t="s">
        <v>17419</v>
      </c>
      <c r="G4644" t="s">
        <v>27314</v>
      </c>
      <c r="I4644" t="s">
        <v>25915</v>
      </c>
      <c r="J4644" t="s">
        <v>25596</v>
      </c>
      <c r="K4644" t="s">
        <v>34325</v>
      </c>
    </row>
    <row r="4645" spans="1:11" x14ac:dyDescent="0.25">
      <c r="A4645">
        <v>4644</v>
      </c>
      <c r="B4645">
        <v>2</v>
      </c>
      <c r="C4645">
        <v>3</v>
      </c>
      <c r="D4645">
        <v>1</v>
      </c>
      <c r="E4645" t="s">
        <v>4664</v>
      </c>
      <c r="F4645" t="s">
        <v>17420</v>
      </c>
      <c r="G4645" t="s">
        <v>29098</v>
      </c>
      <c r="H4645" t="s">
        <v>27299</v>
      </c>
      <c r="I4645" t="s">
        <v>26139</v>
      </c>
      <c r="J4645" t="s">
        <v>26177</v>
      </c>
      <c r="K4645" t="s">
        <v>34326</v>
      </c>
    </row>
    <row r="4646" spans="1:11" x14ac:dyDescent="0.25">
      <c r="A4646">
        <v>4645</v>
      </c>
      <c r="B4646">
        <v>2</v>
      </c>
      <c r="C4646">
        <v>3</v>
      </c>
      <c r="D4646">
        <v>1</v>
      </c>
      <c r="E4646" t="s">
        <v>4665</v>
      </c>
      <c r="F4646" t="s">
        <v>17421</v>
      </c>
      <c r="G4646" t="s">
        <v>27925</v>
      </c>
      <c r="H4646" t="s">
        <v>27245</v>
      </c>
      <c r="I4646" t="s">
        <v>25657</v>
      </c>
      <c r="J4646" t="s">
        <v>25764</v>
      </c>
      <c r="K4646" t="s">
        <v>34327</v>
      </c>
    </row>
    <row r="4647" spans="1:11" x14ac:dyDescent="0.25">
      <c r="A4647">
        <v>4646</v>
      </c>
      <c r="B4647">
        <v>2</v>
      </c>
      <c r="C4647">
        <v>4</v>
      </c>
      <c r="D4647">
        <v>1</v>
      </c>
      <c r="E4647" t="s">
        <v>4666</v>
      </c>
      <c r="F4647" t="s">
        <v>17422</v>
      </c>
      <c r="G4647" t="s">
        <v>27630</v>
      </c>
      <c r="H4647" t="s">
        <v>27782</v>
      </c>
      <c r="I4647" t="s">
        <v>25645</v>
      </c>
      <c r="J4647" t="s">
        <v>25542</v>
      </c>
      <c r="K4647" t="s">
        <v>34328</v>
      </c>
    </row>
    <row r="4648" spans="1:11" x14ac:dyDescent="0.25">
      <c r="A4648">
        <v>4647</v>
      </c>
      <c r="B4648">
        <v>2</v>
      </c>
      <c r="C4648">
        <v>3</v>
      </c>
      <c r="D4648">
        <v>1</v>
      </c>
      <c r="E4648" t="s">
        <v>4667</v>
      </c>
      <c r="F4648" t="s">
        <v>17423</v>
      </c>
      <c r="G4648" t="s">
        <v>27438</v>
      </c>
      <c r="H4648" t="s">
        <v>27656</v>
      </c>
      <c r="I4648" t="s">
        <v>25617</v>
      </c>
      <c r="J4648" t="s">
        <v>25564</v>
      </c>
      <c r="K4648" t="s">
        <v>34329</v>
      </c>
    </row>
    <row r="4649" spans="1:11" x14ac:dyDescent="0.25">
      <c r="A4649">
        <v>4648</v>
      </c>
      <c r="B4649">
        <v>2</v>
      </c>
      <c r="C4649">
        <v>3</v>
      </c>
      <c r="D4649">
        <v>1</v>
      </c>
      <c r="E4649" t="s">
        <v>4668</v>
      </c>
      <c r="F4649" t="s">
        <v>17424</v>
      </c>
      <c r="G4649" t="s">
        <v>29099</v>
      </c>
      <c r="H4649" t="s">
        <v>29100</v>
      </c>
      <c r="I4649" t="s">
        <v>25542</v>
      </c>
      <c r="J4649" t="s">
        <v>25589</v>
      </c>
      <c r="K4649" t="s">
        <v>34330</v>
      </c>
    </row>
    <row r="4650" spans="1:11" x14ac:dyDescent="0.25">
      <c r="A4650">
        <v>4649</v>
      </c>
      <c r="B4650">
        <v>2</v>
      </c>
      <c r="C4650">
        <v>3</v>
      </c>
      <c r="D4650">
        <v>1</v>
      </c>
      <c r="E4650" t="s">
        <v>4669</v>
      </c>
      <c r="F4650" t="s">
        <v>17425</v>
      </c>
      <c r="G4650" t="s">
        <v>28153</v>
      </c>
      <c r="H4650" t="s">
        <v>27241</v>
      </c>
      <c r="I4650" t="s">
        <v>26098</v>
      </c>
      <c r="J4650" t="s">
        <v>25619</v>
      </c>
      <c r="K4650" t="s">
        <v>34331</v>
      </c>
    </row>
    <row r="4651" spans="1:11" x14ac:dyDescent="0.25">
      <c r="A4651">
        <v>4650</v>
      </c>
      <c r="B4651">
        <v>2</v>
      </c>
      <c r="C4651">
        <v>3</v>
      </c>
      <c r="D4651">
        <v>1</v>
      </c>
      <c r="E4651" t="s">
        <v>4670</v>
      </c>
      <c r="F4651" t="s">
        <v>17426</v>
      </c>
      <c r="G4651" t="s">
        <v>27407</v>
      </c>
      <c r="H4651" t="s">
        <v>27304</v>
      </c>
      <c r="I4651" t="s">
        <v>25720</v>
      </c>
      <c r="J4651" t="s">
        <v>25821</v>
      </c>
      <c r="K4651" t="s">
        <v>34332</v>
      </c>
    </row>
    <row r="4652" spans="1:11" x14ac:dyDescent="0.25">
      <c r="A4652">
        <v>4651</v>
      </c>
      <c r="B4652">
        <v>2</v>
      </c>
      <c r="C4652">
        <v>3</v>
      </c>
      <c r="D4652">
        <v>1</v>
      </c>
      <c r="E4652" t="s">
        <v>4671</v>
      </c>
      <c r="F4652" t="s">
        <v>17427</v>
      </c>
      <c r="G4652" t="s">
        <v>27665</v>
      </c>
      <c r="H4652" t="s">
        <v>27525</v>
      </c>
      <c r="I4652" t="s">
        <v>25589</v>
      </c>
      <c r="J4652" t="s">
        <v>25608</v>
      </c>
      <c r="K4652" t="s">
        <v>34333</v>
      </c>
    </row>
    <row r="4653" spans="1:11" x14ac:dyDescent="0.25">
      <c r="A4653">
        <v>4652</v>
      </c>
      <c r="B4653">
        <v>2</v>
      </c>
      <c r="C4653">
        <v>2</v>
      </c>
      <c r="D4653">
        <v>1</v>
      </c>
      <c r="E4653" t="s">
        <v>4672</v>
      </c>
      <c r="F4653" t="s">
        <v>17428</v>
      </c>
      <c r="G4653" t="s">
        <v>27528</v>
      </c>
      <c r="I4653" t="s">
        <v>25645</v>
      </c>
      <c r="J4653" t="s">
        <v>25657</v>
      </c>
      <c r="K4653" t="s">
        <v>34334</v>
      </c>
    </row>
    <row r="4654" spans="1:11" x14ac:dyDescent="0.25">
      <c r="A4654">
        <v>4653</v>
      </c>
      <c r="B4654">
        <v>2</v>
      </c>
      <c r="C4654">
        <v>3</v>
      </c>
      <c r="D4654">
        <v>1</v>
      </c>
      <c r="E4654" t="s">
        <v>4673</v>
      </c>
      <c r="F4654" t="s">
        <v>17429</v>
      </c>
      <c r="G4654" t="s">
        <v>27611</v>
      </c>
      <c r="I4654" t="s">
        <v>25736</v>
      </c>
      <c r="J4654" t="s">
        <v>25567</v>
      </c>
      <c r="K4654" t="s">
        <v>34335</v>
      </c>
    </row>
    <row r="4655" spans="1:11" x14ac:dyDescent="0.25">
      <c r="A4655">
        <v>4654</v>
      </c>
      <c r="B4655">
        <v>2</v>
      </c>
      <c r="C4655">
        <v>3</v>
      </c>
      <c r="D4655">
        <v>1</v>
      </c>
      <c r="E4655" t="s">
        <v>4674</v>
      </c>
      <c r="F4655" t="s">
        <v>17430</v>
      </c>
      <c r="G4655" t="s">
        <v>27267</v>
      </c>
      <c r="H4655" t="s">
        <v>27757</v>
      </c>
      <c r="I4655" t="s">
        <v>25565</v>
      </c>
      <c r="J4655" t="s">
        <v>25586</v>
      </c>
      <c r="K4655" t="s">
        <v>34336</v>
      </c>
    </row>
    <row r="4656" spans="1:11" x14ac:dyDescent="0.25">
      <c r="A4656">
        <v>4655</v>
      </c>
      <c r="B4656">
        <v>2</v>
      </c>
      <c r="C4656">
        <v>3</v>
      </c>
      <c r="D4656">
        <v>1</v>
      </c>
      <c r="E4656" t="s">
        <v>4675</v>
      </c>
      <c r="F4656" t="s">
        <v>17431</v>
      </c>
      <c r="G4656" t="s">
        <v>28431</v>
      </c>
      <c r="H4656" t="s">
        <v>27774</v>
      </c>
      <c r="I4656" t="s">
        <v>25569</v>
      </c>
      <c r="J4656" t="s">
        <v>25997</v>
      </c>
      <c r="K4656" t="s">
        <v>34337</v>
      </c>
    </row>
    <row r="4657" spans="1:11" x14ac:dyDescent="0.25">
      <c r="A4657">
        <v>4656</v>
      </c>
      <c r="B4657">
        <v>2</v>
      </c>
      <c r="C4657">
        <v>2</v>
      </c>
      <c r="D4657">
        <v>1</v>
      </c>
      <c r="E4657" t="s">
        <v>4676</v>
      </c>
      <c r="F4657" t="s">
        <v>17432</v>
      </c>
      <c r="G4657" t="s">
        <v>27435</v>
      </c>
      <c r="H4657" t="s">
        <v>27344</v>
      </c>
      <c r="I4657" t="s">
        <v>25577</v>
      </c>
      <c r="J4657" t="s">
        <v>25950</v>
      </c>
      <c r="K4657" t="s">
        <v>34338</v>
      </c>
    </row>
    <row r="4658" spans="1:11" x14ac:dyDescent="0.25">
      <c r="A4658">
        <v>4657</v>
      </c>
      <c r="B4658">
        <v>2</v>
      </c>
      <c r="C4658">
        <v>3</v>
      </c>
      <c r="D4658">
        <v>1</v>
      </c>
      <c r="E4658" t="s">
        <v>4677</v>
      </c>
      <c r="F4658" t="s">
        <v>17433</v>
      </c>
      <c r="G4658" t="s">
        <v>28243</v>
      </c>
      <c r="H4658" t="s">
        <v>29101</v>
      </c>
      <c r="I4658" t="s">
        <v>25766</v>
      </c>
      <c r="J4658" t="s">
        <v>25992</v>
      </c>
      <c r="K4658" t="s">
        <v>34339</v>
      </c>
    </row>
    <row r="4659" spans="1:11" x14ac:dyDescent="0.25">
      <c r="A4659">
        <v>4658</v>
      </c>
      <c r="B4659">
        <v>2</v>
      </c>
      <c r="C4659">
        <v>3</v>
      </c>
      <c r="D4659">
        <v>1</v>
      </c>
      <c r="E4659" t="s">
        <v>4678</v>
      </c>
      <c r="F4659" t="s">
        <v>17434</v>
      </c>
      <c r="G4659" t="s">
        <v>27799</v>
      </c>
      <c r="H4659" t="s">
        <v>27808</v>
      </c>
      <c r="I4659" t="s">
        <v>25584</v>
      </c>
      <c r="J4659" t="s">
        <v>26239</v>
      </c>
      <c r="K4659" t="s">
        <v>34340</v>
      </c>
    </row>
    <row r="4660" spans="1:11" x14ac:dyDescent="0.25">
      <c r="A4660">
        <v>4659</v>
      </c>
      <c r="B4660">
        <v>2</v>
      </c>
      <c r="C4660">
        <v>3</v>
      </c>
      <c r="D4660">
        <v>1</v>
      </c>
      <c r="E4660" t="s">
        <v>4679</v>
      </c>
      <c r="F4660" t="s">
        <v>17435</v>
      </c>
      <c r="G4660" t="s">
        <v>27180</v>
      </c>
      <c r="H4660" t="s">
        <v>27454</v>
      </c>
      <c r="I4660" t="s">
        <v>25675</v>
      </c>
      <c r="J4660" t="s">
        <v>25575</v>
      </c>
      <c r="K4660" t="s">
        <v>34341</v>
      </c>
    </row>
    <row r="4661" spans="1:11" x14ac:dyDescent="0.25">
      <c r="A4661">
        <v>4660</v>
      </c>
      <c r="B4661">
        <v>2</v>
      </c>
      <c r="C4661">
        <v>3</v>
      </c>
      <c r="D4661">
        <v>1</v>
      </c>
      <c r="E4661" t="s">
        <v>4680</v>
      </c>
      <c r="F4661" t="s">
        <v>17436</v>
      </c>
      <c r="G4661" t="s">
        <v>27485</v>
      </c>
      <c r="H4661" t="s">
        <v>26599</v>
      </c>
      <c r="I4661" t="s">
        <v>25538</v>
      </c>
      <c r="J4661" t="s">
        <v>25657</v>
      </c>
      <c r="K4661" t="s">
        <v>34342</v>
      </c>
    </row>
    <row r="4662" spans="1:11" x14ac:dyDescent="0.25">
      <c r="A4662">
        <v>4661</v>
      </c>
      <c r="B4662">
        <v>2</v>
      </c>
      <c r="C4662">
        <v>3</v>
      </c>
      <c r="D4662">
        <v>1</v>
      </c>
      <c r="E4662" t="s">
        <v>4681</v>
      </c>
      <c r="F4662" t="s">
        <v>17437</v>
      </c>
      <c r="G4662" t="s">
        <v>29102</v>
      </c>
      <c r="H4662" t="s">
        <v>29103</v>
      </c>
      <c r="I4662" t="s">
        <v>25578</v>
      </c>
      <c r="J4662" t="s">
        <v>25729</v>
      </c>
      <c r="K4662" t="s">
        <v>34343</v>
      </c>
    </row>
    <row r="4663" spans="1:11" x14ac:dyDescent="0.25">
      <c r="A4663">
        <v>4662</v>
      </c>
      <c r="B4663">
        <v>2</v>
      </c>
      <c r="C4663">
        <v>3</v>
      </c>
      <c r="D4663">
        <v>1</v>
      </c>
      <c r="E4663" t="s">
        <v>4682</v>
      </c>
      <c r="F4663" t="s">
        <v>17438</v>
      </c>
      <c r="G4663" t="s">
        <v>29104</v>
      </c>
      <c r="H4663" t="s">
        <v>27473</v>
      </c>
      <c r="I4663" t="s">
        <v>25807</v>
      </c>
      <c r="J4663" t="s">
        <v>25573</v>
      </c>
      <c r="K4663" t="s">
        <v>34344</v>
      </c>
    </row>
    <row r="4664" spans="1:11" x14ac:dyDescent="0.25">
      <c r="A4664">
        <v>4663</v>
      </c>
      <c r="B4664">
        <v>2</v>
      </c>
      <c r="C4664">
        <v>3</v>
      </c>
      <c r="D4664">
        <v>1</v>
      </c>
      <c r="E4664" t="s">
        <v>4683</v>
      </c>
      <c r="F4664" t="s">
        <v>17439</v>
      </c>
      <c r="G4664" t="s">
        <v>28198</v>
      </c>
      <c r="H4664" t="s">
        <v>28913</v>
      </c>
      <c r="I4664" t="s">
        <v>25607</v>
      </c>
      <c r="J4664" t="s">
        <v>26254</v>
      </c>
      <c r="K4664" t="s">
        <v>34345</v>
      </c>
    </row>
    <row r="4665" spans="1:11" x14ac:dyDescent="0.25">
      <c r="A4665">
        <v>4664</v>
      </c>
      <c r="B4665">
        <v>2</v>
      </c>
      <c r="C4665">
        <v>3</v>
      </c>
      <c r="D4665">
        <v>1</v>
      </c>
      <c r="E4665" t="s">
        <v>4684</v>
      </c>
      <c r="F4665" t="s">
        <v>17440</v>
      </c>
      <c r="G4665" t="s">
        <v>29105</v>
      </c>
      <c r="H4665" t="s">
        <v>27249</v>
      </c>
      <c r="I4665" t="s">
        <v>25697</v>
      </c>
      <c r="J4665" t="s">
        <v>25865</v>
      </c>
      <c r="K4665" t="s">
        <v>34346</v>
      </c>
    </row>
    <row r="4666" spans="1:11" x14ac:dyDescent="0.25">
      <c r="A4666">
        <v>4665</v>
      </c>
      <c r="B4666">
        <v>2</v>
      </c>
      <c r="C4666">
        <v>3</v>
      </c>
      <c r="D4666">
        <v>1</v>
      </c>
      <c r="E4666" t="s">
        <v>4685</v>
      </c>
      <c r="F4666" t="s">
        <v>17441</v>
      </c>
      <c r="G4666" t="s">
        <v>27330</v>
      </c>
      <c r="H4666" t="s">
        <v>27991</v>
      </c>
      <c r="I4666" t="s">
        <v>25865</v>
      </c>
      <c r="J4666" t="s">
        <v>26945</v>
      </c>
      <c r="K4666" t="s">
        <v>34347</v>
      </c>
    </row>
    <row r="4667" spans="1:11" x14ac:dyDescent="0.25">
      <c r="A4667">
        <v>4666</v>
      </c>
      <c r="B4667">
        <v>2</v>
      </c>
      <c r="C4667">
        <v>3</v>
      </c>
      <c r="D4667">
        <v>1</v>
      </c>
      <c r="E4667" t="s">
        <v>4686</v>
      </c>
      <c r="F4667" t="s">
        <v>17442</v>
      </c>
      <c r="G4667" t="s">
        <v>27454</v>
      </c>
      <c r="H4667" t="s">
        <v>27299</v>
      </c>
      <c r="I4667" t="s">
        <v>25593</v>
      </c>
      <c r="J4667" t="s">
        <v>25603</v>
      </c>
      <c r="K4667" t="s">
        <v>34348</v>
      </c>
    </row>
    <row r="4668" spans="1:11" x14ac:dyDescent="0.25">
      <c r="A4668">
        <v>4667</v>
      </c>
      <c r="B4668">
        <v>2</v>
      </c>
      <c r="C4668">
        <v>3</v>
      </c>
      <c r="D4668">
        <v>1</v>
      </c>
      <c r="E4668" t="s">
        <v>4687</v>
      </c>
      <c r="F4668" t="s">
        <v>17443</v>
      </c>
      <c r="G4668" t="s">
        <v>27618</v>
      </c>
      <c r="H4668" t="s">
        <v>27495</v>
      </c>
      <c r="I4668" t="s">
        <v>26020</v>
      </c>
      <c r="J4668" t="s">
        <v>25584</v>
      </c>
      <c r="K4668" t="s">
        <v>34349</v>
      </c>
    </row>
    <row r="4669" spans="1:11" x14ac:dyDescent="0.25">
      <c r="A4669">
        <v>4668</v>
      </c>
      <c r="B4669">
        <v>2</v>
      </c>
      <c r="C4669">
        <v>3</v>
      </c>
      <c r="D4669">
        <v>1</v>
      </c>
      <c r="E4669" t="s">
        <v>4688</v>
      </c>
      <c r="F4669" t="s">
        <v>17444</v>
      </c>
      <c r="G4669" t="s">
        <v>26498</v>
      </c>
      <c r="H4669" t="s">
        <v>27540</v>
      </c>
      <c r="I4669" t="s">
        <v>25689</v>
      </c>
      <c r="J4669" t="s">
        <v>25653</v>
      </c>
      <c r="K4669" t="s">
        <v>34350</v>
      </c>
    </row>
    <row r="4670" spans="1:11" x14ac:dyDescent="0.25">
      <c r="A4670">
        <v>4669</v>
      </c>
      <c r="B4670">
        <v>2</v>
      </c>
      <c r="C4670">
        <v>3</v>
      </c>
      <c r="D4670">
        <v>1</v>
      </c>
      <c r="E4670" t="s">
        <v>4689</v>
      </c>
      <c r="F4670" t="s">
        <v>17445</v>
      </c>
      <c r="G4670" t="s">
        <v>27493</v>
      </c>
      <c r="H4670" t="s">
        <v>26395</v>
      </c>
      <c r="I4670" t="s">
        <v>25689</v>
      </c>
      <c r="J4670" t="s">
        <v>25858</v>
      </c>
      <c r="K4670" t="s">
        <v>34351</v>
      </c>
    </row>
    <row r="4671" spans="1:11" x14ac:dyDescent="0.25">
      <c r="A4671">
        <v>4670</v>
      </c>
      <c r="B4671">
        <v>2</v>
      </c>
      <c r="C4671">
        <v>3</v>
      </c>
      <c r="D4671">
        <v>1</v>
      </c>
      <c r="E4671" t="s">
        <v>4690</v>
      </c>
      <c r="F4671" t="s">
        <v>17446</v>
      </c>
      <c r="G4671" t="s">
        <v>27847</v>
      </c>
      <c r="H4671" t="s">
        <v>27291</v>
      </c>
      <c r="I4671" t="s">
        <v>25958</v>
      </c>
      <c r="J4671" t="s">
        <v>25543</v>
      </c>
      <c r="K4671" t="s">
        <v>34352</v>
      </c>
    </row>
    <row r="4672" spans="1:11" x14ac:dyDescent="0.25">
      <c r="A4672">
        <v>4671</v>
      </c>
      <c r="B4672">
        <v>2</v>
      </c>
      <c r="C4672">
        <v>3</v>
      </c>
      <c r="D4672">
        <v>1</v>
      </c>
      <c r="E4672" t="s">
        <v>4691</v>
      </c>
      <c r="F4672" t="s">
        <v>17447</v>
      </c>
      <c r="G4672" t="s">
        <v>28004</v>
      </c>
      <c r="H4672" t="s">
        <v>30467</v>
      </c>
      <c r="I4672" t="s">
        <v>25666</v>
      </c>
      <c r="J4672" t="s">
        <v>25597</v>
      </c>
      <c r="K4672" t="s">
        <v>34353</v>
      </c>
    </row>
    <row r="4673" spans="1:11" x14ac:dyDescent="0.25">
      <c r="A4673">
        <v>4672</v>
      </c>
      <c r="B4673">
        <v>2</v>
      </c>
      <c r="C4673">
        <v>3</v>
      </c>
      <c r="D4673">
        <v>1</v>
      </c>
      <c r="E4673" t="s">
        <v>4692</v>
      </c>
      <c r="F4673" t="s">
        <v>17448</v>
      </c>
      <c r="G4673" t="s">
        <v>27473</v>
      </c>
      <c r="H4673" t="s">
        <v>26932</v>
      </c>
      <c r="I4673" t="s">
        <v>25659</v>
      </c>
      <c r="J4673" t="s">
        <v>25988</v>
      </c>
      <c r="K4673" t="s">
        <v>34354</v>
      </c>
    </row>
    <row r="4674" spans="1:11" x14ac:dyDescent="0.25">
      <c r="A4674">
        <v>4673</v>
      </c>
      <c r="B4674">
        <v>2</v>
      </c>
      <c r="C4674">
        <v>3</v>
      </c>
      <c r="D4674">
        <v>1</v>
      </c>
      <c r="E4674" t="s">
        <v>4693</v>
      </c>
      <c r="F4674" t="s">
        <v>17449</v>
      </c>
      <c r="G4674" t="s">
        <v>28110</v>
      </c>
      <c r="H4674" t="s">
        <v>29106</v>
      </c>
      <c r="I4674" t="s">
        <v>25935</v>
      </c>
      <c r="J4674" t="s">
        <v>25697</v>
      </c>
      <c r="K4674" t="s">
        <v>34355</v>
      </c>
    </row>
    <row r="4675" spans="1:11" x14ac:dyDescent="0.25">
      <c r="A4675">
        <v>4674</v>
      </c>
      <c r="B4675">
        <v>2</v>
      </c>
      <c r="C4675">
        <v>3</v>
      </c>
      <c r="D4675">
        <v>1</v>
      </c>
      <c r="E4675" t="s">
        <v>4694</v>
      </c>
      <c r="F4675" t="s">
        <v>17450</v>
      </c>
      <c r="G4675" t="s">
        <v>26395</v>
      </c>
      <c r="H4675" t="s">
        <v>27299</v>
      </c>
      <c r="I4675" t="s">
        <v>25898</v>
      </c>
      <c r="J4675" t="s">
        <v>25569</v>
      </c>
      <c r="K4675" t="s">
        <v>34356</v>
      </c>
    </row>
    <row r="4676" spans="1:11" x14ac:dyDescent="0.25">
      <c r="A4676">
        <v>4675</v>
      </c>
      <c r="B4676">
        <v>2</v>
      </c>
      <c r="C4676">
        <v>3</v>
      </c>
      <c r="D4676">
        <v>1</v>
      </c>
      <c r="E4676" t="s">
        <v>4695</v>
      </c>
      <c r="F4676" t="s">
        <v>17451</v>
      </c>
      <c r="G4676" t="s">
        <v>27373</v>
      </c>
      <c r="H4676" t="s">
        <v>30468</v>
      </c>
      <c r="I4676" t="s">
        <v>25710</v>
      </c>
      <c r="J4676" t="s">
        <v>25988</v>
      </c>
    </row>
    <row r="4677" spans="1:11" x14ac:dyDescent="0.25">
      <c r="A4677">
        <v>4676</v>
      </c>
      <c r="B4677">
        <v>2</v>
      </c>
      <c r="C4677">
        <v>2</v>
      </c>
      <c r="D4677">
        <v>1</v>
      </c>
      <c r="E4677" t="s">
        <v>4696</v>
      </c>
      <c r="F4677" t="s">
        <v>17452</v>
      </c>
      <c r="G4677" t="s">
        <v>27605</v>
      </c>
      <c r="H4677" t="s">
        <v>26395</v>
      </c>
      <c r="I4677" t="s">
        <v>25986</v>
      </c>
      <c r="J4677" t="s">
        <v>25716</v>
      </c>
      <c r="K4677" t="s">
        <v>34357</v>
      </c>
    </row>
    <row r="4678" spans="1:11" x14ac:dyDescent="0.25">
      <c r="A4678">
        <v>4677</v>
      </c>
      <c r="B4678">
        <v>2</v>
      </c>
      <c r="C4678">
        <v>3</v>
      </c>
      <c r="D4678">
        <v>1</v>
      </c>
      <c r="E4678" t="s">
        <v>4697</v>
      </c>
      <c r="F4678" t="s">
        <v>17453</v>
      </c>
      <c r="G4678" t="s">
        <v>27612</v>
      </c>
      <c r="I4678" t="s">
        <v>26028</v>
      </c>
      <c r="J4678" t="s">
        <v>25566</v>
      </c>
      <c r="K4678" t="s">
        <v>34358</v>
      </c>
    </row>
    <row r="4679" spans="1:11" x14ac:dyDescent="0.25">
      <c r="A4679">
        <v>4678</v>
      </c>
      <c r="B4679">
        <v>2</v>
      </c>
      <c r="C4679">
        <v>3</v>
      </c>
      <c r="D4679">
        <v>1</v>
      </c>
      <c r="E4679" t="s">
        <v>4698</v>
      </c>
      <c r="F4679" t="s">
        <v>17454</v>
      </c>
      <c r="G4679" t="s">
        <v>27993</v>
      </c>
      <c r="H4679" t="s">
        <v>27352</v>
      </c>
      <c r="I4679" t="s">
        <v>25856</v>
      </c>
      <c r="J4679" t="s">
        <v>25544</v>
      </c>
      <c r="K4679" t="s">
        <v>34359</v>
      </c>
    </row>
    <row r="4680" spans="1:11" x14ac:dyDescent="0.25">
      <c r="A4680">
        <v>4679</v>
      </c>
      <c r="B4680">
        <v>2</v>
      </c>
      <c r="C4680">
        <v>4</v>
      </c>
      <c r="D4680">
        <v>1</v>
      </c>
      <c r="E4680" t="s">
        <v>4699</v>
      </c>
      <c r="F4680" t="s">
        <v>17455</v>
      </c>
      <c r="G4680" t="s">
        <v>25893</v>
      </c>
      <c r="H4680" t="s">
        <v>27275</v>
      </c>
      <c r="I4680" t="s">
        <v>25698</v>
      </c>
      <c r="J4680" t="s">
        <v>25695</v>
      </c>
      <c r="K4680" t="s">
        <v>34360</v>
      </c>
    </row>
    <row r="4681" spans="1:11" x14ac:dyDescent="0.25">
      <c r="A4681">
        <v>4680</v>
      </c>
      <c r="B4681">
        <v>2</v>
      </c>
      <c r="C4681">
        <v>3</v>
      </c>
      <c r="D4681">
        <v>1</v>
      </c>
      <c r="E4681" t="s">
        <v>4700</v>
      </c>
      <c r="F4681" t="s">
        <v>17456</v>
      </c>
      <c r="G4681" t="s">
        <v>27514</v>
      </c>
      <c r="H4681" t="s">
        <v>30556</v>
      </c>
      <c r="I4681" t="s">
        <v>25899</v>
      </c>
      <c r="J4681" t="s">
        <v>25871</v>
      </c>
      <c r="K4681" t="s">
        <v>34361</v>
      </c>
    </row>
    <row r="4682" spans="1:11" x14ac:dyDescent="0.25">
      <c r="A4682">
        <v>4681</v>
      </c>
      <c r="B4682">
        <v>2</v>
      </c>
      <c r="C4682">
        <v>3</v>
      </c>
      <c r="D4682">
        <v>1</v>
      </c>
      <c r="E4682" t="s">
        <v>4701</v>
      </c>
      <c r="F4682" t="s">
        <v>17457</v>
      </c>
      <c r="G4682" t="s">
        <v>27795</v>
      </c>
      <c r="H4682" t="s">
        <v>28286</v>
      </c>
      <c r="I4682" t="s">
        <v>25659</v>
      </c>
      <c r="J4682" t="s">
        <v>25818</v>
      </c>
      <c r="K4682" t="s">
        <v>34362</v>
      </c>
    </row>
    <row r="4683" spans="1:11" x14ac:dyDescent="0.25">
      <c r="A4683">
        <v>4682</v>
      </c>
      <c r="B4683">
        <v>2</v>
      </c>
      <c r="C4683">
        <v>3</v>
      </c>
      <c r="D4683">
        <v>1</v>
      </c>
      <c r="E4683" t="s">
        <v>4702</v>
      </c>
      <c r="F4683" t="s">
        <v>17458</v>
      </c>
      <c r="G4683" t="s">
        <v>27180</v>
      </c>
      <c r="H4683" t="s">
        <v>27220</v>
      </c>
      <c r="I4683" t="s">
        <v>25935</v>
      </c>
      <c r="J4683" t="s">
        <v>25543</v>
      </c>
      <c r="K4683" t="s">
        <v>34363</v>
      </c>
    </row>
    <row r="4684" spans="1:11" x14ac:dyDescent="0.25">
      <c r="A4684">
        <v>4683</v>
      </c>
      <c r="B4684">
        <v>2</v>
      </c>
      <c r="C4684">
        <v>3</v>
      </c>
      <c r="D4684">
        <v>1</v>
      </c>
      <c r="E4684" t="s">
        <v>4703</v>
      </c>
      <c r="F4684" t="s">
        <v>17459</v>
      </c>
      <c r="G4684" t="s">
        <v>27304</v>
      </c>
      <c r="I4684" t="s">
        <v>26054</v>
      </c>
      <c r="J4684" t="s">
        <v>25542</v>
      </c>
      <c r="K4684" t="s">
        <v>34364</v>
      </c>
    </row>
    <row r="4685" spans="1:11" x14ac:dyDescent="0.25">
      <c r="A4685">
        <v>4684</v>
      </c>
      <c r="B4685">
        <v>2</v>
      </c>
      <c r="C4685">
        <v>3</v>
      </c>
      <c r="D4685">
        <v>1</v>
      </c>
      <c r="E4685" t="s">
        <v>4704</v>
      </c>
      <c r="F4685" t="s">
        <v>17460</v>
      </c>
      <c r="G4685" t="s">
        <v>27102</v>
      </c>
      <c r="H4685" t="s">
        <v>27534</v>
      </c>
      <c r="I4685" t="s">
        <v>25560</v>
      </c>
      <c r="J4685" t="s">
        <v>25659</v>
      </c>
      <c r="K4685" t="s">
        <v>34365</v>
      </c>
    </row>
    <row r="4686" spans="1:11" x14ac:dyDescent="0.25">
      <c r="A4686">
        <v>4685</v>
      </c>
      <c r="B4686">
        <v>2</v>
      </c>
      <c r="C4686">
        <v>3</v>
      </c>
      <c r="D4686">
        <v>1</v>
      </c>
      <c r="E4686" t="s">
        <v>4705</v>
      </c>
      <c r="F4686" t="s">
        <v>17461</v>
      </c>
      <c r="G4686" t="s">
        <v>27414</v>
      </c>
      <c r="H4686" t="s">
        <v>27300</v>
      </c>
      <c r="I4686" t="s">
        <v>25695</v>
      </c>
      <c r="J4686" t="s">
        <v>26020</v>
      </c>
      <c r="K4686" t="s">
        <v>34366</v>
      </c>
    </row>
    <row r="4687" spans="1:11" x14ac:dyDescent="0.25">
      <c r="A4687">
        <v>4686</v>
      </c>
      <c r="B4687">
        <v>2</v>
      </c>
      <c r="C4687">
        <v>3</v>
      </c>
      <c r="D4687">
        <v>1</v>
      </c>
      <c r="E4687" t="s">
        <v>4706</v>
      </c>
      <c r="F4687" t="s">
        <v>17462</v>
      </c>
      <c r="G4687" t="s">
        <v>28087</v>
      </c>
      <c r="H4687" t="s">
        <v>27751</v>
      </c>
      <c r="I4687" t="s">
        <v>25871</v>
      </c>
      <c r="J4687" t="s">
        <v>25716</v>
      </c>
      <c r="K4687" t="s">
        <v>34367</v>
      </c>
    </row>
    <row r="4688" spans="1:11" x14ac:dyDescent="0.25">
      <c r="A4688">
        <v>4687</v>
      </c>
      <c r="B4688">
        <v>2</v>
      </c>
      <c r="C4688">
        <v>3</v>
      </c>
      <c r="D4688">
        <v>1</v>
      </c>
      <c r="E4688" t="s">
        <v>4707</v>
      </c>
      <c r="F4688" t="s">
        <v>17463</v>
      </c>
      <c r="G4688" t="s">
        <v>25910</v>
      </c>
      <c r="H4688" t="s">
        <v>27656</v>
      </c>
      <c r="I4688" t="s">
        <v>26024</v>
      </c>
      <c r="J4688" t="s">
        <v>25601</v>
      </c>
      <c r="K4688" t="s">
        <v>34368</v>
      </c>
    </row>
    <row r="4689" spans="1:11" x14ac:dyDescent="0.25">
      <c r="A4689">
        <v>4688</v>
      </c>
      <c r="B4689">
        <v>2</v>
      </c>
      <c r="C4689">
        <v>2</v>
      </c>
      <c r="D4689">
        <v>1</v>
      </c>
      <c r="E4689" t="s">
        <v>4708</v>
      </c>
      <c r="F4689" t="s">
        <v>17464</v>
      </c>
      <c r="G4689" t="s">
        <v>27613</v>
      </c>
      <c r="I4689" t="s">
        <v>25646</v>
      </c>
      <c r="J4689" t="s">
        <v>25666</v>
      </c>
      <c r="K4689" t="s">
        <v>34369</v>
      </c>
    </row>
    <row r="4690" spans="1:11" x14ac:dyDescent="0.25">
      <c r="A4690">
        <v>4689</v>
      </c>
      <c r="B4690">
        <v>2</v>
      </c>
      <c r="C4690">
        <v>3</v>
      </c>
      <c r="D4690">
        <v>1</v>
      </c>
      <c r="E4690" t="s">
        <v>4709</v>
      </c>
      <c r="F4690" t="s">
        <v>17465</v>
      </c>
      <c r="G4690" t="s">
        <v>27267</v>
      </c>
      <c r="H4690" t="s">
        <v>27264</v>
      </c>
      <c r="I4690" t="s">
        <v>26321</v>
      </c>
      <c r="J4690" t="s">
        <v>25593</v>
      </c>
      <c r="K4690" t="s">
        <v>34370</v>
      </c>
    </row>
    <row r="4691" spans="1:11" x14ac:dyDescent="0.25">
      <c r="A4691">
        <v>4690</v>
      </c>
      <c r="B4691">
        <v>2</v>
      </c>
      <c r="C4691">
        <v>3</v>
      </c>
      <c r="D4691">
        <v>1</v>
      </c>
      <c r="E4691" t="s">
        <v>4710</v>
      </c>
      <c r="F4691" t="s">
        <v>17466</v>
      </c>
      <c r="G4691" t="s">
        <v>27614</v>
      </c>
      <c r="I4691" t="s">
        <v>25871</v>
      </c>
      <c r="J4691" t="s">
        <v>25543</v>
      </c>
      <c r="K4691" t="s">
        <v>34371</v>
      </c>
    </row>
    <row r="4692" spans="1:11" x14ac:dyDescent="0.25">
      <c r="A4692">
        <v>4691</v>
      </c>
      <c r="B4692">
        <v>2</v>
      </c>
      <c r="C4692">
        <v>3</v>
      </c>
      <c r="D4692">
        <v>1</v>
      </c>
      <c r="E4692" t="s">
        <v>4711</v>
      </c>
      <c r="F4692" t="s">
        <v>17467</v>
      </c>
      <c r="G4692" t="s">
        <v>27389</v>
      </c>
      <c r="H4692" t="s">
        <v>27264</v>
      </c>
      <c r="I4692" t="s">
        <v>26343</v>
      </c>
      <c r="J4692" t="s">
        <v>25620</v>
      </c>
      <c r="K4692" t="s">
        <v>34372</v>
      </c>
    </row>
    <row r="4693" spans="1:11" x14ac:dyDescent="0.25">
      <c r="A4693">
        <v>4692</v>
      </c>
      <c r="B4693">
        <v>2</v>
      </c>
      <c r="C4693">
        <v>2</v>
      </c>
      <c r="D4693">
        <v>1</v>
      </c>
      <c r="E4693" t="s">
        <v>4712</v>
      </c>
      <c r="F4693" t="s">
        <v>17468</v>
      </c>
      <c r="G4693" t="s">
        <v>29107</v>
      </c>
      <c r="H4693" t="s">
        <v>26528</v>
      </c>
      <c r="I4693" t="s">
        <v>25584</v>
      </c>
      <c r="J4693" t="s">
        <v>26946</v>
      </c>
      <c r="K4693" t="s">
        <v>34373</v>
      </c>
    </row>
    <row r="4694" spans="1:11" x14ac:dyDescent="0.25">
      <c r="A4694">
        <v>4693</v>
      </c>
      <c r="B4694">
        <v>2</v>
      </c>
      <c r="C4694">
        <v>3</v>
      </c>
      <c r="D4694">
        <v>1</v>
      </c>
      <c r="E4694" t="s">
        <v>4713</v>
      </c>
      <c r="F4694" t="s">
        <v>17469</v>
      </c>
      <c r="G4694" t="s">
        <v>27398</v>
      </c>
      <c r="H4694" t="s">
        <v>27837</v>
      </c>
      <c r="I4694" t="s">
        <v>25578</v>
      </c>
      <c r="J4694" t="s">
        <v>25569</v>
      </c>
      <c r="K4694" t="s">
        <v>34374</v>
      </c>
    </row>
    <row r="4695" spans="1:11" x14ac:dyDescent="0.25">
      <c r="A4695">
        <v>4694</v>
      </c>
      <c r="B4695">
        <v>2</v>
      </c>
      <c r="C4695">
        <v>3</v>
      </c>
      <c r="D4695">
        <v>1</v>
      </c>
      <c r="E4695" t="s">
        <v>4714</v>
      </c>
      <c r="F4695" t="s">
        <v>17470</v>
      </c>
      <c r="G4695" t="s">
        <v>27321</v>
      </c>
      <c r="H4695" t="s">
        <v>28133</v>
      </c>
      <c r="I4695" t="s">
        <v>25578</v>
      </c>
      <c r="J4695" t="s">
        <v>25569</v>
      </c>
      <c r="K4695" t="s">
        <v>34375</v>
      </c>
    </row>
    <row r="4696" spans="1:11" x14ac:dyDescent="0.25">
      <c r="A4696">
        <v>4695</v>
      </c>
      <c r="B4696">
        <v>2</v>
      </c>
      <c r="C4696">
        <v>3</v>
      </c>
      <c r="D4696">
        <v>1</v>
      </c>
      <c r="E4696" t="s">
        <v>4715</v>
      </c>
      <c r="F4696" t="s">
        <v>17471</v>
      </c>
      <c r="G4696" t="s">
        <v>27102</v>
      </c>
      <c r="H4696" t="s">
        <v>27519</v>
      </c>
      <c r="I4696" t="s">
        <v>25560</v>
      </c>
      <c r="J4696" t="s">
        <v>25715</v>
      </c>
      <c r="K4696" t="s">
        <v>34376</v>
      </c>
    </row>
    <row r="4697" spans="1:11" x14ac:dyDescent="0.25">
      <c r="A4697">
        <v>4696</v>
      </c>
      <c r="B4697">
        <v>2</v>
      </c>
      <c r="C4697">
        <v>3</v>
      </c>
      <c r="D4697">
        <v>1</v>
      </c>
      <c r="E4697" t="s">
        <v>4716</v>
      </c>
      <c r="F4697" t="s">
        <v>17472</v>
      </c>
      <c r="G4697" t="s">
        <v>27646</v>
      </c>
      <c r="H4697" t="s">
        <v>27235</v>
      </c>
      <c r="I4697" t="s">
        <v>25871</v>
      </c>
      <c r="J4697" t="s">
        <v>26121</v>
      </c>
      <c r="K4697" t="s">
        <v>34377</v>
      </c>
    </row>
    <row r="4698" spans="1:11" x14ac:dyDescent="0.25">
      <c r="A4698">
        <v>4697</v>
      </c>
      <c r="B4698">
        <v>2</v>
      </c>
      <c r="C4698">
        <v>3</v>
      </c>
      <c r="D4698">
        <v>1</v>
      </c>
      <c r="E4698" t="s">
        <v>4717</v>
      </c>
      <c r="F4698" t="s">
        <v>17473</v>
      </c>
      <c r="G4698" t="s">
        <v>28914</v>
      </c>
      <c r="H4698" t="s">
        <v>29108</v>
      </c>
      <c r="I4698" t="s">
        <v>25589</v>
      </c>
      <c r="J4698" t="s">
        <v>26457</v>
      </c>
      <c r="K4698" t="s">
        <v>34378</v>
      </c>
    </row>
    <row r="4699" spans="1:11" x14ac:dyDescent="0.25">
      <c r="A4699">
        <v>4698</v>
      </c>
      <c r="B4699">
        <v>2</v>
      </c>
      <c r="C4699">
        <v>3</v>
      </c>
      <c r="D4699">
        <v>1</v>
      </c>
      <c r="E4699" t="s">
        <v>4718</v>
      </c>
      <c r="F4699" t="s">
        <v>17474</v>
      </c>
      <c r="G4699" t="s">
        <v>28119</v>
      </c>
      <c r="H4699" t="s">
        <v>27920</v>
      </c>
      <c r="I4699" t="s">
        <v>26357</v>
      </c>
      <c r="J4699" t="s">
        <v>25593</v>
      </c>
      <c r="K4699" t="s">
        <v>34379</v>
      </c>
    </row>
    <row r="4700" spans="1:11" x14ac:dyDescent="0.25">
      <c r="A4700">
        <v>4699</v>
      </c>
      <c r="B4700">
        <v>2</v>
      </c>
      <c r="C4700">
        <v>3</v>
      </c>
      <c r="D4700">
        <v>1</v>
      </c>
      <c r="E4700" t="s">
        <v>4719</v>
      </c>
      <c r="F4700" t="s">
        <v>17475</v>
      </c>
      <c r="G4700" t="s">
        <v>29109</v>
      </c>
      <c r="H4700" t="s">
        <v>29110</v>
      </c>
      <c r="I4700" t="s">
        <v>25769</v>
      </c>
      <c r="J4700" t="s">
        <v>25657</v>
      </c>
      <c r="K4700" t="s">
        <v>34380</v>
      </c>
    </row>
    <row r="4701" spans="1:11" x14ac:dyDescent="0.25">
      <c r="A4701">
        <v>4700</v>
      </c>
      <c r="B4701">
        <v>2</v>
      </c>
      <c r="C4701">
        <v>2</v>
      </c>
      <c r="D4701">
        <v>1</v>
      </c>
      <c r="E4701" t="s">
        <v>4720</v>
      </c>
      <c r="F4701" t="s">
        <v>17476</v>
      </c>
      <c r="G4701" t="s">
        <v>26528</v>
      </c>
      <c r="H4701" t="s">
        <v>26658</v>
      </c>
      <c r="I4701" t="s">
        <v>25703</v>
      </c>
      <c r="J4701" t="s">
        <v>25538</v>
      </c>
      <c r="K4701" t="s">
        <v>34381</v>
      </c>
    </row>
    <row r="4702" spans="1:11" x14ac:dyDescent="0.25">
      <c r="A4702">
        <v>4701</v>
      </c>
      <c r="B4702">
        <v>2</v>
      </c>
      <c r="C4702">
        <v>3</v>
      </c>
      <c r="D4702">
        <v>1</v>
      </c>
      <c r="E4702" t="s">
        <v>4721</v>
      </c>
      <c r="F4702" t="s">
        <v>17477</v>
      </c>
      <c r="G4702" t="s">
        <v>29042</v>
      </c>
      <c r="H4702" t="s">
        <v>30383</v>
      </c>
      <c r="I4702" t="s">
        <v>25558</v>
      </c>
      <c r="J4702" t="s">
        <v>25544</v>
      </c>
      <c r="K4702" t="s">
        <v>34382</v>
      </c>
    </row>
    <row r="4703" spans="1:11" x14ac:dyDescent="0.25">
      <c r="A4703">
        <v>4702</v>
      </c>
      <c r="B4703">
        <v>2</v>
      </c>
      <c r="C4703">
        <v>3</v>
      </c>
      <c r="D4703">
        <v>1</v>
      </c>
      <c r="E4703" t="s">
        <v>4722</v>
      </c>
      <c r="F4703" t="s">
        <v>17478</v>
      </c>
      <c r="G4703" t="s">
        <v>27423</v>
      </c>
      <c r="H4703" t="s">
        <v>27438</v>
      </c>
      <c r="I4703" t="s">
        <v>25712</v>
      </c>
      <c r="J4703" t="s">
        <v>25589</v>
      </c>
      <c r="K4703" t="s">
        <v>34383</v>
      </c>
    </row>
    <row r="4704" spans="1:11" x14ac:dyDescent="0.25">
      <c r="A4704">
        <v>4703</v>
      </c>
      <c r="B4704">
        <v>2</v>
      </c>
      <c r="C4704">
        <v>3</v>
      </c>
      <c r="D4704">
        <v>1</v>
      </c>
      <c r="E4704" t="s">
        <v>4723</v>
      </c>
      <c r="F4704" t="s">
        <v>17479</v>
      </c>
      <c r="G4704" t="s">
        <v>28005</v>
      </c>
      <c r="H4704" t="s">
        <v>27294</v>
      </c>
      <c r="I4704" t="s">
        <v>25552</v>
      </c>
      <c r="J4704" t="s">
        <v>26085</v>
      </c>
      <c r="K4704" t="s">
        <v>34384</v>
      </c>
    </row>
    <row r="4705" spans="1:11" x14ac:dyDescent="0.25">
      <c r="A4705">
        <v>4704</v>
      </c>
      <c r="B4705">
        <v>2</v>
      </c>
      <c r="C4705">
        <v>3</v>
      </c>
      <c r="D4705">
        <v>1</v>
      </c>
      <c r="E4705" t="s">
        <v>4724</v>
      </c>
      <c r="F4705" t="s">
        <v>17480</v>
      </c>
      <c r="G4705" t="s">
        <v>27670</v>
      </c>
      <c r="H4705" t="s">
        <v>27869</v>
      </c>
      <c r="I4705" t="s">
        <v>26139</v>
      </c>
      <c r="J4705" t="s">
        <v>26947</v>
      </c>
      <c r="K4705" t="s">
        <v>34385</v>
      </c>
    </row>
    <row r="4706" spans="1:11" x14ac:dyDescent="0.25">
      <c r="A4706">
        <v>4705</v>
      </c>
      <c r="B4706">
        <v>2</v>
      </c>
      <c r="C4706">
        <v>3</v>
      </c>
      <c r="D4706">
        <v>1</v>
      </c>
      <c r="E4706" t="s">
        <v>4725</v>
      </c>
      <c r="F4706" t="s">
        <v>17481</v>
      </c>
      <c r="G4706" t="s">
        <v>28801</v>
      </c>
      <c r="H4706" t="s">
        <v>26599</v>
      </c>
      <c r="I4706" t="s">
        <v>25885</v>
      </c>
      <c r="J4706" t="s">
        <v>25594</v>
      </c>
      <c r="K4706" t="s">
        <v>34386</v>
      </c>
    </row>
    <row r="4707" spans="1:11" x14ac:dyDescent="0.25">
      <c r="A4707">
        <v>4706</v>
      </c>
      <c r="B4707">
        <v>2</v>
      </c>
      <c r="C4707">
        <v>3</v>
      </c>
      <c r="D4707">
        <v>1</v>
      </c>
      <c r="E4707" t="s">
        <v>4726</v>
      </c>
      <c r="F4707" t="s">
        <v>17482</v>
      </c>
      <c r="G4707" t="s">
        <v>27408</v>
      </c>
      <c r="H4707" t="s">
        <v>27563</v>
      </c>
      <c r="I4707" t="s">
        <v>25888</v>
      </c>
      <c r="J4707" t="s">
        <v>25917</v>
      </c>
      <c r="K4707" t="s">
        <v>34387</v>
      </c>
    </row>
    <row r="4708" spans="1:11" x14ac:dyDescent="0.25">
      <c r="A4708">
        <v>4707</v>
      </c>
      <c r="B4708">
        <v>2</v>
      </c>
      <c r="C4708">
        <v>4</v>
      </c>
      <c r="D4708">
        <v>1</v>
      </c>
      <c r="E4708" t="s">
        <v>4727</v>
      </c>
      <c r="F4708" t="s">
        <v>17483</v>
      </c>
      <c r="G4708" t="s">
        <v>27268</v>
      </c>
      <c r="H4708" t="s">
        <v>28021</v>
      </c>
      <c r="I4708" t="s">
        <v>25603</v>
      </c>
      <c r="J4708" t="s">
        <v>26948</v>
      </c>
      <c r="K4708" t="s">
        <v>34388</v>
      </c>
    </row>
    <row r="4709" spans="1:11" x14ac:dyDescent="0.25">
      <c r="A4709">
        <v>4708</v>
      </c>
      <c r="B4709">
        <v>2</v>
      </c>
      <c r="C4709">
        <v>3</v>
      </c>
      <c r="D4709">
        <v>1</v>
      </c>
      <c r="E4709" t="s">
        <v>4728</v>
      </c>
      <c r="F4709" t="s">
        <v>17484</v>
      </c>
      <c r="G4709" t="s">
        <v>27473</v>
      </c>
      <c r="H4709" t="s">
        <v>26932</v>
      </c>
      <c r="I4709" t="s">
        <v>25676</v>
      </c>
      <c r="J4709" t="s">
        <v>25606</v>
      </c>
      <c r="K4709" t="s">
        <v>34389</v>
      </c>
    </row>
    <row r="4710" spans="1:11" x14ac:dyDescent="0.25">
      <c r="A4710">
        <v>4709</v>
      </c>
      <c r="B4710">
        <v>2</v>
      </c>
      <c r="C4710">
        <v>2</v>
      </c>
      <c r="D4710">
        <v>1</v>
      </c>
      <c r="E4710" t="s">
        <v>4729</v>
      </c>
      <c r="F4710" t="s">
        <v>17485</v>
      </c>
      <c r="G4710" t="s">
        <v>27535</v>
      </c>
      <c r="I4710" t="s">
        <v>26358</v>
      </c>
      <c r="J4710" t="s">
        <v>25710</v>
      </c>
      <c r="K4710" t="s">
        <v>34390</v>
      </c>
    </row>
    <row r="4711" spans="1:11" x14ac:dyDescent="0.25">
      <c r="A4711">
        <v>4710</v>
      </c>
      <c r="B4711">
        <v>2</v>
      </c>
      <c r="C4711">
        <v>3</v>
      </c>
      <c r="D4711">
        <v>1</v>
      </c>
      <c r="E4711" t="s">
        <v>4730</v>
      </c>
      <c r="F4711" t="s">
        <v>17486</v>
      </c>
      <c r="G4711" t="s">
        <v>27503</v>
      </c>
      <c r="H4711" t="s">
        <v>27281</v>
      </c>
      <c r="I4711" t="s">
        <v>25659</v>
      </c>
      <c r="J4711" t="s">
        <v>25576</v>
      </c>
      <c r="K4711" t="s">
        <v>34391</v>
      </c>
    </row>
    <row r="4712" spans="1:11" x14ac:dyDescent="0.25">
      <c r="A4712">
        <v>4711</v>
      </c>
      <c r="B4712">
        <v>2</v>
      </c>
      <c r="C4712">
        <v>3</v>
      </c>
      <c r="D4712">
        <v>1</v>
      </c>
      <c r="E4712" t="s">
        <v>4731</v>
      </c>
      <c r="F4712" t="s">
        <v>17487</v>
      </c>
      <c r="G4712" t="s">
        <v>27827</v>
      </c>
      <c r="H4712" t="s">
        <v>28902</v>
      </c>
      <c r="I4712" t="s">
        <v>25645</v>
      </c>
      <c r="J4712" t="s">
        <v>25787</v>
      </c>
      <c r="K4712" t="s">
        <v>34392</v>
      </c>
    </row>
    <row r="4713" spans="1:11" x14ac:dyDescent="0.25">
      <c r="A4713">
        <v>4712</v>
      </c>
      <c r="B4713">
        <v>2</v>
      </c>
      <c r="C4713">
        <v>3</v>
      </c>
      <c r="D4713">
        <v>1</v>
      </c>
      <c r="E4713" t="s">
        <v>4732</v>
      </c>
      <c r="F4713" t="s">
        <v>17488</v>
      </c>
      <c r="G4713" t="s">
        <v>29111</v>
      </c>
      <c r="H4713" t="s">
        <v>29112</v>
      </c>
      <c r="I4713" t="s">
        <v>26109</v>
      </c>
      <c r="J4713" t="s">
        <v>26039</v>
      </c>
      <c r="K4713" t="s">
        <v>34393</v>
      </c>
    </row>
    <row r="4714" spans="1:11" x14ac:dyDescent="0.25">
      <c r="A4714">
        <v>4713</v>
      </c>
      <c r="B4714">
        <v>2</v>
      </c>
      <c r="C4714">
        <v>3</v>
      </c>
      <c r="D4714">
        <v>1</v>
      </c>
      <c r="E4714" t="s">
        <v>4733</v>
      </c>
      <c r="F4714" t="s">
        <v>17489</v>
      </c>
      <c r="G4714" t="s">
        <v>29113</v>
      </c>
      <c r="H4714" t="s">
        <v>29114</v>
      </c>
      <c r="I4714" t="s">
        <v>26359</v>
      </c>
      <c r="J4714" t="s">
        <v>25535</v>
      </c>
      <c r="K4714" t="s">
        <v>34394</v>
      </c>
    </row>
    <row r="4715" spans="1:11" x14ac:dyDescent="0.25">
      <c r="A4715">
        <v>4714</v>
      </c>
      <c r="B4715">
        <v>2</v>
      </c>
      <c r="C4715">
        <v>3</v>
      </c>
      <c r="D4715">
        <v>1</v>
      </c>
      <c r="E4715" t="s">
        <v>4734</v>
      </c>
      <c r="F4715" t="s">
        <v>17490</v>
      </c>
      <c r="G4715" t="s">
        <v>27153</v>
      </c>
      <c r="H4715" t="s">
        <v>27653</v>
      </c>
      <c r="I4715" t="s">
        <v>25695</v>
      </c>
      <c r="J4715" t="s">
        <v>25858</v>
      </c>
      <c r="K4715" t="s">
        <v>34395</v>
      </c>
    </row>
    <row r="4716" spans="1:11" x14ac:dyDescent="0.25">
      <c r="A4716">
        <v>4715</v>
      </c>
      <c r="B4716">
        <v>2</v>
      </c>
      <c r="C4716">
        <v>3</v>
      </c>
      <c r="D4716">
        <v>1</v>
      </c>
      <c r="E4716" t="s">
        <v>4735</v>
      </c>
      <c r="F4716" t="s">
        <v>17491</v>
      </c>
      <c r="G4716" t="s">
        <v>27915</v>
      </c>
      <c r="H4716" t="s">
        <v>27656</v>
      </c>
      <c r="I4716" t="s">
        <v>25543</v>
      </c>
      <c r="J4716" t="s">
        <v>25717</v>
      </c>
      <c r="K4716" t="s">
        <v>34396</v>
      </c>
    </row>
    <row r="4717" spans="1:11" x14ac:dyDescent="0.25">
      <c r="A4717">
        <v>4716</v>
      </c>
      <c r="B4717">
        <v>2</v>
      </c>
      <c r="C4717">
        <v>4</v>
      </c>
      <c r="D4717">
        <v>1</v>
      </c>
      <c r="E4717" t="s">
        <v>4736</v>
      </c>
      <c r="F4717" t="s">
        <v>17492</v>
      </c>
      <c r="G4717" t="s">
        <v>29115</v>
      </c>
      <c r="H4717" t="s">
        <v>27563</v>
      </c>
      <c r="I4717" t="s">
        <v>25584</v>
      </c>
      <c r="J4717" t="s">
        <v>25602</v>
      </c>
      <c r="K4717" t="s">
        <v>34397</v>
      </c>
    </row>
    <row r="4718" spans="1:11" x14ac:dyDescent="0.25">
      <c r="A4718">
        <v>4717</v>
      </c>
      <c r="B4718">
        <v>2</v>
      </c>
      <c r="C4718">
        <v>3</v>
      </c>
      <c r="D4718">
        <v>1</v>
      </c>
      <c r="E4718" t="s">
        <v>4737</v>
      </c>
      <c r="F4718" t="s">
        <v>17493</v>
      </c>
      <c r="G4718" t="s">
        <v>27443</v>
      </c>
      <c r="H4718" t="s">
        <v>30467</v>
      </c>
      <c r="I4718" t="s">
        <v>26054</v>
      </c>
      <c r="J4718" t="s">
        <v>25728</v>
      </c>
      <c r="K4718" t="s">
        <v>34398</v>
      </c>
    </row>
    <row r="4719" spans="1:11" x14ac:dyDescent="0.25">
      <c r="A4719">
        <v>4718</v>
      </c>
      <c r="B4719">
        <v>2</v>
      </c>
      <c r="C4719">
        <v>3</v>
      </c>
      <c r="D4719">
        <v>1</v>
      </c>
      <c r="E4719" t="s">
        <v>4738</v>
      </c>
      <c r="F4719" t="s">
        <v>17494</v>
      </c>
      <c r="G4719" t="s">
        <v>27106</v>
      </c>
      <c r="H4719" t="s">
        <v>30474</v>
      </c>
      <c r="I4719" t="s">
        <v>25871</v>
      </c>
      <c r="J4719" t="s">
        <v>25594</v>
      </c>
      <c r="K4719" t="s">
        <v>34399</v>
      </c>
    </row>
    <row r="4720" spans="1:11" x14ac:dyDescent="0.25">
      <c r="A4720">
        <v>4719</v>
      </c>
      <c r="B4720">
        <v>2</v>
      </c>
      <c r="C4720">
        <v>3</v>
      </c>
      <c r="D4720">
        <v>1</v>
      </c>
      <c r="E4720" t="s">
        <v>4739</v>
      </c>
      <c r="F4720" t="s">
        <v>17495</v>
      </c>
      <c r="G4720" t="s">
        <v>27610</v>
      </c>
      <c r="H4720" t="s">
        <v>29116</v>
      </c>
      <c r="I4720" t="s">
        <v>25558</v>
      </c>
      <c r="J4720" t="s">
        <v>25941</v>
      </c>
      <c r="K4720" t="s">
        <v>34400</v>
      </c>
    </row>
    <row r="4721" spans="1:11" x14ac:dyDescent="0.25">
      <c r="A4721">
        <v>4720</v>
      </c>
      <c r="B4721">
        <v>2</v>
      </c>
      <c r="C4721">
        <v>3</v>
      </c>
      <c r="D4721">
        <v>1</v>
      </c>
      <c r="E4721" t="s">
        <v>4740</v>
      </c>
      <c r="F4721" t="s">
        <v>17496</v>
      </c>
      <c r="G4721" t="s">
        <v>27394</v>
      </c>
      <c r="H4721" t="s">
        <v>27381</v>
      </c>
      <c r="I4721" t="s">
        <v>25925</v>
      </c>
      <c r="J4721" t="s">
        <v>25659</v>
      </c>
      <c r="K4721" t="s">
        <v>34401</v>
      </c>
    </row>
    <row r="4722" spans="1:11" x14ac:dyDescent="0.25">
      <c r="A4722">
        <v>4721</v>
      </c>
      <c r="B4722">
        <v>2</v>
      </c>
      <c r="C4722">
        <v>3</v>
      </c>
      <c r="D4722">
        <v>1</v>
      </c>
      <c r="E4722" t="s">
        <v>4741</v>
      </c>
      <c r="F4722" t="s">
        <v>17497</v>
      </c>
      <c r="G4722" t="s">
        <v>28843</v>
      </c>
      <c r="H4722" t="s">
        <v>27520</v>
      </c>
      <c r="I4722" t="s">
        <v>25754</v>
      </c>
      <c r="J4722" t="s">
        <v>25645</v>
      </c>
      <c r="K4722" t="s">
        <v>34402</v>
      </c>
    </row>
    <row r="4723" spans="1:11" x14ac:dyDescent="0.25">
      <c r="A4723">
        <v>4722</v>
      </c>
      <c r="B4723">
        <v>2</v>
      </c>
      <c r="C4723">
        <v>3</v>
      </c>
      <c r="D4723">
        <v>1</v>
      </c>
      <c r="E4723" t="s">
        <v>4742</v>
      </c>
      <c r="F4723" t="s">
        <v>17498</v>
      </c>
      <c r="G4723" t="s">
        <v>27314</v>
      </c>
      <c r="H4723" t="s">
        <v>30468</v>
      </c>
      <c r="I4723" t="s">
        <v>25558</v>
      </c>
      <c r="J4723" t="s">
        <v>25567</v>
      </c>
      <c r="K4723" t="s">
        <v>34403</v>
      </c>
    </row>
    <row r="4724" spans="1:11" x14ac:dyDescent="0.25">
      <c r="A4724">
        <v>4723</v>
      </c>
      <c r="B4724">
        <v>2</v>
      </c>
      <c r="C4724">
        <v>2</v>
      </c>
      <c r="D4724">
        <v>1</v>
      </c>
      <c r="E4724" t="s">
        <v>4743</v>
      </c>
      <c r="F4724" t="s">
        <v>17499</v>
      </c>
      <c r="G4724" t="s">
        <v>27615</v>
      </c>
      <c r="I4724" t="s">
        <v>26360</v>
      </c>
      <c r="J4724" t="s">
        <v>25560</v>
      </c>
      <c r="K4724" t="s">
        <v>34404</v>
      </c>
    </row>
    <row r="4725" spans="1:11" x14ac:dyDescent="0.25">
      <c r="A4725">
        <v>4724</v>
      </c>
      <c r="B4725">
        <v>2</v>
      </c>
      <c r="C4725">
        <v>3</v>
      </c>
      <c r="D4725">
        <v>1</v>
      </c>
      <c r="E4725" t="s">
        <v>4744</v>
      </c>
      <c r="F4725" t="s">
        <v>17500</v>
      </c>
      <c r="G4725" t="s">
        <v>26528</v>
      </c>
      <c r="H4725" t="s">
        <v>27559</v>
      </c>
      <c r="I4725" t="s">
        <v>25689</v>
      </c>
      <c r="J4725" t="s">
        <v>25593</v>
      </c>
      <c r="K4725" t="s">
        <v>34405</v>
      </c>
    </row>
    <row r="4726" spans="1:11" x14ac:dyDescent="0.25">
      <c r="A4726">
        <v>4725</v>
      </c>
      <c r="B4726">
        <v>2</v>
      </c>
      <c r="C4726">
        <v>3</v>
      </c>
      <c r="D4726">
        <v>1</v>
      </c>
      <c r="E4726" t="s">
        <v>4745</v>
      </c>
      <c r="F4726" t="s">
        <v>17501</v>
      </c>
      <c r="G4726" t="s">
        <v>27602</v>
      </c>
      <c r="H4726" t="s">
        <v>27748</v>
      </c>
      <c r="I4726" t="s">
        <v>25715</v>
      </c>
      <c r="J4726" t="s">
        <v>26121</v>
      </c>
      <c r="K4726" t="s">
        <v>34406</v>
      </c>
    </row>
    <row r="4727" spans="1:11" x14ac:dyDescent="0.25">
      <c r="A4727">
        <v>4726</v>
      </c>
      <c r="B4727">
        <v>2</v>
      </c>
      <c r="C4727">
        <v>3</v>
      </c>
      <c r="D4727">
        <v>1</v>
      </c>
      <c r="E4727" t="s">
        <v>4746</v>
      </c>
      <c r="F4727" t="s">
        <v>17502</v>
      </c>
      <c r="G4727" t="s">
        <v>27993</v>
      </c>
      <c r="H4727" t="s">
        <v>27249</v>
      </c>
      <c r="I4727" t="s">
        <v>26017</v>
      </c>
      <c r="J4727" t="s">
        <v>26097</v>
      </c>
      <c r="K4727" t="s">
        <v>34407</v>
      </c>
    </row>
    <row r="4728" spans="1:11" x14ac:dyDescent="0.25">
      <c r="A4728">
        <v>4727</v>
      </c>
      <c r="B4728">
        <v>2</v>
      </c>
      <c r="C4728">
        <v>3</v>
      </c>
      <c r="D4728">
        <v>1</v>
      </c>
      <c r="E4728" t="s">
        <v>4747</v>
      </c>
      <c r="F4728" t="s">
        <v>17503</v>
      </c>
      <c r="G4728" t="s">
        <v>27273</v>
      </c>
      <c r="I4728" t="s">
        <v>25655</v>
      </c>
      <c r="J4728" t="s">
        <v>25819</v>
      </c>
      <c r="K4728" t="s">
        <v>34408</v>
      </c>
    </row>
    <row r="4729" spans="1:11" x14ac:dyDescent="0.25">
      <c r="A4729">
        <v>4728</v>
      </c>
      <c r="B4729">
        <v>2</v>
      </c>
      <c r="C4729">
        <v>3</v>
      </c>
      <c r="D4729">
        <v>1</v>
      </c>
      <c r="E4729" t="s">
        <v>4748</v>
      </c>
      <c r="F4729" t="s">
        <v>17504</v>
      </c>
      <c r="G4729" t="s">
        <v>27180</v>
      </c>
      <c r="H4729" t="s">
        <v>27444</v>
      </c>
      <c r="I4729" t="s">
        <v>25762</v>
      </c>
      <c r="J4729" t="s">
        <v>25633</v>
      </c>
      <c r="K4729" t="s">
        <v>34409</v>
      </c>
    </row>
    <row r="4730" spans="1:11" x14ac:dyDescent="0.25">
      <c r="A4730">
        <v>4729</v>
      </c>
      <c r="B4730">
        <v>2</v>
      </c>
      <c r="C4730">
        <v>3</v>
      </c>
      <c r="D4730">
        <v>1</v>
      </c>
      <c r="E4730" t="s">
        <v>4749</v>
      </c>
      <c r="F4730" t="s">
        <v>17505</v>
      </c>
      <c r="G4730" t="s">
        <v>26528</v>
      </c>
      <c r="H4730" t="s">
        <v>27263</v>
      </c>
      <c r="I4730" t="s">
        <v>25962</v>
      </c>
      <c r="J4730" t="s">
        <v>26332</v>
      </c>
      <c r="K4730" t="s">
        <v>34410</v>
      </c>
    </row>
    <row r="4731" spans="1:11" x14ac:dyDescent="0.25">
      <c r="A4731">
        <v>4730</v>
      </c>
      <c r="B4731">
        <v>2</v>
      </c>
      <c r="C4731">
        <v>3</v>
      </c>
      <c r="D4731">
        <v>1</v>
      </c>
      <c r="E4731" t="s">
        <v>4750</v>
      </c>
      <c r="F4731" t="s">
        <v>17506</v>
      </c>
      <c r="G4731" t="s">
        <v>29117</v>
      </c>
      <c r="H4731" t="s">
        <v>29118</v>
      </c>
      <c r="I4731" t="s">
        <v>25659</v>
      </c>
      <c r="J4731" t="s">
        <v>25818</v>
      </c>
      <c r="K4731" t="s">
        <v>34411</v>
      </c>
    </row>
    <row r="4732" spans="1:11" x14ac:dyDescent="0.25">
      <c r="A4732">
        <v>4731</v>
      </c>
      <c r="B4732">
        <v>2</v>
      </c>
      <c r="C4732">
        <v>3</v>
      </c>
      <c r="D4732">
        <v>1</v>
      </c>
      <c r="E4732" t="s">
        <v>4751</v>
      </c>
      <c r="F4732" t="s">
        <v>17507</v>
      </c>
      <c r="G4732" t="s">
        <v>27676</v>
      </c>
      <c r="H4732" t="s">
        <v>28702</v>
      </c>
      <c r="I4732" t="s">
        <v>25871</v>
      </c>
      <c r="J4732" t="s">
        <v>26010</v>
      </c>
      <c r="K4732" t="s">
        <v>34412</v>
      </c>
    </row>
    <row r="4733" spans="1:11" x14ac:dyDescent="0.25">
      <c r="A4733">
        <v>4732</v>
      </c>
      <c r="B4733">
        <v>2</v>
      </c>
      <c r="C4733">
        <v>3</v>
      </c>
      <c r="D4733">
        <v>1</v>
      </c>
      <c r="E4733" t="s">
        <v>4752</v>
      </c>
      <c r="F4733" t="s">
        <v>17508</v>
      </c>
      <c r="G4733" t="s">
        <v>27180</v>
      </c>
      <c r="H4733" t="s">
        <v>27430</v>
      </c>
      <c r="I4733" t="s">
        <v>25589</v>
      </c>
      <c r="J4733" t="s">
        <v>25584</v>
      </c>
      <c r="K4733" t="s">
        <v>34413</v>
      </c>
    </row>
    <row r="4734" spans="1:11" x14ac:dyDescent="0.25">
      <c r="A4734">
        <v>4733</v>
      </c>
      <c r="B4734">
        <v>2</v>
      </c>
      <c r="C4734">
        <v>2</v>
      </c>
      <c r="D4734">
        <v>1</v>
      </c>
      <c r="E4734" t="s">
        <v>4753</v>
      </c>
      <c r="F4734" t="s">
        <v>17509</v>
      </c>
      <c r="G4734" t="s">
        <v>27751</v>
      </c>
      <c r="H4734" t="s">
        <v>27515</v>
      </c>
      <c r="I4734" t="s">
        <v>25570</v>
      </c>
      <c r="J4734" t="s">
        <v>25860</v>
      </c>
      <c r="K4734" t="s">
        <v>34414</v>
      </c>
    </row>
    <row r="4735" spans="1:11" x14ac:dyDescent="0.25">
      <c r="A4735">
        <v>4734</v>
      </c>
      <c r="B4735">
        <v>2</v>
      </c>
      <c r="C4735">
        <v>2</v>
      </c>
      <c r="D4735">
        <v>1</v>
      </c>
      <c r="E4735" t="s">
        <v>4754</v>
      </c>
      <c r="F4735" t="s">
        <v>17510</v>
      </c>
      <c r="G4735" t="s">
        <v>29119</v>
      </c>
      <c r="H4735" t="s">
        <v>27180</v>
      </c>
      <c r="I4735" t="s">
        <v>25742</v>
      </c>
      <c r="J4735" t="s">
        <v>25766</v>
      </c>
      <c r="K4735" t="s">
        <v>34415</v>
      </c>
    </row>
    <row r="4736" spans="1:11" x14ac:dyDescent="0.25">
      <c r="A4736">
        <v>4735</v>
      </c>
      <c r="B4736">
        <v>2</v>
      </c>
      <c r="C4736">
        <v>3</v>
      </c>
      <c r="D4736">
        <v>1</v>
      </c>
      <c r="E4736" t="s">
        <v>4755</v>
      </c>
      <c r="F4736" t="s">
        <v>17511</v>
      </c>
      <c r="G4736" t="s">
        <v>27853</v>
      </c>
      <c r="H4736" t="s">
        <v>26599</v>
      </c>
      <c r="I4736" t="s">
        <v>25557</v>
      </c>
      <c r="J4736" t="s">
        <v>26238</v>
      </c>
      <c r="K4736" t="s">
        <v>34416</v>
      </c>
    </row>
    <row r="4737" spans="1:11" x14ac:dyDescent="0.25">
      <c r="A4737">
        <v>4736</v>
      </c>
      <c r="B4737">
        <v>2</v>
      </c>
      <c r="C4737">
        <v>3</v>
      </c>
      <c r="D4737">
        <v>1</v>
      </c>
      <c r="E4737" t="s">
        <v>4756</v>
      </c>
      <c r="F4737" t="s">
        <v>17512</v>
      </c>
      <c r="G4737" t="s">
        <v>27249</v>
      </c>
      <c r="H4737" t="s">
        <v>27377</v>
      </c>
      <c r="I4737" t="s">
        <v>25855</v>
      </c>
      <c r="J4737" t="s">
        <v>25569</v>
      </c>
      <c r="K4737" t="s">
        <v>34417</v>
      </c>
    </row>
    <row r="4738" spans="1:11" x14ac:dyDescent="0.25">
      <c r="A4738">
        <v>4737</v>
      </c>
      <c r="B4738">
        <v>2</v>
      </c>
      <c r="C4738">
        <v>3</v>
      </c>
      <c r="D4738">
        <v>1</v>
      </c>
      <c r="E4738" t="s">
        <v>4757</v>
      </c>
      <c r="F4738" t="s">
        <v>17513</v>
      </c>
      <c r="G4738" t="s">
        <v>27184</v>
      </c>
      <c r="H4738" t="s">
        <v>27352</v>
      </c>
      <c r="I4738" t="s">
        <v>25713</v>
      </c>
      <c r="J4738" t="s">
        <v>25819</v>
      </c>
      <c r="K4738" t="s">
        <v>34418</v>
      </c>
    </row>
    <row r="4739" spans="1:11" x14ac:dyDescent="0.25">
      <c r="A4739">
        <v>4738</v>
      </c>
      <c r="B4739">
        <v>2</v>
      </c>
      <c r="C4739">
        <v>3</v>
      </c>
      <c r="D4739">
        <v>1</v>
      </c>
      <c r="E4739" t="s">
        <v>4758</v>
      </c>
      <c r="F4739" t="s">
        <v>17514</v>
      </c>
      <c r="G4739" t="s">
        <v>28112</v>
      </c>
      <c r="H4739" t="s">
        <v>25722</v>
      </c>
      <c r="I4739" t="s">
        <v>25641</v>
      </c>
      <c r="J4739" t="s">
        <v>25744</v>
      </c>
      <c r="K4739" t="s">
        <v>34419</v>
      </c>
    </row>
    <row r="4740" spans="1:11" x14ac:dyDescent="0.25">
      <c r="A4740">
        <v>4739</v>
      </c>
      <c r="B4740">
        <v>2</v>
      </c>
      <c r="C4740">
        <v>3</v>
      </c>
      <c r="D4740">
        <v>1</v>
      </c>
      <c r="E4740" t="s">
        <v>4759</v>
      </c>
      <c r="F4740" t="s">
        <v>17515</v>
      </c>
      <c r="G4740" t="s">
        <v>27922</v>
      </c>
      <c r="H4740" t="s">
        <v>27438</v>
      </c>
      <c r="I4740" t="s">
        <v>25645</v>
      </c>
      <c r="J4740" t="s">
        <v>25921</v>
      </c>
      <c r="K4740" t="s">
        <v>34420</v>
      </c>
    </row>
    <row r="4741" spans="1:11" x14ac:dyDescent="0.25">
      <c r="A4741">
        <v>4740</v>
      </c>
      <c r="B4741">
        <v>2</v>
      </c>
      <c r="C4741">
        <v>3</v>
      </c>
      <c r="D4741">
        <v>1</v>
      </c>
      <c r="E4741" t="s">
        <v>4760</v>
      </c>
      <c r="F4741" t="s">
        <v>17516</v>
      </c>
      <c r="G4741" t="s">
        <v>27543</v>
      </c>
      <c r="H4741" t="s">
        <v>27663</v>
      </c>
      <c r="I4741" t="s">
        <v>25880</v>
      </c>
      <c r="J4741" t="s">
        <v>25596</v>
      </c>
      <c r="K4741" t="s">
        <v>34421</v>
      </c>
    </row>
    <row r="4742" spans="1:11" x14ac:dyDescent="0.25">
      <c r="A4742">
        <v>4741</v>
      </c>
      <c r="B4742">
        <v>2</v>
      </c>
      <c r="C4742">
        <v>3</v>
      </c>
      <c r="D4742">
        <v>1</v>
      </c>
      <c r="E4742" t="s">
        <v>4761</v>
      </c>
      <c r="F4742" t="s">
        <v>17517</v>
      </c>
      <c r="G4742" t="s">
        <v>25601</v>
      </c>
      <c r="H4742" t="s">
        <v>26395</v>
      </c>
      <c r="I4742" t="s">
        <v>25804</v>
      </c>
      <c r="J4742" t="s">
        <v>25634</v>
      </c>
      <c r="K4742" t="s">
        <v>34422</v>
      </c>
    </row>
    <row r="4743" spans="1:11" x14ac:dyDescent="0.25">
      <c r="A4743">
        <v>4742</v>
      </c>
      <c r="B4743">
        <v>2</v>
      </c>
      <c r="C4743">
        <v>3</v>
      </c>
      <c r="D4743">
        <v>1</v>
      </c>
      <c r="E4743" t="s">
        <v>4762</v>
      </c>
      <c r="F4743" t="s">
        <v>17518</v>
      </c>
      <c r="G4743" t="s">
        <v>28359</v>
      </c>
      <c r="H4743" t="s">
        <v>27299</v>
      </c>
      <c r="I4743" t="s">
        <v>25689</v>
      </c>
      <c r="J4743" t="s">
        <v>25590</v>
      </c>
      <c r="K4743" t="s">
        <v>34423</v>
      </c>
    </row>
    <row r="4744" spans="1:11" x14ac:dyDescent="0.25">
      <c r="A4744">
        <v>4743</v>
      </c>
      <c r="B4744">
        <v>2</v>
      </c>
      <c r="C4744">
        <v>3</v>
      </c>
      <c r="D4744">
        <v>1</v>
      </c>
      <c r="E4744" t="s">
        <v>4763</v>
      </c>
      <c r="F4744" t="s">
        <v>17519</v>
      </c>
      <c r="G4744" t="s">
        <v>27180</v>
      </c>
      <c r="H4744" t="s">
        <v>28341</v>
      </c>
      <c r="I4744" t="s">
        <v>26361</v>
      </c>
      <c r="J4744" t="s">
        <v>25746</v>
      </c>
      <c r="K4744" t="s">
        <v>34424</v>
      </c>
    </row>
    <row r="4745" spans="1:11" x14ac:dyDescent="0.25">
      <c r="A4745">
        <v>4744</v>
      </c>
      <c r="B4745">
        <v>2</v>
      </c>
      <c r="C4745">
        <v>2</v>
      </c>
      <c r="D4745">
        <v>1</v>
      </c>
      <c r="E4745" t="s">
        <v>4764</v>
      </c>
      <c r="F4745" t="s">
        <v>17520</v>
      </c>
      <c r="G4745" t="s">
        <v>27263</v>
      </c>
      <c r="H4745" t="s">
        <v>27507</v>
      </c>
      <c r="I4745" t="s">
        <v>25691</v>
      </c>
      <c r="J4745" t="s">
        <v>26004</v>
      </c>
      <c r="K4745" t="s">
        <v>34425</v>
      </c>
    </row>
    <row r="4746" spans="1:11" x14ac:dyDescent="0.25">
      <c r="A4746">
        <v>4745</v>
      </c>
      <c r="B4746">
        <v>2</v>
      </c>
      <c r="C4746">
        <v>3</v>
      </c>
      <c r="D4746">
        <v>1</v>
      </c>
      <c r="E4746" t="s">
        <v>4765</v>
      </c>
      <c r="F4746" t="s">
        <v>17521</v>
      </c>
      <c r="G4746" t="s">
        <v>27559</v>
      </c>
      <c r="H4746" t="s">
        <v>30466</v>
      </c>
      <c r="I4746" t="s">
        <v>25710</v>
      </c>
      <c r="J4746" t="s">
        <v>25629</v>
      </c>
      <c r="K4746" t="s">
        <v>34426</v>
      </c>
    </row>
    <row r="4747" spans="1:11" x14ac:dyDescent="0.25">
      <c r="A4747">
        <v>4746</v>
      </c>
      <c r="B4747">
        <v>2</v>
      </c>
      <c r="C4747">
        <v>3</v>
      </c>
      <c r="D4747">
        <v>1</v>
      </c>
      <c r="E4747" t="s">
        <v>4766</v>
      </c>
      <c r="F4747" t="s">
        <v>17522</v>
      </c>
      <c r="G4747" t="s">
        <v>27617</v>
      </c>
      <c r="I4747" t="s">
        <v>26362</v>
      </c>
      <c r="J4747" t="s">
        <v>26041</v>
      </c>
      <c r="K4747" t="s">
        <v>34427</v>
      </c>
    </row>
    <row r="4748" spans="1:11" x14ac:dyDescent="0.25">
      <c r="A4748">
        <v>4747</v>
      </c>
      <c r="B4748">
        <v>2</v>
      </c>
      <c r="C4748">
        <v>3</v>
      </c>
      <c r="D4748">
        <v>1</v>
      </c>
      <c r="E4748" t="s">
        <v>4767</v>
      </c>
      <c r="F4748" t="s">
        <v>17523</v>
      </c>
      <c r="G4748" t="s">
        <v>29120</v>
      </c>
      <c r="H4748" t="s">
        <v>27427</v>
      </c>
      <c r="I4748" t="s">
        <v>25998</v>
      </c>
      <c r="J4748" t="s">
        <v>25577</v>
      </c>
      <c r="K4748" t="s">
        <v>34428</v>
      </c>
    </row>
    <row r="4749" spans="1:11" x14ac:dyDescent="0.25">
      <c r="A4749">
        <v>4748</v>
      </c>
      <c r="B4749">
        <v>2</v>
      </c>
      <c r="C4749">
        <v>3</v>
      </c>
      <c r="D4749">
        <v>1</v>
      </c>
      <c r="E4749" t="s">
        <v>4768</v>
      </c>
      <c r="F4749" t="s">
        <v>17524</v>
      </c>
      <c r="G4749" t="s">
        <v>29072</v>
      </c>
      <c r="H4749" t="s">
        <v>30522</v>
      </c>
      <c r="I4749" t="s">
        <v>25635</v>
      </c>
      <c r="J4749" t="s">
        <v>26949</v>
      </c>
      <c r="K4749" t="s">
        <v>34429</v>
      </c>
    </row>
    <row r="4750" spans="1:11" x14ac:dyDescent="0.25">
      <c r="A4750">
        <v>4749</v>
      </c>
      <c r="B4750">
        <v>2</v>
      </c>
      <c r="C4750">
        <v>3</v>
      </c>
      <c r="D4750">
        <v>1</v>
      </c>
      <c r="E4750" t="s">
        <v>4769</v>
      </c>
      <c r="F4750" t="s">
        <v>17525</v>
      </c>
      <c r="G4750" t="s">
        <v>27245</v>
      </c>
      <c r="I4750" t="s">
        <v>25542</v>
      </c>
      <c r="J4750" t="s">
        <v>25703</v>
      </c>
      <c r="K4750" t="s">
        <v>34430</v>
      </c>
    </row>
    <row r="4751" spans="1:11" x14ac:dyDescent="0.25">
      <c r="A4751">
        <v>4750</v>
      </c>
      <c r="B4751">
        <v>2</v>
      </c>
      <c r="C4751">
        <v>3</v>
      </c>
      <c r="D4751">
        <v>1</v>
      </c>
      <c r="E4751" t="s">
        <v>4770</v>
      </c>
      <c r="F4751" t="s">
        <v>17526</v>
      </c>
      <c r="G4751" t="s">
        <v>28208</v>
      </c>
      <c r="H4751" t="s">
        <v>25962</v>
      </c>
      <c r="I4751" t="s">
        <v>26363</v>
      </c>
      <c r="J4751" t="s">
        <v>25953</v>
      </c>
      <c r="K4751" t="s">
        <v>34431</v>
      </c>
    </row>
    <row r="4752" spans="1:11" x14ac:dyDescent="0.25">
      <c r="A4752">
        <v>4751</v>
      </c>
      <c r="B4752">
        <v>2</v>
      </c>
      <c r="C4752">
        <v>2</v>
      </c>
      <c r="D4752">
        <v>1</v>
      </c>
      <c r="E4752" t="s">
        <v>4771</v>
      </c>
      <c r="F4752" t="s">
        <v>17527</v>
      </c>
      <c r="G4752" t="s">
        <v>29121</v>
      </c>
      <c r="H4752" t="s">
        <v>25911</v>
      </c>
      <c r="I4752" t="s">
        <v>26364</v>
      </c>
      <c r="J4752" t="s">
        <v>25779</v>
      </c>
      <c r="K4752" t="s">
        <v>34432</v>
      </c>
    </row>
    <row r="4753" spans="1:11" x14ac:dyDescent="0.25">
      <c r="A4753">
        <v>4752</v>
      </c>
      <c r="B4753">
        <v>2</v>
      </c>
      <c r="C4753">
        <v>3</v>
      </c>
      <c r="D4753">
        <v>1</v>
      </c>
      <c r="E4753" t="s">
        <v>4772</v>
      </c>
      <c r="F4753" t="s">
        <v>17528</v>
      </c>
      <c r="G4753" t="s">
        <v>27618</v>
      </c>
      <c r="H4753" t="s">
        <v>29122</v>
      </c>
      <c r="I4753" t="s">
        <v>25958</v>
      </c>
      <c r="J4753" t="s">
        <v>25658</v>
      </c>
      <c r="K4753" t="s">
        <v>34433</v>
      </c>
    </row>
    <row r="4754" spans="1:11" x14ac:dyDescent="0.25">
      <c r="A4754">
        <v>4753</v>
      </c>
      <c r="B4754">
        <v>2</v>
      </c>
      <c r="C4754">
        <v>3</v>
      </c>
      <c r="D4754">
        <v>1</v>
      </c>
      <c r="E4754" t="s">
        <v>4773</v>
      </c>
      <c r="F4754" t="s">
        <v>17529</v>
      </c>
      <c r="G4754" t="s">
        <v>27476</v>
      </c>
      <c r="H4754" t="s">
        <v>30466</v>
      </c>
      <c r="I4754" t="s">
        <v>25569</v>
      </c>
      <c r="J4754" t="s">
        <v>25713</v>
      </c>
      <c r="K4754" t="s">
        <v>34434</v>
      </c>
    </row>
    <row r="4755" spans="1:11" x14ac:dyDescent="0.25">
      <c r="A4755">
        <v>4754</v>
      </c>
      <c r="B4755">
        <v>2</v>
      </c>
      <c r="C4755">
        <v>3</v>
      </c>
      <c r="D4755">
        <v>1</v>
      </c>
      <c r="E4755" t="s">
        <v>4774</v>
      </c>
      <c r="F4755" t="s">
        <v>17530</v>
      </c>
      <c r="G4755" t="s">
        <v>29123</v>
      </c>
      <c r="H4755" t="s">
        <v>30475</v>
      </c>
      <c r="I4755" t="s">
        <v>25629</v>
      </c>
      <c r="J4755" t="s">
        <v>25892</v>
      </c>
      <c r="K4755" t="s">
        <v>34435</v>
      </c>
    </row>
    <row r="4756" spans="1:11" x14ac:dyDescent="0.25">
      <c r="A4756">
        <v>4755</v>
      </c>
      <c r="B4756">
        <v>2</v>
      </c>
      <c r="C4756">
        <v>3</v>
      </c>
      <c r="D4756">
        <v>1</v>
      </c>
      <c r="E4756" t="s">
        <v>4775</v>
      </c>
      <c r="F4756" t="s">
        <v>17531</v>
      </c>
      <c r="G4756" t="s">
        <v>27712</v>
      </c>
      <c r="H4756" t="s">
        <v>27541</v>
      </c>
      <c r="I4756" t="s">
        <v>25715</v>
      </c>
      <c r="J4756" t="s">
        <v>25960</v>
      </c>
      <c r="K4756" t="s">
        <v>34436</v>
      </c>
    </row>
    <row r="4757" spans="1:11" x14ac:dyDescent="0.25">
      <c r="A4757">
        <v>4756</v>
      </c>
      <c r="B4757">
        <v>2</v>
      </c>
      <c r="C4757">
        <v>3</v>
      </c>
      <c r="D4757">
        <v>1</v>
      </c>
      <c r="E4757" t="s">
        <v>4776</v>
      </c>
      <c r="F4757" t="s">
        <v>17532</v>
      </c>
      <c r="G4757" t="s">
        <v>27343</v>
      </c>
      <c r="I4757" t="s">
        <v>25560</v>
      </c>
      <c r="J4757" t="s">
        <v>25793</v>
      </c>
      <c r="K4757" t="s">
        <v>34437</v>
      </c>
    </row>
    <row r="4758" spans="1:11" x14ac:dyDescent="0.25">
      <c r="A4758">
        <v>4757</v>
      </c>
      <c r="B4758">
        <v>2</v>
      </c>
      <c r="C4758">
        <v>3</v>
      </c>
      <c r="D4758">
        <v>1</v>
      </c>
      <c r="E4758" t="s">
        <v>4777</v>
      </c>
      <c r="F4758" t="s">
        <v>17533</v>
      </c>
      <c r="G4758" t="s">
        <v>27403</v>
      </c>
      <c r="I4758" t="s">
        <v>25860</v>
      </c>
      <c r="J4758" t="s">
        <v>25810</v>
      </c>
      <c r="K4758" t="s">
        <v>34438</v>
      </c>
    </row>
    <row r="4759" spans="1:11" x14ac:dyDescent="0.25">
      <c r="A4759">
        <v>4758</v>
      </c>
      <c r="B4759">
        <v>2</v>
      </c>
      <c r="C4759">
        <v>3</v>
      </c>
      <c r="D4759">
        <v>1</v>
      </c>
      <c r="E4759" t="s">
        <v>4778</v>
      </c>
      <c r="F4759" t="s">
        <v>17534</v>
      </c>
      <c r="G4759" t="s">
        <v>26498</v>
      </c>
      <c r="H4759" t="s">
        <v>27323</v>
      </c>
      <c r="I4759" t="s">
        <v>25538</v>
      </c>
      <c r="J4759" t="s">
        <v>25988</v>
      </c>
      <c r="K4759" t="s">
        <v>34439</v>
      </c>
    </row>
    <row r="4760" spans="1:11" x14ac:dyDescent="0.25">
      <c r="A4760">
        <v>4759</v>
      </c>
      <c r="B4760">
        <v>2</v>
      </c>
      <c r="C4760">
        <v>3</v>
      </c>
      <c r="D4760">
        <v>1</v>
      </c>
      <c r="E4760" t="s">
        <v>4779</v>
      </c>
      <c r="F4760" t="s">
        <v>17535</v>
      </c>
      <c r="G4760" t="s">
        <v>28167</v>
      </c>
      <c r="H4760" t="s">
        <v>27321</v>
      </c>
      <c r="I4760" t="s">
        <v>25566</v>
      </c>
      <c r="J4760" t="s">
        <v>26361</v>
      </c>
      <c r="K4760" t="s">
        <v>34440</v>
      </c>
    </row>
    <row r="4761" spans="1:11" x14ac:dyDescent="0.25">
      <c r="A4761">
        <v>4760</v>
      </c>
      <c r="B4761">
        <v>2</v>
      </c>
      <c r="C4761">
        <v>3</v>
      </c>
      <c r="D4761">
        <v>1</v>
      </c>
      <c r="E4761" t="s">
        <v>4780</v>
      </c>
      <c r="F4761" t="s">
        <v>17536</v>
      </c>
      <c r="G4761" t="s">
        <v>27655</v>
      </c>
      <c r="H4761" t="s">
        <v>27281</v>
      </c>
      <c r="I4761" t="s">
        <v>25698</v>
      </c>
      <c r="J4761" t="s">
        <v>25564</v>
      </c>
      <c r="K4761" t="s">
        <v>34441</v>
      </c>
    </row>
    <row r="4762" spans="1:11" x14ac:dyDescent="0.25">
      <c r="A4762">
        <v>4761</v>
      </c>
      <c r="B4762">
        <v>2</v>
      </c>
      <c r="C4762">
        <v>3</v>
      </c>
      <c r="D4762">
        <v>1</v>
      </c>
      <c r="E4762" t="s">
        <v>4781</v>
      </c>
      <c r="F4762" t="s">
        <v>17537</v>
      </c>
      <c r="G4762" t="s">
        <v>27964</v>
      </c>
      <c r="H4762" t="s">
        <v>27180</v>
      </c>
      <c r="I4762" t="s">
        <v>26365</v>
      </c>
      <c r="J4762" t="s">
        <v>25638</v>
      </c>
      <c r="K4762" t="s">
        <v>34442</v>
      </c>
    </row>
    <row r="4763" spans="1:11" x14ac:dyDescent="0.25">
      <c r="A4763">
        <v>4762</v>
      </c>
      <c r="B4763">
        <v>2</v>
      </c>
      <c r="C4763">
        <v>3</v>
      </c>
      <c r="D4763">
        <v>1</v>
      </c>
      <c r="E4763" t="s">
        <v>4782</v>
      </c>
      <c r="F4763" t="s">
        <v>17538</v>
      </c>
      <c r="G4763" t="s">
        <v>27180</v>
      </c>
      <c r="H4763" t="s">
        <v>30525</v>
      </c>
      <c r="I4763" t="s">
        <v>26057</v>
      </c>
      <c r="J4763" t="s">
        <v>25697</v>
      </c>
      <c r="K4763" t="s">
        <v>34443</v>
      </c>
    </row>
    <row r="4764" spans="1:11" x14ac:dyDescent="0.25">
      <c r="A4764">
        <v>4763</v>
      </c>
      <c r="B4764">
        <v>2</v>
      </c>
      <c r="C4764">
        <v>3</v>
      </c>
      <c r="D4764">
        <v>1</v>
      </c>
      <c r="E4764" t="s">
        <v>4783</v>
      </c>
      <c r="F4764" t="s">
        <v>17539</v>
      </c>
      <c r="G4764" t="s">
        <v>27180</v>
      </c>
      <c r="H4764" t="s">
        <v>27875</v>
      </c>
      <c r="I4764" t="s">
        <v>26366</v>
      </c>
      <c r="J4764" t="s">
        <v>25892</v>
      </c>
      <c r="K4764" t="s">
        <v>34444</v>
      </c>
    </row>
    <row r="4765" spans="1:11" x14ac:dyDescent="0.25">
      <c r="A4765">
        <v>4764</v>
      </c>
      <c r="B4765">
        <v>2</v>
      </c>
      <c r="C4765">
        <v>3</v>
      </c>
      <c r="D4765">
        <v>1</v>
      </c>
      <c r="E4765" t="s">
        <v>4784</v>
      </c>
      <c r="F4765" t="s">
        <v>17540</v>
      </c>
      <c r="G4765" t="s">
        <v>28809</v>
      </c>
      <c r="H4765" t="s">
        <v>27739</v>
      </c>
      <c r="I4765" t="s">
        <v>26304</v>
      </c>
      <c r="J4765" t="s">
        <v>25879</v>
      </c>
      <c r="K4765" t="s">
        <v>34445</v>
      </c>
    </row>
    <row r="4766" spans="1:11" x14ac:dyDescent="0.25">
      <c r="A4766">
        <v>4765</v>
      </c>
      <c r="B4766">
        <v>2</v>
      </c>
      <c r="C4766">
        <v>3</v>
      </c>
      <c r="D4766">
        <v>1</v>
      </c>
      <c r="E4766" t="s">
        <v>4785</v>
      </c>
      <c r="F4766" t="s">
        <v>17541</v>
      </c>
      <c r="G4766" t="s">
        <v>27357</v>
      </c>
      <c r="H4766" t="s">
        <v>27906</v>
      </c>
      <c r="I4766" t="s">
        <v>25538</v>
      </c>
      <c r="J4766" t="s">
        <v>25858</v>
      </c>
      <c r="K4766" t="s">
        <v>34446</v>
      </c>
    </row>
    <row r="4767" spans="1:11" x14ac:dyDescent="0.25">
      <c r="A4767">
        <v>4766</v>
      </c>
      <c r="B4767">
        <v>2</v>
      </c>
      <c r="C4767">
        <v>3</v>
      </c>
      <c r="D4767">
        <v>1</v>
      </c>
      <c r="E4767" t="s">
        <v>4786</v>
      </c>
      <c r="F4767" t="s">
        <v>17542</v>
      </c>
      <c r="G4767" t="s">
        <v>27964</v>
      </c>
      <c r="H4767" t="s">
        <v>27234</v>
      </c>
      <c r="I4767" t="s">
        <v>25656</v>
      </c>
      <c r="J4767" t="s">
        <v>25985</v>
      </c>
      <c r="K4767" t="s">
        <v>34447</v>
      </c>
    </row>
    <row r="4768" spans="1:11" x14ac:dyDescent="0.25">
      <c r="A4768">
        <v>4767</v>
      </c>
      <c r="B4768">
        <v>2</v>
      </c>
      <c r="C4768">
        <v>3</v>
      </c>
      <c r="D4768">
        <v>1</v>
      </c>
      <c r="E4768" t="s">
        <v>4787</v>
      </c>
      <c r="F4768" t="s">
        <v>17543</v>
      </c>
      <c r="G4768" t="s">
        <v>29124</v>
      </c>
      <c r="H4768" t="s">
        <v>30321</v>
      </c>
      <c r="I4768" t="s">
        <v>25662</v>
      </c>
      <c r="J4768" t="s">
        <v>25892</v>
      </c>
      <c r="K4768" t="s">
        <v>34448</v>
      </c>
    </row>
    <row r="4769" spans="1:11" x14ac:dyDescent="0.25">
      <c r="A4769">
        <v>4768</v>
      </c>
      <c r="B4769">
        <v>2</v>
      </c>
      <c r="C4769">
        <v>3</v>
      </c>
      <c r="D4769">
        <v>1</v>
      </c>
      <c r="E4769" t="s">
        <v>4788</v>
      </c>
      <c r="F4769" t="s">
        <v>17544</v>
      </c>
      <c r="G4769" t="s">
        <v>29125</v>
      </c>
      <c r="H4769" t="s">
        <v>27656</v>
      </c>
      <c r="I4769" t="s">
        <v>25602</v>
      </c>
      <c r="J4769" t="s">
        <v>25562</v>
      </c>
      <c r="K4769" t="s">
        <v>34449</v>
      </c>
    </row>
    <row r="4770" spans="1:11" x14ac:dyDescent="0.25">
      <c r="A4770">
        <v>4769</v>
      </c>
      <c r="B4770">
        <v>2</v>
      </c>
      <c r="C4770">
        <v>2</v>
      </c>
      <c r="D4770">
        <v>1</v>
      </c>
      <c r="E4770" t="s">
        <v>4789</v>
      </c>
      <c r="F4770" t="s">
        <v>17545</v>
      </c>
      <c r="G4770" t="s">
        <v>27570</v>
      </c>
      <c r="I4770" t="s">
        <v>25553</v>
      </c>
      <c r="J4770" t="s">
        <v>25937</v>
      </c>
      <c r="K4770" t="s">
        <v>34450</v>
      </c>
    </row>
    <row r="4771" spans="1:11" x14ac:dyDescent="0.25">
      <c r="A4771">
        <v>4770</v>
      </c>
      <c r="B4771">
        <v>2</v>
      </c>
      <c r="C4771">
        <v>3</v>
      </c>
      <c r="D4771">
        <v>1</v>
      </c>
      <c r="E4771" t="s">
        <v>4790</v>
      </c>
      <c r="F4771" t="s">
        <v>17546</v>
      </c>
      <c r="G4771" t="s">
        <v>28599</v>
      </c>
      <c r="H4771" t="s">
        <v>28028</v>
      </c>
      <c r="I4771" t="s">
        <v>25619</v>
      </c>
      <c r="J4771" t="s">
        <v>25584</v>
      </c>
      <c r="K4771" t="s">
        <v>34451</v>
      </c>
    </row>
    <row r="4772" spans="1:11" x14ac:dyDescent="0.25">
      <c r="A4772">
        <v>4771</v>
      </c>
      <c r="B4772">
        <v>2</v>
      </c>
      <c r="C4772">
        <v>3</v>
      </c>
      <c r="D4772">
        <v>1</v>
      </c>
      <c r="E4772" t="s">
        <v>4791</v>
      </c>
      <c r="F4772" t="s">
        <v>17547</v>
      </c>
      <c r="G4772" t="s">
        <v>27259</v>
      </c>
      <c r="H4772" t="s">
        <v>27244</v>
      </c>
      <c r="I4772" t="s">
        <v>26089</v>
      </c>
      <c r="J4772" t="s">
        <v>25703</v>
      </c>
      <c r="K4772" t="s">
        <v>34452</v>
      </c>
    </row>
    <row r="4773" spans="1:11" x14ac:dyDescent="0.25">
      <c r="A4773">
        <v>4772</v>
      </c>
      <c r="B4773">
        <v>2</v>
      </c>
      <c r="C4773">
        <v>3</v>
      </c>
      <c r="D4773">
        <v>1</v>
      </c>
      <c r="E4773" t="s">
        <v>4792</v>
      </c>
      <c r="F4773" t="s">
        <v>17548</v>
      </c>
      <c r="G4773" t="s">
        <v>27922</v>
      </c>
      <c r="H4773" t="s">
        <v>27220</v>
      </c>
      <c r="I4773" t="s">
        <v>25596</v>
      </c>
      <c r="J4773" t="s">
        <v>25560</v>
      </c>
      <c r="K4773" t="s">
        <v>34453</v>
      </c>
    </row>
    <row r="4774" spans="1:11" x14ac:dyDescent="0.25">
      <c r="A4774">
        <v>4773</v>
      </c>
      <c r="B4774">
        <v>2</v>
      </c>
      <c r="C4774">
        <v>3</v>
      </c>
      <c r="D4774">
        <v>1</v>
      </c>
      <c r="E4774" t="s">
        <v>4793</v>
      </c>
      <c r="F4774" t="s">
        <v>17549</v>
      </c>
      <c r="G4774" t="s">
        <v>29126</v>
      </c>
      <c r="H4774" t="s">
        <v>26181</v>
      </c>
      <c r="I4774" t="s">
        <v>25602</v>
      </c>
      <c r="J4774" t="s">
        <v>25591</v>
      </c>
      <c r="K4774" t="s">
        <v>34454</v>
      </c>
    </row>
    <row r="4775" spans="1:11" x14ac:dyDescent="0.25">
      <c r="A4775">
        <v>4774</v>
      </c>
      <c r="B4775">
        <v>2</v>
      </c>
      <c r="C4775">
        <v>3</v>
      </c>
      <c r="D4775">
        <v>1</v>
      </c>
      <c r="E4775" t="s">
        <v>4794</v>
      </c>
      <c r="F4775" t="s">
        <v>17550</v>
      </c>
      <c r="G4775" t="s">
        <v>28741</v>
      </c>
      <c r="H4775" t="s">
        <v>27634</v>
      </c>
      <c r="I4775" t="s">
        <v>25783</v>
      </c>
      <c r="J4775" t="s">
        <v>26194</v>
      </c>
      <c r="K4775" t="s">
        <v>34455</v>
      </c>
    </row>
    <row r="4776" spans="1:11" x14ac:dyDescent="0.25">
      <c r="A4776">
        <v>4775</v>
      </c>
      <c r="B4776">
        <v>2</v>
      </c>
      <c r="C4776">
        <v>3</v>
      </c>
      <c r="D4776">
        <v>1</v>
      </c>
      <c r="E4776" t="s">
        <v>4795</v>
      </c>
      <c r="F4776" t="s">
        <v>17551</v>
      </c>
      <c r="G4776" t="s">
        <v>27618</v>
      </c>
      <c r="I4776" t="s">
        <v>25863</v>
      </c>
      <c r="J4776" t="s">
        <v>26950</v>
      </c>
      <c r="K4776" t="s">
        <v>34456</v>
      </c>
    </row>
    <row r="4777" spans="1:11" x14ac:dyDescent="0.25">
      <c r="A4777">
        <v>4776</v>
      </c>
      <c r="B4777">
        <v>2</v>
      </c>
      <c r="C4777">
        <v>2</v>
      </c>
      <c r="D4777">
        <v>1</v>
      </c>
      <c r="E4777" t="s">
        <v>4796</v>
      </c>
      <c r="F4777" t="s">
        <v>17552</v>
      </c>
      <c r="G4777" t="s">
        <v>26498</v>
      </c>
      <c r="H4777" t="s">
        <v>27631</v>
      </c>
      <c r="I4777" t="s">
        <v>25950</v>
      </c>
      <c r="J4777" t="s">
        <v>26078</v>
      </c>
      <c r="K4777" t="s">
        <v>34457</v>
      </c>
    </row>
    <row r="4778" spans="1:11" x14ac:dyDescent="0.25">
      <c r="A4778">
        <v>4777</v>
      </c>
      <c r="B4778">
        <v>2</v>
      </c>
      <c r="C4778">
        <v>3</v>
      </c>
      <c r="D4778">
        <v>1</v>
      </c>
      <c r="E4778" t="s">
        <v>4797</v>
      </c>
      <c r="F4778" t="s">
        <v>17553</v>
      </c>
      <c r="G4778" t="s">
        <v>27180</v>
      </c>
      <c r="H4778" t="s">
        <v>27563</v>
      </c>
      <c r="I4778" t="s">
        <v>25807</v>
      </c>
      <c r="J4778" t="s">
        <v>25689</v>
      </c>
      <c r="K4778" t="s">
        <v>34458</v>
      </c>
    </row>
    <row r="4779" spans="1:11" x14ac:dyDescent="0.25">
      <c r="A4779">
        <v>4778</v>
      </c>
      <c r="B4779">
        <v>2</v>
      </c>
      <c r="C4779">
        <v>3</v>
      </c>
      <c r="D4779">
        <v>1</v>
      </c>
      <c r="E4779" t="s">
        <v>4798</v>
      </c>
      <c r="F4779" t="s">
        <v>17554</v>
      </c>
      <c r="G4779" t="s">
        <v>27473</v>
      </c>
      <c r="H4779" t="s">
        <v>26932</v>
      </c>
      <c r="I4779" t="s">
        <v>26367</v>
      </c>
      <c r="J4779" t="s">
        <v>25629</v>
      </c>
      <c r="K4779" t="s">
        <v>34459</v>
      </c>
    </row>
    <row r="4780" spans="1:11" x14ac:dyDescent="0.25">
      <c r="A4780">
        <v>4779</v>
      </c>
      <c r="B4780">
        <v>2</v>
      </c>
      <c r="C4780">
        <v>3</v>
      </c>
      <c r="D4780">
        <v>1</v>
      </c>
      <c r="E4780" t="s">
        <v>4799</v>
      </c>
      <c r="F4780" t="s">
        <v>17555</v>
      </c>
      <c r="G4780" t="s">
        <v>27875</v>
      </c>
      <c r="H4780" t="s">
        <v>27214</v>
      </c>
      <c r="I4780" t="s">
        <v>25943</v>
      </c>
      <c r="J4780" t="s">
        <v>25562</v>
      </c>
      <c r="K4780" t="s">
        <v>34460</v>
      </c>
    </row>
    <row r="4781" spans="1:11" x14ac:dyDescent="0.25">
      <c r="A4781">
        <v>4780</v>
      </c>
      <c r="B4781">
        <v>2</v>
      </c>
      <c r="C4781">
        <v>3</v>
      </c>
      <c r="D4781">
        <v>1</v>
      </c>
      <c r="E4781" t="s">
        <v>4800</v>
      </c>
      <c r="F4781" t="s">
        <v>17556</v>
      </c>
      <c r="G4781" t="s">
        <v>28273</v>
      </c>
      <c r="H4781" t="s">
        <v>30522</v>
      </c>
      <c r="I4781" t="s">
        <v>25766</v>
      </c>
      <c r="J4781" t="s">
        <v>25560</v>
      </c>
      <c r="K4781" t="s">
        <v>34461</v>
      </c>
    </row>
    <row r="4782" spans="1:11" x14ac:dyDescent="0.25">
      <c r="A4782">
        <v>4781</v>
      </c>
      <c r="B4782">
        <v>2</v>
      </c>
      <c r="C4782">
        <v>3</v>
      </c>
      <c r="D4782">
        <v>1</v>
      </c>
      <c r="E4782" t="s">
        <v>4801</v>
      </c>
      <c r="F4782" t="s">
        <v>17557</v>
      </c>
      <c r="G4782" t="s">
        <v>27656</v>
      </c>
      <c r="H4782" t="s">
        <v>27563</v>
      </c>
      <c r="I4782" t="s">
        <v>25551</v>
      </c>
      <c r="J4782" t="s">
        <v>25596</v>
      </c>
      <c r="K4782" t="s">
        <v>34462</v>
      </c>
    </row>
    <row r="4783" spans="1:11" x14ac:dyDescent="0.25">
      <c r="A4783">
        <v>4782</v>
      </c>
      <c r="B4783">
        <v>2</v>
      </c>
      <c r="C4783">
        <v>3</v>
      </c>
      <c r="D4783">
        <v>1</v>
      </c>
      <c r="E4783" t="s">
        <v>4802</v>
      </c>
      <c r="F4783" t="s">
        <v>17558</v>
      </c>
      <c r="G4783" t="s">
        <v>28296</v>
      </c>
      <c r="H4783" t="s">
        <v>29127</v>
      </c>
      <c r="I4783" t="s">
        <v>25899</v>
      </c>
      <c r="J4783" t="s">
        <v>25589</v>
      </c>
      <c r="K4783" t="s">
        <v>34463</v>
      </c>
    </row>
    <row r="4784" spans="1:11" x14ac:dyDescent="0.25">
      <c r="A4784">
        <v>4783</v>
      </c>
      <c r="B4784">
        <v>2</v>
      </c>
      <c r="C4784">
        <v>3</v>
      </c>
      <c r="D4784">
        <v>1</v>
      </c>
      <c r="E4784" t="s">
        <v>4803</v>
      </c>
      <c r="F4784" t="s">
        <v>17559</v>
      </c>
      <c r="G4784" t="s">
        <v>27670</v>
      </c>
      <c r="H4784" t="s">
        <v>29128</v>
      </c>
      <c r="I4784" t="s">
        <v>25583</v>
      </c>
      <c r="J4784" t="s">
        <v>25577</v>
      </c>
      <c r="K4784" t="s">
        <v>34464</v>
      </c>
    </row>
    <row r="4785" spans="1:11" x14ac:dyDescent="0.25">
      <c r="A4785">
        <v>4784</v>
      </c>
      <c r="B4785">
        <v>2</v>
      </c>
      <c r="C4785">
        <v>3</v>
      </c>
      <c r="D4785">
        <v>1</v>
      </c>
      <c r="E4785" t="s">
        <v>4804</v>
      </c>
      <c r="F4785" t="s">
        <v>17560</v>
      </c>
      <c r="G4785" t="s">
        <v>27782</v>
      </c>
      <c r="H4785" t="s">
        <v>29129</v>
      </c>
      <c r="I4785" t="s">
        <v>25560</v>
      </c>
      <c r="J4785" t="s">
        <v>25719</v>
      </c>
      <c r="K4785" t="s">
        <v>34465</v>
      </c>
    </row>
    <row r="4786" spans="1:11" x14ac:dyDescent="0.25">
      <c r="A4786">
        <v>4785</v>
      </c>
      <c r="B4786">
        <v>2</v>
      </c>
      <c r="C4786">
        <v>2</v>
      </c>
      <c r="D4786">
        <v>1</v>
      </c>
      <c r="E4786" t="s">
        <v>4805</v>
      </c>
      <c r="F4786" t="s">
        <v>17561</v>
      </c>
      <c r="G4786" t="s">
        <v>27716</v>
      </c>
      <c r="H4786" t="s">
        <v>30475</v>
      </c>
      <c r="I4786" t="s">
        <v>25610</v>
      </c>
      <c r="J4786" t="s">
        <v>26305</v>
      </c>
      <c r="K4786" t="s">
        <v>34466</v>
      </c>
    </row>
    <row r="4787" spans="1:11" x14ac:dyDescent="0.25">
      <c r="A4787">
        <v>4786</v>
      </c>
      <c r="B4787">
        <v>2</v>
      </c>
      <c r="C4787">
        <v>3</v>
      </c>
      <c r="D4787">
        <v>1</v>
      </c>
      <c r="E4787" t="s">
        <v>4806</v>
      </c>
      <c r="F4787" t="s">
        <v>17562</v>
      </c>
      <c r="G4787" t="s">
        <v>27875</v>
      </c>
      <c r="H4787" t="s">
        <v>27565</v>
      </c>
      <c r="I4787" t="s">
        <v>26368</v>
      </c>
      <c r="J4787" t="s">
        <v>25551</v>
      </c>
    </row>
    <row r="4788" spans="1:11" x14ac:dyDescent="0.25">
      <c r="A4788">
        <v>4787</v>
      </c>
      <c r="B4788">
        <v>2</v>
      </c>
      <c r="C4788">
        <v>3</v>
      </c>
      <c r="D4788">
        <v>1</v>
      </c>
      <c r="E4788" t="s">
        <v>4807</v>
      </c>
      <c r="F4788" t="s">
        <v>17563</v>
      </c>
      <c r="G4788" t="s">
        <v>27448</v>
      </c>
      <c r="H4788" t="s">
        <v>29130</v>
      </c>
      <c r="I4788" t="s">
        <v>26013</v>
      </c>
      <c r="J4788" t="s">
        <v>26013</v>
      </c>
    </row>
    <row r="4789" spans="1:11" x14ac:dyDescent="0.25">
      <c r="A4789">
        <v>4788</v>
      </c>
      <c r="B4789">
        <v>2</v>
      </c>
      <c r="C4789">
        <v>3</v>
      </c>
      <c r="D4789">
        <v>1</v>
      </c>
      <c r="E4789" t="s">
        <v>4808</v>
      </c>
      <c r="F4789" t="s">
        <v>17564</v>
      </c>
      <c r="G4789" t="s">
        <v>27389</v>
      </c>
      <c r="I4789" t="s">
        <v>25657</v>
      </c>
      <c r="J4789" t="s">
        <v>26673</v>
      </c>
      <c r="K4789" t="s">
        <v>34467</v>
      </c>
    </row>
    <row r="4790" spans="1:11" x14ac:dyDescent="0.25">
      <c r="A4790">
        <v>4789</v>
      </c>
      <c r="B4790">
        <v>2</v>
      </c>
      <c r="C4790">
        <v>3</v>
      </c>
      <c r="D4790">
        <v>1</v>
      </c>
      <c r="E4790" t="s">
        <v>4809</v>
      </c>
      <c r="F4790" t="s">
        <v>17565</v>
      </c>
      <c r="G4790" t="s">
        <v>27630</v>
      </c>
      <c r="H4790" t="s">
        <v>27732</v>
      </c>
      <c r="I4790" t="s">
        <v>25560</v>
      </c>
      <c r="J4790" t="s">
        <v>25719</v>
      </c>
      <c r="K4790" t="s">
        <v>34468</v>
      </c>
    </row>
    <row r="4791" spans="1:11" x14ac:dyDescent="0.25">
      <c r="A4791">
        <v>4790</v>
      </c>
      <c r="B4791">
        <v>2</v>
      </c>
      <c r="C4791">
        <v>3</v>
      </c>
      <c r="D4791">
        <v>1</v>
      </c>
      <c r="E4791" t="s">
        <v>4810</v>
      </c>
      <c r="F4791" t="s">
        <v>17566</v>
      </c>
      <c r="G4791" t="s">
        <v>27180</v>
      </c>
      <c r="H4791" t="s">
        <v>30557</v>
      </c>
      <c r="I4791" t="s">
        <v>25805</v>
      </c>
      <c r="J4791" t="s">
        <v>25635</v>
      </c>
      <c r="K4791" t="s">
        <v>34469</v>
      </c>
    </row>
    <row r="4792" spans="1:11" x14ac:dyDescent="0.25">
      <c r="A4792">
        <v>4791</v>
      </c>
      <c r="B4792">
        <v>2</v>
      </c>
      <c r="C4792">
        <v>3</v>
      </c>
      <c r="D4792">
        <v>1</v>
      </c>
      <c r="E4792" t="s">
        <v>4811</v>
      </c>
      <c r="F4792" t="s">
        <v>17567</v>
      </c>
      <c r="G4792" t="s">
        <v>28543</v>
      </c>
      <c r="H4792" t="s">
        <v>29131</v>
      </c>
      <c r="I4792" t="s">
        <v>26042</v>
      </c>
      <c r="J4792" t="s">
        <v>25619</v>
      </c>
    </row>
    <row r="4793" spans="1:11" x14ac:dyDescent="0.25">
      <c r="A4793">
        <v>4792</v>
      </c>
      <c r="B4793">
        <v>2</v>
      </c>
      <c r="C4793">
        <v>3</v>
      </c>
      <c r="D4793">
        <v>1</v>
      </c>
      <c r="E4793" t="s">
        <v>4812</v>
      </c>
      <c r="F4793" t="s">
        <v>17568</v>
      </c>
      <c r="G4793" t="s">
        <v>26343</v>
      </c>
      <c r="I4793" t="s">
        <v>26369</v>
      </c>
      <c r="J4793" t="s">
        <v>25675</v>
      </c>
      <c r="K4793" t="s">
        <v>34470</v>
      </c>
    </row>
    <row r="4794" spans="1:11" x14ac:dyDescent="0.25">
      <c r="A4794">
        <v>4793</v>
      </c>
      <c r="B4794">
        <v>2</v>
      </c>
      <c r="C4794">
        <v>2</v>
      </c>
      <c r="D4794">
        <v>1</v>
      </c>
      <c r="E4794" t="s">
        <v>4813</v>
      </c>
      <c r="F4794" t="s">
        <v>17569</v>
      </c>
      <c r="G4794" t="s">
        <v>25929</v>
      </c>
      <c r="H4794" t="s">
        <v>27473</v>
      </c>
      <c r="I4794" t="s">
        <v>25674</v>
      </c>
      <c r="J4794" t="s">
        <v>25685</v>
      </c>
      <c r="K4794" t="s">
        <v>34471</v>
      </c>
    </row>
    <row r="4795" spans="1:11" x14ac:dyDescent="0.25">
      <c r="A4795">
        <v>4794</v>
      </c>
      <c r="B4795">
        <v>2</v>
      </c>
      <c r="C4795">
        <v>3</v>
      </c>
      <c r="D4795">
        <v>1</v>
      </c>
      <c r="E4795" t="s">
        <v>4814</v>
      </c>
      <c r="F4795" t="s">
        <v>17570</v>
      </c>
      <c r="G4795" t="s">
        <v>28208</v>
      </c>
      <c r="H4795" t="s">
        <v>30475</v>
      </c>
      <c r="I4795" t="s">
        <v>25598</v>
      </c>
      <c r="J4795" t="s">
        <v>25583</v>
      </c>
      <c r="K4795" t="s">
        <v>34472</v>
      </c>
    </row>
    <row r="4796" spans="1:11" x14ac:dyDescent="0.25">
      <c r="A4796">
        <v>4795</v>
      </c>
      <c r="B4796">
        <v>2</v>
      </c>
      <c r="C4796">
        <v>3</v>
      </c>
      <c r="D4796">
        <v>1</v>
      </c>
      <c r="E4796" t="s">
        <v>4815</v>
      </c>
      <c r="F4796" t="s">
        <v>17571</v>
      </c>
      <c r="G4796" t="s">
        <v>28282</v>
      </c>
      <c r="H4796" t="s">
        <v>30466</v>
      </c>
      <c r="I4796" t="s">
        <v>26094</v>
      </c>
      <c r="J4796" t="s">
        <v>26066</v>
      </c>
      <c r="K4796" t="s">
        <v>34473</v>
      </c>
    </row>
    <row r="4797" spans="1:11" x14ac:dyDescent="0.25">
      <c r="A4797">
        <v>4796</v>
      </c>
      <c r="B4797">
        <v>2</v>
      </c>
      <c r="C4797">
        <v>3</v>
      </c>
      <c r="D4797">
        <v>1</v>
      </c>
      <c r="E4797" t="s">
        <v>4816</v>
      </c>
      <c r="F4797" t="s">
        <v>17572</v>
      </c>
      <c r="G4797" t="s">
        <v>27330</v>
      </c>
      <c r="H4797" t="s">
        <v>27530</v>
      </c>
      <c r="I4797" t="s">
        <v>26103</v>
      </c>
      <c r="J4797" t="s">
        <v>25887</v>
      </c>
      <c r="K4797" t="s">
        <v>34474</v>
      </c>
    </row>
    <row r="4798" spans="1:11" x14ac:dyDescent="0.25">
      <c r="A4798">
        <v>4797</v>
      </c>
      <c r="B4798">
        <v>2</v>
      </c>
      <c r="C4798">
        <v>3</v>
      </c>
      <c r="D4798">
        <v>1</v>
      </c>
      <c r="E4798" t="s">
        <v>4817</v>
      </c>
      <c r="F4798" t="s">
        <v>17573</v>
      </c>
      <c r="G4798" t="s">
        <v>27606</v>
      </c>
      <c r="H4798" t="s">
        <v>27180</v>
      </c>
      <c r="I4798" t="s">
        <v>25560</v>
      </c>
      <c r="J4798" t="s">
        <v>25577</v>
      </c>
      <c r="K4798" t="s">
        <v>34475</v>
      </c>
    </row>
    <row r="4799" spans="1:11" x14ac:dyDescent="0.25">
      <c r="A4799">
        <v>4798</v>
      </c>
      <c r="B4799">
        <v>2</v>
      </c>
      <c r="C4799">
        <v>3</v>
      </c>
      <c r="D4799">
        <v>1</v>
      </c>
      <c r="E4799" t="s">
        <v>4818</v>
      </c>
      <c r="F4799" t="s">
        <v>17574</v>
      </c>
      <c r="G4799" t="s">
        <v>27723</v>
      </c>
      <c r="H4799" t="s">
        <v>27223</v>
      </c>
      <c r="I4799" t="s">
        <v>25695</v>
      </c>
      <c r="J4799" t="s">
        <v>25962</v>
      </c>
      <c r="K4799" t="s">
        <v>34476</v>
      </c>
    </row>
    <row r="4800" spans="1:11" x14ac:dyDescent="0.25">
      <c r="A4800">
        <v>4799</v>
      </c>
      <c r="B4800">
        <v>2</v>
      </c>
      <c r="C4800">
        <v>3</v>
      </c>
      <c r="D4800">
        <v>1</v>
      </c>
      <c r="E4800" t="s">
        <v>4819</v>
      </c>
      <c r="F4800" t="s">
        <v>17575</v>
      </c>
      <c r="G4800" t="s">
        <v>29132</v>
      </c>
      <c r="H4800" t="s">
        <v>26932</v>
      </c>
      <c r="I4800" t="s">
        <v>25728</v>
      </c>
      <c r="J4800" t="s">
        <v>26203</v>
      </c>
      <c r="K4800" t="s">
        <v>34477</v>
      </c>
    </row>
    <row r="4801" spans="1:11" x14ac:dyDescent="0.25">
      <c r="A4801">
        <v>4800</v>
      </c>
      <c r="B4801">
        <v>2</v>
      </c>
      <c r="C4801">
        <v>3</v>
      </c>
      <c r="D4801">
        <v>1</v>
      </c>
      <c r="E4801" t="s">
        <v>4820</v>
      </c>
      <c r="F4801" t="s">
        <v>17576</v>
      </c>
      <c r="G4801" t="s">
        <v>28153</v>
      </c>
      <c r="H4801" t="s">
        <v>28247</v>
      </c>
      <c r="I4801" t="s">
        <v>25601</v>
      </c>
      <c r="J4801" t="s">
        <v>26292</v>
      </c>
      <c r="K4801" t="s">
        <v>34478</v>
      </c>
    </row>
    <row r="4802" spans="1:11" x14ac:dyDescent="0.25">
      <c r="A4802">
        <v>4801</v>
      </c>
      <c r="B4802">
        <v>2</v>
      </c>
      <c r="C4802">
        <v>3</v>
      </c>
      <c r="D4802">
        <v>1</v>
      </c>
      <c r="E4802" t="s">
        <v>4821</v>
      </c>
      <c r="F4802" t="s">
        <v>17577</v>
      </c>
      <c r="G4802" t="s">
        <v>27653</v>
      </c>
      <c r="H4802" t="s">
        <v>26669</v>
      </c>
      <c r="I4802" t="s">
        <v>25678</v>
      </c>
      <c r="J4802" t="s">
        <v>26696</v>
      </c>
      <c r="K4802" t="s">
        <v>34479</v>
      </c>
    </row>
    <row r="4803" spans="1:11" x14ac:dyDescent="0.25">
      <c r="A4803">
        <v>4802</v>
      </c>
      <c r="B4803">
        <v>2</v>
      </c>
      <c r="C4803">
        <v>3</v>
      </c>
      <c r="D4803">
        <v>1</v>
      </c>
      <c r="E4803" t="s">
        <v>4822</v>
      </c>
      <c r="F4803" t="s">
        <v>17578</v>
      </c>
      <c r="G4803" t="s">
        <v>27941</v>
      </c>
      <c r="H4803" t="s">
        <v>27454</v>
      </c>
      <c r="I4803" t="s">
        <v>25729</v>
      </c>
      <c r="J4803" t="s">
        <v>25663</v>
      </c>
      <c r="K4803" t="s">
        <v>34480</v>
      </c>
    </row>
    <row r="4804" spans="1:11" x14ac:dyDescent="0.25">
      <c r="A4804">
        <v>4803</v>
      </c>
      <c r="B4804">
        <v>2</v>
      </c>
      <c r="C4804">
        <v>3</v>
      </c>
      <c r="D4804">
        <v>1</v>
      </c>
      <c r="E4804" t="s">
        <v>4823</v>
      </c>
      <c r="F4804" t="s">
        <v>17579</v>
      </c>
      <c r="G4804" t="s">
        <v>28668</v>
      </c>
      <c r="H4804" t="s">
        <v>27757</v>
      </c>
      <c r="I4804" t="s">
        <v>25635</v>
      </c>
      <c r="J4804" t="s">
        <v>25552</v>
      </c>
      <c r="K4804" t="s">
        <v>34481</v>
      </c>
    </row>
    <row r="4805" spans="1:11" x14ac:dyDescent="0.25">
      <c r="A4805">
        <v>4804</v>
      </c>
      <c r="B4805">
        <v>2</v>
      </c>
      <c r="C4805">
        <v>3</v>
      </c>
      <c r="D4805">
        <v>1</v>
      </c>
      <c r="E4805" t="s">
        <v>4824</v>
      </c>
      <c r="F4805" t="s">
        <v>17580</v>
      </c>
      <c r="G4805" t="s">
        <v>27106</v>
      </c>
      <c r="H4805" t="s">
        <v>30470</v>
      </c>
      <c r="I4805" t="s">
        <v>25561</v>
      </c>
      <c r="J4805" t="s">
        <v>25656</v>
      </c>
      <c r="K4805" t="s">
        <v>34482</v>
      </c>
    </row>
    <row r="4806" spans="1:11" x14ac:dyDescent="0.25">
      <c r="A4806">
        <v>4805</v>
      </c>
      <c r="B4806">
        <v>2</v>
      </c>
      <c r="C4806">
        <v>4</v>
      </c>
      <c r="D4806">
        <v>1</v>
      </c>
      <c r="E4806" t="s">
        <v>4825</v>
      </c>
      <c r="F4806" t="s">
        <v>17581</v>
      </c>
      <c r="G4806" t="s">
        <v>27875</v>
      </c>
      <c r="H4806" t="s">
        <v>25601</v>
      </c>
      <c r="I4806" t="s">
        <v>25619</v>
      </c>
      <c r="J4806" t="s">
        <v>25593</v>
      </c>
      <c r="K4806" t="s">
        <v>34483</v>
      </c>
    </row>
    <row r="4807" spans="1:11" x14ac:dyDescent="0.25">
      <c r="A4807">
        <v>4806</v>
      </c>
      <c r="B4807">
        <v>2</v>
      </c>
      <c r="C4807">
        <v>3</v>
      </c>
      <c r="D4807">
        <v>1</v>
      </c>
      <c r="E4807" t="s">
        <v>4826</v>
      </c>
      <c r="F4807" t="s">
        <v>17582</v>
      </c>
      <c r="G4807" t="s">
        <v>27272</v>
      </c>
      <c r="H4807" t="s">
        <v>27656</v>
      </c>
      <c r="I4807" t="s">
        <v>25738</v>
      </c>
      <c r="J4807" t="s">
        <v>25637</v>
      </c>
      <c r="K4807" t="s">
        <v>34484</v>
      </c>
    </row>
    <row r="4808" spans="1:11" x14ac:dyDescent="0.25">
      <c r="A4808">
        <v>4807</v>
      </c>
      <c r="B4808">
        <v>2</v>
      </c>
      <c r="C4808">
        <v>3</v>
      </c>
      <c r="D4808">
        <v>1</v>
      </c>
      <c r="E4808" t="s">
        <v>4827</v>
      </c>
      <c r="F4808" t="s">
        <v>17583</v>
      </c>
      <c r="G4808" t="s">
        <v>29133</v>
      </c>
      <c r="H4808" t="s">
        <v>26599</v>
      </c>
      <c r="I4808" t="s">
        <v>25663</v>
      </c>
      <c r="J4808" t="s">
        <v>25698</v>
      </c>
    </row>
    <row r="4809" spans="1:11" x14ac:dyDescent="0.25">
      <c r="A4809">
        <v>4808</v>
      </c>
      <c r="B4809">
        <v>2</v>
      </c>
      <c r="C4809">
        <v>3</v>
      </c>
      <c r="D4809">
        <v>1</v>
      </c>
      <c r="E4809" t="s">
        <v>4828</v>
      </c>
      <c r="F4809" t="s">
        <v>17584</v>
      </c>
      <c r="G4809" t="s">
        <v>29134</v>
      </c>
      <c r="H4809" t="s">
        <v>27751</v>
      </c>
      <c r="I4809" t="s">
        <v>25813</v>
      </c>
      <c r="J4809" t="s">
        <v>25798</v>
      </c>
      <c r="K4809" t="s">
        <v>34485</v>
      </c>
    </row>
    <row r="4810" spans="1:11" x14ac:dyDescent="0.25">
      <c r="A4810">
        <v>4809</v>
      </c>
      <c r="B4810">
        <v>2</v>
      </c>
      <c r="C4810">
        <v>3</v>
      </c>
      <c r="D4810">
        <v>1</v>
      </c>
      <c r="E4810" t="s">
        <v>4829</v>
      </c>
      <c r="F4810" t="s">
        <v>17585</v>
      </c>
      <c r="G4810" t="s">
        <v>29135</v>
      </c>
      <c r="H4810" t="s">
        <v>27799</v>
      </c>
      <c r="I4810" t="s">
        <v>25589</v>
      </c>
      <c r="J4810" t="s">
        <v>25645</v>
      </c>
      <c r="K4810" t="s">
        <v>34486</v>
      </c>
    </row>
    <row r="4811" spans="1:11" x14ac:dyDescent="0.25">
      <c r="A4811">
        <v>4810</v>
      </c>
      <c r="B4811">
        <v>2</v>
      </c>
      <c r="C4811">
        <v>3</v>
      </c>
      <c r="D4811">
        <v>1</v>
      </c>
      <c r="E4811" t="s">
        <v>4830</v>
      </c>
      <c r="F4811" t="s">
        <v>17586</v>
      </c>
      <c r="G4811" t="s">
        <v>28168</v>
      </c>
      <c r="H4811" t="s">
        <v>27906</v>
      </c>
      <c r="I4811" t="s">
        <v>25562</v>
      </c>
      <c r="J4811" t="s">
        <v>26951</v>
      </c>
      <c r="K4811" t="s">
        <v>34487</v>
      </c>
    </row>
    <row r="4812" spans="1:11" x14ac:dyDescent="0.25">
      <c r="A4812">
        <v>4811</v>
      </c>
      <c r="B4812">
        <v>2</v>
      </c>
      <c r="C4812">
        <v>3</v>
      </c>
      <c r="D4812">
        <v>1</v>
      </c>
      <c r="E4812" t="s">
        <v>4831</v>
      </c>
      <c r="F4812" t="s">
        <v>17587</v>
      </c>
      <c r="G4812" t="s">
        <v>27493</v>
      </c>
      <c r="H4812" t="s">
        <v>26599</v>
      </c>
      <c r="I4812" t="s">
        <v>25562</v>
      </c>
      <c r="J4812" t="s">
        <v>25798</v>
      </c>
      <c r="K4812" t="s">
        <v>34488</v>
      </c>
    </row>
    <row r="4813" spans="1:11" x14ac:dyDescent="0.25">
      <c r="A4813">
        <v>4812</v>
      </c>
      <c r="B4813">
        <v>2</v>
      </c>
      <c r="C4813">
        <v>3</v>
      </c>
      <c r="D4813">
        <v>1</v>
      </c>
      <c r="E4813" t="s">
        <v>4832</v>
      </c>
      <c r="F4813" t="s">
        <v>17588</v>
      </c>
      <c r="G4813" t="s">
        <v>26596</v>
      </c>
      <c r="I4813" t="s">
        <v>26297</v>
      </c>
      <c r="J4813" t="s">
        <v>25708</v>
      </c>
      <c r="K4813" t="s">
        <v>34489</v>
      </c>
    </row>
    <row r="4814" spans="1:11" x14ac:dyDescent="0.25">
      <c r="A4814">
        <v>4813</v>
      </c>
      <c r="B4814">
        <v>2</v>
      </c>
      <c r="C4814">
        <v>3</v>
      </c>
      <c r="D4814">
        <v>1</v>
      </c>
      <c r="E4814" t="s">
        <v>4833</v>
      </c>
      <c r="F4814" t="s">
        <v>17589</v>
      </c>
      <c r="G4814" t="s">
        <v>27782</v>
      </c>
      <c r="H4814" t="s">
        <v>27290</v>
      </c>
      <c r="I4814" t="s">
        <v>25656</v>
      </c>
      <c r="J4814" t="s">
        <v>25981</v>
      </c>
    </row>
    <row r="4815" spans="1:11" x14ac:dyDescent="0.25">
      <c r="A4815">
        <v>4814</v>
      </c>
      <c r="B4815">
        <v>2</v>
      </c>
      <c r="C4815">
        <v>2</v>
      </c>
      <c r="D4815">
        <v>1</v>
      </c>
      <c r="E4815" t="s">
        <v>4834</v>
      </c>
      <c r="F4815" t="s">
        <v>17590</v>
      </c>
      <c r="G4815" t="s">
        <v>27263</v>
      </c>
      <c r="H4815" t="s">
        <v>27570</v>
      </c>
      <c r="I4815" t="s">
        <v>25619</v>
      </c>
      <c r="J4815" t="s">
        <v>25577</v>
      </c>
      <c r="K4815" t="s">
        <v>34490</v>
      </c>
    </row>
    <row r="4816" spans="1:11" x14ac:dyDescent="0.25">
      <c r="A4816">
        <v>4815</v>
      </c>
      <c r="B4816">
        <v>2</v>
      </c>
      <c r="C4816">
        <v>3</v>
      </c>
      <c r="D4816">
        <v>1</v>
      </c>
      <c r="E4816" t="s">
        <v>4835</v>
      </c>
      <c r="F4816" t="s">
        <v>17591</v>
      </c>
      <c r="G4816" t="s">
        <v>27525</v>
      </c>
      <c r="H4816" t="s">
        <v>27670</v>
      </c>
      <c r="I4816" t="s">
        <v>25597</v>
      </c>
      <c r="J4816" t="s">
        <v>25898</v>
      </c>
      <c r="K4816" t="s">
        <v>34491</v>
      </c>
    </row>
    <row r="4817" spans="1:11" x14ac:dyDescent="0.25">
      <c r="A4817">
        <v>4816</v>
      </c>
      <c r="B4817">
        <v>2</v>
      </c>
      <c r="C4817">
        <v>3</v>
      </c>
      <c r="D4817">
        <v>1</v>
      </c>
      <c r="E4817" t="s">
        <v>4836</v>
      </c>
      <c r="F4817" t="s">
        <v>17592</v>
      </c>
      <c r="G4817" t="s">
        <v>27918</v>
      </c>
      <c r="H4817" t="s">
        <v>27438</v>
      </c>
      <c r="I4817" t="s">
        <v>25766</v>
      </c>
      <c r="J4817" t="s">
        <v>26952</v>
      </c>
      <c r="K4817" t="s">
        <v>34492</v>
      </c>
    </row>
    <row r="4818" spans="1:11" x14ac:dyDescent="0.25">
      <c r="A4818">
        <v>4817</v>
      </c>
      <c r="B4818">
        <v>2</v>
      </c>
      <c r="C4818">
        <v>3</v>
      </c>
      <c r="D4818">
        <v>1</v>
      </c>
      <c r="E4818" t="s">
        <v>4837</v>
      </c>
      <c r="F4818" t="s">
        <v>17593</v>
      </c>
      <c r="G4818" t="s">
        <v>29136</v>
      </c>
      <c r="H4818" t="s">
        <v>26395</v>
      </c>
      <c r="I4818" t="s">
        <v>25833</v>
      </c>
      <c r="J4818" t="s">
        <v>25573</v>
      </c>
      <c r="K4818" t="s">
        <v>34493</v>
      </c>
    </row>
    <row r="4819" spans="1:11" x14ac:dyDescent="0.25">
      <c r="A4819">
        <v>4818</v>
      </c>
      <c r="B4819">
        <v>2</v>
      </c>
      <c r="C4819">
        <v>3</v>
      </c>
      <c r="D4819">
        <v>1</v>
      </c>
      <c r="E4819" t="s">
        <v>4838</v>
      </c>
      <c r="F4819" t="s">
        <v>17594</v>
      </c>
      <c r="G4819" t="s">
        <v>27339</v>
      </c>
      <c r="H4819" t="s">
        <v>27685</v>
      </c>
      <c r="I4819" t="s">
        <v>25666</v>
      </c>
      <c r="J4819" t="s">
        <v>26242</v>
      </c>
      <c r="K4819" t="s">
        <v>34494</v>
      </c>
    </row>
    <row r="4820" spans="1:11" x14ac:dyDescent="0.25">
      <c r="A4820">
        <v>4819</v>
      </c>
      <c r="B4820">
        <v>2</v>
      </c>
      <c r="C4820">
        <v>4</v>
      </c>
      <c r="D4820">
        <v>1</v>
      </c>
      <c r="E4820" t="s">
        <v>4839</v>
      </c>
      <c r="F4820" t="s">
        <v>17595</v>
      </c>
      <c r="G4820" t="s">
        <v>27473</v>
      </c>
      <c r="H4820" t="s">
        <v>26932</v>
      </c>
      <c r="I4820" t="s">
        <v>25950</v>
      </c>
      <c r="J4820" t="s">
        <v>25629</v>
      </c>
      <c r="K4820" t="s">
        <v>34495</v>
      </c>
    </row>
    <row r="4821" spans="1:11" x14ac:dyDescent="0.25">
      <c r="A4821">
        <v>4820</v>
      </c>
      <c r="B4821">
        <v>2</v>
      </c>
      <c r="C4821">
        <v>4</v>
      </c>
      <c r="D4821">
        <v>1</v>
      </c>
      <c r="E4821" t="s">
        <v>4840</v>
      </c>
      <c r="F4821" t="s">
        <v>17596</v>
      </c>
      <c r="G4821" t="s">
        <v>27180</v>
      </c>
      <c r="H4821" t="s">
        <v>27975</v>
      </c>
      <c r="I4821" t="s">
        <v>25958</v>
      </c>
      <c r="J4821" t="s">
        <v>25695</v>
      </c>
      <c r="K4821" t="s">
        <v>34496</v>
      </c>
    </row>
    <row r="4822" spans="1:11" x14ac:dyDescent="0.25">
      <c r="A4822">
        <v>4821</v>
      </c>
      <c r="B4822">
        <v>2</v>
      </c>
      <c r="C4822">
        <v>3</v>
      </c>
      <c r="D4822">
        <v>1</v>
      </c>
      <c r="E4822" t="s">
        <v>4841</v>
      </c>
      <c r="F4822" t="s">
        <v>17597</v>
      </c>
      <c r="G4822" t="s">
        <v>27925</v>
      </c>
      <c r="H4822" t="s">
        <v>28938</v>
      </c>
      <c r="I4822" t="s">
        <v>25551</v>
      </c>
      <c r="J4822" t="s">
        <v>26236</v>
      </c>
    </row>
    <row r="4823" spans="1:11" x14ac:dyDescent="0.25">
      <c r="A4823">
        <v>4822</v>
      </c>
      <c r="B4823">
        <v>2</v>
      </c>
      <c r="C4823">
        <v>3</v>
      </c>
      <c r="D4823">
        <v>1</v>
      </c>
      <c r="E4823" t="s">
        <v>4842</v>
      </c>
      <c r="F4823" t="s">
        <v>17598</v>
      </c>
      <c r="G4823" t="s">
        <v>27696</v>
      </c>
      <c r="H4823" t="s">
        <v>27304</v>
      </c>
      <c r="I4823" t="s">
        <v>25657</v>
      </c>
      <c r="J4823" t="s">
        <v>26007</v>
      </c>
    </row>
    <row r="4824" spans="1:11" x14ac:dyDescent="0.25">
      <c r="A4824">
        <v>4823</v>
      </c>
      <c r="B4824">
        <v>2</v>
      </c>
      <c r="C4824">
        <v>2</v>
      </c>
      <c r="D4824">
        <v>1</v>
      </c>
      <c r="E4824" t="s">
        <v>4843</v>
      </c>
      <c r="F4824" t="s">
        <v>17599</v>
      </c>
      <c r="G4824" t="s">
        <v>28866</v>
      </c>
      <c r="H4824" t="s">
        <v>27246</v>
      </c>
      <c r="I4824" t="s">
        <v>25659</v>
      </c>
      <c r="J4824" t="s">
        <v>26953</v>
      </c>
      <c r="K4824" t="s">
        <v>34497</v>
      </c>
    </row>
    <row r="4825" spans="1:11" x14ac:dyDescent="0.25">
      <c r="A4825">
        <v>4824</v>
      </c>
      <c r="B4825">
        <v>2</v>
      </c>
      <c r="C4825">
        <v>3</v>
      </c>
      <c r="D4825">
        <v>1</v>
      </c>
      <c r="E4825" t="s">
        <v>4844</v>
      </c>
      <c r="F4825" t="s">
        <v>17600</v>
      </c>
      <c r="G4825" t="s">
        <v>27993</v>
      </c>
      <c r="H4825" t="s">
        <v>27245</v>
      </c>
      <c r="I4825" t="s">
        <v>25871</v>
      </c>
      <c r="J4825" t="s">
        <v>25613</v>
      </c>
    </row>
    <row r="4826" spans="1:11" x14ac:dyDescent="0.25">
      <c r="A4826">
        <v>4825</v>
      </c>
      <c r="B4826">
        <v>2</v>
      </c>
      <c r="C4826">
        <v>3</v>
      </c>
      <c r="D4826">
        <v>1</v>
      </c>
      <c r="E4826" t="s">
        <v>4845</v>
      </c>
      <c r="F4826" t="s">
        <v>17601</v>
      </c>
      <c r="G4826" t="s">
        <v>27217</v>
      </c>
      <c r="H4826" t="s">
        <v>27434</v>
      </c>
      <c r="I4826" t="s">
        <v>25642</v>
      </c>
      <c r="J4826" t="s">
        <v>25602</v>
      </c>
    </row>
    <row r="4827" spans="1:11" x14ac:dyDescent="0.25">
      <c r="A4827">
        <v>4826</v>
      </c>
      <c r="B4827">
        <v>2</v>
      </c>
      <c r="C4827">
        <v>3</v>
      </c>
      <c r="D4827">
        <v>1</v>
      </c>
      <c r="E4827" t="s">
        <v>4846</v>
      </c>
      <c r="F4827" t="s">
        <v>17602</v>
      </c>
      <c r="G4827" t="s">
        <v>27180</v>
      </c>
      <c r="H4827" t="s">
        <v>26599</v>
      </c>
      <c r="I4827" t="s">
        <v>25601</v>
      </c>
      <c r="J4827" t="s">
        <v>25656</v>
      </c>
    </row>
    <row r="4828" spans="1:11" x14ac:dyDescent="0.25">
      <c r="A4828">
        <v>4827</v>
      </c>
      <c r="B4828">
        <v>2</v>
      </c>
      <c r="C4828">
        <v>3</v>
      </c>
      <c r="D4828">
        <v>1</v>
      </c>
      <c r="E4828" t="s">
        <v>4847</v>
      </c>
      <c r="F4828" t="s">
        <v>17603</v>
      </c>
      <c r="G4828" t="s">
        <v>27435</v>
      </c>
      <c r="H4828" t="s">
        <v>27737</v>
      </c>
      <c r="I4828" t="s">
        <v>25771</v>
      </c>
      <c r="J4828" t="s">
        <v>25618</v>
      </c>
      <c r="K4828" t="s">
        <v>34498</v>
      </c>
    </row>
    <row r="4829" spans="1:11" x14ac:dyDescent="0.25">
      <c r="A4829">
        <v>4828</v>
      </c>
      <c r="B4829">
        <v>2</v>
      </c>
      <c r="C4829">
        <v>3</v>
      </c>
      <c r="D4829">
        <v>1</v>
      </c>
      <c r="E4829" t="s">
        <v>4848</v>
      </c>
      <c r="F4829" t="s">
        <v>17604</v>
      </c>
      <c r="G4829" t="s">
        <v>27875</v>
      </c>
      <c r="H4829" t="s">
        <v>27214</v>
      </c>
      <c r="I4829" t="s">
        <v>25804</v>
      </c>
      <c r="J4829" t="s">
        <v>25701</v>
      </c>
    </row>
    <row r="4830" spans="1:11" x14ac:dyDescent="0.25">
      <c r="A4830">
        <v>4829</v>
      </c>
      <c r="B4830">
        <v>2</v>
      </c>
      <c r="C4830">
        <v>3</v>
      </c>
      <c r="D4830">
        <v>1</v>
      </c>
      <c r="E4830" t="s">
        <v>4849</v>
      </c>
      <c r="F4830" t="s">
        <v>17605</v>
      </c>
      <c r="G4830" t="s">
        <v>27630</v>
      </c>
      <c r="H4830" t="s">
        <v>27408</v>
      </c>
      <c r="I4830" t="s">
        <v>25584</v>
      </c>
      <c r="J4830" t="s">
        <v>25596</v>
      </c>
      <c r="K4830" t="s">
        <v>34499</v>
      </c>
    </row>
    <row r="4831" spans="1:11" x14ac:dyDescent="0.25">
      <c r="A4831">
        <v>4830</v>
      </c>
      <c r="B4831">
        <v>2</v>
      </c>
      <c r="C4831">
        <v>4</v>
      </c>
      <c r="D4831">
        <v>1</v>
      </c>
      <c r="E4831" t="s">
        <v>4850</v>
      </c>
      <c r="F4831" t="s">
        <v>17606</v>
      </c>
      <c r="G4831" t="s">
        <v>29137</v>
      </c>
      <c r="H4831" t="s">
        <v>27570</v>
      </c>
      <c r="I4831" t="s">
        <v>25551</v>
      </c>
      <c r="J4831" t="s">
        <v>25675</v>
      </c>
      <c r="K4831" t="s">
        <v>34500</v>
      </c>
    </row>
    <row r="4832" spans="1:11" x14ac:dyDescent="0.25">
      <c r="A4832">
        <v>4831</v>
      </c>
      <c r="B4832">
        <v>2</v>
      </c>
      <c r="C4832">
        <v>3</v>
      </c>
      <c r="D4832">
        <v>1</v>
      </c>
      <c r="E4832" t="s">
        <v>4851</v>
      </c>
      <c r="F4832" t="s">
        <v>17607</v>
      </c>
      <c r="G4832" t="s">
        <v>27364</v>
      </c>
      <c r="H4832" t="s">
        <v>27241</v>
      </c>
      <c r="I4832" t="s">
        <v>26370</v>
      </c>
      <c r="J4832" t="s">
        <v>25632</v>
      </c>
      <c r="K4832" t="s">
        <v>34501</v>
      </c>
    </row>
    <row r="4833" spans="1:11" x14ac:dyDescent="0.25">
      <c r="A4833">
        <v>4832</v>
      </c>
      <c r="B4833">
        <v>2</v>
      </c>
      <c r="C4833">
        <v>3</v>
      </c>
      <c r="D4833">
        <v>1</v>
      </c>
      <c r="E4833" t="s">
        <v>4852</v>
      </c>
      <c r="F4833" t="s">
        <v>17608</v>
      </c>
      <c r="G4833" t="s">
        <v>28670</v>
      </c>
      <c r="H4833" t="s">
        <v>27443</v>
      </c>
      <c r="I4833" t="s">
        <v>25659</v>
      </c>
      <c r="J4833" t="s">
        <v>26954</v>
      </c>
      <c r="K4833" t="s">
        <v>34502</v>
      </c>
    </row>
    <row r="4834" spans="1:11" x14ac:dyDescent="0.25">
      <c r="A4834">
        <v>4833</v>
      </c>
      <c r="B4834">
        <v>2</v>
      </c>
      <c r="C4834">
        <v>3</v>
      </c>
      <c r="D4834">
        <v>1</v>
      </c>
      <c r="E4834" t="s">
        <v>4853</v>
      </c>
      <c r="F4834" t="s">
        <v>17609</v>
      </c>
      <c r="G4834" t="s">
        <v>29138</v>
      </c>
      <c r="H4834" t="s">
        <v>27377</v>
      </c>
      <c r="I4834" t="s">
        <v>26298</v>
      </c>
      <c r="J4834" t="s">
        <v>25985</v>
      </c>
      <c r="K4834" t="s">
        <v>34503</v>
      </c>
    </row>
    <row r="4835" spans="1:11" x14ac:dyDescent="0.25">
      <c r="A4835">
        <v>4834</v>
      </c>
      <c r="B4835">
        <v>2</v>
      </c>
      <c r="C4835">
        <v>3</v>
      </c>
      <c r="D4835">
        <v>1</v>
      </c>
      <c r="E4835" t="s">
        <v>4854</v>
      </c>
      <c r="F4835" t="s">
        <v>17610</v>
      </c>
      <c r="G4835" t="s">
        <v>27503</v>
      </c>
      <c r="H4835" t="s">
        <v>27700</v>
      </c>
      <c r="I4835" t="s">
        <v>25999</v>
      </c>
      <c r="J4835" t="s">
        <v>25642</v>
      </c>
    </row>
    <row r="4836" spans="1:11" x14ac:dyDescent="0.25">
      <c r="A4836">
        <v>4835</v>
      </c>
      <c r="B4836">
        <v>2</v>
      </c>
      <c r="C4836">
        <v>3</v>
      </c>
      <c r="D4836">
        <v>1</v>
      </c>
      <c r="E4836" t="s">
        <v>4855</v>
      </c>
      <c r="F4836" t="s">
        <v>17611</v>
      </c>
      <c r="G4836" t="s">
        <v>27918</v>
      </c>
      <c r="H4836" t="s">
        <v>27514</v>
      </c>
      <c r="I4836" t="s">
        <v>25584</v>
      </c>
      <c r="J4836" t="s">
        <v>26326</v>
      </c>
      <c r="K4836" t="s">
        <v>34504</v>
      </c>
    </row>
    <row r="4837" spans="1:11" x14ac:dyDescent="0.25">
      <c r="A4837">
        <v>4836</v>
      </c>
      <c r="B4837">
        <v>2</v>
      </c>
      <c r="C4837">
        <v>3</v>
      </c>
      <c r="D4837">
        <v>1</v>
      </c>
      <c r="E4837" t="s">
        <v>4856</v>
      </c>
      <c r="F4837" t="s">
        <v>17612</v>
      </c>
      <c r="G4837" t="s">
        <v>27665</v>
      </c>
      <c r="H4837" t="s">
        <v>27323</v>
      </c>
      <c r="I4837" t="s">
        <v>25818</v>
      </c>
      <c r="J4837" t="s">
        <v>25538</v>
      </c>
      <c r="K4837" t="s">
        <v>34505</v>
      </c>
    </row>
    <row r="4838" spans="1:11" x14ac:dyDescent="0.25">
      <c r="A4838">
        <v>4837</v>
      </c>
      <c r="B4838">
        <v>2</v>
      </c>
      <c r="C4838">
        <v>3</v>
      </c>
      <c r="D4838">
        <v>1</v>
      </c>
      <c r="E4838" t="s">
        <v>4857</v>
      </c>
      <c r="F4838" t="s">
        <v>17613</v>
      </c>
      <c r="G4838" t="s">
        <v>27565</v>
      </c>
      <c r="H4838" t="s">
        <v>26658</v>
      </c>
      <c r="I4838" t="s">
        <v>26168</v>
      </c>
      <c r="J4838" t="s">
        <v>25698</v>
      </c>
    </row>
    <row r="4839" spans="1:11" x14ac:dyDescent="0.25">
      <c r="A4839">
        <v>4838</v>
      </c>
      <c r="B4839">
        <v>2</v>
      </c>
      <c r="C4839">
        <v>3</v>
      </c>
      <c r="D4839">
        <v>1</v>
      </c>
      <c r="E4839" t="s">
        <v>4858</v>
      </c>
      <c r="F4839" t="s">
        <v>17614</v>
      </c>
      <c r="G4839" t="s">
        <v>28559</v>
      </c>
      <c r="H4839" t="s">
        <v>27383</v>
      </c>
      <c r="I4839" t="s">
        <v>25905</v>
      </c>
      <c r="J4839" t="s">
        <v>25737</v>
      </c>
      <c r="K4839" t="s">
        <v>34506</v>
      </c>
    </row>
    <row r="4840" spans="1:11" x14ac:dyDescent="0.25">
      <c r="A4840">
        <v>4839</v>
      </c>
      <c r="B4840">
        <v>2</v>
      </c>
      <c r="C4840">
        <v>3</v>
      </c>
      <c r="D4840">
        <v>1</v>
      </c>
      <c r="E4840" t="s">
        <v>4859</v>
      </c>
      <c r="F4840" t="s">
        <v>17615</v>
      </c>
      <c r="G4840" t="s">
        <v>29139</v>
      </c>
      <c r="H4840" t="s">
        <v>27356</v>
      </c>
      <c r="I4840" t="s">
        <v>25871</v>
      </c>
      <c r="J4840" t="s">
        <v>26456</v>
      </c>
      <c r="K4840" t="s">
        <v>34507</v>
      </c>
    </row>
    <row r="4841" spans="1:11" x14ac:dyDescent="0.25">
      <c r="A4841">
        <v>4840</v>
      </c>
      <c r="B4841">
        <v>2</v>
      </c>
      <c r="C4841">
        <v>2</v>
      </c>
      <c r="D4841">
        <v>1</v>
      </c>
      <c r="E4841" t="s">
        <v>4860</v>
      </c>
      <c r="F4841" t="s">
        <v>17616</v>
      </c>
      <c r="G4841" t="s">
        <v>27665</v>
      </c>
      <c r="H4841" t="s">
        <v>27559</v>
      </c>
      <c r="I4841" t="s">
        <v>25538</v>
      </c>
      <c r="J4841" t="s">
        <v>25926</v>
      </c>
      <c r="K4841" t="s">
        <v>34508</v>
      </c>
    </row>
    <row r="4842" spans="1:11" x14ac:dyDescent="0.25">
      <c r="A4842">
        <v>4841</v>
      </c>
      <c r="B4842">
        <v>2</v>
      </c>
      <c r="C4842">
        <v>3</v>
      </c>
      <c r="D4842">
        <v>1</v>
      </c>
      <c r="E4842" t="s">
        <v>4861</v>
      </c>
      <c r="F4842" t="s">
        <v>17617</v>
      </c>
      <c r="G4842" t="s">
        <v>27716</v>
      </c>
      <c r="H4842" t="s">
        <v>27241</v>
      </c>
      <c r="I4842" t="s">
        <v>25574</v>
      </c>
      <c r="J4842" t="s">
        <v>25813</v>
      </c>
    </row>
    <row r="4843" spans="1:11" x14ac:dyDescent="0.25">
      <c r="A4843">
        <v>4842</v>
      </c>
      <c r="B4843">
        <v>2</v>
      </c>
      <c r="C4843">
        <v>3</v>
      </c>
      <c r="D4843">
        <v>1</v>
      </c>
      <c r="E4843" t="s">
        <v>4862</v>
      </c>
      <c r="F4843" t="s">
        <v>17618</v>
      </c>
      <c r="G4843" t="s">
        <v>28256</v>
      </c>
      <c r="H4843" t="s">
        <v>27771</v>
      </c>
      <c r="I4843" t="s">
        <v>25678</v>
      </c>
      <c r="J4843" t="s">
        <v>26955</v>
      </c>
      <c r="K4843" t="s">
        <v>34509</v>
      </c>
    </row>
    <row r="4844" spans="1:11" x14ac:dyDescent="0.25">
      <c r="A4844">
        <v>4843</v>
      </c>
      <c r="B4844">
        <v>2</v>
      </c>
      <c r="C4844">
        <v>3</v>
      </c>
      <c r="D4844">
        <v>1</v>
      </c>
      <c r="E4844" t="s">
        <v>4863</v>
      </c>
      <c r="F4844" t="s">
        <v>17619</v>
      </c>
      <c r="G4844" t="s">
        <v>27676</v>
      </c>
      <c r="H4844" t="s">
        <v>27383</v>
      </c>
      <c r="I4844" t="s">
        <v>25890</v>
      </c>
      <c r="J4844" t="s">
        <v>25667</v>
      </c>
      <c r="K4844" t="s">
        <v>34510</v>
      </c>
    </row>
    <row r="4845" spans="1:11" x14ac:dyDescent="0.25">
      <c r="A4845">
        <v>4844</v>
      </c>
      <c r="B4845">
        <v>2</v>
      </c>
      <c r="C4845">
        <v>3</v>
      </c>
      <c r="D4845">
        <v>1</v>
      </c>
      <c r="E4845" t="s">
        <v>4864</v>
      </c>
      <c r="F4845" t="s">
        <v>17620</v>
      </c>
      <c r="G4845" t="s">
        <v>27184</v>
      </c>
      <c r="H4845" t="s">
        <v>27245</v>
      </c>
      <c r="I4845" t="s">
        <v>25597</v>
      </c>
      <c r="J4845" t="s">
        <v>25686</v>
      </c>
      <c r="K4845" t="s">
        <v>34511</v>
      </c>
    </row>
    <row r="4846" spans="1:11" x14ac:dyDescent="0.25">
      <c r="A4846">
        <v>4845</v>
      </c>
      <c r="B4846">
        <v>2</v>
      </c>
      <c r="C4846">
        <v>3</v>
      </c>
      <c r="D4846">
        <v>1</v>
      </c>
      <c r="E4846" t="s">
        <v>4865</v>
      </c>
      <c r="F4846" t="s">
        <v>17621</v>
      </c>
      <c r="G4846" t="s">
        <v>27619</v>
      </c>
      <c r="I4846" t="s">
        <v>26371</v>
      </c>
      <c r="J4846" t="s">
        <v>25642</v>
      </c>
      <c r="K4846" t="s">
        <v>34512</v>
      </c>
    </row>
    <row r="4847" spans="1:11" x14ac:dyDescent="0.25">
      <c r="A4847">
        <v>4846</v>
      </c>
      <c r="B4847">
        <v>2</v>
      </c>
      <c r="C4847">
        <v>3</v>
      </c>
      <c r="D4847">
        <v>1</v>
      </c>
      <c r="E4847" t="s">
        <v>4866</v>
      </c>
      <c r="F4847" t="s">
        <v>17622</v>
      </c>
      <c r="G4847" t="s">
        <v>27268</v>
      </c>
      <c r="H4847" t="s">
        <v>27747</v>
      </c>
      <c r="I4847" t="s">
        <v>25635</v>
      </c>
      <c r="J4847" t="s">
        <v>25553</v>
      </c>
      <c r="K4847" t="s">
        <v>34513</v>
      </c>
    </row>
    <row r="4848" spans="1:11" x14ac:dyDescent="0.25">
      <c r="A4848">
        <v>4847</v>
      </c>
      <c r="B4848">
        <v>2</v>
      </c>
      <c r="C4848">
        <v>3</v>
      </c>
      <c r="D4848">
        <v>1</v>
      </c>
      <c r="E4848" t="s">
        <v>4867</v>
      </c>
      <c r="F4848" t="s">
        <v>17623</v>
      </c>
      <c r="G4848" t="s">
        <v>27264</v>
      </c>
      <c r="H4848" t="s">
        <v>27427</v>
      </c>
      <c r="I4848" t="s">
        <v>25681</v>
      </c>
      <c r="J4848" t="s">
        <v>25826</v>
      </c>
      <c r="K4848" t="s">
        <v>34514</v>
      </c>
    </row>
    <row r="4849" spans="1:11" x14ac:dyDescent="0.25">
      <c r="A4849">
        <v>4848</v>
      </c>
      <c r="B4849">
        <v>2</v>
      </c>
      <c r="C4849">
        <v>3</v>
      </c>
      <c r="D4849">
        <v>1</v>
      </c>
      <c r="E4849" t="s">
        <v>4868</v>
      </c>
      <c r="F4849" t="s">
        <v>17624</v>
      </c>
      <c r="G4849" t="s">
        <v>27273</v>
      </c>
      <c r="H4849" t="s">
        <v>25746</v>
      </c>
      <c r="I4849" t="s">
        <v>25658</v>
      </c>
      <c r="J4849" t="s">
        <v>26956</v>
      </c>
      <c r="K4849" t="s">
        <v>34515</v>
      </c>
    </row>
    <row r="4850" spans="1:11" x14ac:dyDescent="0.25">
      <c r="A4850">
        <v>4849</v>
      </c>
      <c r="B4850">
        <v>2</v>
      </c>
      <c r="C4850">
        <v>3</v>
      </c>
      <c r="D4850">
        <v>1</v>
      </c>
      <c r="E4850" t="s">
        <v>4869</v>
      </c>
      <c r="F4850" t="s">
        <v>17625</v>
      </c>
      <c r="G4850" t="s">
        <v>28981</v>
      </c>
      <c r="H4850" t="s">
        <v>27657</v>
      </c>
      <c r="I4850" t="s">
        <v>25558</v>
      </c>
      <c r="J4850" t="s">
        <v>25750</v>
      </c>
      <c r="K4850" t="s">
        <v>34516</v>
      </c>
    </row>
    <row r="4851" spans="1:11" x14ac:dyDescent="0.25">
      <c r="A4851">
        <v>4850</v>
      </c>
      <c r="B4851">
        <v>2</v>
      </c>
      <c r="C4851">
        <v>3</v>
      </c>
      <c r="D4851">
        <v>1</v>
      </c>
      <c r="E4851" t="s">
        <v>4870</v>
      </c>
      <c r="F4851" t="s">
        <v>17626</v>
      </c>
      <c r="G4851" t="s">
        <v>27906</v>
      </c>
      <c r="H4851" t="s">
        <v>27299</v>
      </c>
      <c r="I4851" t="s">
        <v>25568</v>
      </c>
      <c r="J4851" t="s">
        <v>25643</v>
      </c>
      <c r="K4851" t="s">
        <v>34517</v>
      </c>
    </row>
    <row r="4852" spans="1:11" x14ac:dyDescent="0.25">
      <c r="A4852">
        <v>4851</v>
      </c>
      <c r="B4852">
        <v>2</v>
      </c>
      <c r="C4852">
        <v>3</v>
      </c>
      <c r="D4852">
        <v>1</v>
      </c>
      <c r="E4852" t="s">
        <v>4871</v>
      </c>
      <c r="F4852" t="s">
        <v>17627</v>
      </c>
      <c r="G4852" t="s">
        <v>27565</v>
      </c>
      <c r="H4852" t="s">
        <v>27869</v>
      </c>
      <c r="I4852" t="s">
        <v>25720</v>
      </c>
      <c r="J4852" t="s">
        <v>25720</v>
      </c>
      <c r="K4852" t="s">
        <v>34518</v>
      </c>
    </row>
    <row r="4853" spans="1:11" x14ac:dyDescent="0.25">
      <c r="A4853">
        <v>4852</v>
      </c>
      <c r="B4853">
        <v>2</v>
      </c>
      <c r="C4853">
        <v>3</v>
      </c>
      <c r="D4853">
        <v>1</v>
      </c>
      <c r="E4853" t="s">
        <v>4872</v>
      </c>
      <c r="F4853" t="s">
        <v>17628</v>
      </c>
      <c r="G4853" t="s">
        <v>27875</v>
      </c>
      <c r="H4853" t="s">
        <v>27517</v>
      </c>
      <c r="I4853" t="s">
        <v>25599</v>
      </c>
      <c r="J4853" t="s">
        <v>25770</v>
      </c>
      <c r="K4853" t="s">
        <v>34519</v>
      </c>
    </row>
    <row r="4854" spans="1:11" x14ac:dyDescent="0.25">
      <c r="A4854">
        <v>4853</v>
      </c>
      <c r="B4854">
        <v>2</v>
      </c>
      <c r="C4854">
        <v>3</v>
      </c>
      <c r="D4854">
        <v>1</v>
      </c>
      <c r="E4854" t="s">
        <v>4873</v>
      </c>
      <c r="F4854" t="s">
        <v>17629</v>
      </c>
      <c r="G4854" t="s">
        <v>25746</v>
      </c>
      <c r="H4854" t="s">
        <v>29030</v>
      </c>
      <c r="I4854" t="s">
        <v>25767</v>
      </c>
      <c r="J4854" t="s">
        <v>25589</v>
      </c>
      <c r="K4854" t="s">
        <v>34520</v>
      </c>
    </row>
    <row r="4855" spans="1:11" x14ac:dyDescent="0.25">
      <c r="A4855">
        <v>4854</v>
      </c>
      <c r="B4855">
        <v>2</v>
      </c>
      <c r="C4855">
        <v>3</v>
      </c>
      <c r="D4855">
        <v>1</v>
      </c>
      <c r="E4855" t="s">
        <v>4874</v>
      </c>
      <c r="F4855" t="s">
        <v>17630</v>
      </c>
      <c r="G4855" t="s">
        <v>27281</v>
      </c>
      <c r="H4855" t="s">
        <v>27757</v>
      </c>
      <c r="I4855" t="s">
        <v>25562</v>
      </c>
      <c r="J4855" t="s">
        <v>25612</v>
      </c>
      <c r="K4855" t="s">
        <v>34521</v>
      </c>
    </row>
    <row r="4856" spans="1:11" x14ac:dyDescent="0.25">
      <c r="A4856">
        <v>4855</v>
      </c>
      <c r="B4856">
        <v>2</v>
      </c>
      <c r="C4856">
        <v>3</v>
      </c>
      <c r="D4856">
        <v>1</v>
      </c>
      <c r="E4856" t="s">
        <v>4875</v>
      </c>
      <c r="F4856" t="s">
        <v>17631</v>
      </c>
      <c r="G4856" t="s">
        <v>27921</v>
      </c>
      <c r="H4856" t="s">
        <v>27299</v>
      </c>
      <c r="I4856" t="s">
        <v>25566</v>
      </c>
      <c r="J4856" t="s">
        <v>25601</v>
      </c>
      <c r="K4856" t="s">
        <v>34522</v>
      </c>
    </row>
    <row r="4857" spans="1:11" x14ac:dyDescent="0.25">
      <c r="A4857">
        <v>4856</v>
      </c>
      <c r="B4857">
        <v>2</v>
      </c>
      <c r="C4857">
        <v>3</v>
      </c>
      <c r="D4857">
        <v>1</v>
      </c>
      <c r="E4857" t="s">
        <v>4876</v>
      </c>
      <c r="F4857" t="s">
        <v>17632</v>
      </c>
      <c r="G4857" t="s">
        <v>27473</v>
      </c>
      <c r="H4857" t="s">
        <v>26932</v>
      </c>
      <c r="I4857" t="s">
        <v>25890</v>
      </c>
      <c r="J4857" t="s">
        <v>25659</v>
      </c>
      <c r="K4857" t="s">
        <v>34523</v>
      </c>
    </row>
    <row r="4858" spans="1:11" x14ac:dyDescent="0.25">
      <c r="A4858">
        <v>4857</v>
      </c>
      <c r="B4858">
        <v>2</v>
      </c>
      <c r="C4858">
        <v>2</v>
      </c>
      <c r="D4858">
        <v>1</v>
      </c>
      <c r="E4858" t="s">
        <v>4877</v>
      </c>
      <c r="F4858" t="s">
        <v>17633</v>
      </c>
      <c r="G4858" t="s">
        <v>27263</v>
      </c>
      <c r="H4858" t="s">
        <v>26395</v>
      </c>
      <c r="I4858" t="s">
        <v>25974</v>
      </c>
      <c r="J4858" t="s">
        <v>25860</v>
      </c>
      <c r="K4858" t="s">
        <v>34524</v>
      </c>
    </row>
    <row r="4859" spans="1:11" x14ac:dyDescent="0.25">
      <c r="A4859">
        <v>4858</v>
      </c>
      <c r="B4859">
        <v>2</v>
      </c>
      <c r="C4859">
        <v>3</v>
      </c>
      <c r="D4859">
        <v>1</v>
      </c>
      <c r="E4859" t="s">
        <v>4878</v>
      </c>
      <c r="F4859" t="s">
        <v>17634</v>
      </c>
      <c r="G4859" t="s">
        <v>27364</v>
      </c>
      <c r="I4859" t="s">
        <v>25754</v>
      </c>
      <c r="J4859" t="s">
        <v>25604</v>
      </c>
      <c r="K4859" t="s">
        <v>34525</v>
      </c>
    </row>
    <row r="4860" spans="1:11" x14ac:dyDescent="0.25">
      <c r="A4860">
        <v>4859</v>
      </c>
      <c r="B4860">
        <v>2</v>
      </c>
      <c r="C4860">
        <v>3</v>
      </c>
      <c r="D4860">
        <v>1</v>
      </c>
      <c r="E4860" t="s">
        <v>4879</v>
      </c>
      <c r="F4860" t="s">
        <v>17635</v>
      </c>
      <c r="G4860" t="s">
        <v>29140</v>
      </c>
      <c r="H4860" t="s">
        <v>28068</v>
      </c>
      <c r="I4860" t="s">
        <v>25711</v>
      </c>
      <c r="J4860" t="s">
        <v>25569</v>
      </c>
      <c r="K4860" t="s">
        <v>34526</v>
      </c>
    </row>
    <row r="4861" spans="1:11" x14ac:dyDescent="0.25">
      <c r="A4861">
        <v>4860</v>
      </c>
      <c r="B4861">
        <v>2</v>
      </c>
      <c r="C4861">
        <v>3</v>
      </c>
      <c r="D4861">
        <v>1</v>
      </c>
      <c r="E4861" t="s">
        <v>4880</v>
      </c>
      <c r="F4861" t="s">
        <v>17636</v>
      </c>
      <c r="G4861" t="s">
        <v>27507</v>
      </c>
      <c r="I4861" t="s">
        <v>26372</v>
      </c>
      <c r="J4861" t="s">
        <v>25728</v>
      </c>
      <c r="K4861" t="s">
        <v>34527</v>
      </c>
    </row>
    <row r="4862" spans="1:11" x14ac:dyDescent="0.25">
      <c r="A4862">
        <v>4861</v>
      </c>
      <c r="B4862">
        <v>2</v>
      </c>
      <c r="C4862">
        <v>4</v>
      </c>
      <c r="D4862">
        <v>1</v>
      </c>
      <c r="E4862" t="s">
        <v>4881</v>
      </c>
      <c r="F4862" t="s">
        <v>17637</v>
      </c>
      <c r="G4862" t="s">
        <v>27330</v>
      </c>
      <c r="I4862" t="s">
        <v>25597</v>
      </c>
      <c r="J4862" t="s">
        <v>25552</v>
      </c>
      <c r="K4862" t="s">
        <v>34528</v>
      </c>
    </row>
    <row r="4863" spans="1:11" x14ac:dyDescent="0.25">
      <c r="A4863">
        <v>4862</v>
      </c>
      <c r="B4863">
        <v>2</v>
      </c>
      <c r="C4863">
        <v>3</v>
      </c>
      <c r="D4863">
        <v>1</v>
      </c>
      <c r="E4863" t="s">
        <v>4882</v>
      </c>
      <c r="F4863" t="s">
        <v>17638</v>
      </c>
      <c r="G4863" t="s">
        <v>27102</v>
      </c>
      <c r="H4863" t="s">
        <v>27665</v>
      </c>
      <c r="I4863" t="s">
        <v>25899</v>
      </c>
      <c r="J4863" t="s">
        <v>25899</v>
      </c>
      <c r="K4863" t="s">
        <v>34529</v>
      </c>
    </row>
    <row r="4864" spans="1:11" x14ac:dyDescent="0.25">
      <c r="A4864">
        <v>4863</v>
      </c>
      <c r="B4864">
        <v>2</v>
      </c>
      <c r="C4864">
        <v>3</v>
      </c>
      <c r="D4864">
        <v>1</v>
      </c>
      <c r="E4864" t="s">
        <v>4883</v>
      </c>
      <c r="F4864" t="s">
        <v>17639</v>
      </c>
      <c r="G4864" t="s">
        <v>27422</v>
      </c>
      <c r="H4864" t="s">
        <v>27379</v>
      </c>
      <c r="I4864" t="s">
        <v>25657</v>
      </c>
      <c r="J4864" t="s">
        <v>25645</v>
      </c>
      <c r="K4864" t="s">
        <v>34530</v>
      </c>
    </row>
    <row r="4865" spans="1:11" x14ac:dyDescent="0.25">
      <c r="A4865">
        <v>4864</v>
      </c>
      <c r="B4865">
        <v>2</v>
      </c>
      <c r="C4865">
        <v>3</v>
      </c>
      <c r="D4865">
        <v>1</v>
      </c>
      <c r="E4865" t="s">
        <v>4884</v>
      </c>
      <c r="F4865" t="s">
        <v>17640</v>
      </c>
      <c r="G4865" t="s">
        <v>28248</v>
      </c>
      <c r="H4865" t="s">
        <v>30468</v>
      </c>
      <c r="I4865" t="s">
        <v>25536</v>
      </c>
      <c r="J4865" t="s">
        <v>25595</v>
      </c>
    </row>
    <row r="4866" spans="1:11" x14ac:dyDescent="0.25">
      <c r="A4866">
        <v>4865</v>
      </c>
      <c r="B4866">
        <v>2</v>
      </c>
      <c r="C4866">
        <v>3</v>
      </c>
      <c r="D4866">
        <v>1</v>
      </c>
      <c r="E4866" t="s">
        <v>4885</v>
      </c>
      <c r="F4866" t="s">
        <v>17641</v>
      </c>
      <c r="G4866" t="s">
        <v>27620</v>
      </c>
      <c r="I4866" t="s">
        <v>25694</v>
      </c>
      <c r="J4866" t="s">
        <v>25569</v>
      </c>
      <c r="K4866" t="s">
        <v>34531</v>
      </c>
    </row>
    <row r="4867" spans="1:11" x14ac:dyDescent="0.25">
      <c r="A4867">
        <v>4866</v>
      </c>
      <c r="B4867">
        <v>2</v>
      </c>
      <c r="C4867">
        <v>3</v>
      </c>
      <c r="D4867">
        <v>1</v>
      </c>
      <c r="E4867" t="s">
        <v>4886</v>
      </c>
      <c r="F4867" t="s">
        <v>17642</v>
      </c>
      <c r="G4867" t="s">
        <v>27448</v>
      </c>
      <c r="H4867" t="s">
        <v>27748</v>
      </c>
      <c r="I4867" t="s">
        <v>25561</v>
      </c>
      <c r="J4867" t="s">
        <v>25815</v>
      </c>
      <c r="K4867" t="s">
        <v>34532</v>
      </c>
    </row>
    <row r="4868" spans="1:11" x14ac:dyDescent="0.25">
      <c r="A4868">
        <v>4867</v>
      </c>
      <c r="B4868">
        <v>2</v>
      </c>
      <c r="C4868">
        <v>3</v>
      </c>
      <c r="D4868">
        <v>1</v>
      </c>
      <c r="E4868" t="s">
        <v>4887</v>
      </c>
      <c r="F4868" t="s">
        <v>17643</v>
      </c>
      <c r="G4868" t="s">
        <v>27418</v>
      </c>
      <c r="H4868" t="s">
        <v>28075</v>
      </c>
      <c r="I4868" t="s">
        <v>25640</v>
      </c>
      <c r="J4868" t="s">
        <v>25693</v>
      </c>
      <c r="K4868" t="s">
        <v>34533</v>
      </c>
    </row>
    <row r="4869" spans="1:11" x14ac:dyDescent="0.25">
      <c r="A4869">
        <v>4868</v>
      </c>
      <c r="B4869">
        <v>2</v>
      </c>
      <c r="C4869">
        <v>3</v>
      </c>
      <c r="D4869">
        <v>1</v>
      </c>
      <c r="E4869" t="s">
        <v>4888</v>
      </c>
      <c r="F4869" t="s">
        <v>17644</v>
      </c>
      <c r="G4869" t="s">
        <v>27723</v>
      </c>
      <c r="H4869" t="s">
        <v>27223</v>
      </c>
      <c r="I4869" t="s">
        <v>25924</v>
      </c>
      <c r="J4869" t="s">
        <v>25615</v>
      </c>
      <c r="K4869" t="s">
        <v>34534</v>
      </c>
    </row>
    <row r="4870" spans="1:11" x14ac:dyDescent="0.25">
      <c r="A4870">
        <v>4869</v>
      </c>
      <c r="B4870">
        <v>2</v>
      </c>
      <c r="C4870">
        <v>3</v>
      </c>
      <c r="D4870">
        <v>1</v>
      </c>
      <c r="E4870" t="s">
        <v>4889</v>
      </c>
      <c r="F4870" t="s">
        <v>17645</v>
      </c>
      <c r="G4870" t="s">
        <v>27049</v>
      </c>
      <c r="I4870" t="s">
        <v>25608</v>
      </c>
      <c r="J4870" t="s">
        <v>25553</v>
      </c>
      <c r="K4870" t="s">
        <v>34535</v>
      </c>
    </row>
    <row r="4871" spans="1:11" x14ac:dyDescent="0.25">
      <c r="A4871">
        <v>4870</v>
      </c>
      <c r="B4871">
        <v>2</v>
      </c>
      <c r="C4871">
        <v>2</v>
      </c>
      <c r="D4871">
        <v>1</v>
      </c>
      <c r="E4871" t="s">
        <v>4890</v>
      </c>
      <c r="F4871" t="s">
        <v>17646</v>
      </c>
      <c r="G4871" t="s">
        <v>28334</v>
      </c>
      <c r="H4871" t="s">
        <v>30468</v>
      </c>
      <c r="I4871" t="s">
        <v>25684</v>
      </c>
      <c r="J4871" t="s">
        <v>25813</v>
      </c>
      <c r="K4871" t="s">
        <v>34536</v>
      </c>
    </row>
    <row r="4872" spans="1:11" x14ac:dyDescent="0.25">
      <c r="A4872">
        <v>4871</v>
      </c>
      <c r="B4872">
        <v>2</v>
      </c>
      <c r="C4872">
        <v>3</v>
      </c>
      <c r="D4872">
        <v>1</v>
      </c>
      <c r="E4872" t="s">
        <v>4891</v>
      </c>
      <c r="F4872" t="s">
        <v>17647</v>
      </c>
      <c r="G4872" t="s">
        <v>28167</v>
      </c>
      <c r="H4872" t="s">
        <v>27424</v>
      </c>
      <c r="I4872" t="s">
        <v>25941</v>
      </c>
      <c r="J4872" t="s">
        <v>25747</v>
      </c>
    </row>
    <row r="4873" spans="1:11" x14ac:dyDescent="0.25">
      <c r="A4873">
        <v>4872</v>
      </c>
      <c r="B4873">
        <v>2</v>
      </c>
      <c r="C4873">
        <v>3</v>
      </c>
      <c r="D4873">
        <v>1</v>
      </c>
      <c r="E4873" t="s">
        <v>4892</v>
      </c>
      <c r="F4873" t="s">
        <v>17648</v>
      </c>
      <c r="G4873" t="s">
        <v>27936</v>
      </c>
      <c r="H4873" t="s">
        <v>29141</v>
      </c>
      <c r="I4873" t="s">
        <v>25844</v>
      </c>
      <c r="J4873" t="s">
        <v>25901</v>
      </c>
      <c r="K4873" t="s">
        <v>34537</v>
      </c>
    </row>
    <row r="4874" spans="1:11" x14ac:dyDescent="0.25">
      <c r="A4874">
        <v>4873</v>
      </c>
      <c r="B4874">
        <v>2</v>
      </c>
      <c r="C4874">
        <v>3</v>
      </c>
      <c r="D4874">
        <v>1</v>
      </c>
      <c r="E4874" t="s">
        <v>4893</v>
      </c>
      <c r="F4874" t="s">
        <v>17649</v>
      </c>
      <c r="G4874" t="s">
        <v>25605</v>
      </c>
      <c r="H4874" t="s">
        <v>29066</v>
      </c>
      <c r="I4874" t="s">
        <v>25842</v>
      </c>
      <c r="J4874" t="s">
        <v>25905</v>
      </c>
      <c r="K4874" t="s">
        <v>34538</v>
      </c>
    </row>
    <row r="4875" spans="1:11" x14ac:dyDescent="0.25">
      <c r="A4875">
        <v>4874</v>
      </c>
      <c r="B4875">
        <v>2</v>
      </c>
      <c r="C4875">
        <v>4</v>
      </c>
      <c r="D4875">
        <v>1</v>
      </c>
      <c r="E4875" t="s">
        <v>4894</v>
      </c>
      <c r="F4875" t="s">
        <v>17650</v>
      </c>
      <c r="G4875" t="s">
        <v>26528</v>
      </c>
      <c r="H4875" t="s">
        <v>28959</v>
      </c>
      <c r="I4875" t="s">
        <v>25728</v>
      </c>
      <c r="J4875" t="s">
        <v>25656</v>
      </c>
      <c r="K4875" t="s">
        <v>34539</v>
      </c>
    </row>
    <row r="4876" spans="1:11" x14ac:dyDescent="0.25">
      <c r="A4876">
        <v>4875</v>
      </c>
      <c r="B4876">
        <v>2</v>
      </c>
      <c r="C4876">
        <v>3</v>
      </c>
      <c r="D4876">
        <v>1</v>
      </c>
      <c r="E4876" t="s">
        <v>4895</v>
      </c>
      <c r="F4876" t="s">
        <v>17651</v>
      </c>
      <c r="G4876" t="s">
        <v>26932</v>
      </c>
      <c r="H4876" t="s">
        <v>27807</v>
      </c>
      <c r="I4876" t="s">
        <v>26123</v>
      </c>
      <c r="J4876" t="s">
        <v>25548</v>
      </c>
      <c r="K4876" t="s">
        <v>34540</v>
      </c>
    </row>
    <row r="4877" spans="1:11" x14ac:dyDescent="0.25">
      <c r="A4877">
        <v>4876</v>
      </c>
      <c r="B4877">
        <v>2</v>
      </c>
      <c r="C4877">
        <v>3</v>
      </c>
      <c r="D4877">
        <v>1</v>
      </c>
      <c r="E4877" t="s">
        <v>4896</v>
      </c>
      <c r="F4877" t="s">
        <v>17652</v>
      </c>
      <c r="G4877" t="s">
        <v>28942</v>
      </c>
      <c r="H4877" t="s">
        <v>27281</v>
      </c>
      <c r="I4877" t="s">
        <v>25777</v>
      </c>
      <c r="J4877" t="s">
        <v>26013</v>
      </c>
      <c r="K4877" t="s">
        <v>34541</v>
      </c>
    </row>
    <row r="4878" spans="1:11" x14ac:dyDescent="0.25">
      <c r="A4878">
        <v>4877</v>
      </c>
      <c r="B4878">
        <v>2</v>
      </c>
      <c r="C4878">
        <v>3</v>
      </c>
      <c r="D4878">
        <v>1</v>
      </c>
      <c r="E4878" t="s">
        <v>4897</v>
      </c>
      <c r="F4878" t="s">
        <v>17653</v>
      </c>
      <c r="G4878" t="s">
        <v>27306</v>
      </c>
      <c r="H4878" t="s">
        <v>27379</v>
      </c>
      <c r="I4878" t="s">
        <v>25821</v>
      </c>
      <c r="J4878" t="s">
        <v>25555</v>
      </c>
      <c r="K4878" t="s">
        <v>34542</v>
      </c>
    </row>
    <row r="4879" spans="1:11" x14ac:dyDescent="0.25">
      <c r="A4879">
        <v>4878</v>
      </c>
      <c r="B4879">
        <v>2</v>
      </c>
      <c r="C4879">
        <v>2</v>
      </c>
      <c r="D4879">
        <v>1</v>
      </c>
      <c r="E4879" t="s">
        <v>4898</v>
      </c>
      <c r="F4879" t="s">
        <v>17654</v>
      </c>
      <c r="G4879" t="s">
        <v>27665</v>
      </c>
      <c r="H4879" t="s">
        <v>26669</v>
      </c>
      <c r="I4879" t="s">
        <v>25986</v>
      </c>
      <c r="J4879" t="s">
        <v>25716</v>
      </c>
      <c r="K4879" t="s">
        <v>34543</v>
      </c>
    </row>
    <row r="4880" spans="1:11" x14ac:dyDescent="0.25">
      <c r="A4880">
        <v>4879</v>
      </c>
      <c r="B4880">
        <v>2</v>
      </c>
      <c r="C4880">
        <v>3</v>
      </c>
      <c r="D4880">
        <v>1</v>
      </c>
      <c r="E4880" t="s">
        <v>4899</v>
      </c>
      <c r="F4880" t="s">
        <v>17655</v>
      </c>
      <c r="G4880" t="s">
        <v>27921</v>
      </c>
      <c r="H4880" t="s">
        <v>27991</v>
      </c>
      <c r="I4880" t="s">
        <v>25601</v>
      </c>
      <c r="J4880" t="s">
        <v>25535</v>
      </c>
      <c r="K4880" t="s">
        <v>34544</v>
      </c>
    </row>
    <row r="4881" spans="1:11" x14ac:dyDescent="0.25">
      <c r="A4881">
        <v>4880</v>
      </c>
      <c r="B4881">
        <v>2</v>
      </c>
      <c r="C4881">
        <v>3</v>
      </c>
      <c r="D4881">
        <v>1</v>
      </c>
      <c r="E4881" t="s">
        <v>4900</v>
      </c>
      <c r="F4881" t="s">
        <v>17656</v>
      </c>
      <c r="G4881" t="s">
        <v>27049</v>
      </c>
      <c r="I4881" t="s">
        <v>25657</v>
      </c>
      <c r="J4881" t="s">
        <v>25645</v>
      </c>
      <c r="K4881" t="s">
        <v>34545</v>
      </c>
    </row>
    <row r="4882" spans="1:11" x14ac:dyDescent="0.25">
      <c r="A4882">
        <v>4881</v>
      </c>
      <c r="B4882">
        <v>2</v>
      </c>
      <c r="C4882">
        <v>3</v>
      </c>
      <c r="D4882">
        <v>1</v>
      </c>
      <c r="E4882" t="s">
        <v>4901</v>
      </c>
      <c r="F4882" t="s">
        <v>17657</v>
      </c>
      <c r="G4882" t="s">
        <v>27510</v>
      </c>
      <c r="I4882" t="s">
        <v>26268</v>
      </c>
      <c r="J4882" t="s">
        <v>25561</v>
      </c>
      <c r="K4882" t="s">
        <v>34546</v>
      </c>
    </row>
    <row r="4883" spans="1:11" x14ac:dyDescent="0.25">
      <c r="A4883">
        <v>4882</v>
      </c>
      <c r="B4883">
        <v>2</v>
      </c>
      <c r="C4883">
        <v>3</v>
      </c>
      <c r="D4883">
        <v>1</v>
      </c>
      <c r="E4883" t="s">
        <v>4902</v>
      </c>
      <c r="F4883" t="s">
        <v>17658</v>
      </c>
      <c r="G4883" t="s">
        <v>27993</v>
      </c>
      <c r="H4883" t="s">
        <v>27748</v>
      </c>
      <c r="I4883" t="s">
        <v>25563</v>
      </c>
      <c r="J4883" t="s">
        <v>25542</v>
      </c>
      <c r="K4883" t="s">
        <v>34547</v>
      </c>
    </row>
    <row r="4884" spans="1:11" x14ac:dyDescent="0.25">
      <c r="A4884">
        <v>4883</v>
      </c>
      <c r="B4884">
        <v>2</v>
      </c>
      <c r="C4884">
        <v>3</v>
      </c>
      <c r="D4884">
        <v>1</v>
      </c>
      <c r="E4884" t="s">
        <v>4903</v>
      </c>
      <c r="F4884" t="s">
        <v>17659</v>
      </c>
      <c r="G4884" t="s">
        <v>28197</v>
      </c>
      <c r="H4884" t="s">
        <v>30475</v>
      </c>
      <c r="I4884" t="s">
        <v>25599</v>
      </c>
      <c r="J4884" t="s">
        <v>25594</v>
      </c>
      <c r="K4884" t="s">
        <v>34548</v>
      </c>
    </row>
    <row r="4885" spans="1:11" x14ac:dyDescent="0.25">
      <c r="A4885">
        <v>4884</v>
      </c>
      <c r="B4885">
        <v>2</v>
      </c>
      <c r="C4885">
        <v>3</v>
      </c>
      <c r="D4885">
        <v>1</v>
      </c>
      <c r="E4885" t="s">
        <v>4904</v>
      </c>
      <c r="F4885" t="s">
        <v>17660</v>
      </c>
      <c r="G4885" t="s">
        <v>26561</v>
      </c>
      <c r="H4885" t="s">
        <v>27362</v>
      </c>
      <c r="I4885" t="s">
        <v>25574</v>
      </c>
      <c r="J4885" t="s">
        <v>25695</v>
      </c>
      <c r="K4885" t="s">
        <v>34549</v>
      </c>
    </row>
    <row r="4886" spans="1:11" x14ac:dyDescent="0.25">
      <c r="A4886">
        <v>4885</v>
      </c>
      <c r="B4886">
        <v>2</v>
      </c>
      <c r="C4886">
        <v>3</v>
      </c>
      <c r="D4886">
        <v>1</v>
      </c>
      <c r="E4886" t="s">
        <v>4905</v>
      </c>
      <c r="F4886" t="s">
        <v>17661</v>
      </c>
      <c r="G4886" t="s">
        <v>27563</v>
      </c>
      <c r="H4886" t="s">
        <v>27273</v>
      </c>
      <c r="I4886" t="s">
        <v>25642</v>
      </c>
      <c r="J4886" t="s">
        <v>25648</v>
      </c>
      <c r="K4886" t="s">
        <v>34550</v>
      </c>
    </row>
    <row r="4887" spans="1:11" x14ac:dyDescent="0.25">
      <c r="A4887">
        <v>4886</v>
      </c>
      <c r="B4887">
        <v>2</v>
      </c>
      <c r="C4887">
        <v>3</v>
      </c>
      <c r="D4887">
        <v>1</v>
      </c>
      <c r="E4887" t="s">
        <v>4906</v>
      </c>
      <c r="F4887" t="s">
        <v>17662</v>
      </c>
      <c r="G4887" t="s">
        <v>27299</v>
      </c>
      <c r="H4887" t="s">
        <v>29142</v>
      </c>
      <c r="I4887" t="s">
        <v>25626</v>
      </c>
      <c r="J4887" t="s">
        <v>26023</v>
      </c>
      <c r="K4887" t="s">
        <v>34551</v>
      </c>
    </row>
    <row r="4888" spans="1:11" x14ac:dyDescent="0.25">
      <c r="A4888">
        <v>4887</v>
      </c>
      <c r="B4888">
        <v>2</v>
      </c>
      <c r="C4888">
        <v>3</v>
      </c>
      <c r="D4888">
        <v>1</v>
      </c>
      <c r="E4888" t="s">
        <v>4907</v>
      </c>
      <c r="F4888" t="s">
        <v>17663</v>
      </c>
      <c r="G4888" t="s">
        <v>27524</v>
      </c>
      <c r="I4888" t="s">
        <v>25776</v>
      </c>
      <c r="J4888" t="s">
        <v>26054</v>
      </c>
      <c r="K4888" t="s">
        <v>34552</v>
      </c>
    </row>
    <row r="4889" spans="1:11" x14ac:dyDescent="0.25">
      <c r="A4889">
        <v>4888</v>
      </c>
      <c r="B4889">
        <v>2</v>
      </c>
      <c r="C4889">
        <v>3</v>
      </c>
      <c r="D4889">
        <v>1</v>
      </c>
      <c r="E4889" t="s">
        <v>4908</v>
      </c>
      <c r="F4889" t="s">
        <v>17664</v>
      </c>
      <c r="G4889" t="s">
        <v>27933</v>
      </c>
      <c r="H4889" t="s">
        <v>27304</v>
      </c>
      <c r="I4889" t="s">
        <v>25544</v>
      </c>
      <c r="J4889" t="s">
        <v>25575</v>
      </c>
      <c r="K4889" t="s">
        <v>34553</v>
      </c>
    </row>
    <row r="4890" spans="1:11" x14ac:dyDescent="0.25">
      <c r="A4890">
        <v>4889</v>
      </c>
      <c r="B4890">
        <v>2</v>
      </c>
      <c r="C4890">
        <v>3</v>
      </c>
      <c r="D4890">
        <v>1</v>
      </c>
      <c r="E4890" t="s">
        <v>4909</v>
      </c>
      <c r="F4890" t="s">
        <v>17665</v>
      </c>
      <c r="G4890" t="s">
        <v>27259</v>
      </c>
      <c r="H4890" t="s">
        <v>27663</v>
      </c>
      <c r="I4890" t="s">
        <v>25848</v>
      </c>
      <c r="J4890" t="s">
        <v>26063</v>
      </c>
      <c r="K4890" t="s">
        <v>34554</v>
      </c>
    </row>
    <row r="4891" spans="1:11" x14ac:dyDescent="0.25">
      <c r="A4891">
        <v>4890</v>
      </c>
      <c r="B4891">
        <v>2</v>
      </c>
      <c r="C4891">
        <v>3</v>
      </c>
      <c r="D4891">
        <v>1</v>
      </c>
      <c r="E4891" t="s">
        <v>4910</v>
      </c>
      <c r="F4891" t="s">
        <v>17666</v>
      </c>
      <c r="G4891" t="s">
        <v>27778</v>
      </c>
      <c r="H4891" t="s">
        <v>27751</v>
      </c>
      <c r="I4891" t="s">
        <v>25666</v>
      </c>
      <c r="J4891" t="s">
        <v>26139</v>
      </c>
      <c r="K4891" t="s">
        <v>34555</v>
      </c>
    </row>
    <row r="4892" spans="1:11" x14ac:dyDescent="0.25">
      <c r="A4892">
        <v>4891</v>
      </c>
      <c r="B4892">
        <v>2</v>
      </c>
      <c r="C4892">
        <v>3</v>
      </c>
      <c r="D4892">
        <v>1</v>
      </c>
      <c r="E4892" t="s">
        <v>4911</v>
      </c>
      <c r="F4892" t="s">
        <v>17667</v>
      </c>
      <c r="G4892" t="s">
        <v>27853</v>
      </c>
      <c r="H4892" t="s">
        <v>26599</v>
      </c>
      <c r="I4892" t="s">
        <v>25588</v>
      </c>
      <c r="J4892" t="s">
        <v>25634</v>
      </c>
      <c r="K4892" t="s">
        <v>34556</v>
      </c>
    </row>
    <row r="4893" spans="1:11" x14ac:dyDescent="0.25">
      <c r="A4893">
        <v>4892</v>
      </c>
      <c r="B4893">
        <v>2</v>
      </c>
      <c r="C4893">
        <v>3</v>
      </c>
      <c r="D4893">
        <v>1</v>
      </c>
      <c r="E4893" t="s">
        <v>4912</v>
      </c>
      <c r="F4893" t="s">
        <v>17668</v>
      </c>
      <c r="G4893" t="s">
        <v>27622</v>
      </c>
      <c r="I4893" t="s">
        <v>25744</v>
      </c>
      <c r="J4893" t="s">
        <v>26121</v>
      </c>
      <c r="K4893" t="s">
        <v>34557</v>
      </c>
    </row>
    <row r="4894" spans="1:11" x14ac:dyDescent="0.25">
      <c r="A4894">
        <v>4893</v>
      </c>
      <c r="B4894">
        <v>2</v>
      </c>
      <c r="C4894">
        <v>3</v>
      </c>
      <c r="D4894">
        <v>1</v>
      </c>
      <c r="E4894" t="s">
        <v>4913</v>
      </c>
      <c r="F4894" t="s">
        <v>17669</v>
      </c>
      <c r="G4894" t="s">
        <v>27623</v>
      </c>
      <c r="I4894" t="s">
        <v>26373</v>
      </c>
      <c r="J4894" t="s">
        <v>25538</v>
      </c>
      <c r="K4894" t="s">
        <v>34558</v>
      </c>
    </row>
    <row r="4895" spans="1:11" x14ac:dyDescent="0.25">
      <c r="A4895">
        <v>4894</v>
      </c>
      <c r="B4895">
        <v>2</v>
      </c>
      <c r="C4895">
        <v>3</v>
      </c>
      <c r="D4895">
        <v>1</v>
      </c>
      <c r="E4895" t="s">
        <v>4914</v>
      </c>
      <c r="F4895" t="s">
        <v>17670</v>
      </c>
      <c r="G4895" t="s">
        <v>27214</v>
      </c>
      <c r="H4895" t="s">
        <v>27513</v>
      </c>
      <c r="I4895" t="s">
        <v>25535</v>
      </c>
      <c r="J4895" t="s">
        <v>25742</v>
      </c>
      <c r="K4895" t="s">
        <v>34559</v>
      </c>
    </row>
    <row r="4896" spans="1:11" x14ac:dyDescent="0.25">
      <c r="A4896">
        <v>4895</v>
      </c>
      <c r="B4896">
        <v>2</v>
      </c>
      <c r="C4896">
        <v>3</v>
      </c>
      <c r="D4896">
        <v>1</v>
      </c>
      <c r="E4896" t="s">
        <v>4915</v>
      </c>
      <c r="F4896" t="s">
        <v>17671</v>
      </c>
      <c r="G4896" t="s">
        <v>27991</v>
      </c>
      <c r="H4896" t="s">
        <v>27440</v>
      </c>
      <c r="I4896" t="s">
        <v>25781</v>
      </c>
      <c r="J4896" t="s">
        <v>25565</v>
      </c>
      <c r="K4896" t="s">
        <v>34560</v>
      </c>
    </row>
    <row r="4897" spans="1:11" x14ac:dyDescent="0.25">
      <c r="A4897">
        <v>4896</v>
      </c>
      <c r="B4897">
        <v>2</v>
      </c>
      <c r="C4897">
        <v>3</v>
      </c>
      <c r="D4897">
        <v>1</v>
      </c>
      <c r="E4897" t="s">
        <v>4916</v>
      </c>
      <c r="F4897" t="s">
        <v>17672</v>
      </c>
      <c r="G4897" t="s">
        <v>27279</v>
      </c>
      <c r="H4897" t="s">
        <v>27241</v>
      </c>
      <c r="I4897" t="s">
        <v>25599</v>
      </c>
      <c r="J4897" t="s">
        <v>25587</v>
      </c>
      <c r="K4897" t="s">
        <v>34561</v>
      </c>
    </row>
    <row r="4898" spans="1:11" x14ac:dyDescent="0.25">
      <c r="A4898">
        <v>4897</v>
      </c>
      <c r="B4898">
        <v>2</v>
      </c>
      <c r="C4898">
        <v>3</v>
      </c>
      <c r="D4898">
        <v>1</v>
      </c>
      <c r="E4898" t="s">
        <v>4917</v>
      </c>
      <c r="F4898" t="s">
        <v>17673</v>
      </c>
      <c r="G4898" t="s">
        <v>29143</v>
      </c>
      <c r="H4898" t="s">
        <v>25756</v>
      </c>
      <c r="I4898" t="s">
        <v>25560</v>
      </c>
      <c r="J4898" t="s">
        <v>25879</v>
      </c>
      <c r="K4898" t="s">
        <v>34562</v>
      </c>
    </row>
    <row r="4899" spans="1:11" x14ac:dyDescent="0.25">
      <c r="A4899">
        <v>4898</v>
      </c>
      <c r="B4899">
        <v>2</v>
      </c>
      <c r="C4899">
        <v>3</v>
      </c>
      <c r="D4899">
        <v>1</v>
      </c>
      <c r="E4899" t="s">
        <v>4918</v>
      </c>
      <c r="F4899" t="s">
        <v>17674</v>
      </c>
      <c r="G4899" t="s">
        <v>27180</v>
      </c>
      <c r="H4899" t="s">
        <v>27374</v>
      </c>
      <c r="I4899" t="s">
        <v>25603</v>
      </c>
      <c r="J4899" t="s">
        <v>25681</v>
      </c>
      <c r="K4899" t="s">
        <v>34563</v>
      </c>
    </row>
    <row r="4900" spans="1:11" x14ac:dyDescent="0.25">
      <c r="A4900">
        <v>4899</v>
      </c>
      <c r="B4900">
        <v>2</v>
      </c>
      <c r="C4900">
        <v>3</v>
      </c>
      <c r="D4900">
        <v>1</v>
      </c>
      <c r="E4900" t="s">
        <v>4919</v>
      </c>
      <c r="F4900" t="s">
        <v>17675</v>
      </c>
      <c r="G4900" t="s">
        <v>28167</v>
      </c>
      <c r="H4900" t="s">
        <v>27441</v>
      </c>
      <c r="I4900" t="s">
        <v>25752</v>
      </c>
      <c r="J4900" t="s">
        <v>25804</v>
      </c>
      <c r="K4900" t="s">
        <v>34564</v>
      </c>
    </row>
    <row r="4901" spans="1:11" x14ac:dyDescent="0.25">
      <c r="A4901">
        <v>4900</v>
      </c>
      <c r="B4901">
        <v>2</v>
      </c>
      <c r="C4901">
        <v>3</v>
      </c>
      <c r="D4901">
        <v>1</v>
      </c>
      <c r="E4901" t="s">
        <v>4920</v>
      </c>
      <c r="F4901" t="s">
        <v>17676</v>
      </c>
      <c r="G4901" t="s">
        <v>27106</v>
      </c>
      <c r="I4901" t="s">
        <v>25745</v>
      </c>
      <c r="J4901" t="s">
        <v>26098</v>
      </c>
      <c r="K4901" t="s">
        <v>34565</v>
      </c>
    </row>
    <row r="4902" spans="1:11" x14ac:dyDescent="0.25">
      <c r="A4902">
        <v>4901</v>
      </c>
      <c r="B4902">
        <v>2</v>
      </c>
      <c r="C4902">
        <v>3</v>
      </c>
      <c r="D4902">
        <v>1</v>
      </c>
      <c r="E4902" t="s">
        <v>4921</v>
      </c>
      <c r="F4902" t="s">
        <v>17677</v>
      </c>
      <c r="G4902" t="s">
        <v>27217</v>
      </c>
      <c r="H4902" t="s">
        <v>27424</v>
      </c>
      <c r="I4902" t="s">
        <v>25538</v>
      </c>
      <c r="J4902" t="s">
        <v>25629</v>
      </c>
      <c r="K4902" t="s">
        <v>34566</v>
      </c>
    </row>
    <row r="4903" spans="1:11" x14ac:dyDescent="0.25">
      <c r="A4903">
        <v>4902</v>
      </c>
      <c r="B4903">
        <v>2</v>
      </c>
      <c r="C4903">
        <v>3</v>
      </c>
      <c r="D4903">
        <v>1</v>
      </c>
      <c r="E4903" t="s">
        <v>4922</v>
      </c>
      <c r="F4903" t="s">
        <v>17678</v>
      </c>
      <c r="G4903" t="s">
        <v>27919</v>
      </c>
      <c r="H4903" t="s">
        <v>27365</v>
      </c>
      <c r="I4903" t="s">
        <v>26374</v>
      </c>
      <c r="J4903" t="s">
        <v>25793</v>
      </c>
      <c r="K4903" t="s">
        <v>34567</v>
      </c>
    </row>
    <row r="4904" spans="1:11" x14ac:dyDescent="0.25">
      <c r="A4904">
        <v>4903</v>
      </c>
      <c r="B4904">
        <v>2</v>
      </c>
      <c r="C4904">
        <v>2</v>
      </c>
      <c r="D4904">
        <v>1</v>
      </c>
      <c r="E4904" t="s">
        <v>4923</v>
      </c>
      <c r="F4904" t="s">
        <v>17679</v>
      </c>
      <c r="G4904" t="s">
        <v>27878</v>
      </c>
      <c r="H4904" t="s">
        <v>27537</v>
      </c>
      <c r="I4904" t="s">
        <v>25796</v>
      </c>
      <c r="J4904" t="s">
        <v>26957</v>
      </c>
      <c r="K4904" t="s">
        <v>34568</v>
      </c>
    </row>
    <row r="4905" spans="1:11" x14ac:dyDescent="0.25">
      <c r="A4905">
        <v>4904</v>
      </c>
      <c r="B4905">
        <v>2</v>
      </c>
      <c r="C4905">
        <v>3</v>
      </c>
      <c r="D4905">
        <v>1</v>
      </c>
      <c r="E4905" t="s">
        <v>4924</v>
      </c>
      <c r="F4905" t="s">
        <v>17680</v>
      </c>
      <c r="G4905" t="s">
        <v>27272</v>
      </c>
      <c r="H4905" t="s">
        <v>27383</v>
      </c>
      <c r="I4905" t="s">
        <v>26232</v>
      </c>
      <c r="J4905" t="s">
        <v>25645</v>
      </c>
      <c r="K4905" t="s">
        <v>34569</v>
      </c>
    </row>
    <row r="4906" spans="1:11" x14ac:dyDescent="0.25">
      <c r="A4906">
        <v>4905</v>
      </c>
      <c r="B4906">
        <v>2</v>
      </c>
      <c r="C4906">
        <v>3</v>
      </c>
      <c r="D4906">
        <v>1</v>
      </c>
      <c r="E4906" t="s">
        <v>4925</v>
      </c>
      <c r="F4906" t="s">
        <v>17681</v>
      </c>
      <c r="G4906" t="s">
        <v>27875</v>
      </c>
      <c r="H4906" t="s">
        <v>27670</v>
      </c>
      <c r="I4906" t="s">
        <v>25963</v>
      </c>
      <c r="J4906" t="s">
        <v>26867</v>
      </c>
      <c r="K4906" t="s">
        <v>34570</v>
      </c>
    </row>
    <row r="4907" spans="1:11" x14ac:dyDescent="0.25">
      <c r="A4907">
        <v>4906</v>
      </c>
      <c r="B4907">
        <v>2</v>
      </c>
      <c r="C4907">
        <v>3</v>
      </c>
      <c r="D4907">
        <v>1</v>
      </c>
      <c r="E4907" t="s">
        <v>4926</v>
      </c>
      <c r="F4907" t="s">
        <v>17682</v>
      </c>
      <c r="G4907" t="s">
        <v>27572</v>
      </c>
      <c r="H4907" t="s">
        <v>27249</v>
      </c>
      <c r="I4907" t="s">
        <v>26191</v>
      </c>
      <c r="J4907" t="s">
        <v>26394</v>
      </c>
      <c r="K4907" t="s">
        <v>34571</v>
      </c>
    </row>
    <row r="4908" spans="1:11" x14ac:dyDescent="0.25">
      <c r="A4908">
        <v>4907</v>
      </c>
      <c r="B4908">
        <v>2</v>
      </c>
      <c r="C4908">
        <v>3</v>
      </c>
      <c r="D4908">
        <v>1</v>
      </c>
      <c r="E4908" t="s">
        <v>4927</v>
      </c>
      <c r="F4908" t="s">
        <v>17683</v>
      </c>
      <c r="G4908" t="s">
        <v>29144</v>
      </c>
      <c r="H4908" t="s">
        <v>27430</v>
      </c>
      <c r="I4908" t="s">
        <v>25593</v>
      </c>
      <c r="J4908" t="s">
        <v>25615</v>
      </c>
      <c r="K4908" t="s">
        <v>34572</v>
      </c>
    </row>
    <row r="4909" spans="1:11" x14ac:dyDescent="0.25">
      <c r="A4909">
        <v>4908</v>
      </c>
      <c r="B4909">
        <v>2</v>
      </c>
      <c r="C4909">
        <v>3</v>
      </c>
      <c r="D4909">
        <v>1</v>
      </c>
      <c r="E4909" t="s">
        <v>4928</v>
      </c>
      <c r="F4909" t="s">
        <v>17684</v>
      </c>
      <c r="G4909" t="s">
        <v>27435</v>
      </c>
      <c r="H4909" t="s">
        <v>27344</v>
      </c>
      <c r="I4909" t="s">
        <v>25601</v>
      </c>
      <c r="J4909" t="s">
        <v>26010</v>
      </c>
      <c r="K4909" t="s">
        <v>34573</v>
      </c>
    </row>
    <row r="4910" spans="1:11" x14ac:dyDescent="0.25">
      <c r="A4910">
        <v>4909</v>
      </c>
      <c r="B4910">
        <v>2</v>
      </c>
      <c r="C4910">
        <v>2</v>
      </c>
      <c r="D4910">
        <v>1</v>
      </c>
      <c r="E4910" t="s">
        <v>4929</v>
      </c>
      <c r="F4910" t="s">
        <v>17685</v>
      </c>
      <c r="G4910" t="s">
        <v>27624</v>
      </c>
      <c r="I4910" t="s">
        <v>26375</v>
      </c>
      <c r="J4910" t="s">
        <v>25938</v>
      </c>
      <c r="K4910" t="s">
        <v>34574</v>
      </c>
    </row>
    <row r="4911" spans="1:11" x14ac:dyDescent="0.25">
      <c r="A4911">
        <v>4910</v>
      </c>
      <c r="B4911">
        <v>2</v>
      </c>
      <c r="C4911">
        <v>3</v>
      </c>
      <c r="D4911">
        <v>1</v>
      </c>
      <c r="E4911" t="s">
        <v>4930</v>
      </c>
      <c r="F4911" t="s">
        <v>17686</v>
      </c>
      <c r="G4911" t="s">
        <v>27663</v>
      </c>
      <c r="H4911" t="s">
        <v>30466</v>
      </c>
      <c r="I4911" t="s">
        <v>25610</v>
      </c>
      <c r="J4911" t="s">
        <v>25570</v>
      </c>
    </row>
    <row r="4912" spans="1:11" x14ac:dyDescent="0.25">
      <c r="A4912">
        <v>4911</v>
      </c>
      <c r="B4912">
        <v>2</v>
      </c>
      <c r="C4912">
        <v>3</v>
      </c>
      <c r="D4912">
        <v>1</v>
      </c>
      <c r="E4912" t="s">
        <v>4931</v>
      </c>
      <c r="F4912" t="s">
        <v>17687</v>
      </c>
      <c r="G4912" t="s">
        <v>27324</v>
      </c>
      <c r="H4912" t="s">
        <v>27460</v>
      </c>
      <c r="I4912" t="s">
        <v>25678</v>
      </c>
      <c r="J4912" t="s">
        <v>25698</v>
      </c>
      <c r="K4912" t="s">
        <v>34575</v>
      </c>
    </row>
    <row r="4913" spans="1:11" x14ac:dyDescent="0.25">
      <c r="A4913">
        <v>4912</v>
      </c>
      <c r="B4913">
        <v>2</v>
      </c>
      <c r="C4913">
        <v>3</v>
      </c>
      <c r="D4913">
        <v>1</v>
      </c>
      <c r="E4913" t="s">
        <v>4932</v>
      </c>
      <c r="F4913" t="s">
        <v>17688</v>
      </c>
      <c r="G4913" t="s">
        <v>27438</v>
      </c>
      <c r="H4913" t="s">
        <v>27834</v>
      </c>
      <c r="I4913" t="s">
        <v>26257</v>
      </c>
      <c r="J4913" t="s">
        <v>25693</v>
      </c>
      <c r="K4913" t="s">
        <v>34576</v>
      </c>
    </row>
    <row r="4914" spans="1:11" x14ac:dyDescent="0.25">
      <c r="A4914">
        <v>4913</v>
      </c>
      <c r="B4914">
        <v>2</v>
      </c>
      <c r="C4914">
        <v>3</v>
      </c>
      <c r="D4914">
        <v>1</v>
      </c>
      <c r="E4914" t="s">
        <v>4933</v>
      </c>
      <c r="F4914" t="s">
        <v>17689</v>
      </c>
      <c r="G4914" t="s">
        <v>26528</v>
      </c>
      <c r="H4914" t="s">
        <v>27670</v>
      </c>
      <c r="I4914" t="s">
        <v>25551</v>
      </c>
      <c r="J4914" t="s">
        <v>25598</v>
      </c>
      <c r="K4914" t="s">
        <v>34577</v>
      </c>
    </row>
    <row r="4915" spans="1:11" x14ac:dyDescent="0.25">
      <c r="A4915">
        <v>4914</v>
      </c>
      <c r="B4915">
        <v>2</v>
      </c>
      <c r="C4915">
        <v>3</v>
      </c>
      <c r="D4915">
        <v>1</v>
      </c>
      <c r="E4915" t="s">
        <v>4934</v>
      </c>
      <c r="F4915" t="s">
        <v>17690</v>
      </c>
      <c r="G4915" t="s">
        <v>27339</v>
      </c>
      <c r="H4915" t="s">
        <v>27260</v>
      </c>
      <c r="I4915" t="s">
        <v>25936</v>
      </c>
      <c r="J4915" t="s">
        <v>25593</v>
      </c>
      <c r="K4915" t="s">
        <v>34578</v>
      </c>
    </row>
    <row r="4916" spans="1:11" x14ac:dyDescent="0.25">
      <c r="A4916">
        <v>4915</v>
      </c>
      <c r="B4916">
        <v>2</v>
      </c>
      <c r="C4916">
        <v>3</v>
      </c>
      <c r="D4916">
        <v>1</v>
      </c>
      <c r="E4916" t="s">
        <v>4935</v>
      </c>
      <c r="F4916" t="s">
        <v>17691</v>
      </c>
      <c r="G4916" t="s">
        <v>28155</v>
      </c>
      <c r="H4916" t="s">
        <v>27430</v>
      </c>
      <c r="I4916" t="s">
        <v>25941</v>
      </c>
      <c r="J4916" t="s">
        <v>25613</v>
      </c>
    </row>
    <row r="4917" spans="1:11" x14ac:dyDescent="0.25">
      <c r="A4917">
        <v>4916</v>
      </c>
      <c r="B4917">
        <v>2</v>
      </c>
      <c r="C4917">
        <v>2</v>
      </c>
      <c r="D4917">
        <v>1</v>
      </c>
      <c r="E4917" t="s">
        <v>4936</v>
      </c>
      <c r="F4917" t="s">
        <v>17692</v>
      </c>
      <c r="G4917" t="s">
        <v>27435</v>
      </c>
      <c r="H4917" t="s">
        <v>27180</v>
      </c>
      <c r="I4917" t="s">
        <v>25566</v>
      </c>
      <c r="J4917" t="s">
        <v>25898</v>
      </c>
      <c r="K4917" t="s">
        <v>34579</v>
      </c>
    </row>
    <row r="4918" spans="1:11" x14ac:dyDescent="0.25">
      <c r="A4918">
        <v>4917</v>
      </c>
      <c r="B4918">
        <v>2</v>
      </c>
      <c r="C4918">
        <v>3</v>
      </c>
      <c r="D4918">
        <v>1</v>
      </c>
      <c r="E4918" t="s">
        <v>4937</v>
      </c>
      <c r="F4918" t="s">
        <v>17693</v>
      </c>
      <c r="G4918" t="s">
        <v>27272</v>
      </c>
      <c r="H4918" t="s">
        <v>27633</v>
      </c>
      <c r="I4918" t="s">
        <v>25943</v>
      </c>
      <c r="J4918" t="s">
        <v>25598</v>
      </c>
      <c r="K4918" t="s">
        <v>34580</v>
      </c>
    </row>
    <row r="4919" spans="1:11" x14ac:dyDescent="0.25">
      <c r="A4919">
        <v>4918</v>
      </c>
      <c r="B4919">
        <v>2</v>
      </c>
      <c r="C4919">
        <v>3</v>
      </c>
      <c r="D4919">
        <v>1</v>
      </c>
      <c r="E4919" t="s">
        <v>4938</v>
      </c>
      <c r="F4919" t="s">
        <v>17694</v>
      </c>
      <c r="G4919" t="s">
        <v>27333</v>
      </c>
      <c r="H4919" t="s">
        <v>27748</v>
      </c>
      <c r="I4919" t="s">
        <v>25597</v>
      </c>
      <c r="J4919" t="s">
        <v>26219</v>
      </c>
    </row>
    <row r="4920" spans="1:11" x14ac:dyDescent="0.25">
      <c r="A4920">
        <v>4919</v>
      </c>
      <c r="B4920">
        <v>2</v>
      </c>
      <c r="C4920">
        <v>2</v>
      </c>
      <c r="D4920">
        <v>1</v>
      </c>
      <c r="E4920" t="s">
        <v>4939</v>
      </c>
      <c r="F4920" t="s">
        <v>17695</v>
      </c>
      <c r="G4920" t="s">
        <v>27635</v>
      </c>
      <c r="H4920" t="s">
        <v>27299</v>
      </c>
      <c r="I4920" t="s">
        <v>26097</v>
      </c>
      <c r="J4920" t="s">
        <v>25645</v>
      </c>
      <c r="K4920" t="s">
        <v>34581</v>
      </c>
    </row>
    <row r="4921" spans="1:11" x14ac:dyDescent="0.25">
      <c r="A4921">
        <v>4920</v>
      </c>
      <c r="B4921">
        <v>2</v>
      </c>
      <c r="C4921">
        <v>3</v>
      </c>
      <c r="D4921">
        <v>1</v>
      </c>
      <c r="E4921" t="s">
        <v>4940</v>
      </c>
      <c r="F4921" t="s">
        <v>17696</v>
      </c>
      <c r="G4921" t="s">
        <v>26498</v>
      </c>
      <c r="H4921" t="s">
        <v>26669</v>
      </c>
      <c r="I4921" t="s">
        <v>25591</v>
      </c>
      <c r="J4921" t="s">
        <v>26296</v>
      </c>
      <c r="K4921" t="s">
        <v>34582</v>
      </c>
    </row>
    <row r="4922" spans="1:11" x14ac:dyDescent="0.25">
      <c r="A4922">
        <v>4921</v>
      </c>
      <c r="B4922">
        <v>2</v>
      </c>
      <c r="C4922">
        <v>3</v>
      </c>
      <c r="D4922">
        <v>1</v>
      </c>
      <c r="E4922" t="s">
        <v>4941</v>
      </c>
      <c r="F4922" t="s">
        <v>17697</v>
      </c>
      <c r="G4922" t="s">
        <v>27777</v>
      </c>
      <c r="H4922" t="s">
        <v>27692</v>
      </c>
      <c r="I4922" t="s">
        <v>25958</v>
      </c>
      <c r="J4922" t="s">
        <v>25542</v>
      </c>
      <c r="K4922" t="s">
        <v>34583</v>
      </c>
    </row>
    <row r="4923" spans="1:11" x14ac:dyDescent="0.25">
      <c r="A4923">
        <v>4922</v>
      </c>
      <c r="B4923">
        <v>2</v>
      </c>
      <c r="C4923">
        <v>3</v>
      </c>
      <c r="D4923">
        <v>1</v>
      </c>
      <c r="E4923" t="s">
        <v>4942</v>
      </c>
      <c r="F4923" t="s">
        <v>17698</v>
      </c>
      <c r="G4923" t="s">
        <v>27245</v>
      </c>
      <c r="H4923" t="s">
        <v>30470</v>
      </c>
      <c r="I4923" t="s">
        <v>25788</v>
      </c>
      <c r="J4923" t="s">
        <v>25689</v>
      </c>
      <c r="K4923" t="s">
        <v>34584</v>
      </c>
    </row>
    <row r="4924" spans="1:11" x14ac:dyDescent="0.25">
      <c r="A4924">
        <v>4923</v>
      </c>
      <c r="B4924">
        <v>2</v>
      </c>
      <c r="C4924">
        <v>3</v>
      </c>
      <c r="D4924">
        <v>1</v>
      </c>
      <c r="E4924" t="s">
        <v>4943</v>
      </c>
      <c r="F4924" t="s">
        <v>17699</v>
      </c>
      <c r="G4924" t="s">
        <v>27398</v>
      </c>
      <c r="H4924" t="s">
        <v>27180</v>
      </c>
      <c r="I4924" t="s">
        <v>25578</v>
      </c>
      <c r="J4924" t="s">
        <v>25659</v>
      </c>
      <c r="K4924" t="s">
        <v>34585</v>
      </c>
    </row>
    <row r="4925" spans="1:11" x14ac:dyDescent="0.25">
      <c r="A4925">
        <v>4924</v>
      </c>
      <c r="B4925">
        <v>2</v>
      </c>
      <c r="C4925">
        <v>3</v>
      </c>
      <c r="D4925">
        <v>1</v>
      </c>
      <c r="E4925" t="s">
        <v>4944</v>
      </c>
      <c r="F4925" t="s">
        <v>17700</v>
      </c>
      <c r="G4925" t="s">
        <v>27918</v>
      </c>
      <c r="H4925" t="s">
        <v>27299</v>
      </c>
      <c r="I4925" t="s">
        <v>25962</v>
      </c>
      <c r="J4925" t="s">
        <v>25962</v>
      </c>
      <c r="K4925" t="s">
        <v>34586</v>
      </c>
    </row>
    <row r="4926" spans="1:11" x14ac:dyDescent="0.25">
      <c r="A4926">
        <v>4925</v>
      </c>
      <c r="B4926">
        <v>2</v>
      </c>
      <c r="C4926">
        <v>3</v>
      </c>
      <c r="D4926">
        <v>1</v>
      </c>
      <c r="E4926" t="s">
        <v>4945</v>
      </c>
      <c r="F4926" t="s">
        <v>17701</v>
      </c>
      <c r="G4926" t="s">
        <v>27625</v>
      </c>
      <c r="I4926" t="s">
        <v>25642</v>
      </c>
      <c r="J4926" t="s">
        <v>25653</v>
      </c>
      <c r="K4926" t="s">
        <v>34587</v>
      </c>
    </row>
    <row r="4927" spans="1:11" x14ac:dyDescent="0.25">
      <c r="A4927">
        <v>4926</v>
      </c>
      <c r="B4927">
        <v>2</v>
      </c>
      <c r="C4927">
        <v>3</v>
      </c>
      <c r="D4927">
        <v>1</v>
      </c>
      <c r="E4927" t="s">
        <v>4946</v>
      </c>
      <c r="F4927" t="s">
        <v>17702</v>
      </c>
      <c r="G4927" t="s">
        <v>27830</v>
      </c>
      <c r="H4927" t="s">
        <v>27245</v>
      </c>
      <c r="I4927" t="s">
        <v>25710</v>
      </c>
      <c r="J4927" t="s">
        <v>25597</v>
      </c>
      <c r="K4927" t="s">
        <v>34588</v>
      </c>
    </row>
    <row r="4928" spans="1:11" x14ac:dyDescent="0.25">
      <c r="A4928">
        <v>4927</v>
      </c>
      <c r="B4928">
        <v>2</v>
      </c>
      <c r="C4928">
        <v>3</v>
      </c>
      <c r="D4928">
        <v>1</v>
      </c>
      <c r="E4928" t="s">
        <v>4947</v>
      </c>
      <c r="F4928" t="s">
        <v>17703</v>
      </c>
      <c r="G4928" t="s">
        <v>28167</v>
      </c>
      <c r="H4928" t="s">
        <v>27774</v>
      </c>
      <c r="I4928" t="s">
        <v>25564</v>
      </c>
      <c r="J4928" t="s">
        <v>25728</v>
      </c>
      <c r="K4928" t="s">
        <v>34589</v>
      </c>
    </row>
    <row r="4929" spans="1:11" x14ac:dyDescent="0.25">
      <c r="A4929">
        <v>4928</v>
      </c>
      <c r="B4929">
        <v>2</v>
      </c>
      <c r="C4929">
        <v>3</v>
      </c>
      <c r="D4929">
        <v>1</v>
      </c>
      <c r="E4929" t="s">
        <v>4948</v>
      </c>
      <c r="F4929" t="s">
        <v>17704</v>
      </c>
      <c r="G4929" t="s">
        <v>27279</v>
      </c>
      <c r="H4929" t="s">
        <v>27643</v>
      </c>
      <c r="I4929" t="s">
        <v>25619</v>
      </c>
      <c r="J4929" t="s">
        <v>25662</v>
      </c>
      <c r="K4929" t="s">
        <v>34590</v>
      </c>
    </row>
    <row r="4930" spans="1:11" x14ac:dyDescent="0.25">
      <c r="A4930">
        <v>4929</v>
      </c>
      <c r="B4930">
        <v>2</v>
      </c>
      <c r="C4930">
        <v>3</v>
      </c>
      <c r="D4930">
        <v>1</v>
      </c>
      <c r="E4930" t="s">
        <v>4949</v>
      </c>
      <c r="F4930" t="s">
        <v>17705</v>
      </c>
      <c r="G4930" t="s">
        <v>28077</v>
      </c>
      <c r="H4930" t="s">
        <v>27514</v>
      </c>
      <c r="I4930" t="s">
        <v>25597</v>
      </c>
      <c r="J4930" t="s">
        <v>25926</v>
      </c>
      <c r="K4930" t="s">
        <v>34591</v>
      </c>
    </row>
    <row r="4931" spans="1:11" x14ac:dyDescent="0.25">
      <c r="A4931">
        <v>4930</v>
      </c>
      <c r="B4931">
        <v>2</v>
      </c>
      <c r="C4931">
        <v>3</v>
      </c>
      <c r="D4931">
        <v>1</v>
      </c>
      <c r="E4931" t="s">
        <v>4950</v>
      </c>
      <c r="F4931" t="s">
        <v>17706</v>
      </c>
      <c r="G4931" t="s">
        <v>29145</v>
      </c>
      <c r="H4931" t="s">
        <v>28106</v>
      </c>
      <c r="I4931" t="s">
        <v>25565</v>
      </c>
      <c r="J4931" t="s">
        <v>25638</v>
      </c>
      <c r="K4931" t="s">
        <v>34592</v>
      </c>
    </row>
    <row r="4932" spans="1:11" x14ac:dyDescent="0.25">
      <c r="A4932">
        <v>4931</v>
      </c>
      <c r="B4932">
        <v>2</v>
      </c>
      <c r="C4932">
        <v>3</v>
      </c>
      <c r="D4932">
        <v>1</v>
      </c>
      <c r="E4932" t="s">
        <v>4951</v>
      </c>
      <c r="F4932" t="s">
        <v>17707</v>
      </c>
      <c r="G4932" t="s">
        <v>27892</v>
      </c>
      <c r="H4932" t="s">
        <v>29146</v>
      </c>
      <c r="I4932" t="s">
        <v>25737</v>
      </c>
      <c r="J4932" t="s">
        <v>25647</v>
      </c>
    </row>
    <row r="4933" spans="1:11" x14ac:dyDescent="0.25">
      <c r="A4933">
        <v>4932</v>
      </c>
      <c r="B4933">
        <v>2</v>
      </c>
      <c r="C4933">
        <v>3</v>
      </c>
      <c r="D4933">
        <v>1</v>
      </c>
      <c r="E4933" t="s">
        <v>4952</v>
      </c>
      <c r="F4933" t="s">
        <v>17708</v>
      </c>
      <c r="G4933" t="s">
        <v>27629</v>
      </c>
      <c r="H4933" t="s">
        <v>27757</v>
      </c>
      <c r="I4933" t="s">
        <v>25542</v>
      </c>
      <c r="J4933" t="s">
        <v>25712</v>
      </c>
      <c r="K4933" t="s">
        <v>34593</v>
      </c>
    </row>
    <row r="4934" spans="1:11" x14ac:dyDescent="0.25">
      <c r="A4934">
        <v>4933</v>
      </c>
      <c r="B4934">
        <v>2</v>
      </c>
      <c r="C4934">
        <v>3</v>
      </c>
      <c r="D4934">
        <v>1</v>
      </c>
      <c r="E4934" t="s">
        <v>4953</v>
      </c>
      <c r="F4934" t="s">
        <v>17709</v>
      </c>
      <c r="G4934" t="s">
        <v>27394</v>
      </c>
      <c r="H4934" t="s">
        <v>27475</v>
      </c>
      <c r="I4934" t="s">
        <v>25629</v>
      </c>
      <c r="J4934" t="s">
        <v>25602</v>
      </c>
      <c r="K4934" t="s">
        <v>34594</v>
      </c>
    </row>
    <row r="4935" spans="1:11" x14ac:dyDescent="0.25">
      <c r="A4935">
        <v>4934</v>
      </c>
      <c r="B4935">
        <v>2</v>
      </c>
      <c r="C4935">
        <v>2</v>
      </c>
      <c r="D4935">
        <v>1</v>
      </c>
      <c r="E4935" t="s">
        <v>4954</v>
      </c>
      <c r="F4935" t="s">
        <v>17710</v>
      </c>
      <c r="G4935" t="s">
        <v>29147</v>
      </c>
      <c r="H4935" t="s">
        <v>27751</v>
      </c>
      <c r="I4935" t="s">
        <v>25916</v>
      </c>
      <c r="J4935" t="s">
        <v>25684</v>
      </c>
      <c r="K4935" t="s">
        <v>34595</v>
      </c>
    </row>
    <row r="4936" spans="1:11" x14ac:dyDescent="0.25">
      <c r="A4936">
        <v>4935</v>
      </c>
      <c r="B4936">
        <v>2</v>
      </c>
      <c r="C4936">
        <v>3</v>
      </c>
      <c r="D4936">
        <v>1</v>
      </c>
      <c r="E4936" t="s">
        <v>4955</v>
      </c>
      <c r="F4936" t="s">
        <v>17711</v>
      </c>
      <c r="G4936" t="s">
        <v>29148</v>
      </c>
      <c r="H4936" t="s">
        <v>27764</v>
      </c>
      <c r="I4936" t="s">
        <v>25537</v>
      </c>
      <c r="J4936" t="s">
        <v>25638</v>
      </c>
      <c r="K4936" t="s">
        <v>34596</v>
      </c>
    </row>
    <row r="4937" spans="1:11" x14ac:dyDescent="0.25">
      <c r="A4937">
        <v>4936</v>
      </c>
      <c r="B4937">
        <v>2</v>
      </c>
      <c r="C4937">
        <v>3</v>
      </c>
      <c r="D4937">
        <v>1</v>
      </c>
      <c r="E4937" t="s">
        <v>4956</v>
      </c>
      <c r="F4937" t="s">
        <v>17712</v>
      </c>
      <c r="G4937" t="s">
        <v>28915</v>
      </c>
      <c r="H4937" t="s">
        <v>27958</v>
      </c>
      <c r="I4937" t="s">
        <v>25883</v>
      </c>
      <c r="J4937" t="s">
        <v>25821</v>
      </c>
      <c r="K4937" t="s">
        <v>34597</v>
      </c>
    </row>
    <row r="4938" spans="1:11" x14ac:dyDescent="0.25">
      <c r="A4938">
        <v>4937</v>
      </c>
      <c r="B4938">
        <v>2</v>
      </c>
      <c r="C4938">
        <v>3</v>
      </c>
      <c r="D4938">
        <v>1</v>
      </c>
      <c r="E4938" t="s">
        <v>4957</v>
      </c>
      <c r="F4938" t="s">
        <v>17713</v>
      </c>
      <c r="G4938" t="s">
        <v>27423</v>
      </c>
      <c r="H4938" t="s">
        <v>27299</v>
      </c>
      <c r="I4938" t="s">
        <v>25813</v>
      </c>
      <c r="J4938" t="s">
        <v>26023</v>
      </c>
      <c r="K4938" t="s">
        <v>34598</v>
      </c>
    </row>
    <row r="4939" spans="1:11" x14ac:dyDescent="0.25">
      <c r="A4939">
        <v>4938</v>
      </c>
      <c r="B4939">
        <v>2</v>
      </c>
      <c r="C4939">
        <v>3</v>
      </c>
      <c r="D4939">
        <v>1</v>
      </c>
      <c r="E4939" t="s">
        <v>4958</v>
      </c>
      <c r="F4939" t="s">
        <v>17714</v>
      </c>
      <c r="G4939" t="s">
        <v>29149</v>
      </c>
      <c r="H4939" t="s">
        <v>30475</v>
      </c>
      <c r="I4939" t="s">
        <v>25830</v>
      </c>
      <c r="J4939" t="s">
        <v>26070</v>
      </c>
      <c r="K4939" t="s">
        <v>34599</v>
      </c>
    </row>
    <row r="4940" spans="1:11" x14ac:dyDescent="0.25">
      <c r="A4940">
        <v>4939</v>
      </c>
      <c r="B4940">
        <v>2</v>
      </c>
      <c r="C4940">
        <v>3</v>
      </c>
      <c r="D4940">
        <v>1</v>
      </c>
      <c r="E4940" t="s">
        <v>4959</v>
      </c>
      <c r="F4940" t="s">
        <v>17715</v>
      </c>
      <c r="G4940" t="s">
        <v>27180</v>
      </c>
      <c r="H4940" t="s">
        <v>27353</v>
      </c>
      <c r="I4940" t="s">
        <v>25582</v>
      </c>
      <c r="J4940" t="s">
        <v>25569</v>
      </c>
      <c r="K4940" t="s">
        <v>34600</v>
      </c>
    </row>
    <row r="4941" spans="1:11" x14ac:dyDescent="0.25">
      <c r="A4941">
        <v>4940</v>
      </c>
      <c r="B4941">
        <v>2</v>
      </c>
      <c r="C4941">
        <v>3</v>
      </c>
      <c r="D4941">
        <v>1</v>
      </c>
      <c r="E4941" t="s">
        <v>4960</v>
      </c>
      <c r="F4941" t="s">
        <v>17716</v>
      </c>
      <c r="G4941" t="s">
        <v>27626</v>
      </c>
      <c r="I4941" t="s">
        <v>25726</v>
      </c>
      <c r="J4941" t="s">
        <v>26254</v>
      </c>
      <c r="K4941" t="s">
        <v>34601</v>
      </c>
    </row>
    <row r="4942" spans="1:11" x14ac:dyDescent="0.25">
      <c r="A4942">
        <v>4941</v>
      </c>
      <c r="B4942">
        <v>2</v>
      </c>
      <c r="C4942">
        <v>3</v>
      </c>
      <c r="D4942">
        <v>1</v>
      </c>
      <c r="E4942" t="s">
        <v>4961</v>
      </c>
      <c r="F4942" t="s">
        <v>17717</v>
      </c>
      <c r="G4942" t="s">
        <v>27306</v>
      </c>
      <c r="I4942" t="s">
        <v>25844</v>
      </c>
      <c r="J4942" t="s">
        <v>25594</v>
      </c>
      <c r="K4942" t="s">
        <v>34602</v>
      </c>
    </row>
    <row r="4943" spans="1:11" x14ac:dyDescent="0.25">
      <c r="A4943">
        <v>4942</v>
      </c>
      <c r="B4943">
        <v>2</v>
      </c>
      <c r="C4943">
        <v>3</v>
      </c>
      <c r="D4943">
        <v>1</v>
      </c>
      <c r="E4943" t="s">
        <v>4962</v>
      </c>
      <c r="F4943" t="s">
        <v>17718</v>
      </c>
      <c r="G4943" t="s">
        <v>27339</v>
      </c>
      <c r="H4943" t="s">
        <v>27279</v>
      </c>
      <c r="I4943" t="s">
        <v>25567</v>
      </c>
      <c r="J4943" t="s">
        <v>26268</v>
      </c>
      <c r="K4943" t="s">
        <v>34603</v>
      </c>
    </row>
    <row r="4944" spans="1:11" x14ac:dyDescent="0.25">
      <c r="A4944">
        <v>4943</v>
      </c>
      <c r="B4944">
        <v>2</v>
      </c>
      <c r="C4944">
        <v>3</v>
      </c>
      <c r="D4944">
        <v>1</v>
      </c>
      <c r="E4944" t="s">
        <v>4963</v>
      </c>
      <c r="F4944" t="s">
        <v>17719</v>
      </c>
      <c r="G4944" t="s">
        <v>27627</v>
      </c>
      <c r="I4944" t="s">
        <v>25567</v>
      </c>
      <c r="J4944" t="s">
        <v>25606</v>
      </c>
      <c r="K4944" t="s">
        <v>34604</v>
      </c>
    </row>
    <row r="4945" spans="1:11" x14ac:dyDescent="0.25">
      <c r="A4945">
        <v>4944</v>
      </c>
      <c r="B4945">
        <v>2</v>
      </c>
      <c r="C4945">
        <v>3</v>
      </c>
      <c r="D4945">
        <v>1</v>
      </c>
      <c r="E4945" t="s">
        <v>4964</v>
      </c>
      <c r="F4945" t="s">
        <v>17720</v>
      </c>
      <c r="G4945" t="s">
        <v>29150</v>
      </c>
      <c r="H4945" t="s">
        <v>29151</v>
      </c>
      <c r="I4945" t="s">
        <v>25784</v>
      </c>
      <c r="J4945" t="s">
        <v>25594</v>
      </c>
      <c r="K4945" t="s">
        <v>34605</v>
      </c>
    </row>
    <row r="4946" spans="1:11" x14ac:dyDescent="0.25">
      <c r="A4946">
        <v>4945</v>
      </c>
      <c r="B4946">
        <v>2</v>
      </c>
      <c r="C4946">
        <v>4</v>
      </c>
      <c r="D4946">
        <v>1</v>
      </c>
      <c r="E4946" t="s">
        <v>4965</v>
      </c>
      <c r="F4946" t="s">
        <v>17721</v>
      </c>
      <c r="G4946" t="s">
        <v>27628</v>
      </c>
      <c r="I4946" t="s">
        <v>25593</v>
      </c>
      <c r="J4946" t="s">
        <v>25645</v>
      </c>
      <c r="K4946" t="s">
        <v>34606</v>
      </c>
    </row>
    <row r="4947" spans="1:11" x14ac:dyDescent="0.25">
      <c r="A4947">
        <v>4946</v>
      </c>
      <c r="B4947">
        <v>2</v>
      </c>
      <c r="C4947">
        <v>3</v>
      </c>
      <c r="D4947">
        <v>1</v>
      </c>
      <c r="E4947" t="s">
        <v>4966</v>
      </c>
      <c r="F4947" t="s">
        <v>17722</v>
      </c>
      <c r="G4947" t="s">
        <v>27811</v>
      </c>
      <c r="H4947" t="s">
        <v>27299</v>
      </c>
      <c r="I4947" t="s">
        <v>25950</v>
      </c>
      <c r="J4947" t="s">
        <v>25556</v>
      </c>
      <c r="K4947" t="s">
        <v>34607</v>
      </c>
    </row>
    <row r="4948" spans="1:11" x14ac:dyDescent="0.25">
      <c r="A4948">
        <v>4947</v>
      </c>
      <c r="B4948">
        <v>2</v>
      </c>
      <c r="C4948">
        <v>2</v>
      </c>
      <c r="D4948">
        <v>1</v>
      </c>
      <c r="E4948" t="s">
        <v>4967</v>
      </c>
      <c r="F4948" t="s">
        <v>17723</v>
      </c>
      <c r="G4948" t="s">
        <v>27728</v>
      </c>
      <c r="H4948" t="s">
        <v>28083</v>
      </c>
      <c r="I4948" t="s">
        <v>25621</v>
      </c>
      <c r="J4948" t="s">
        <v>25538</v>
      </c>
      <c r="K4948" t="s">
        <v>34608</v>
      </c>
    </row>
    <row r="4949" spans="1:11" x14ac:dyDescent="0.25">
      <c r="A4949">
        <v>4948</v>
      </c>
      <c r="B4949">
        <v>2</v>
      </c>
      <c r="C4949">
        <v>3</v>
      </c>
      <c r="D4949">
        <v>1</v>
      </c>
      <c r="E4949" t="s">
        <v>4968</v>
      </c>
      <c r="F4949" t="s">
        <v>17724</v>
      </c>
      <c r="G4949" t="s">
        <v>27389</v>
      </c>
      <c r="H4949" t="s">
        <v>30466</v>
      </c>
      <c r="I4949" t="s">
        <v>25602</v>
      </c>
      <c r="J4949" t="s">
        <v>25610</v>
      </c>
      <c r="K4949" t="s">
        <v>34609</v>
      </c>
    </row>
    <row r="4950" spans="1:11" x14ac:dyDescent="0.25">
      <c r="A4950">
        <v>4949</v>
      </c>
      <c r="B4950">
        <v>2</v>
      </c>
      <c r="C4950">
        <v>3</v>
      </c>
      <c r="D4950">
        <v>1</v>
      </c>
      <c r="E4950" t="s">
        <v>4969</v>
      </c>
      <c r="F4950" t="s">
        <v>17725</v>
      </c>
      <c r="G4950" t="s">
        <v>27225</v>
      </c>
      <c r="H4950" t="s">
        <v>27470</v>
      </c>
      <c r="I4950" t="s">
        <v>25621</v>
      </c>
      <c r="J4950" t="s">
        <v>25601</v>
      </c>
      <c r="K4950" t="s">
        <v>34610</v>
      </c>
    </row>
    <row r="4951" spans="1:11" x14ac:dyDescent="0.25">
      <c r="A4951">
        <v>4950</v>
      </c>
      <c r="B4951">
        <v>2</v>
      </c>
      <c r="C4951">
        <v>3</v>
      </c>
      <c r="D4951">
        <v>1</v>
      </c>
      <c r="E4951" t="s">
        <v>4970</v>
      </c>
      <c r="F4951" t="s">
        <v>17726</v>
      </c>
      <c r="G4951" t="s">
        <v>28022</v>
      </c>
      <c r="H4951" t="s">
        <v>27249</v>
      </c>
      <c r="I4951" t="s">
        <v>26139</v>
      </c>
      <c r="J4951" t="s">
        <v>25551</v>
      </c>
      <c r="K4951" t="s">
        <v>34611</v>
      </c>
    </row>
    <row r="4952" spans="1:11" x14ac:dyDescent="0.25">
      <c r="A4952">
        <v>4951</v>
      </c>
      <c r="B4952">
        <v>2</v>
      </c>
      <c r="C4952">
        <v>3</v>
      </c>
      <c r="D4952">
        <v>1</v>
      </c>
      <c r="E4952" t="s">
        <v>4971</v>
      </c>
      <c r="F4952" t="s">
        <v>17727</v>
      </c>
      <c r="G4952" t="s">
        <v>27180</v>
      </c>
      <c r="H4952" t="s">
        <v>30466</v>
      </c>
      <c r="I4952" t="s">
        <v>25782</v>
      </c>
      <c r="J4952" t="s">
        <v>25818</v>
      </c>
      <c r="K4952" t="s">
        <v>34612</v>
      </c>
    </row>
    <row r="4953" spans="1:11" x14ac:dyDescent="0.25">
      <c r="A4953">
        <v>4952</v>
      </c>
      <c r="B4953">
        <v>2</v>
      </c>
      <c r="C4953">
        <v>3</v>
      </c>
      <c r="D4953">
        <v>1</v>
      </c>
      <c r="E4953" t="s">
        <v>4972</v>
      </c>
      <c r="F4953" t="s">
        <v>17728</v>
      </c>
      <c r="G4953" t="s">
        <v>29152</v>
      </c>
      <c r="H4953" t="s">
        <v>28960</v>
      </c>
      <c r="I4953" t="s">
        <v>25581</v>
      </c>
      <c r="J4953" t="s">
        <v>25784</v>
      </c>
    </row>
    <row r="4954" spans="1:11" x14ac:dyDescent="0.25">
      <c r="A4954">
        <v>4953</v>
      </c>
      <c r="B4954">
        <v>2</v>
      </c>
      <c r="C4954">
        <v>3</v>
      </c>
      <c r="D4954">
        <v>1</v>
      </c>
      <c r="E4954" t="s">
        <v>4973</v>
      </c>
      <c r="F4954" t="s">
        <v>17729</v>
      </c>
      <c r="G4954" t="s">
        <v>27496</v>
      </c>
      <c r="H4954" t="s">
        <v>27656</v>
      </c>
      <c r="I4954" t="s">
        <v>25598</v>
      </c>
      <c r="J4954" t="s">
        <v>25769</v>
      </c>
      <c r="K4954" t="s">
        <v>34613</v>
      </c>
    </row>
    <row r="4955" spans="1:11" x14ac:dyDescent="0.25">
      <c r="A4955">
        <v>4954</v>
      </c>
      <c r="B4955">
        <v>2</v>
      </c>
      <c r="C4955">
        <v>3</v>
      </c>
      <c r="D4955">
        <v>1</v>
      </c>
      <c r="E4955" t="s">
        <v>4974</v>
      </c>
      <c r="F4955" t="s">
        <v>17730</v>
      </c>
      <c r="G4955" t="s">
        <v>27260</v>
      </c>
      <c r="H4955" t="s">
        <v>27748</v>
      </c>
      <c r="I4955" t="s">
        <v>25568</v>
      </c>
      <c r="J4955" t="s">
        <v>25955</v>
      </c>
      <c r="K4955" t="s">
        <v>34614</v>
      </c>
    </row>
    <row r="4956" spans="1:11" x14ac:dyDescent="0.25">
      <c r="A4956">
        <v>4955</v>
      </c>
      <c r="B4956">
        <v>2</v>
      </c>
      <c r="C4956">
        <v>3</v>
      </c>
      <c r="D4956">
        <v>1</v>
      </c>
      <c r="E4956" t="s">
        <v>4975</v>
      </c>
      <c r="F4956" t="s">
        <v>17731</v>
      </c>
      <c r="G4956" t="s">
        <v>29153</v>
      </c>
      <c r="H4956" t="s">
        <v>27299</v>
      </c>
      <c r="I4956" t="s">
        <v>25740</v>
      </c>
      <c r="J4956" t="s">
        <v>25569</v>
      </c>
      <c r="K4956" t="s">
        <v>34615</v>
      </c>
    </row>
    <row r="4957" spans="1:11" x14ac:dyDescent="0.25">
      <c r="A4957">
        <v>4956</v>
      </c>
      <c r="B4957">
        <v>2</v>
      </c>
      <c r="C4957">
        <v>3</v>
      </c>
      <c r="D4957">
        <v>1</v>
      </c>
      <c r="E4957" t="s">
        <v>4976</v>
      </c>
      <c r="F4957" t="s">
        <v>17732</v>
      </c>
      <c r="G4957" t="s">
        <v>29154</v>
      </c>
      <c r="H4957" t="s">
        <v>29155</v>
      </c>
      <c r="I4957" t="s">
        <v>25591</v>
      </c>
      <c r="J4957" t="s">
        <v>25657</v>
      </c>
      <c r="K4957" t="s">
        <v>34616</v>
      </c>
    </row>
    <row r="4958" spans="1:11" x14ac:dyDescent="0.25">
      <c r="A4958">
        <v>4957</v>
      </c>
      <c r="B4958">
        <v>2</v>
      </c>
      <c r="C4958">
        <v>3</v>
      </c>
      <c r="D4958">
        <v>1</v>
      </c>
      <c r="E4958" t="s">
        <v>4977</v>
      </c>
      <c r="F4958" t="s">
        <v>17733</v>
      </c>
      <c r="G4958" t="s">
        <v>27116</v>
      </c>
      <c r="H4958" t="s">
        <v>29156</v>
      </c>
      <c r="I4958" t="s">
        <v>25676</v>
      </c>
      <c r="J4958" t="s">
        <v>25551</v>
      </c>
      <c r="K4958" t="s">
        <v>34617</v>
      </c>
    </row>
    <row r="4959" spans="1:11" x14ac:dyDescent="0.25">
      <c r="A4959">
        <v>4958</v>
      </c>
      <c r="B4959">
        <v>2</v>
      </c>
      <c r="C4959">
        <v>3</v>
      </c>
      <c r="D4959">
        <v>1</v>
      </c>
      <c r="E4959" t="s">
        <v>4978</v>
      </c>
      <c r="F4959" t="s">
        <v>17734</v>
      </c>
      <c r="G4959" t="s">
        <v>27473</v>
      </c>
      <c r="H4959" t="s">
        <v>26932</v>
      </c>
      <c r="I4959" t="s">
        <v>25698</v>
      </c>
      <c r="J4959" t="s">
        <v>25561</v>
      </c>
    </row>
    <row r="4960" spans="1:11" x14ac:dyDescent="0.25">
      <c r="A4960">
        <v>4959</v>
      </c>
      <c r="B4960">
        <v>2</v>
      </c>
      <c r="C4960">
        <v>3</v>
      </c>
      <c r="D4960">
        <v>1</v>
      </c>
      <c r="E4960" t="s">
        <v>4979</v>
      </c>
      <c r="F4960" t="s">
        <v>17735</v>
      </c>
      <c r="G4960" t="s">
        <v>26658</v>
      </c>
      <c r="I4960" t="s">
        <v>25720</v>
      </c>
      <c r="J4960" t="s">
        <v>25776</v>
      </c>
      <c r="K4960" t="s">
        <v>34618</v>
      </c>
    </row>
    <row r="4961" spans="1:11" x14ac:dyDescent="0.25">
      <c r="A4961">
        <v>4960</v>
      </c>
      <c r="B4961">
        <v>2</v>
      </c>
      <c r="C4961">
        <v>2</v>
      </c>
      <c r="D4961">
        <v>1</v>
      </c>
      <c r="E4961" t="s">
        <v>4980</v>
      </c>
      <c r="F4961" t="s">
        <v>17736</v>
      </c>
      <c r="G4961" t="s">
        <v>27653</v>
      </c>
      <c r="H4961" t="s">
        <v>27498</v>
      </c>
      <c r="I4961" t="s">
        <v>25635</v>
      </c>
      <c r="J4961" t="s">
        <v>25813</v>
      </c>
      <c r="K4961" t="s">
        <v>34619</v>
      </c>
    </row>
    <row r="4962" spans="1:11" x14ac:dyDescent="0.25">
      <c r="A4962">
        <v>4961</v>
      </c>
      <c r="B4962">
        <v>2</v>
      </c>
      <c r="C4962">
        <v>3</v>
      </c>
      <c r="D4962">
        <v>1</v>
      </c>
      <c r="E4962" t="s">
        <v>4981</v>
      </c>
      <c r="F4962" t="s">
        <v>17737</v>
      </c>
      <c r="G4962" t="s">
        <v>29157</v>
      </c>
      <c r="H4962" t="s">
        <v>27353</v>
      </c>
      <c r="I4962" t="s">
        <v>26115</v>
      </c>
      <c r="J4962" t="s">
        <v>25728</v>
      </c>
      <c r="K4962" t="s">
        <v>34620</v>
      </c>
    </row>
    <row r="4963" spans="1:11" x14ac:dyDescent="0.25">
      <c r="A4963">
        <v>4962</v>
      </c>
      <c r="B4963">
        <v>2</v>
      </c>
      <c r="C4963">
        <v>3</v>
      </c>
      <c r="D4963">
        <v>1</v>
      </c>
      <c r="E4963" t="s">
        <v>4982</v>
      </c>
      <c r="F4963" t="s">
        <v>17738</v>
      </c>
      <c r="G4963" t="s">
        <v>27352</v>
      </c>
      <c r="H4963" t="s">
        <v>30468</v>
      </c>
      <c r="I4963" t="s">
        <v>26376</v>
      </c>
      <c r="J4963" t="s">
        <v>25927</v>
      </c>
      <c r="K4963" t="s">
        <v>34621</v>
      </c>
    </row>
    <row r="4964" spans="1:11" x14ac:dyDescent="0.25">
      <c r="A4964">
        <v>4963</v>
      </c>
      <c r="B4964">
        <v>2</v>
      </c>
      <c r="C4964">
        <v>3</v>
      </c>
      <c r="D4964">
        <v>1</v>
      </c>
      <c r="E4964" t="s">
        <v>4983</v>
      </c>
      <c r="F4964" t="s">
        <v>17739</v>
      </c>
      <c r="G4964" t="s">
        <v>28703</v>
      </c>
      <c r="H4964" t="s">
        <v>27812</v>
      </c>
      <c r="I4964" t="s">
        <v>25589</v>
      </c>
      <c r="J4964" t="s">
        <v>25584</v>
      </c>
      <c r="K4964" t="s">
        <v>34622</v>
      </c>
    </row>
    <row r="4965" spans="1:11" x14ac:dyDescent="0.25">
      <c r="A4965">
        <v>4964</v>
      </c>
      <c r="B4965">
        <v>2</v>
      </c>
      <c r="C4965">
        <v>3</v>
      </c>
      <c r="D4965">
        <v>1</v>
      </c>
      <c r="E4965" t="s">
        <v>4984</v>
      </c>
      <c r="F4965" t="s">
        <v>17740</v>
      </c>
      <c r="G4965" t="s">
        <v>29158</v>
      </c>
      <c r="H4965" t="s">
        <v>28371</v>
      </c>
      <c r="I4965" t="s">
        <v>25714</v>
      </c>
      <c r="J4965" t="s">
        <v>25925</v>
      </c>
      <c r="K4965" t="s">
        <v>34623</v>
      </c>
    </row>
    <row r="4966" spans="1:11" x14ac:dyDescent="0.25">
      <c r="A4966">
        <v>4965</v>
      </c>
      <c r="B4966">
        <v>2</v>
      </c>
      <c r="C4966">
        <v>3</v>
      </c>
      <c r="D4966">
        <v>1</v>
      </c>
      <c r="E4966" t="s">
        <v>4985</v>
      </c>
      <c r="F4966" t="s">
        <v>17741</v>
      </c>
      <c r="G4966" t="s">
        <v>27299</v>
      </c>
      <c r="H4966" t="s">
        <v>27656</v>
      </c>
      <c r="I4966" t="s">
        <v>25611</v>
      </c>
      <c r="J4966" t="s">
        <v>25577</v>
      </c>
      <c r="K4966" t="s">
        <v>34624</v>
      </c>
    </row>
    <row r="4967" spans="1:11" x14ac:dyDescent="0.25">
      <c r="A4967">
        <v>4966</v>
      </c>
      <c r="B4967">
        <v>2</v>
      </c>
      <c r="C4967">
        <v>3</v>
      </c>
      <c r="D4967">
        <v>1</v>
      </c>
      <c r="E4967" t="s">
        <v>4986</v>
      </c>
      <c r="F4967" t="s">
        <v>17742</v>
      </c>
      <c r="G4967" t="s">
        <v>27559</v>
      </c>
      <c r="H4967" t="s">
        <v>27323</v>
      </c>
      <c r="I4967" t="s">
        <v>26013</v>
      </c>
      <c r="J4967" t="s">
        <v>25593</v>
      </c>
    </row>
    <row r="4968" spans="1:11" x14ac:dyDescent="0.25">
      <c r="A4968">
        <v>4967</v>
      </c>
      <c r="B4968">
        <v>2</v>
      </c>
      <c r="C4968">
        <v>3</v>
      </c>
      <c r="D4968">
        <v>1</v>
      </c>
      <c r="E4968" t="s">
        <v>4987</v>
      </c>
      <c r="F4968" t="s">
        <v>17743</v>
      </c>
      <c r="G4968" t="s">
        <v>27321</v>
      </c>
      <c r="H4968" t="s">
        <v>27757</v>
      </c>
      <c r="I4968" t="s">
        <v>25717</v>
      </c>
      <c r="J4968" t="s">
        <v>25754</v>
      </c>
      <c r="K4968" t="s">
        <v>34625</v>
      </c>
    </row>
    <row r="4969" spans="1:11" x14ac:dyDescent="0.25">
      <c r="A4969">
        <v>4968</v>
      </c>
      <c r="B4969">
        <v>2</v>
      </c>
      <c r="C4969">
        <v>2</v>
      </c>
      <c r="D4969">
        <v>1</v>
      </c>
      <c r="E4969" t="s">
        <v>4988</v>
      </c>
      <c r="F4969" t="s">
        <v>17744</v>
      </c>
      <c r="G4969" t="s">
        <v>27917</v>
      </c>
      <c r="H4969" t="s">
        <v>27635</v>
      </c>
      <c r="I4969" t="s">
        <v>25950</v>
      </c>
      <c r="J4969" t="s">
        <v>26559</v>
      </c>
      <c r="K4969" t="s">
        <v>34626</v>
      </c>
    </row>
    <row r="4970" spans="1:11" x14ac:dyDescent="0.25">
      <c r="A4970">
        <v>4969</v>
      </c>
      <c r="B4970">
        <v>2</v>
      </c>
      <c r="C4970">
        <v>3</v>
      </c>
      <c r="D4970">
        <v>1</v>
      </c>
      <c r="E4970" t="s">
        <v>4989</v>
      </c>
      <c r="F4970" t="s">
        <v>17745</v>
      </c>
      <c r="G4970" t="s">
        <v>28016</v>
      </c>
      <c r="H4970" t="s">
        <v>27273</v>
      </c>
      <c r="I4970" t="s">
        <v>25950</v>
      </c>
      <c r="J4970" t="s">
        <v>25629</v>
      </c>
    </row>
    <row r="4971" spans="1:11" x14ac:dyDescent="0.25">
      <c r="A4971">
        <v>4970</v>
      </c>
      <c r="B4971">
        <v>2</v>
      </c>
      <c r="C4971">
        <v>3</v>
      </c>
      <c r="D4971">
        <v>1</v>
      </c>
      <c r="E4971" t="s">
        <v>4990</v>
      </c>
      <c r="F4971" t="s">
        <v>17746</v>
      </c>
      <c r="G4971" t="s">
        <v>27993</v>
      </c>
      <c r="H4971" t="s">
        <v>27443</v>
      </c>
      <c r="I4971" t="s">
        <v>25950</v>
      </c>
      <c r="J4971" t="s">
        <v>25629</v>
      </c>
    </row>
    <row r="4972" spans="1:11" x14ac:dyDescent="0.25">
      <c r="A4972">
        <v>4971</v>
      </c>
      <c r="B4972">
        <v>2</v>
      </c>
      <c r="C4972">
        <v>3</v>
      </c>
      <c r="D4972">
        <v>1</v>
      </c>
      <c r="E4972" t="s">
        <v>4991</v>
      </c>
      <c r="F4972" t="s">
        <v>17747</v>
      </c>
      <c r="G4972" t="s">
        <v>27963</v>
      </c>
      <c r="H4972" t="s">
        <v>28560</v>
      </c>
      <c r="I4972" t="s">
        <v>25878</v>
      </c>
      <c r="J4972" t="s">
        <v>25992</v>
      </c>
      <c r="K4972" t="s">
        <v>34627</v>
      </c>
    </row>
    <row r="4973" spans="1:11" x14ac:dyDescent="0.25">
      <c r="A4973">
        <v>4972</v>
      </c>
      <c r="B4973">
        <v>2</v>
      </c>
      <c r="C4973">
        <v>3</v>
      </c>
      <c r="D4973">
        <v>1</v>
      </c>
      <c r="E4973" t="s">
        <v>4992</v>
      </c>
      <c r="F4973" t="s">
        <v>17748</v>
      </c>
      <c r="G4973" t="s">
        <v>28237</v>
      </c>
      <c r="H4973" t="s">
        <v>29159</v>
      </c>
      <c r="I4973" t="s">
        <v>25589</v>
      </c>
      <c r="J4973" t="s">
        <v>25640</v>
      </c>
      <c r="K4973" t="s">
        <v>34628</v>
      </c>
    </row>
    <row r="4974" spans="1:11" x14ac:dyDescent="0.25">
      <c r="A4974">
        <v>4973</v>
      </c>
      <c r="B4974">
        <v>2</v>
      </c>
      <c r="C4974">
        <v>3</v>
      </c>
      <c r="D4974">
        <v>1</v>
      </c>
      <c r="E4974" t="s">
        <v>4993</v>
      </c>
      <c r="F4974" t="s">
        <v>17749</v>
      </c>
      <c r="G4974" t="s">
        <v>28792</v>
      </c>
      <c r="H4974" t="s">
        <v>27751</v>
      </c>
      <c r="I4974" t="s">
        <v>25728</v>
      </c>
      <c r="J4974" t="s">
        <v>25645</v>
      </c>
      <c r="K4974" t="s">
        <v>34629</v>
      </c>
    </row>
    <row r="4975" spans="1:11" x14ac:dyDescent="0.25">
      <c r="A4975">
        <v>4974</v>
      </c>
      <c r="B4975">
        <v>2</v>
      </c>
      <c r="C4975">
        <v>3</v>
      </c>
      <c r="D4975">
        <v>1</v>
      </c>
      <c r="E4975" t="s">
        <v>4994</v>
      </c>
      <c r="F4975" t="s">
        <v>17750</v>
      </c>
      <c r="G4975" t="s">
        <v>29160</v>
      </c>
      <c r="H4975" t="s">
        <v>27228</v>
      </c>
      <c r="I4975" t="s">
        <v>25566</v>
      </c>
      <c r="J4975" t="s">
        <v>25736</v>
      </c>
      <c r="K4975" t="s">
        <v>34630</v>
      </c>
    </row>
    <row r="4976" spans="1:11" x14ac:dyDescent="0.25">
      <c r="A4976">
        <v>4975</v>
      </c>
      <c r="B4976">
        <v>2</v>
      </c>
      <c r="C4976">
        <v>3</v>
      </c>
      <c r="D4976">
        <v>1</v>
      </c>
      <c r="E4976" t="s">
        <v>4995</v>
      </c>
      <c r="F4976" t="s">
        <v>17751</v>
      </c>
      <c r="G4976" t="s">
        <v>29161</v>
      </c>
      <c r="H4976" t="s">
        <v>27299</v>
      </c>
      <c r="I4976" t="s">
        <v>25583</v>
      </c>
      <c r="J4976" t="s">
        <v>25597</v>
      </c>
      <c r="K4976" t="s">
        <v>34631</v>
      </c>
    </row>
    <row r="4977" spans="1:11" x14ac:dyDescent="0.25">
      <c r="A4977">
        <v>4976</v>
      </c>
      <c r="B4977">
        <v>2</v>
      </c>
      <c r="C4977">
        <v>3</v>
      </c>
      <c r="D4977">
        <v>1</v>
      </c>
      <c r="E4977" t="s">
        <v>4996</v>
      </c>
      <c r="F4977" t="s">
        <v>17752</v>
      </c>
      <c r="G4977" t="s">
        <v>29162</v>
      </c>
      <c r="H4977" t="s">
        <v>29163</v>
      </c>
      <c r="I4977" t="s">
        <v>25640</v>
      </c>
      <c r="J4977" t="s">
        <v>25560</v>
      </c>
    </row>
    <row r="4978" spans="1:11" x14ac:dyDescent="0.25">
      <c r="A4978">
        <v>4977</v>
      </c>
      <c r="B4978">
        <v>2</v>
      </c>
      <c r="C4978">
        <v>3</v>
      </c>
      <c r="D4978">
        <v>1</v>
      </c>
      <c r="E4978" t="s">
        <v>4997</v>
      </c>
      <c r="F4978" t="s">
        <v>17753</v>
      </c>
      <c r="G4978" t="s">
        <v>27525</v>
      </c>
      <c r="H4978" t="s">
        <v>26669</v>
      </c>
      <c r="I4978" t="s">
        <v>25759</v>
      </c>
      <c r="J4978" t="s">
        <v>25539</v>
      </c>
      <c r="K4978" t="s">
        <v>34632</v>
      </c>
    </row>
    <row r="4979" spans="1:11" x14ac:dyDescent="0.25">
      <c r="A4979">
        <v>4978</v>
      </c>
      <c r="B4979">
        <v>2</v>
      </c>
      <c r="C4979">
        <v>3</v>
      </c>
      <c r="D4979">
        <v>1</v>
      </c>
      <c r="E4979" t="s">
        <v>4998</v>
      </c>
      <c r="F4979" t="s">
        <v>17754</v>
      </c>
      <c r="G4979" t="s">
        <v>27394</v>
      </c>
      <c r="H4979" t="s">
        <v>27377</v>
      </c>
      <c r="I4979" t="s">
        <v>25838</v>
      </c>
      <c r="J4979" t="s">
        <v>25543</v>
      </c>
    </row>
    <row r="4980" spans="1:11" x14ac:dyDescent="0.25">
      <c r="A4980">
        <v>4979</v>
      </c>
      <c r="B4980">
        <v>2</v>
      </c>
      <c r="C4980">
        <v>3</v>
      </c>
      <c r="D4980">
        <v>1</v>
      </c>
      <c r="E4980" t="s">
        <v>4999</v>
      </c>
      <c r="F4980" t="s">
        <v>17755</v>
      </c>
      <c r="G4980" t="s">
        <v>27180</v>
      </c>
      <c r="H4980" t="s">
        <v>30369</v>
      </c>
      <c r="I4980" t="s">
        <v>25689</v>
      </c>
      <c r="J4980" t="s">
        <v>26249</v>
      </c>
    </row>
    <row r="4981" spans="1:11" x14ac:dyDescent="0.25">
      <c r="A4981">
        <v>4980</v>
      </c>
      <c r="B4981">
        <v>2</v>
      </c>
      <c r="C4981">
        <v>3</v>
      </c>
      <c r="D4981">
        <v>1</v>
      </c>
      <c r="E4981" t="s">
        <v>5000</v>
      </c>
      <c r="F4981" t="s">
        <v>17756</v>
      </c>
      <c r="G4981" t="s">
        <v>27751</v>
      </c>
      <c r="H4981" t="s">
        <v>26395</v>
      </c>
      <c r="I4981" t="s">
        <v>25950</v>
      </c>
      <c r="J4981" t="s">
        <v>25629</v>
      </c>
    </row>
    <row r="4982" spans="1:11" x14ac:dyDescent="0.25">
      <c r="A4982">
        <v>4981</v>
      </c>
      <c r="B4982">
        <v>2</v>
      </c>
      <c r="C4982">
        <v>3</v>
      </c>
      <c r="D4982">
        <v>1</v>
      </c>
      <c r="E4982" t="s">
        <v>5001</v>
      </c>
      <c r="F4982" t="s">
        <v>17757</v>
      </c>
      <c r="G4982" t="s">
        <v>28715</v>
      </c>
      <c r="H4982" t="s">
        <v>27304</v>
      </c>
      <c r="I4982" t="s">
        <v>25601</v>
      </c>
      <c r="J4982" t="s">
        <v>25791</v>
      </c>
      <c r="K4982" t="s">
        <v>34633</v>
      </c>
    </row>
    <row r="4983" spans="1:11" x14ac:dyDescent="0.25">
      <c r="A4983">
        <v>4982</v>
      </c>
      <c r="B4983">
        <v>2</v>
      </c>
      <c r="C4983">
        <v>3</v>
      </c>
      <c r="D4983">
        <v>1</v>
      </c>
      <c r="E4983" t="s">
        <v>5002</v>
      </c>
      <c r="F4983" t="s">
        <v>17758</v>
      </c>
      <c r="G4983" t="s">
        <v>26395</v>
      </c>
      <c r="H4983" t="s">
        <v>26599</v>
      </c>
      <c r="I4983" t="s">
        <v>25562</v>
      </c>
      <c r="J4983" t="s">
        <v>25785</v>
      </c>
      <c r="K4983" t="s">
        <v>34634</v>
      </c>
    </row>
    <row r="4984" spans="1:11" x14ac:dyDescent="0.25">
      <c r="A4984">
        <v>4983</v>
      </c>
      <c r="B4984">
        <v>2</v>
      </c>
      <c r="C4984">
        <v>3</v>
      </c>
      <c r="D4984">
        <v>1</v>
      </c>
      <c r="E4984" t="s">
        <v>5003</v>
      </c>
      <c r="F4984" t="s">
        <v>17759</v>
      </c>
      <c r="G4984" t="s">
        <v>27543</v>
      </c>
      <c r="H4984" t="s">
        <v>27251</v>
      </c>
      <c r="I4984" t="s">
        <v>25759</v>
      </c>
      <c r="J4984" t="s">
        <v>25836</v>
      </c>
    </row>
    <row r="4985" spans="1:11" x14ac:dyDescent="0.25">
      <c r="A4985">
        <v>4984</v>
      </c>
      <c r="B4985">
        <v>2</v>
      </c>
      <c r="C4985">
        <v>2</v>
      </c>
      <c r="D4985">
        <v>1</v>
      </c>
      <c r="E4985" t="s">
        <v>5004</v>
      </c>
      <c r="F4985" t="s">
        <v>17760</v>
      </c>
      <c r="G4985" t="s">
        <v>28256</v>
      </c>
      <c r="H4985" t="s">
        <v>27551</v>
      </c>
      <c r="I4985" t="s">
        <v>25539</v>
      </c>
      <c r="J4985" t="s">
        <v>25601</v>
      </c>
      <c r="K4985" t="s">
        <v>34635</v>
      </c>
    </row>
    <row r="4986" spans="1:11" x14ac:dyDescent="0.25">
      <c r="A4986">
        <v>4985</v>
      </c>
      <c r="B4986">
        <v>2</v>
      </c>
      <c r="C4986">
        <v>3</v>
      </c>
      <c r="D4986">
        <v>1</v>
      </c>
      <c r="E4986" t="s">
        <v>5005</v>
      </c>
      <c r="F4986" t="s">
        <v>17761</v>
      </c>
      <c r="G4986" t="s">
        <v>27871</v>
      </c>
      <c r="H4986" t="s">
        <v>27180</v>
      </c>
      <c r="I4986" t="s">
        <v>25766</v>
      </c>
      <c r="J4986" t="s">
        <v>25710</v>
      </c>
    </row>
    <row r="4987" spans="1:11" x14ac:dyDescent="0.25">
      <c r="A4987">
        <v>4986</v>
      </c>
      <c r="B4987">
        <v>2</v>
      </c>
      <c r="C4987">
        <v>3</v>
      </c>
      <c r="D4987">
        <v>1</v>
      </c>
      <c r="E4987" t="s">
        <v>5006</v>
      </c>
      <c r="F4987" t="s">
        <v>17762</v>
      </c>
      <c r="G4987" t="s">
        <v>27620</v>
      </c>
      <c r="H4987" t="s">
        <v>26669</v>
      </c>
      <c r="I4987" t="s">
        <v>25754</v>
      </c>
      <c r="J4987" t="s">
        <v>25565</v>
      </c>
    </row>
    <row r="4988" spans="1:11" x14ac:dyDescent="0.25">
      <c r="A4988">
        <v>4987</v>
      </c>
      <c r="B4988">
        <v>2</v>
      </c>
      <c r="C4988">
        <v>3</v>
      </c>
      <c r="D4988">
        <v>1</v>
      </c>
      <c r="E4988" t="s">
        <v>5007</v>
      </c>
      <c r="F4988" t="s">
        <v>17763</v>
      </c>
      <c r="G4988" t="s">
        <v>27521</v>
      </c>
      <c r="I4988" t="s">
        <v>25557</v>
      </c>
      <c r="J4988" t="s">
        <v>26238</v>
      </c>
    </row>
    <row r="4989" spans="1:11" x14ac:dyDescent="0.25">
      <c r="A4989">
        <v>4988</v>
      </c>
      <c r="B4989">
        <v>2</v>
      </c>
      <c r="C4989">
        <v>3</v>
      </c>
      <c r="D4989">
        <v>1</v>
      </c>
      <c r="E4989" t="s">
        <v>5008</v>
      </c>
      <c r="F4989" t="s">
        <v>17764</v>
      </c>
      <c r="G4989" t="s">
        <v>27386</v>
      </c>
      <c r="H4989" t="s">
        <v>27656</v>
      </c>
      <c r="I4989" t="s">
        <v>25602</v>
      </c>
      <c r="J4989" t="s">
        <v>25557</v>
      </c>
    </row>
    <row r="4990" spans="1:11" x14ac:dyDescent="0.25">
      <c r="A4990">
        <v>4989</v>
      </c>
      <c r="B4990">
        <v>2</v>
      </c>
      <c r="C4990">
        <v>3</v>
      </c>
      <c r="D4990">
        <v>1</v>
      </c>
      <c r="E4990" t="s">
        <v>5009</v>
      </c>
      <c r="F4990" t="s">
        <v>17765</v>
      </c>
      <c r="G4990" t="s">
        <v>28016</v>
      </c>
      <c r="H4990" t="s">
        <v>28089</v>
      </c>
      <c r="I4990" t="s">
        <v>25674</v>
      </c>
      <c r="J4990" t="s">
        <v>25813</v>
      </c>
      <c r="K4990" t="s">
        <v>34636</v>
      </c>
    </row>
    <row r="4991" spans="1:11" x14ac:dyDescent="0.25">
      <c r="A4991">
        <v>4990</v>
      </c>
      <c r="B4991">
        <v>2</v>
      </c>
      <c r="C4991">
        <v>3</v>
      </c>
      <c r="D4991">
        <v>1</v>
      </c>
      <c r="E4991" t="s">
        <v>5010</v>
      </c>
      <c r="F4991" t="s">
        <v>17766</v>
      </c>
      <c r="G4991" t="s">
        <v>27180</v>
      </c>
      <c r="H4991" t="s">
        <v>27853</v>
      </c>
      <c r="I4991" t="s">
        <v>25713</v>
      </c>
      <c r="J4991" t="s">
        <v>25718</v>
      </c>
      <c r="K4991" t="s">
        <v>34637</v>
      </c>
    </row>
    <row r="4992" spans="1:11" x14ac:dyDescent="0.25">
      <c r="A4992">
        <v>4991</v>
      </c>
      <c r="B4992">
        <v>2</v>
      </c>
      <c r="C4992">
        <v>3</v>
      </c>
      <c r="D4992">
        <v>1</v>
      </c>
      <c r="E4992" t="s">
        <v>5011</v>
      </c>
      <c r="F4992" t="s">
        <v>17767</v>
      </c>
      <c r="G4992" t="s">
        <v>27629</v>
      </c>
      <c r="I4992" t="s">
        <v>25804</v>
      </c>
      <c r="J4992" t="s">
        <v>25634</v>
      </c>
      <c r="K4992" t="s">
        <v>34638</v>
      </c>
    </row>
    <row r="4993" spans="1:11" x14ac:dyDescent="0.25">
      <c r="A4993">
        <v>4992</v>
      </c>
      <c r="B4993">
        <v>2</v>
      </c>
      <c r="C4993">
        <v>3</v>
      </c>
      <c r="D4993">
        <v>1</v>
      </c>
      <c r="E4993" t="s">
        <v>5012</v>
      </c>
      <c r="F4993" t="s">
        <v>17768</v>
      </c>
      <c r="G4993" t="s">
        <v>28094</v>
      </c>
      <c r="H4993" t="s">
        <v>27751</v>
      </c>
      <c r="I4993" t="s">
        <v>26004</v>
      </c>
      <c r="J4993" t="s">
        <v>25543</v>
      </c>
      <c r="K4993" t="s">
        <v>34639</v>
      </c>
    </row>
    <row r="4994" spans="1:11" x14ac:dyDescent="0.25">
      <c r="A4994">
        <v>4993</v>
      </c>
      <c r="B4994">
        <v>2</v>
      </c>
      <c r="C4994">
        <v>3</v>
      </c>
      <c r="D4994">
        <v>1</v>
      </c>
      <c r="E4994" t="s">
        <v>5013</v>
      </c>
      <c r="F4994" t="s">
        <v>17769</v>
      </c>
      <c r="G4994" t="s">
        <v>27878</v>
      </c>
      <c r="H4994" t="s">
        <v>27494</v>
      </c>
      <c r="I4994" t="s">
        <v>25599</v>
      </c>
      <c r="J4994" t="s">
        <v>25723</v>
      </c>
      <c r="K4994" t="s">
        <v>34640</v>
      </c>
    </row>
    <row r="4995" spans="1:11" x14ac:dyDescent="0.25">
      <c r="A4995">
        <v>4994</v>
      </c>
      <c r="B4995">
        <v>2</v>
      </c>
      <c r="C4995">
        <v>3</v>
      </c>
      <c r="D4995">
        <v>1</v>
      </c>
      <c r="E4995" t="s">
        <v>5014</v>
      </c>
      <c r="F4995" t="s">
        <v>17770</v>
      </c>
      <c r="G4995" t="s">
        <v>27642</v>
      </c>
      <c r="H4995" t="s">
        <v>27321</v>
      </c>
      <c r="I4995" t="s">
        <v>26361</v>
      </c>
      <c r="J4995" t="s">
        <v>25656</v>
      </c>
      <c r="K4995" t="s">
        <v>34641</v>
      </c>
    </row>
    <row r="4996" spans="1:11" x14ac:dyDescent="0.25">
      <c r="A4996">
        <v>4995</v>
      </c>
      <c r="B4996">
        <v>2</v>
      </c>
      <c r="C4996">
        <v>2</v>
      </c>
      <c r="D4996">
        <v>1</v>
      </c>
      <c r="E4996" t="s">
        <v>5015</v>
      </c>
      <c r="F4996" t="s">
        <v>17771</v>
      </c>
      <c r="G4996" t="s">
        <v>29164</v>
      </c>
      <c r="H4996" t="s">
        <v>26395</v>
      </c>
      <c r="I4996" t="s">
        <v>26067</v>
      </c>
      <c r="J4996" t="s">
        <v>26296</v>
      </c>
      <c r="K4996" t="s">
        <v>34642</v>
      </c>
    </row>
    <row r="4997" spans="1:11" x14ac:dyDescent="0.25">
      <c r="A4997">
        <v>4996</v>
      </c>
      <c r="B4997">
        <v>2</v>
      </c>
      <c r="C4997">
        <v>3</v>
      </c>
      <c r="D4997">
        <v>1</v>
      </c>
      <c r="E4997" t="s">
        <v>5016</v>
      </c>
      <c r="F4997" t="s">
        <v>17772</v>
      </c>
      <c r="G4997" t="s">
        <v>27842</v>
      </c>
      <c r="H4997" t="s">
        <v>27299</v>
      </c>
      <c r="I4997" t="s">
        <v>25646</v>
      </c>
      <c r="J4997" t="s">
        <v>25589</v>
      </c>
      <c r="K4997" t="s">
        <v>34643</v>
      </c>
    </row>
    <row r="4998" spans="1:11" x14ac:dyDescent="0.25">
      <c r="A4998">
        <v>4997</v>
      </c>
      <c r="B4998">
        <v>2</v>
      </c>
      <c r="C4998">
        <v>3</v>
      </c>
      <c r="D4998">
        <v>1</v>
      </c>
      <c r="E4998" t="s">
        <v>5017</v>
      </c>
      <c r="F4998" t="s">
        <v>17773</v>
      </c>
      <c r="G4998" t="s">
        <v>27676</v>
      </c>
      <c r="H4998" t="s">
        <v>27222</v>
      </c>
      <c r="I4998" t="s">
        <v>25670</v>
      </c>
      <c r="J4998" t="s">
        <v>25551</v>
      </c>
      <c r="K4998" t="s">
        <v>34644</v>
      </c>
    </row>
    <row r="4999" spans="1:11" x14ac:dyDescent="0.25">
      <c r="A4999">
        <v>4998</v>
      </c>
      <c r="B4999">
        <v>2</v>
      </c>
      <c r="C4999">
        <v>3</v>
      </c>
      <c r="D4999">
        <v>1</v>
      </c>
      <c r="E4999" t="s">
        <v>5018</v>
      </c>
      <c r="F4999" t="s">
        <v>17774</v>
      </c>
      <c r="G4999" t="s">
        <v>27490</v>
      </c>
      <c r="H4999" t="s">
        <v>27777</v>
      </c>
      <c r="I4999" t="s">
        <v>25653</v>
      </c>
      <c r="J4999" t="s">
        <v>25657</v>
      </c>
      <c r="K4999" t="s">
        <v>34645</v>
      </c>
    </row>
    <row r="5000" spans="1:11" x14ac:dyDescent="0.25">
      <c r="A5000">
        <v>4999</v>
      </c>
      <c r="B5000">
        <v>2</v>
      </c>
      <c r="C5000">
        <v>3</v>
      </c>
      <c r="D5000">
        <v>1</v>
      </c>
      <c r="E5000" t="s">
        <v>5019</v>
      </c>
      <c r="F5000" t="s">
        <v>17775</v>
      </c>
      <c r="G5000" t="s">
        <v>27394</v>
      </c>
      <c r="H5000" t="s">
        <v>26599</v>
      </c>
      <c r="I5000" t="s">
        <v>26377</v>
      </c>
      <c r="J5000" t="s">
        <v>25709</v>
      </c>
      <c r="K5000" t="s">
        <v>34646</v>
      </c>
    </row>
    <row r="5001" spans="1:11" x14ac:dyDescent="0.25">
      <c r="A5001">
        <v>5000</v>
      </c>
      <c r="B5001">
        <v>2</v>
      </c>
      <c r="C5001">
        <v>3</v>
      </c>
      <c r="D5001">
        <v>1</v>
      </c>
      <c r="E5001" t="s">
        <v>5020</v>
      </c>
      <c r="F5001" t="s">
        <v>17776</v>
      </c>
      <c r="G5001" t="s">
        <v>27249</v>
      </c>
      <c r="H5001" t="s">
        <v>27299</v>
      </c>
      <c r="I5001" t="s">
        <v>25583</v>
      </c>
      <c r="J5001" t="s">
        <v>25804</v>
      </c>
      <c r="K5001" t="s">
        <v>34647</v>
      </c>
    </row>
    <row r="5002" spans="1:11" x14ac:dyDescent="0.25">
      <c r="A5002">
        <v>5001</v>
      </c>
      <c r="B5002">
        <v>2</v>
      </c>
      <c r="C5002">
        <v>3</v>
      </c>
      <c r="D5002">
        <v>1</v>
      </c>
      <c r="E5002" t="s">
        <v>5021</v>
      </c>
      <c r="F5002" t="s">
        <v>17777</v>
      </c>
      <c r="G5002" t="s">
        <v>29165</v>
      </c>
      <c r="H5002" t="s">
        <v>27689</v>
      </c>
      <c r="I5002" t="s">
        <v>25675</v>
      </c>
      <c r="J5002" t="s">
        <v>25674</v>
      </c>
      <c r="K5002" t="s">
        <v>34648</v>
      </c>
    </row>
    <row r="5003" spans="1:11" x14ac:dyDescent="0.25">
      <c r="A5003">
        <v>5002</v>
      </c>
      <c r="B5003">
        <v>2</v>
      </c>
      <c r="C5003">
        <v>3</v>
      </c>
      <c r="D5003">
        <v>1</v>
      </c>
      <c r="E5003" t="s">
        <v>5022</v>
      </c>
      <c r="F5003" t="s">
        <v>17778</v>
      </c>
      <c r="G5003" t="s">
        <v>27324</v>
      </c>
      <c r="H5003" t="s">
        <v>27352</v>
      </c>
      <c r="I5003" t="s">
        <v>25779</v>
      </c>
      <c r="J5003" t="s">
        <v>25923</v>
      </c>
      <c r="K5003" t="s">
        <v>34649</v>
      </c>
    </row>
    <row r="5004" spans="1:11" x14ac:dyDescent="0.25">
      <c r="A5004">
        <v>5003</v>
      </c>
      <c r="B5004">
        <v>2</v>
      </c>
      <c r="C5004">
        <v>3</v>
      </c>
      <c r="D5004">
        <v>1</v>
      </c>
      <c r="E5004" t="s">
        <v>5023</v>
      </c>
      <c r="F5004" t="s">
        <v>17779</v>
      </c>
      <c r="G5004" t="s">
        <v>27630</v>
      </c>
      <c r="I5004" t="s">
        <v>26268</v>
      </c>
      <c r="J5004" t="s">
        <v>25619</v>
      </c>
      <c r="K5004" t="s">
        <v>34650</v>
      </c>
    </row>
    <row r="5005" spans="1:11" x14ac:dyDescent="0.25">
      <c r="A5005">
        <v>5004</v>
      </c>
      <c r="B5005">
        <v>2</v>
      </c>
      <c r="C5005">
        <v>3</v>
      </c>
      <c r="D5005">
        <v>1</v>
      </c>
      <c r="E5005" t="s">
        <v>5024</v>
      </c>
      <c r="F5005" t="s">
        <v>17780</v>
      </c>
      <c r="G5005" t="s">
        <v>27321</v>
      </c>
      <c r="I5005" t="s">
        <v>25950</v>
      </c>
      <c r="J5005" t="s">
        <v>25657</v>
      </c>
      <c r="K5005" t="s">
        <v>34651</v>
      </c>
    </row>
    <row r="5006" spans="1:11" x14ac:dyDescent="0.25">
      <c r="A5006">
        <v>5005</v>
      </c>
      <c r="B5006">
        <v>2</v>
      </c>
      <c r="C5006">
        <v>2</v>
      </c>
      <c r="D5006">
        <v>1</v>
      </c>
      <c r="E5006" t="s">
        <v>5025</v>
      </c>
      <c r="F5006" t="s">
        <v>17781</v>
      </c>
      <c r="G5006" t="s">
        <v>27471</v>
      </c>
      <c r="I5006" t="s">
        <v>25713</v>
      </c>
      <c r="J5006" t="s">
        <v>25570</v>
      </c>
      <c r="K5006" t="s">
        <v>34652</v>
      </c>
    </row>
    <row r="5007" spans="1:11" x14ac:dyDescent="0.25">
      <c r="A5007">
        <v>5006</v>
      </c>
      <c r="B5007">
        <v>2</v>
      </c>
      <c r="C5007">
        <v>3</v>
      </c>
      <c r="D5007">
        <v>1</v>
      </c>
      <c r="E5007" t="s">
        <v>5026</v>
      </c>
      <c r="F5007" t="s">
        <v>17782</v>
      </c>
      <c r="G5007" t="s">
        <v>26528</v>
      </c>
      <c r="H5007" t="s">
        <v>27618</v>
      </c>
      <c r="I5007" t="s">
        <v>25701</v>
      </c>
      <c r="J5007" t="s">
        <v>26016</v>
      </c>
      <c r="K5007" t="s">
        <v>34653</v>
      </c>
    </row>
    <row r="5008" spans="1:11" x14ac:dyDescent="0.25">
      <c r="A5008">
        <v>5007</v>
      </c>
      <c r="B5008">
        <v>2</v>
      </c>
      <c r="C5008">
        <v>3</v>
      </c>
      <c r="D5008">
        <v>1</v>
      </c>
      <c r="E5008" t="s">
        <v>5027</v>
      </c>
      <c r="F5008" t="s">
        <v>17783</v>
      </c>
      <c r="G5008" t="s">
        <v>25910</v>
      </c>
      <c r="H5008" t="s">
        <v>27438</v>
      </c>
      <c r="I5008" t="s">
        <v>25710</v>
      </c>
      <c r="J5008" t="s">
        <v>25947</v>
      </c>
      <c r="K5008" t="s">
        <v>34654</v>
      </c>
    </row>
    <row r="5009" spans="1:11" x14ac:dyDescent="0.25">
      <c r="A5009">
        <v>5008</v>
      </c>
      <c r="B5009">
        <v>2</v>
      </c>
      <c r="C5009">
        <v>3</v>
      </c>
      <c r="D5009">
        <v>1</v>
      </c>
      <c r="E5009" t="s">
        <v>5028</v>
      </c>
      <c r="F5009" t="s">
        <v>17784</v>
      </c>
      <c r="G5009" t="s">
        <v>28094</v>
      </c>
      <c r="H5009" t="s">
        <v>27700</v>
      </c>
      <c r="I5009" t="s">
        <v>26378</v>
      </c>
      <c r="J5009" t="s">
        <v>26362</v>
      </c>
      <c r="K5009" t="s">
        <v>34655</v>
      </c>
    </row>
    <row r="5010" spans="1:11" x14ac:dyDescent="0.25">
      <c r="A5010">
        <v>5009</v>
      </c>
      <c r="B5010">
        <v>2</v>
      </c>
      <c r="C5010">
        <v>3</v>
      </c>
      <c r="D5010">
        <v>1</v>
      </c>
      <c r="E5010" t="s">
        <v>5029</v>
      </c>
      <c r="F5010" t="s">
        <v>17785</v>
      </c>
      <c r="G5010" t="s">
        <v>29166</v>
      </c>
      <c r="H5010" t="s">
        <v>27180</v>
      </c>
      <c r="I5010" t="s">
        <v>26379</v>
      </c>
      <c r="J5010" t="s">
        <v>25613</v>
      </c>
    </row>
    <row r="5011" spans="1:11" x14ac:dyDescent="0.25">
      <c r="A5011">
        <v>5010</v>
      </c>
      <c r="B5011">
        <v>2</v>
      </c>
      <c r="C5011">
        <v>3</v>
      </c>
      <c r="D5011">
        <v>1</v>
      </c>
      <c r="E5011" t="s">
        <v>5030</v>
      </c>
      <c r="F5011" t="s">
        <v>17786</v>
      </c>
      <c r="G5011" t="s">
        <v>28306</v>
      </c>
      <c r="H5011" t="s">
        <v>27958</v>
      </c>
      <c r="I5011" t="s">
        <v>25708</v>
      </c>
      <c r="J5011" t="s">
        <v>26331</v>
      </c>
      <c r="K5011" t="s">
        <v>34656</v>
      </c>
    </row>
    <row r="5012" spans="1:11" x14ac:dyDescent="0.25">
      <c r="A5012">
        <v>5011</v>
      </c>
      <c r="B5012">
        <v>2</v>
      </c>
      <c r="C5012">
        <v>3</v>
      </c>
      <c r="D5012">
        <v>1</v>
      </c>
      <c r="E5012" t="s">
        <v>5031</v>
      </c>
      <c r="F5012" t="s">
        <v>17787</v>
      </c>
      <c r="G5012" t="s">
        <v>27757</v>
      </c>
      <c r="H5012" t="s">
        <v>28996</v>
      </c>
      <c r="I5012" t="s">
        <v>25838</v>
      </c>
      <c r="J5012" t="s">
        <v>25645</v>
      </c>
      <c r="K5012" t="s">
        <v>34657</v>
      </c>
    </row>
    <row r="5013" spans="1:11" x14ac:dyDescent="0.25">
      <c r="A5013">
        <v>5012</v>
      </c>
      <c r="B5013">
        <v>2</v>
      </c>
      <c r="C5013">
        <v>3</v>
      </c>
      <c r="D5013">
        <v>1</v>
      </c>
      <c r="E5013" t="s">
        <v>5032</v>
      </c>
      <c r="F5013" t="s">
        <v>17788</v>
      </c>
      <c r="G5013" t="s">
        <v>27424</v>
      </c>
      <c r="I5013" t="s">
        <v>25681</v>
      </c>
      <c r="J5013" t="s">
        <v>26773</v>
      </c>
    </row>
    <row r="5014" spans="1:11" x14ac:dyDescent="0.25">
      <c r="A5014">
        <v>5013</v>
      </c>
      <c r="B5014">
        <v>2</v>
      </c>
      <c r="C5014">
        <v>3</v>
      </c>
      <c r="D5014">
        <v>1</v>
      </c>
      <c r="E5014" t="s">
        <v>5033</v>
      </c>
      <c r="F5014" t="s">
        <v>17789</v>
      </c>
      <c r="G5014" t="s">
        <v>27438</v>
      </c>
      <c r="H5014" t="s">
        <v>27696</v>
      </c>
      <c r="I5014" t="s">
        <v>25560</v>
      </c>
      <c r="J5014" t="s">
        <v>25715</v>
      </c>
    </row>
    <row r="5015" spans="1:11" x14ac:dyDescent="0.25">
      <c r="A5015">
        <v>5014</v>
      </c>
      <c r="B5015">
        <v>2</v>
      </c>
      <c r="C5015">
        <v>4</v>
      </c>
      <c r="D5015">
        <v>1</v>
      </c>
      <c r="E5015" t="s">
        <v>5034</v>
      </c>
      <c r="F5015" t="s">
        <v>17790</v>
      </c>
      <c r="G5015" t="s">
        <v>27408</v>
      </c>
      <c r="I5015" t="s">
        <v>25544</v>
      </c>
      <c r="J5015" t="s">
        <v>26037</v>
      </c>
      <c r="K5015" t="s">
        <v>34658</v>
      </c>
    </row>
    <row r="5016" spans="1:11" x14ac:dyDescent="0.25">
      <c r="A5016">
        <v>5015</v>
      </c>
      <c r="B5016">
        <v>2</v>
      </c>
      <c r="C5016">
        <v>3</v>
      </c>
      <c r="D5016">
        <v>1</v>
      </c>
      <c r="E5016" t="s">
        <v>5035</v>
      </c>
      <c r="F5016" t="s">
        <v>17791</v>
      </c>
      <c r="G5016" t="s">
        <v>27180</v>
      </c>
      <c r="H5016" t="s">
        <v>27656</v>
      </c>
      <c r="I5016" t="s">
        <v>25629</v>
      </c>
      <c r="J5016" t="s">
        <v>26007</v>
      </c>
      <c r="K5016" t="s">
        <v>34659</v>
      </c>
    </row>
    <row r="5017" spans="1:11" x14ac:dyDescent="0.25">
      <c r="A5017">
        <v>5016</v>
      </c>
      <c r="B5017">
        <v>2</v>
      </c>
      <c r="C5017">
        <v>3</v>
      </c>
      <c r="D5017">
        <v>1</v>
      </c>
      <c r="E5017" t="s">
        <v>5036</v>
      </c>
      <c r="F5017" t="s">
        <v>17792</v>
      </c>
      <c r="G5017" t="s">
        <v>27631</v>
      </c>
      <c r="I5017" t="s">
        <v>25781</v>
      </c>
      <c r="J5017" t="s">
        <v>25952</v>
      </c>
      <c r="K5017" t="s">
        <v>34660</v>
      </c>
    </row>
    <row r="5018" spans="1:11" x14ac:dyDescent="0.25">
      <c r="A5018">
        <v>5017</v>
      </c>
      <c r="B5018">
        <v>2</v>
      </c>
      <c r="C5018">
        <v>3</v>
      </c>
      <c r="D5018">
        <v>1</v>
      </c>
      <c r="E5018" t="s">
        <v>5037</v>
      </c>
      <c r="F5018" t="s">
        <v>17793</v>
      </c>
      <c r="G5018" t="s">
        <v>27482</v>
      </c>
      <c r="H5018" t="s">
        <v>27507</v>
      </c>
      <c r="I5018" t="s">
        <v>25905</v>
      </c>
      <c r="J5018" t="s">
        <v>25593</v>
      </c>
    </row>
    <row r="5019" spans="1:11" x14ac:dyDescent="0.25">
      <c r="A5019">
        <v>5018</v>
      </c>
      <c r="B5019">
        <v>2</v>
      </c>
      <c r="C5019">
        <v>2</v>
      </c>
      <c r="D5019">
        <v>1</v>
      </c>
      <c r="E5019" t="s">
        <v>5038</v>
      </c>
      <c r="F5019" t="s">
        <v>17794</v>
      </c>
      <c r="G5019" t="s">
        <v>27180</v>
      </c>
      <c r="H5019" t="s">
        <v>30470</v>
      </c>
      <c r="I5019" t="s">
        <v>25746</v>
      </c>
      <c r="J5019" t="s">
        <v>25613</v>
      </c>
      <c r="K5019" t="s">
        <v>34661</v>
      </c>
    </row>
    <row r="5020" spans="1:11" x14ac:dyDescent="0.25">
      <c r="A5020">
        <v>5019</v>
      </c>
      <c r="B5020">
        <v>2</v>
      </c>
      <c r="C5020">
        <v>3</v>
      </c>
      <c r="D5020">
        <v>1</v>
      </c>
      <c r="E5020" t="s">
        <v>5039</v>
      </c>
      <c r="F5020" t="s">
        <v>17795</v>
      </c>
      <c r="G5020" t="s">
        <v>27846</v>
      </c>
      <c r="H5020" t="s">
        <v>30466</v>
      </c>
      <c r="I5020" t="s">
        <v>25557</v>
      </c>
      <c r="J5020" t="s">
        <v>25892</v>
      </c>
      <c r="K5020" t="s">
        <v>34662</v>
      </c>
    </row>
    <row r="5021" spans="1:11" x14ac:dyDescent="0.25">
      <c r="A5021">
        <v>5020</v>
      </c>
      <c r="B5021">
        <v>2</v>
      </c>
      <c r="C5021">
        <v>3</v>
      </c>
      <c r="D5021">
        <v>1</v>
      </c>
      <c r="E5021" t="s">
        <v>5040</v>
      </c>
      <c r="F5021" t="s">
        <v>17796</v>
      </c>
      <c r="G5021" t="s">
        <v>27473</v>
      </c>
      <c r="H5021" t="s">
        <v>26932</v>
      </c>
      <c r="I5021" t="s">
        <v>25591</v>
      </c>
      <c r="J5021" t="s">
        <v>25697</v>
      </c>
      <c r="K5021" t="s">
        <v>34663</v>
      </c>
    </row>
    <row r="5022" spans="1:11" x14ac:dyDescent="0.25">
      <c r="A5022">
        <v>5021</v>
      </c>
      <c r="B5022">
        <v>2</v>
      </c>
      <c r="C5022">
        <v>3</v>
      </c>
      <c r="D5022">
        <v>1</v>
      </c>
      <c r="E5022" t="s">
        <v>5041</v>
      </c>
      <c r="F5022" t="s">
        <v>17797</v>
      </c>
      <c r="G5022" t="s">
        <v>27180</v>
      </c>
      <c r="H5022" t="s">
        <v>27875</v>
      </c>
      <c r="I5022" t="s">
        <v>26222</v>
      </c>
      <c r="J5022" t="s">
        <v>25836</v>
      </c>
      <c r="K5022" t="s">
        <v>34664</v>
      </c>
    </row>
    <row r="5023" spans="1:11" x14ac:dyDescent="0.25">
      <c r="A5023">
        <v>5022</v>
      </c>
      <c r="B5023">
        <v>2</v>
      </c>
      <c r="C5023">
        <v>3</v>
      </c>
      <c r="D5023">
        <v>1</v>
      </c>
      <c r="E5023" t="s">
        <v>5042</v>
      </c>
      <c r="F5023" t="s">
        <v>17798</v>
      </c>
      <c r="G5023" t="s">
        <v>28248</v>
      </c>
      <c r="H5023" t="s">
        <v>29167</v>
      </c>
      <c r="I5023" t="s">
        <v>25962</v>
      </c>
      <c r="J5023" t="s">
        <v>25642</v>
      </c>
      <c r="K5023" t="s">
        <v>34665</v>
      </c>
    </row>
    <row r="5024" spans="1:11" x14ac:dyDescent="0.25">
      <c r="A5024">
        <v>5023</v>
      </c>
      <c r="B5024">
        <v>2</v>
      </c>
      <c r="C5024">
        <v>3</v>
      </c>
      <c r="D5024">
        <v>1</v>
      </c>
      <c r="E5024" t="s">
        <v>5043</v>
      </c>
      <c r="F5024" t="s">
        <v>17799</v>
      </c>
      <c r="G5024" t="s">
        <v>27180</v>
      </c>
      <c r="H5024" t="s">
        <v>27727</v>
      </c>
      <c r="I5024" t="s">
        <v>25759</v>
      </c>
      <c r="J5024" t="s">
        <v>25697</v>
      </c>
      <c r="K5024" t="s">
        <v>34666</v>
      </c>
    </row>
    <row r="5025" spans="1:11" x14ac:dyDescent="0.25">
      <c r="A5025">
        <v>5024</v>
      </c>
      <c r="B5025">
        <v>2</v>
      </c>
      <c r="C5025">
        <v>2</v>
      </c>
      <c r="D5025">
        <v>1</v>
      </c>
      <c r="E5025" t="s">
        <v>5044</v>
      </c>
      <c r="F5025" t="s">
        <v>17800</v>
      </c>
      <c r="G5025" t="s">
        <v>27507</v>
      </c>
      <c r="H5025" t="s">
        <v>27875</v>
      </c>
      <c r="I5025" t="s">
        <v>25619</v>
      </c>
      <c r="J5025" t="s">
        <v>25593</v>
      </c>
      <c r="K5025" t="s">
        <v>34667</v>
      </c>
    </row>
    <row r="5026" spans="1:11" x14ac:dyDescent="0.25">
      <c r="A5026">
        <v>5025</v>
      </c>
      <c r="B5026">
        <v>2</v>
      </c>
      <c r="C5026">
        <v>3</v>
      </c>
      <c r="D5026">
        <v>1</v>
      </c>
      <c r="E5026" t="s">
        <v>5045</v>
      </c>
      <c r="F5026" t="s">
        <v>17801</v>
      </c>
      <c r="G5026" t="s">
        <v>29115</v>
      </c>
      <c r="H5026" t="s">
        <v>27340</v>
      </c>
      <c r="I5026" t="s">
        <v>25570</v>
      </c>
      <c r="J5026" t="s">
        <v>25860</v>
      </c>
      <c r="K5026" t="s">
        <v>34668</v>
      </c>
    </row>
    <row r="5027" spans="1:11" x14ac:dyDescent="0.25">
      <c r="A5027">
        <v>5026</v>
      </c>
      <c r="B5027">
        <v>2</v>
      </c>
      <c r="C5027">
        <v>3</v>
      </c>
      <c r="D5027">
        <v>1</v>
      </c>
      <c r="E5027" t="s">
        <v>5046</v>
      </c>
      <c r="F5027" t="s">
        <v>17802</v>
      </c>
      <c r="G5027" t="s">
        <v>27184</v>
      </c>
      <c r="H5027" t="s">
        <v>27832</v>
      </c>
      <c r="I5027" t="s">
        <v>25543</v>
      </c>
      <c r="J5027" t="s">
        <v>26563</v>
      </c>
      <c r="K5027" t="s">
        <v>34669</v>
      </c>
    </row>
    <row r="5028" spans="1:11" x14ac:dyDescent="0.25">
      <c r="A5028">
        <v>5027</v>
      </c>
      <c r="B5028">
        <v>2</v>
      </c>
      <c r="C5028">
        <v>3</v>
      </c>
      <c r="D5028">
        <v>1</v>
      </c>
      <c r="E5028" t="s">
        <v>5047</v>
      </c>
      <c r="F5028" t="s">
        <v>17803</v>
      </c>
      <c r="G5028" t="s">
        <v>29168</v>
      </c>
      <c r="H5028" t="s">
        <v>28135</v>
      </c>
      <c r="I5028" t="s">
        <v>25778</v>
      </c>
      <c r="J5028" t="s">
        <v>25645</v>
      </c>
      <c r="K5028" t="s">
        <v>34670</v>
      </c>
    </row>
    <row r="5029" spans="1:11" x14ac:dyDescent="0.25">
      <c r="A5029">
        <v>5028</v>
      </c>
      <c r="B5029">
        <v>2</v>
      </c>
      <c r="C5029">
        <v>3</v>
      </c>
      <c r="D5029">
        <v>1</v>
      </c>
      <c r="E5029" t="s">
        <v>5048</v>
      </c>
      <c r="F5029" t="s">
        <v>17804</v>
      </c>
      <c r="G5029" t="s">
        <v>27259</v>
      </c>
      <c r="H5029" t="s">
        <v>28143</v>
      </c>
      <c r="I5029" t="s">
        <v>26070</v>
      </c>
      <c r="J5029" t="s">
        <v>26244</v>
      </c>
    </row>
    <row r="5030" spans="1:11" x14ac:dyDescent="0.25">
      <c r="A5030">
        <v>5029</v>
      </c>
      <c r="B5030">
        <v>2</v>
      </c>
      <c r="C5030">
        <v>3</v>
      </c>
      <c r="D5030">
        <v>1</v>
      </c>
      <c r="E5030" t="s">
        <v>5049</v>
      </c>
      <c r="F5030" t="s">
        <v>17805</v>
      </c>
      <c r="G5030" t="s">
        <v>27632</v>
      </c>
      <c r="I5030" t="s">
        <v>25689</v>
      </c>
      <c r="J5030" t="s">
        <v>25720</v>
      </c>
      <c r="K5030" t="s">
        <v>34671</v>
      </c>
    </row>
    <row r="5031" spans="1:11" x14ac:dyDescent="0.25">
      <c r="A5031">
        <v>5030</v>
      </c>
      <c r="B5031">
        <v>2</v>
      </c>
      <c r="C5031">
        <v>3</v>
      </c>
      <c r="D5031">
        <v>1</v>
      </c>
      <c r="E5031" t="s">
        <v>5050</v>
      </c>
      <c r="F5031" t="s">
        <v>17806</v>
      </c>
      <c r="G5031" t="s">
        <v>27382</v>
      </c>
      <c r="H5031" t="s">
        <v>27299</v>
      </c>
      <c r="I5031" t="s">
        <v>25834</v>
      </c>
      <c r="J5031" t="s">
        <v>25777</v>
      </c>
    </row>
    <row r="5032" spans="1:11" x14ac:dyDescent="0.25">
      <c r="A5032">
        <v>5031</v>
      </c>
      <c r="B5032">
        <v>2</v>
      </c>
      <c r="C5032">
        <v>3</v>
      </c>
      <c r="D5032">
        <v>1</v>
      </c>
      <c r="E5032" t="s">
        <v>5051</v>
      </c>
      <c r="F5032" t="s">
        <v>17807</v>
      </c>
      <c r="G5032" t="s">
        <v>28094</v>
      </c>
      <c r="H5032" t="s">
        <v>27485</v>
      </c>
      <c r="I5032" t="s">
        <v>25542</v>
      </c>
      <c r="J5032" t="s">
        <v>26958</v>
      </c>
      <c r="K5032" t="s">
        <v>34672</v>
      </c>
    </row>
    <row r="5033" spans="1:11" x14ac:dyDescent="0.25">
      <c r="A5033">
        <v>5032</v>
      </c>
      <c r="B5033">
        <v>2</v>
      </c>
      <c r="C5033">
        <v>3</v>
      </c>
      <c r="D5033">
        <v>1</v>
      </c>
      <c r="E5033" t="s">
        <v>5052</v>
      </c>
      <c r="F5033" t="s">
        <v>17808</v>
      </c>
      <c r="G5033" t="s">
        <v>27394</v>
      </c>
      <c r="H5033" t="s">
        <v>27475</v>
      </c>
      <c r="I5033" t="s">
        <v>25999</v>
      </c>
      <c r="J5033" t="s">
        <v>25925</v>
      </c>
    </row>
    <row r="5034" spans="1:11" x14ac:dyDescent="0.25">
      <c r="A5034">
        <v>5033</v>
      </c>
      <c r="B5034">
        <v>2</v>
      </c>
      <c r="C5034">
        <v>3</v>
      </c>
      <c r="D5034">
        <v>1</v>
      </c>
      <c r="E5034" t="s">
        <v>5053</v>
      </c>
      <c r="F5034" t="s">
        <v>17809</v>
      </c>
      <c r="G5034" t="s">
        <v>27180</v>
      </c>
      <c r="H5034" t="s">
        <v>29169</v>
      </c>
      <c r="I5034" t="s">
        <v>25551</v>
      </c>
      <c r="J5034" t="s">
        <v>25735</v>
      </c>
      <c r="K5034" t="s">
        <v>34673</v>
      </c>
    </row>
    <row r="5035" spans="1:11" x14ac:dyDescent="0.25">
      <c r="A5035">
        <v>5034</v>
      </c>
      <c r="B5035">
        <v>2</v>
      </c>
      <c r="C5035">
        <v>3</v>
      </c>
      <c r="D5035">
        <v>1</v>
      </c>
      <c r="E5035" t="s">
        <v>5054</v>
      </c>
      <c r="F5035" t="s">
        <v>17810</v>
      </c>
      <c r="G5035" t="s">
        <v>27633</v>
      </c>
      <c r="I5035" t="s">
        <v>26041</v>
      </c>
      <c r="J5035" t="s">
        <v>25703</v>
      </c>
      <c r="K5035" t="s">
        <v>34674</v>
      </c>
    </row>
    <row r="5036" spans="1:11" x14ac:dyDescent="0.25">
      <c r="A5036">
        <v>5035</v>
      </c>
      <c r="B5036">
        <v>2</v>
      </c>
      <c r="C5036">
        <v>3</v>
      </c>
      <c r="D5036">
        <v>1</v>
      </c>
      <c r="E5036" t="s">
        <v>5055</v>
      </c>
      <c r="F5036" t="s">
        <v>17811</v>
      </c>
      <c r="G5036" t="s">
        <v>27795</v>
      </c>
      <c r="H5036" t="s">
        <v>27474</v>
      </c>
      <c r="I5036" t="s">
        <v>25767</v>
      </c>
      <c r="J5036" t="s">
        <v>25698</v>
      </c>
      <c r="K5036" t="s">
        <v>30689</v>
      </c>
    </row>
    <row r="5037" spans="1:11" x14ac:dyDescent="0.25">
      <c r="A5037">
        <v>5036</v>
      </c>
      <c r="B5037">
        <v>2</v>
      </c>
      <c r="C5037">
        <v>3</v>
      </c>
      <c r="D5037">
        <v>1</v>
      </c>
      <c r="E5037" t="s">
        <v>5056</v>
      </c>
      <c r="F5037" t="s">
        <v>17812</v>
      </c>
      <c r="G5037" t="s">
        <v>27391</v>
      </c>
      <c r="H5037" t="s">
        <v>27279</v>
      </c>
      <c r="I5037" t="s">
        <v>25767</v>
      </c>
      <c r="J5037" t="s">
        <v>25698</v>
      </c>
    </row>
    <row r="5038" spans="1:11" x14ac:dyDescent="0.25">
      <c r="A5038">
        <v>5037</v>
      </c>
      <c r="B5038">
        <v>2</v>
      </c>
      <c r="C5038">
        <v>3</v>
      </c>
      <c r="D5038">
        <v>1</v>
      </c>
      <c r="E5038" t="s">
        <v>5057</v>
      </c>
      <c r="F5038" t="s">
        <v>17813</v>
      </c>
      <c r="G5038" t="s">
        <v>27259</v>
      </c>
      <c r="H5038" t="s">
        <v>27264</v>
      </c>
      <c r="I5038" t="s">
        <v>25552</v>
      </c>
      <c r="J5038" t="s">
        <v>25691</v>
      </c>
      <c r="K5038" t="s">
        <v>34675</v>
      </c>
    </row>
    <row r="5039" spans="1:11" x14ac:dyDescent="0.25">
      <c r="A5039">
        <v>5038</v>
      </c>
      <c r="B5039">
        <v>2</v>
      </c>
      <c r="C5039">
        <v>2</v>
      </c>
      <c r="D5039">
        <v>1</v>
      </c>
      <c r="E5039" t="s">
        <v>5058</v>
      </c>
      <c r="F5039" t="s">
        <v>17814</v>
      </c>
      <c r="G5039" t="s">
        <v>28167</v>
      </c>
      <c r="H5039" t="s">
        <v>27299</v>
      </c>
      <c r="I5039" t="s">
        <v>25593</v>
      </c>
      <c r="J5039" t="s">
        <v>26959</v>
      </c>
      <c r="K5039" t="s">
        <v>34676</v>
      </c>
    </row>
    <row r="5040" spans="1:11" x14ac:dyDescent="0.25">
      <c r="A5040">
        <v>5039</v>
      </c>
      <c r="B5040">
        <v>2</v>
      </c>
      <c r="C5040">
        <v>3</v>
      </c>
      <c r="D5040">
        <v>1</v>
      </c>
      <c r="E5040" t="s">
        <v>5059</v>
      </c>
      <c r="F5040" t="s">
        <v>17815</v>
      </c>
      <c r="G5040" t="s">
        <v>27339</v>
      </c>
      <c r="H5040" t="s">
        <v>27217</v>
      </c>
      <c r="I5040" t="s">
        <v>26135</v>
      </c>
      <c r="J5040" t="s">
        <v>25693</v>
      </c>
    </row>
    <row r="5041" spans="1:11" x14ac:dyDescent="0.25">
      <c r="A5041">
        <v>5040</v>
      </c>
      <c r="B5041">
        <v>2</v>
      </c>
      <c r="C5041">
        <v>3</v>
      </c>
      <c r="D5041">
        <v>1</v>
      </c>
      <c r="E5041" t="s">
        <v>5060</v>
      </c>
      <c r="F5041" t="s">
        <v>17816</v>
      </c>
      <c r="G5041" t="s">
        <v>27260</v>
      </c>
      <c r="H5041" t="s">
        <v>27438</v>
      </c>
      <c r="I5041" t="s">
        <v>25538</v>
      </c>
      <c r="J5041" t="s">
        <v>25759</v>
      </c>
    </row>
    <row r="5042" spans="1:11" x14ac:dyDescent="0.25">
      <c r="A5042">
        <v>5041</v>
      </c>
      <c r="B5042">
        <v>2</v>
      </c>
      <c r="C5042">
        <v>3</v>
      </c>
      <c r="D5042">
        <v>1</v>
      </c>
      <c r="E5042" t="s">
        <v>5061</v>
      </c>
      <c r="F5042" t="s">
        <v>17817</v>
      </c>
      <c r="G5042" t="s">
        <v>27304</v>
      </c>
      <c r="H5042" t="s">
        <v>30466</v>
      </c>
      <c r="I5042" t="s">
        <v>25804</v>
      </c>
      <c r="J5042" t="s">
        <v>25782</v>
      </c>
      <c r="K5042" t="s">
        <v>34677</v>
      </c>
    </row>
    <row r="5043" spans="1:11" x14ac:dyDescent="0.25">
      <c r="A5043">
        <v>5042</v>
      </c>
      <c r="B5043">
        <v>2</v>
      </c>
      <c r="C5043">
        <v>3</v>
      </c>
      <c r="D5043">
        <v>1</v>
      </c>
      <c r="E5043" t="s">
        <v>5062</v>
      </c>
      <c r="F5043" t="s">
        <v>17818</v>
      </c>
      <c r="G5043" t="s">
        <v>27958</v>
      </c>
      <c r="H5043" t="s">
        <v>27748</v>
      </c>
      <c r="I5043" t="s">
        <v>25604</v>
      </c>
      <c r="J5043" t="s">
        <v>25568</v>
      </c>
      <c r="K5043" t="s">
        <v>34678</v>
      </c>
    </row>
    <row r="5044" spans="1:11" x14ac:dyDescent="0.25">
      <c r="A5044">
        <v>5043</v>
      </c>
      <c r="B5044">
        <v>2</v>
      </c>
      <c r="C5044">
        <v>3</v>
      </c>
      <c r="D5044">
        <v>1</v>
      </c>
      <c r="E5044" t="s">
        <v>5063</v>
      </c>
      <c r="F5044" t="s">
        <v>17819</v>
      </c>
      <c r="G5044" t="s">
        <v>28058</v>
      </c>
      <c r="H5044" t="s">
        <v>27299</v>
      </c>
      <c r="I5044" t="s">
        <v>26098</v>
      </c>
      <c r="J5044" t="s">
        <v>25560</v>
      </c>
      <c r="K5044" t="s">
        <v>34679</v>
      </c>
    </row>
    <row r="5045" spans="1:11" x14ac:dyDescent="0.25">
      <c r="A5045">
        <v>5044</v>
      </c>
      <c r="B5045">
        <v>2</v>
      </c>
      <c r="C5045">
        <v>3</v>
      </c>
      <c r="D5045">
        <v>1</v>
      </c>
      <c r="E5045" t="s">
        <v>5064</v>
      </c>
      <c r="F5045" t="s">
        <v>17820</v>
      </c>
      <c r="G5045" t="s">
        <v>27634</v>
      </c>
      <c r="I5045" t="s">
        <v>25563</v>
      </c>
      <c r="J5045" t="s">
        <v>25652</v>
      </c>
      <c r="K5045" t="s">
        <v>34680</v>
      </c>
    </row>
    <row r="5046" spans="1:11" x14ac:dyDescent="0.25">
      <c r="A5046">
        <v>5045</v>
      </c>
      <c r="B5046">
        <v>2</v>
      </c>
      <c r="C5046">
        <v>2</v>
      </c>
      <c r="D5046">
        <v>1</v>
      </c>
      <c r="E5046" t="s">
        <v>5065</v>
      </c>
      <c r="F5046" t="s">
        <v>17821</v>
      </c>
      <c r="G5046" t="s">
        <v>27991</v>
      </c>
      <c r="H5046" t="s">
        <v>27757</v>
      </c>
      <c r="I5046" t="s">
        <v>25892</v>
      </c>
      <c r="J5046" t="s">
        <v>25713</v>
      </c>
      <c r="K5046" t="s">
        <v>34681</v>
      </c>
    </row>
    <row r="5047" spans="1:11" x14ac:dyDescent="0.25">
      <c r="A5047">
        <v>5046</v>
      </c>
      <c r="B5047">
        <v>2</v>
      </c>
      <c r="C5047">
        <v>3</v>
      </c>
      <c r="D5047">
        <v>1</v>
      </c>
      <c r="E5047" t="s">
        <v>5066</v>
      </c>
      <c r="F5047" t="s">
        <v>17822</v>
      </c>
      <c r="G5047" t="s">
        <v>28228</v>
      </c>
      <c r="H5047" t="s">
        <v>27225</v>
      </c>
      <c r="I5047" t="s">
        <v>25695</v>
      </c>
      <c r="J5047" t="s">
        <v>26960</v>
      </c>
      <c r="K5047" t="s">
        <v>34682</v>
      </c>
    </row>
    <row r="5048" spans="1:11" x14ac:dyDescent="0.25">
      <c r="A5048">
        <v>5047</v>
      </c>
      <c r="B5048">
        <v>2</v>
      </c>
      <c r="C5048">
        <v>3</v>
      </c>
      <c r="D5048">
        <v>1</v>
      </c>
      <c r="E5048" t="s">
        <v>5067</v>
      </c>
      <c r="F5048" t="s">
        <v>17823</v>
      </c>
      <c r="G5048" t="s">
        <v>27716</v>
      </c>
      <c r="H5048" t="s">
        <v>29059</v>
      </c>
      <c r="I5048" t="s">
        <v>25770</v>
      </c>
      <c r="J5048" t="s">
        <v>25999</v>
      </c>
      <c r="K5048" t="s">
        <v>34683</v>
      </c>
    </row>
    <row r="5049" spans="1:11" x14ac:dyDescent="0.25">
      <c r="A5049">
        <v>5048</v>
      </c>
      <c r="B5049">
        <v>2</v>
      </c>
      <c r="C5049">
        <v>3</v>
      </c>
      <c r="D5049">
        <v>1</v>
      </c>
      <c r="E5049" t="s">
        <v>5068</v>
      </c>
      <c r="F5049" t="s">
        <v>17824</v>
      </c>
      <c r="G5049" t="s">
        <v>29170</v>
      </c>
      <c r="H5049" t="s">
        <v>27299</v>
      </c>
      <c r="I5049" t="s">
        <v>25601</v>
      </c>
      <c r="J5049" t="s">
        <v>25952</v>
      </c>
      <c r="K5049" t="s">
        <v>34684</v>
      </c>
    </row>
    <row r="5050" spans="1:11" x14ac:dyDescent="0.25">
      <c r="A5050">
        <v>5049</v>
      </c>
      <c r="B5050">
        <v>2</v>
      </c>
      <c r="C5050">
        <v>3</v>
      </c>
      <c r="D5050">
        <v>1</v>
      </c>
      <c r="E5050" t="s">
        <v>5069</v>
      </c>
      <c r="F5050" t="s">
        <v>17825</v>
      </c>
      <c r="G5050" t="s">
        <v>27731</v>
      </c>
      <c r="H5050" t="s">
        <v>30475</v>
      </c>
      <c r="I5050" t="s">
        <v>25608</v>
      </c>
      <c r="J5050" t="s">
        <v>26771</v>
      </c>
      <c r="K5050" t="s">
        <v>34685</v>
      </c>
    </row>
    <row r="5051" spans="1:11" x14ac:dyDescent="0.25">
      <c r="A5051">
        <v>5050</v>
      </c>
      <c r="B5051">
        <v>2</v>
      </c>
      <c r="C5051">
        <v>3</v>
      </c>
      <c r="D5051">
        <v>1</v>
      </c>
      <c r="E5051" t="s">
        <v>5070</v>
      </c>
      <c r="F5051" t="s">
        <v>17826</v>
      </c>
      <c r="G5051" t="s">
        <v>27751</v>
      </c>
      <c r="H5051" t="s">
        <v>26669</v>
      </c>
      <c r="I5051" t="s">
        <v>25777</v>
      </c>
      <c r="J5051" t="s">
        <v>26249</v>
      </c>
      <c r="K5051" t="s">
        <v>34686</v>
      </c>
    </row>
    <row r="5052" spans="1:11" x14ac:dyDescent="0.25">
      <c r="A5052">
        <v>5051</v>
      </c>
      <c r="B5052">
        <v>2</v>
      </c>
      <c r="C5052">
        <v>3</v>
      </c>
      <c r="D5052">
        <v>1</v>
      </c>
      <c r="E5052" t="s">
        <v>5071</v>
      </c>
      <c r="F5052" t="s">
        <v>17827</v>
      </c>
      <c r="G5052" t="s">
        <v>29009</v>
      </c>
      <c r="H5052" t="s">
        <v>27751</v>
      </c>
      <c r="I5052" t="s">
        <v>25621</v>
      </c>
      <c r="J5052" t="s">
        <v>25552</v>
      </c>
      <c r="K5052" t="s">
        <v>34687</v>
      </c>
    </row>
    <row r="5053" spans="1:11" x14ac:dyDescent="0.25">
      <c r="A5053">
        <v>5052</v>
      </c>
      <c r="B5053">
        <v>2</v>
      </c>
      <c r="C5053">
        <v>3</v>
      </c>
      <c r="D5053">
        <v>1</v>
      </c>
      <c r="E5053" t="s">
        <v>5072</v>
      </c>
      <c r="F5053" t="s">
        <v>17828</v>
      </c>
      <c r="G5053" t="s">
        <v>27352</v>
      </c>
      <c r="H5053" t="s">
        <v>28254</v>
      </c>
      <c r="I5053" t="s">
        <v>25955</v>
      </c>
      <c r="J5053" t="s">
        <v>25779</v>
      </c>
      <c r="K5053" t="s">
        <v>34688</v>
      </c>
    </row>
    <row r="5054" spans="1:11" x14ac:dyDescent="0.25">
      <c r="A5054">
        <v>5053</v>
      </c>
      <c r="B5054">
        <v>2</v>
      </c>
      <c r="C5054">
        <v>4</v>
      </c>
      <c r="D5054">
        <v>1</v>
      </c>
      <c r="E5054" t="s">
        <v>5073</v>
      </c>
      <c r="F5054" t="s">
        <v>17829</v>
      </c>
      <c r="G5054" t="s">
        <v>27614</v>
      </c>
      <c r="H5054" t="s">
        <v>29171</v>
      </c>
      <c r="I5054" t="s">
        <v>25813</v>
      </c>
      <c r="J5054" t="s">
        <v>25554</v>
      </c>
      <c r="K5054" t="s">
        <v>34689</v>
      </c>
    </row>
    <row r="5055" spans="1:11" x14ac:dyDescent="0.25">
      <c r="A5055">
        <v>5054</v>
      </c>
      <c r="B5055">
        <v>2</v>
      </c>
      <c r="C5055">
        <v>3</v>
      </c>
      <c r="D5055">
        <v>1</v>
      </c>
      <c r="E5055" t="s">
        <v>5074</v>
      </c>
      <c r="F5055" t="s">
        <v>17830</v>
      </c>
      <c r="G5055" t="s">
        <v>27543</v>
      </c>
      <c r="H5055" t="s">
        <v>27870</v>
      </c>
      <c r="I5055" t="s">
        <v>25605</v>
      </c>
      <c r="J5055" t="s">
        <v>26190</v>
      </c>
      <c r="K5055" t="s">
        <v>34690</v>
      </c>
    </row>
    <row r="5056" spans="1:11" x14ac:dyDescent="0.25">
      <c r="A5056">
        <v>5055</v>
      </c>
      <c r="B5056">
        <v>2</v>
      </c>
      <c r="C5056">
        <v>3</v>
      </c>
      <c r="D5056">
        <v>1</v>
      </c>
      <c r="E5056" t="s">
        <v>5075</v>
      </c>
      <c r="F5056" t="s">
        <v>17831</v>
      </c>
      <c r="G5056" t="s">
        <v>27414</v>
      </c>
      <c r="H5056" t="s">
        <v>29172</v>
      </c>
      <c r="I5056" t="s">
        <v>25619</v>
      </c>
      <c r="J5056" t="s">
        <v>25749</v>
      </c>
      <c r="K5056" t="s">
        <v>34691</v>
      </c>
    </row>
    <row r="5057" spans="1:11" x14ac:dyDescent="0.25">
      <c r="A5057">
        <v>5056</v>
      </c>
      <c r="B5057">
        <v>2</v>
      </c>
      <c r="C5057">
        <v>4</v>
      </c>
      <c r="D5057">
        <v>1</v>
      </c>
      <c r="E5057" t="s">
        <v>5076</v>
      </c>
      <c r="F5057" t="s">
        <v>17832</v>
      </c>
      <c r="G5057" t="s">
        <v>27224</v>
      </c>
      <c r="I5057" t="s">
        <v>25659</v>
      </c>
      <c r="J5057" t="s">
        <v>25601</v>
      </c>
      <c r="K5057" t="s">
        <v>34692</v>
      </c>
    </row>
    <row r="5058" spans="1:11" x14ac:dyDescent="0.25">
      <c r="A5058">
        <v>5057</v>
      </c>
      <c r="B5058">
        <v>2</v>
      </c>
      <c r="C5058">
        <v>3</v>
      </c>
      <c r="D5058">
        <v>1</v>
      </c>
      <c r="E5058" t="s">
        <v>5077</v>
      </c>
      <c r="F5058" t="s">
        <v>17833</v>
      </c>
      <c r="G5058" t="s">
        <v>27306</v>
      </c>
      <c r="H5058" t="s">
        <v>27352</v>
      </c>
      <c r="I5058" t="s">
        <v>25659</v>
      </c>
      <c r="J5058" t="s">
        <v>25776</v>
      </c>
      <c r="K5058" t="s">
        <v>34693</v>
      </c>
    </row>
    <row r="5059" spans="1:11" x14ac:dyDescent="0.25">
      <c r="A5059">
        <v>5058</v>
      </c>
      <c r="B5059">
        <v>2</v>
      </c>
      <c r="C5059">
        <v>3</v>
      </c>
      <c r="D5059">
        <v>1</v>
      </c>
      <c r="E5059" t="s">
        <v>5078</v>
      </c>
      <c r="F5059" t="s">
        <v>17834</v>
      </c>
      <c r="G5059" t="s">
        <v>27875</v>
      </c>
      <c r="H5059" t="s">
        <v>27541</v>
      </c>
      <c r="I5059" t="s">
        <v>25589</v>
      </c>
      <c r="J5059" t="s">
        <v>25840</v>
      </c>
      <c r="K5059" t="s">
        <v>34694</v>
      </c>
    </row>
    <row r="5060" spans="1:11" x14ac:dyDescent="0.25">
      <c r="A5060">
        <v>5059</v>
      </c>
      <c r="B5060">
        <v>2</v>
      </c>
      <c r="C5060">
        <v>3</v>
      </c>
      <c r="D5060">
        <v>1</v>
      </c>
      <c r="E5060" t="s">
        <v>5079</v>
      </c>
      <c r="F5060" t="s">
        <v>17835</v>
      </c>
      <c r="G5060" t="s">
        <v>27386</v>
      </c>
      <c r="H5060" t="s">
        <v>29173</v>
      </c>
      <c r="I5060" t="s">
        <v>25589</v>
      </c>
      <c r="J5060" t="s">
        <v>25675</v>
      </c>
      <c r="K5060" t="s">
        <v>34695</v>
      </c>
    </row>
    <row r="5061" spans="1:11" x14ac:dyDescent="0.25">
      <c r="A5061">
        <v>5060</v>
      </c>
      <c r="B5061">
        <v>2</v>
      </c>
      <c r="C5061">
        <v>2</v>
      </c>
      <c r="D5061">
        <v>1</v>
      </c>
      <c r="E5061" t="s">
        <v>5080</v>
      </c>
      <c r="F5061" t="s">
        <v>17836</v>
      </c>
      <c r="G5061" t="s">
        <v>27875</v>
      </c>
      <c r="H5061" t="s">
        <v>27454</v>
      </c>
      <c r="I5061" t="s">
        <v>26305</v>
      </c>
      <c r="J5061" t="s">
        <v>25750</v>
      </c>
      <c r="K5061" t="s">
        <v>34696</v>
      </c>
    </row>
    <row r="5062" spans="1:11" x14ac:dyDescent="0.25">
      <c r="A5062">
        <v>5061</v>
      </c>
      <c r="B5062">
        <v>2</v>
      </c>
      <c r="C5062">
        <v>3</v>
      </c>
      <c r="D5062">
        <v>1</v>
      </c>
      <c r="E5062" t="s">
        <v>5081</v>
      </c>
      <c r="F5062" t="s">
        <v>17837</v>
      </c>
      <c r="G5062" t="s">
        <v>27739</v>
      </c>
      <c r="H5062" t="s">
        <v>27667</v>
      </c>
      <c r="I5062" t="s">
        <v>25666</v>
      </c>
      <c r="J5062" t="s">
        <v>25562</v>
      </c>
      <c r="K5062" t="s">
        <v>34697</v>
      </c>
    </row>
    <row r="5063" spans="1:11" x14ac:dyDescent="0.25">
      <c r="A5063">
        <v>5062</v>
      </c>
      <c r="B5063">
        <v>2</v>
      </c>
      <c r="C5063">
        <v>3</v>
      </c>
      <c r="D5063">
        <v>1</v>
      </c>
      <c r="E5063" t="s">
        <v>5082</v>
      </c>
      <c r="F5063" t="s">
        <v>17838</v>
      </c>
      <c r="G5063" t="s">
        <v>27394</v>
      </c>
      <c r="H5063" t="s">
        <v>28003</v>
      </c>
      <c r="I5063" t="s">
        <v>25663</v>
      </c>
      <c r="J5063" t="s">
        <v>25810</v>
      </c>
      <c r="K5063" t="s">
        <v>34698</v>
      </c>
    </row>
    <row r="5064" spans="1:11" x14ac:dyDescent="0.25">
      <c r="A5064">
        <v>5063</v>
      </c>
      <c r="B5064">
        <v>2</v>
      </c>
      <c r="C5064">
        <v>3</v>
      </c>
      <c r="D5064">
        <v>1</v>
      </c>
      <c r="E5064" t="s">
        <v>5083</v>
      </c>
      <c r="F5064" t="s">
        <v>17839</v>
      </c>
      <c r="G5064" t="s">
        <v>27725</v>
      </c>
      <c r="H5064" t="s">
        <v>30468</v>
      </c>
      <c r="I5064" t="s">
        <v>26024</v>
      </c>
      <c r="J5064" t="s">
        <v>25742</v>
      </c>
      <c r="K5064" t="s">
        <v>34699</v>
      </c>
    </row>
    <row r="5065" spans="1:11" x14ac:dyDescent="0.25">
      <c r="A5065">
        <v>5064</v>
      </c>
      <c r="B5065">
        <v>2</v>
      </c>
      <c r="C5065">
        <v>3</v>
      </c>
      <c r="D5065">
        <v>1</v>
      </c>
      <c r="E5065" t="s">
        <v>5084</v>
      </c>
      <c r="F5065" t="s">
        <v>17840</v>
      </c>
      <c r="G5065" t="s">
        <v>28303</v>
      </c>
      <c r="H5065" t="s">
        <v>29174</v>
      </c>
      <c r="I5065" t="s">
        <v>25717</v>
      </c>
      <c r="J5065" t="s">
        <v>25815</v>
      </c>
      <c r="K5065" t="s">
        <v>34700</v>
      </c>
    </row>
    <row r="5066" spans="1:11" x14ac:dyDescent="0.25">
      <c r="A5066">
        <v>5065</v>
      </c>
      <c r="B5066">
        <v>2</v>
      </c>
      <c r="C5066">
        <v>3</v>
      </c>
      <c r="D5066">
        <v>1</v>
      </c>
      <c r="E5066" t="s">
        <v>5085</v>
      </c>
      <c r="F5066" t="s">
        <v>17841</v>
      </c>
      <c r="G5066" t="s">
        <v>27262</v>
      </c>
      <c r="H5066" t="s">
        <v>28062</v>
      </c>
      <c r="I5066" t="s">
        <v>25560</v>
      </c>
      <c r="J5066" t="s">
        <v>25903</v>
      </c>
      <c r="K5066" t="s">
        <v>34701</v>
      </c>
    </row>
    <row r="5067" spans="1:11" x14ac:dyDescent="0.25">
      <c r="A5067">
        <v>5066</v>
      </c>
      <c r="B5067">
        <v>2</v>
      </c>
      <c r="C5067">
        <v>2</v>
      </c>
      <c r="D5067">
        <v>1</v>
      </c>
      <c r="E5067" t="s">
        <v>5086</v>
      </c>
      <c r="F5067" t="s">
        <v>17842</v>
      </c>
      <c r="G5067" t="s">
        <v>28070</v>
      </c>
      <c r="H5067" t="s">
        <v>27180</v>
      </c>
      <c r="I5067" t="s">
        <v>25588</v>
      </c>
      <c r="J5067" t="s">
        <v>25602</v>
      </c>
      <c r="K5067" t="s">
        <v>34702</v>
      </c>
    </row>
    <row r="5068" spans="1:11" x14ac:dyDescent="0.25">
      <c r="A5068">
        <v>5067</v>
      </c>
      <c r="B5068">
        <v>2</v>
      </c>
      <c r="C5068">
        <v>3</v>
      </c>
      <c r="D5068">
        <v>1</v>
      </c>
      <c r="E5068" t="s">
        <v>5087</v>
      </c>
      <c r="F5068" t="s">
        <v>17843</v>
      </c>
      <c r="G5068" t="s">
        <v>27299</v>
      </c>
      <c r="H5068" t="s">
        <v>29175</v>
      </c>
      <c r="I5068" t="s">
        <v>25561</v>
      </c>
      <c r="J5068" t="s">
        <v>25584</v>
      </c>
      <c r="K5068" t="s">
        <v>34703</v>
      </c>
    </row>
    <row r="5069" spans="1:11" x14ac:dyDescent="0.25">
      <c r="A5069">
        <v>5068</v>
      </c>
      <c r="B5069">
        <v>2</v>
      </c>
      <c r="C5069">
        <v>3</v>
      </c>
      <c r="D5069">
        <v>1</v>
      </c>
      <c r="E5069" t="s">
        <v>5088</v>
      </c>
      <c r="F5069" t="s">
        <v>17844</v>
      </c>
      <c r="G5069" t="s">
        <v>27180</v>
      </c>
      <c r="H5069" t="s">
        <v>27241</v>
      </c>
      <c r="I5069" t="s">
        <v>25563</v>
      </c>
      <c r="J5069" t="s">
        <v>25551</v>
      </c>
      <c r="K5069" t="s">
        <v>34704</v>
      </c>
    </row>
    <row r="5070" spans="1:11" x14ac:dyDescent="0.25">
      <c r="A5070">
        <v>5069</v>
      </c>
      <c r="B5070">
        <v>2</v>
      </c>
      <c r="C5070">
        <v>3</v>
      </c>
      <c r="D5070">
        <v>1</v>
      </c>
      <c r="E5070" t="s">
        <v>5089</v>
      </c>
      <c r="F5070" t="s">
        <v>17845</v>
      </c>
      <c r="G5070" t="s">
        <v>27423</v>
      </c>
      <c r="H5070" t="s">
        <v>27303</v>
      </c>
      <c r="I5070" t="s">
        <v>25750</v>
      </c>
      <c r="J5070" t="s">
        <v>25878</v>
      </c>
      <c r="K5070" t="s">
        <v>34705</v>
      </c>
    </row>
    <row r="5071" spans="1:11" x14ac:dyDescent="0.25">
      <c r="A5071">
        <v>5070</v>
      </c>
      <c r="B5071">
        <v>2</v>
      </c>
      <c r="C5071">
        <v>3</v>
      </c>
      <c r="D5071">
        <v>1</v>
      </c>
      <c r="E5071" t="s">
        <v>5090</v>
      </c>
      <c r="F5071" t="s">
        <v>17846</v>
      </c>
      <c r="G5071" t="s">
        <v>27116</v>
      </c>
      <c r="H5071" t="s">
        <v>27435</v>
      </c>
      <c r="I5071" t="s">
        <v>25635</v>
      </c>
      <c r="J5071" t="s">
        <v>25653</v>
      </c>
      <c r="K5071" t="s">
        <v>34706</v>
      </c>
    </row>
    <row r="5072" spans="1:11" x14ac:dyDescent="0.25">
      <c r="A5072">
        <v>5071</v>
      </c>
      <c r="B5072">
        <v>2</v>
      </c>
      <c r="C5072">
        <v>3</v>
      </c>
      <c r="D5072">
        <v>1</v>
      </c>
      <c r="E5072" t="s">
        <v>5091</v>
      </c>
      <c r="F5072" t="s">
        <v>17847</v>
      </c>
      <c r="G5072" t="s">
        <v>27931</v>
      </c>
      <c r="H5072" t="s">
        <v>29176</v>
      </c>
      <c r="I5072" t="s">
        <v>25701</v>
      </c>
      <c r="J5072" t="s">
        <v>26961</v>
      </c>
      <c r="K5072" t="s">
        <v>34707</v>
      </c>
    </row>
    <row r="5073" spans="1:11" x14ac:dyDescent="0.25">
      <c r="A5073">
        <v>5072</v>
      </c>
      <c r="B5073">
        <v>2</v>
      </c>
      <c r="C5073">
        <v>3</v>
      </c>
      <c r="D5073">
        <v>1</v>
      </c>
      <c r="E5073" t="s">
        <v>5092</v>
      </c>
      <c r="F5073" t="s">
        <v>17848</v>
      </c>
      <c r="G5073" t="s">
        <v>28020</v>
      </c>
      <c r="H5073" t="s">
        <v>30497</v>
      </c>
      <c r="I5073" t="s">
        <v>25999</v>
      </c>
      <c r="J5073" t="s">
        <v>25999</v>
      </c>
      <c r="K5073" t="s">
        <v>34708</v>
      </c>
    </row>
    <row r="5074" spans="1:11" x14ac:dyDescent="0.25">
      <c r="A5074">
        <v>5073</v>
      </c>
      <c r="B5074">
        <v>2</v>
      </c>
      <c r="C5074">
        <v>3</v>
      </c>
      <c r="D5074">
        <v>1</v>
      </c>
      <c r="E5074" t="s">
        <v>5093</v>
      </c>
      <c r="F5074" t="s">
        <v>17849</v>
      </c>
      <c r="G5074" t="s">
        <v>27424</v>
      </c>
      <c r="H5074" t="s">
        <v>27406</v>
      </c>
      <c r="I5074" t="s">
        <v>26043</v>
      </c>
      <c r="J5074" t="s">
        <v>25907</v>
      </c>
      <c r="K5074" t="s">
        <v>34709</v>
      </c>
    </row>
    <row r="5075" spans="1:11" x14ac:dyDescent="0.25">
      <c r="A5075">
        <v>5074</v>
      </c>
      <c r="B5075">
        <v>2</v>
      </c>
      <c r="C5075">
        <v>3</v>
      </c>
      <c r="D5075">
        <v>1</v>
      </c>
      <c r="E5075" t="s">
        <v>5094</v>
      </c>
      <c r="F5075" t="s">
        <v>17850</v>
      </c>
      <c r="G5075" t="s">
        <v>27389</v>
      </c>
      <c r="I5075" t="s">
        <v>25938</v>
      </c>
      <c r="J5075" t="s">
        <v>25997</v>
      </c>
      <c r="K5075" t="s">
        <v>34710</v>
      </c>
    </row>
    <row r="5076" spans="1:11" x14ac:dyDescent="0.25">
      <c r="A5076">
        <v>5075</v>
      </c>
      <c r="B5076">
        <v>2</v>
      </c>
      <c r="C5076">
        <v>4</v>
      </c>
      <c r="D5076">
        <v>1</v>
      </c>
      <c r="E5076" t="s">
        <v>5095</v>
      </c>
      <c r="F5076" t="s">
        <v>17851</v>
      </c>
      <c r="G5076" t="s">
        <v>27375</v>
      </c>
      <c r="H5076" t="s">
        <v>27430</v>
      </c>
      <c r="I5076" t="s">
        <v>26380</v>
      </c>
      <c r="J5076" t="s">
        <v>26101</v>
      </c>
      <c r="K5076" t="s">
        <v>34711</v>
      </c>
    </row>
    <row r="5077" spans="1:11" x14ac:dyDescent="0.25">
      <c r="A5077">
        <v>5076</v>
      </c>
      <c r="B5077">
        <v>2</v>
      </c>
      <c r="C5077">
        <v>3</v>
      </c>
      <c r="D5077">
        <v>1</v>
      </c>
      <c r="E5077" t="s">
        <v>5096</v>
      </c>
      <c r="F5077" t="s">
        <v>17852</v>
      </c>
      <c r="G5077" t="s">
        <v>27180</v>
      </c>
      <c r="H5077" t="s">
        <v>27875</v>
      </c>
      <c r="I5077" t="s">
        <v>25607</v>
      </c>
      <c r="J5077" t="s">
        <v>25797</v>
      </c>
    </row>
    <row r="5078" spans="1:11" x14ac:dyDescent="0.25">
      <c r="A5078">
        <v>5077</v>
      </c>
      <c r="B5078">
        <v>2</v>
      </c>
      <c r="C5078">
        <v>3</v>
      </c>
      <c r="D5078">
        <v>1</v>
      </c>
      <c r="E5078" t="s">
        <v>5097</v>
      </c>
      <c r="F5078" t="s">
        <v>17853</v>
      </c>
      <c r="G5078" t="s">
        <v>27951</v>
      </c>
      <c r="H5078" t="s">
        <v>27320</v>
      </c>
      <c r="I5078" t="s">
        <v>25666</v>
      </c>
      <c r="J5078" t="s">
        <v>25692</v>
      </c>
      <c r="K5078" t="s">
        <v>34712</v>
      </c>
    </row>
    <row r="5079" spans="1:11" x14ac:dyDescent="0.25">
      <c r="A5079">
        <v>5078</v>
      </c>
      <c r="B5079">
        <v>2</v>
      </c>
      <c r="C5079">
        <v>4</v>
      </c>
      <c r="D5079">
        <v>1</v>
      </c>
      <c r="E5079" t="s">
        <v>5098</v>
      </c>
      <c r="F5079" t="s">
        <v>17854</v>
      </c>
      <c r="G5079" t="s">
        <v>27180</v>
      </c>
      <c r="H5079" t="s">
        <v>29177</v>
      </c>
      <c r="I5079" t="s">
        <v>25687</v>
      </c>
      <c r="J5079" t="s">
        <v>26178</v>
      </c>
      <c r="K5079" t="s">
        <v>34713</v>
      </c>
    </row>
    <row r="5080" spans="1:11" x14ac:dyDescent="0.25">
      <c r="A5080">
        <v>5079</v>
      </c>
      <c r="B5080">
        <v>2</v>
      </c>
      <c r="C5080">
        <v>3</v>
      </c>
      <c r="D5080">
        <v>1</v>
      </c>
      <c r="E5080" t="s">
        <v>5099</v>
      </c>
      <c r="F5080" t="s">
        <v>17855</v>
      </c>
      <c r="G5080" t="s">
        <v>25605</v>
      </c>
      <c r="H5080" t="s">
        <v>27778</v>
      </c>
      <c r="I5080" t="s">
        <v>25958</v>
      </c>
      <c r="J5080" t="s">
        <v>26219</v>
      </c>
    </row>
    <row r="5081" spans="1:11" x14ac:dyDescent="0.25">
      <c r="A5081">
        <v>5080</v>
      </c>
      <c r="B5081">
        <v>2</v>
      </c>
      <c r="C5081">
        <v>3</v>
      </c>
      <c r="D5081">
        <v>1</v>
      </c>
      <c r="E5081" t="s">
        <v>5100</v>
      </c>
      <c r="F5081" t="s">
        <v>17856</v>
      </c>
      <c r="G5081" t="s">
        <v>29178</v>
      </c>
      <c r="H5081" t="s">
        <v>27710</v>
      </c>
      <c r="I5081" t="s">
        <v>25863</v>
      </c>
      <c r="J5081" t="s">
        <v>25560</v>
      </c>
      <c r="K5081" t="s">
        <v>34714</v>
      </c>
    </row>
    <row r="5082" spans="1:11" x14ac:dyDescent="0.25">
      <c r="A5082">
        <v>5081</v>
      </c>
      <c r="B5082">
        <v>2</v>
      </c>
      <c r="C5082">
        <v>3</v>
      </c>
      <c r="D5082">
        <v>1</v>
      </c>
      <c r="E5082" t="s">
        <v>5101</v>
      </c>
      <c r="F5082" t="s">
        <v>17857</v>
      </c>
      <c r="G5082" t="s">
        <v>28798</v>
      </c>
      <c r="H5082" t="s">
        <v>29179</v>
      </c>
      <c r="I5082" t="s">
        <v>26346</v>
      </c>
      <c r="J5082" t="s">
        <v>26401</v>
      </c>
      <c r="K5082" t="s">
        <v>34715</v>
      </c>
    </row>
    <row r="5083" spans="1:11" x14ac:dyDescent="0.25">
      <c r="A5083">
        <v>5082</v>
      </c>
      <c r="B5083">
        <v>2</v>
      </c>
      <c r="C5083">
        <v>3</v>
      </c>
      <c r="D5083">
        <v>1</v>
      </c>
      <c r="E5083" t="s">
        <v>5102</v>
      </c>
      <c r="F5083" t="s">
        <v>17858</v>
      </c>
      <c r="G5083" t="s">
        <v>29180</v>
      </c>
      <c r="H5083" t="s">
        <v>30558</v>
      </c>
      <c r="I5083" t="s">
        <v>25560</v>
      </c>
      <c r="J5083" t="s">
        <v>25638</v>
      </c>
      <c r="K5083" t="s">
        <v>34716</v>
      </c>
    </row>
    <row r="5084" spans="1:11" x14ac:dyDescent="0.25">
      <c r="A5084">
        <v>5083</v>
      </c>
      <c r="B5084">
        <v>2</v>
      </c>
      <c r="C5084">
        <v>3</v>
      </c>
      <c r="D5084">
        <v>1</v>
      </c>
      <c r="E5084" t="s">
        <v>5103</v>
      </c>
      <c r="F5084" t="s">
        <v>17859</v>
      </c>
      <c r="G5084" t="s">
        <v>27610</v>
      </c>
      <c r="H5084" t="s">
        <v>28666</v>
      </c>
      <c r="I5084" t="s">
        <v>25560</v>
      </c>
      <c r="J5084" t="s">
        <v>25552</v>
      </c>
      <c r="K5084" t="s">
        <v>34717</v>
      </c>
    </row>
    <row r="5085" spans="1:11" x14ac:dyDescent="0.25">
      <c r="A5085">
        <v>5084</v>
      </c>
      <c r="B5085">
        <v>2</v>
      </c>
      <c r="C5085">
        <v>3</v>
      </c>
      <c r="D5085">
        <v>1</v>
      </c>
      <c r="E5085" t="s">
        <v>5104</v>
      </c>
      <c r="F5085" t="s">
        <v>17860</v>
      </c>
      <c r="G5085" t="s">
        <v>27496</v>
      </c>
      <c r="H5085" t="s">
        <v>30316</v>
      </c>
      <c r="I5085" t="s">
        <v>25770</v>
      </c>
      <c r="J5085" t="s">
        <v>26139</v>
      </c>
      <c r="K5085" t="s">
        <v>34718</v>
      </c>
    </row>
    <row r="5086" spans="1:11" x14ac:dyDescent="0.25">
      <c r="A5086">
        <v>5085</v>
      </c>
      <c r="B5086">
        <v>2</v>
      </c>
      <c r="C5086">
        <v>3</v>
      </c>
      <c r="D5086">
        <v>1</v>
      </c>
      <c r="E5086" t="s">
        <v>5105</v>
      </c>
      <c r="F5086" t="s">
        <v>17861</v>
      </c>
      <c r="G5086" t="s">
        <v>27270</v>
      </c>
      <c r="H5086" t="s">
        <v>27241</v>
      </c>
      <c r="I5086" t="s">
        <v>26381</v>
      </c>
      <c r="J5086" t="s">
        <v>26089</v>
      </c>
      <c r="K5086" t="s">
        <v>34719</v>
      </c>
    </row>
    <row r="5087" spans="1:11" x14ac:dyDescent="0.25">
      <c r="A5087">
        <v>5086</v>
      </c>
      <c r="B5087">
        <v>2</v>
      </c>
      <c r="C5087">
        <v>3</v>
      </c>
      <c r="D5087">
        <v>1</v>
      </c>
      <c r="E5087" t="s">
        <v>5106</v>
      </c>
      <c r="F5087" t="s">
        <v>17862</v>
      </c>
      <c r="G5087" t="s">
        <v>27339</v>
      </c>
      <c r="I5087" t="s">
        <v>25947</v>
      </c>
      <c r="J5087" t="s">
        <v>25593</v>
      </c>
      <c r="K5087" t="s">
        <v>34720</v>
      </c>
    </row>
    <row r="5088" spans="1:11" x14ac:dyDescent="0.25">
      <c r="A5088">
        <v>5087</v>
      </c>
      <c r="B5088">
        <v>2</v>
      </c>
      <c r="C5088">
        <v>3</v>
      </c>
      <c r="D5088">
        <v>1</v>
      </c>
      <c r="E5088" t="s">
        <v>5107</v>
      </c>
      <c r="F5088" t="s">
        <v>17863</v>
      </c>
      <c r="G5088" t="s">
        <v>28068</v>
      </c>
      <c r="H5088" t="s">
        <v>29181</v>
      </c>
      <c r="I5088" t="s">
        <v>25576</v>
      </c>
      <c r="J5088" t="s">
        <v>25584</v>
      </c>
      <c r="K5088" t="s">
        <v>34721</v>
      </c>
    </row>
    <row r="5089" spans="1:11" x14ac:dyDescent="0.25">
      <c r="A5089">
        <v>5088</v>
      </c>
      <c r="B5089">
        <v>2</v>
      </c>
      <c r="C5089">
        <v>2</v>
      </c>
      <c r="D5089">
        <v>1</v>
      </c>
      <c r="E5089" t="s">
        <v>5108</v>
      </c>
      <c r="F5089" t="s">
        <v>17864</v>
      </c>
      <c r="G5089" t="s">
        <v>29182</v>
      </c>
      <c r="H5089" t="s">
        <v>27299</v>
      </c>
      <c r="I5089" t="s">
        <v>25645</v>
      </c>
      <c r="J5089" t="s">
        <v>25878</v>
      </c>
      <c r="K5089" t="s">
        <v>34722</v>
      </c>
    </row>
    <row r="5090" spans="1:11" x14ac:dyDescent="0.25">
      <c r="A5090">
        <v>5089</v>
      </c>
      <c r="B5090">
        <v>2</v>
      </c>
      <c r="C5090">
        <v>3</v>
      </c>
      <c r="D5090">
        <v>1</v>
      </c>
      <c r="E5090" t="s">
        <v>5109</v>
      </c>
      <c r="F5090" t="s">
        <v>17865</v>
      </c>
      <c r="G5090" t="s">
        <v>27180</v>
      </c>
      <c r="H5090" t="s">
        <v>30468</v>
      </c>
      <c r="I5090" t="s">
        <v>25645</v>
      </c>
      <c r="J5090" t="s">
        <v>25648</v>
      </c>
      <c r="K5090" t="s">
        <v>34723</v>
      </c>
    </row>
    <row r="5091" spans="1:11" x14ac:dyDescent="0.25">
      <c r="A5091">
        <v>5090</v>
      </c>
      <c r="B5091">
        <v>2</v>
      </c>
      <c r="C5091">
        <v>3</v>
      </c>
      <c r="D5091">
        <v>1</v>
      </c>
      <c r="E5091" t="s">
        <v>5110</v>
      </c>
      <c r="F5091" t="s">
        <v>17866</v>
      </c>
      <c r="G5091" t="s">
        <v>27373</v>
      </c>
      <c r="H5091" t="s">
        <v>27299</v>
      </c>
      <c r="I5091" t="s">
        <v>25570</v>
      </c>
      <c r="J5091" t="s">
        <v>25610</v>
      </c>
      <c r="K5091" t="s">
        <v>34724</v>
      </c>
    </row>
    <row r="5092" spans="1:11" x14ac:dyDescent="0.25">
      <c r="A5092">
        <v>5091</v>
      </c>
      <c r="B5092">
        <v>2</v>
      </c>
      <c r="C5092">
        <v>3</v>
      </c>
      <c r="D5092">
        <v>1</v>
      </c>
      <c r="E5092" t="s">
        <v>5111</v>
      </c>
      <c r="F5092" t="s">
        <v>17867</v>
      </c>
      <c r="G5092" t="s">
        <v>27518</v>
      </c>
      <c r="H5092" t="s">
        <v>27872</v>
      </c>
      <c r="I5092" t="s">
        <v>25590</v>
      </c>
      <c r="J5092" t="s">
        <v>26962</v>
      </c>
      <c r="K5092" t="s">
        <v>34725</v>
      </c>
    </row>
    <row r="5093" spans="1:11" x14ac:dyDescent="0.25">
      <c r="A5093">
        <v>5092</v>
      </c>
      <c r="B5093">
        <v>2</v>
      </c>
      <c r="C5093">
        <v>4</v>
      </c>
      <c r="D5093">
        <v>1</v>
      </c>
      <c r="E5093" t="s">
        <v>5112</v>
      </c>
      <c r="F5093" t="s">
        <v>17868</v>
      </c>
      <c r="G5093" t="s">
        <v>29183</v>
      </c>
      <c r="H5093" t="s">
        <v>26787</v>
      </c>
      <c r="I5093" t="s">
        <v>25962</v>
      </c>
      <c r="J5093" t="s">
        <v>25860</v>
      </c>
      <c r="K5093" t="s">
        <v>34726</v>
      </c>
    </row>
    <row r="5094" spans="1:11" x14ac:dyDescent="0.25">
      <c r="A5094">
        <v>5093</v>
      </c>
      <c r="B5094">
        <v>2</v>
      </c>
      <c r="C5094">
        <v>3</v>
      </c>
      <c r="D5094">
        <v>1</v>
      </c>
      <c r="E5094" t="s">
        <v>5113</v>
      </c>
      <c r="F5094" t="s">
        <v>17869</v>
      </c>
      <c r="G5094" t="s">
        <v>27180</v>
      </c>
      <c r="H5094" t="s">
        <v>29184</v>
      </c>
      <c r="I5094" t="s">
        <v>26318</v>
      </c>
      <c r="J5094" t="s">
        <v>25931</v>
      </c>
      <c r="K5094" t="s">
        <v>34727</v>
      </c>
    </row>
    <row r="5095" spans="1:11" x14ac:dyDescent="0.25">
      <c r="A5095">
        <v>5094</v>
      </c>
      <c r="B5095">
        <v>2</v>
      </c>
      <c r="C5095">
        <v>4</v>
      </c>
      <c r="D5095">
        <v>1</v>
      </c>
      <c r="E5095" t="s">
        <v>5114</v>
      </c>
      <c r="F5095" t="s">
        <v>17870</v>
      </c>
      <c r="G5095" t="s">
        <v>27635</v>
      </c>
      <c r="I5095" t="s">
        <v>25973</v>
      </c>
      <c r="J5095" t="s">
        <v>25936</v>
      </c>
      <c r="K5095" t="s">
        <v>34728</v>
      </c>
    </row>
    <row r="5096" spans="1:11" x14ac:dyDescent="0.25">
      <c r="A5096">
        <v>5095</v>
      </c>
      <c r="B5096">
        <v>2</v>
      </c>
      <c r="C5096">
        <v>3</v>
      </c>
      <c r="D5096">
        <v>1</v>
      </c>
      <c r="E5096" t="s">
        <v>5115</v>
      </c>
      <c r="F5096" t="s">
        <v>17871</v>
      </c>
      <c r="G5096" t="s">
        <v>27751</v>
      </c>
      <c r="H5096" t="s">
        <v>27565</v>
      </c>
      <c r="I5096" t="s">
        <v>25860</v>
      </c>
      <c r="J5096" t="s">
        <v>25830</v>
      </c>
      <c r="K5096" t="s">
        <v>34729</v>
      </c>
    </row>
    <row r="5097" spans="1:11" x14ac:dyDescent="0.25">
      <c r="A5097">
        <v>5096</v>
      </c>
      <c r="B5097">
        <v>2</v>
      </c>
      <c r="C5097">
        <v>3</v>
      </c>
      <c r="D5097">
        <v>1</v>
      </c>
      <c r="E5097" t="s">
        <v>5116</v>
      </c>
      <c r="F5097" t="s">
        <v>17872</v>
      </c>
      <c r="G5097" t="s">
        <v>29185</v>
      </c>
      <c r="H5097" t="s">
        <v>27251</v>
      </c>
      <c r="I5097" t="s">
        <v>25769</v>
      </c>
      <c r="J5097" t="s">
        <v>25871</v>
      </c>
    </row>
    <row r="5098" spans="1:11" x14ac:dyDescent="0.25">
      <c r="A5098">
        <v>5097</v>
      </c>
      <c r="B5098">
        <v>2</v>
      </c>
      <c r="C5098">
        <v>3</v>
      </c>
      <c r="D5098">
        <v>1</v>
      </c>
      <c r="E5098" t="s">
        <v>5117</v>
      </c>
      <c r="F5098" t="s">
        <v>17873</v>
      </c>
      <c r="G5098" t="s">
        <v>27259</v>
      </c>
      <c r="H5098" t="s">
        <v>27272</v>
      </c>
      <c r="I5098" t="s">
        <v>25657</v>
      </c>
      <c r="J5098" t="s">
        <v>25800</v>
      </c>
      <c r="K5098" t="s">
        <v>34730</v>
      </c>
    </row>
    <row r="5099" spans="1:11" x14ac:dyDescent="0.25">
      <c r="A5099">
        <v>5098</v>
      </c>
      <c r="B5099">
        <v>2</v>
      </c>
      <c r="C5099">
        <v>3</v>
      </c>
      <c r="D5099">
        <v>1</v>
      </c>
      <c r="E5099" t="s">
        <v>5118</v>
      </c>
      <c r="F5099" t="s">
        <v>17874</v>
      </c>
      <c r="G5099" t="s">
        <v>28155</v>
      </c>
      <c r="H5099" t="s">
        <v>27299</v>
      </c>
      <c r="I5099" t="s">
        <v>25916</v>
      </c>
      <c r="J5099" t="s">
        <v>25645</v>
      </c>
      <c r="K5099" t="s">
        <v>34731</v>
      </c>
    </row>
    <row r="5100" spans="1:11" x14ac:dyDescent="0.25">
      <c r="A5100">
        <v>5099</v>
      </c>
      <c r="B5100">
        <v>2</v>
      </c>
      <c r="C5100">
        <v>3</v>
      </c>
      <c r="D5100">
        <v>1</v>
      </c>
      <c r="E5100" t="s">
        <v>5119</v>
      </c>
      <c r="F5100" t="s">
        <v>17875</v>
      </c>
      <c r="G5100" t="s">
        <v>27919</v>
      </c>
      <c r="H5100" t="s">
        <v>27244</v>
      </c>
      <c r="I5100" t="s">
        <v>25557</v>
      </c>
      <c r="J5100" t="s">
        <v>25553</v>
      </c>
      <c r="K5100" t="s">
        <v>34732</v>
      </c>
    </row>
    <row r="5101" spans="1:11" x14ac:dyDescent="0.25">
      <c r="A5101">
        <v>5100</v>
      </c>
      <c r="B5101">
        <v>2</v>
      </c>
      <c r="C5101">
        <v>3</v>
      </c>
      <c r="D5101">
        <v>1</v>
      </c>
      <c r="E5101" t="s">
        <v>5120</v>
      </c>
      <c r="F5101" t="s">
        <v>17876</v>
      </c>
      <c r="G5101" t="s">
        <v>27804</v>
      </c>
      <c r="H5101" t="s">
        <v>27299</v>
      </c>
      <c r="I5101" t="s">
        <v>25781</v>
      </c>
      <c r="J5101" t="s">
        <v>25621</v>
      </c>
      <c r="K5101" t="s">
        <v>34733</v>
      </c>
    </row>
    <row r="5102" spans="1:11" x14ac:dyDescent="0.25">
      <c r="A5102">
        <v>5101</v>
      </c>
      <c r="B5102">
        <v>2</v>
      </c>
      <c r="C5102">
        <v>2</v>
      </c>
      <c r="D5102">
        <v>1</v>
      </c>
      <c r="E5102" t="s">
        <v>5121</v>
      </c>
      <c r="F5102" t="s">
        <v>17877</v>
      </c>
      <c r="G5102" t="s">
        <v>27263</v>
      </c>
      <c r="H5102" t="s">
        <v>27751</v>
      </c>
      <c r="I5102" t="s">
        <v>25642</v>
      </c>
      <c r="J5102" t="s">
        <v>25657</v>
      </c>
      <c r="K5102" t="s">
        <v>34734</v>
      </c>
    </row>
    <row r="5103" spans="1:11" x14ac:dyDescent="0.25">
      <c r="A5103">
        <v>5102</v>
      </c>
      <c r="B5103">
        <v>2</v>
      </c>
      <c r="C5103">
        <v>3</v>
      </c>
      <c r="D5103">
        <v>1</v>
      </c>
      <c r="E5103" t="s">
        <v>5122</v>
      </c>
      <c r="F5103" t="s">
        <v>17878</v>
      </c>
      <c r="G5103" t="s">
        <v>27636</v>
      </c>
      <c r="I5103" t="s">
        <v>25714</v>
      </c>
      <c r="J5103" t="s">
        <v>26121</v>
      </c>
    </row>
    <row r="5104" spans="1:11" x14ac:dyDescent="0.25">
      <c r="A5104">
        <v>5103</v>
      </c>
      <c r="B5104">
        <v>2</v>
      </c>
      <c r="C5104">
        <v>3</v>
      </c>
      <c r="D5104">
        <v>1</v>
      </c>
      <c r="E5104" t="s">
        <v>5123</v>
      </c>
      <c r="F5104" t="s">
        <v>17879</v>
      </c>
      <c r="G5104" t="s">
        <v>27943</v>
      </c>
      <c r="H5104" t="s">
        <v>27643</v>
      </c>
      <c r="I5104" t="s">
        <v>25642</v>
      </c>
      <c r="J5104" t="s">
        <v>25553</v>
      </c>
      <c r="K5104" t="s">
        <v>34735</v>
      </c>
    </row>
    <row r="5105" spans="1:11" x14ac:dyDescent="0.25">
      <c r="A5105">
        <v>5104</v>
      </c>
      <c r="B5105">
        <v>2</v>
      </c>
      <c r="C5105">
        <v>3</v>
      </c>
      <c r="D5105">
        <v>1</v>
      </c>
      <c r="E5105" t="s">
        <v>5124</v>
      </c>
      <c r="F5105" t="s">
        <v>17880</v>
      </c>
      <c r="G5105" t="s">
        <v>27268</v>
      </c>
      <c r="H5105" t="s">
        <v>28135</v>
      </c>
      <c r="I5105" t="s">
        <v>25645</v>
      </c>
      <c r="J5105" t="s">
        <v>25642</v>
      </c>
      <c r="K5105" t="s">
        <v>34736</v>
      </c>
    </row>
    <row r="5106" spans="1:11" x14ac:dyDescent="0.25">
      <c r="A5106">
        <v>5105</v>
      </c>
      <c r="B5106">
        <v>2</v>
      </c>
      <c r="C5106">
        <v>3</v>
      </c>
      <c r="D5106">
        <v>1</v>
      </c>
      <c r="E5106" t="s">
        <v>5125</v>
      </c>
      <c r="F5106" t="s">
        <v>17881</v>
      </c>
      <c r="G5106" t="s">
        <v>28306</v>
      </c>
      <c r="H5106" t="s">
        <v>27260</v>
      </c>
      <c r="I5106" t="s">
        <v>25597</v>
      </c>
      <c r="J5106" t="s">
        <v>25813</v>
      </c>
    </row>
    <row r="5107" spans="1:11" x14ac:dyDescent="0.25">
      <c r="A5107">
        <v>5106</v>
      </c>
      <c r="B5107">
        <v>2</v>
      </c>
      <c r="C5107">
        <v>3</v>
      </c>
      <c r="D5107">
        <v>1</v>
      </c>
      <c r="E5107" t="s">
        <v>5126</v>
      </c>
      <c r="F5107" t="s">
        <v>17882</v>
      </c>
      <c r="G5107" t="s">
        <v>28089</v>
      </c>
      <c r="H5107" t="s">
        <v>29186</v>
      </c>
      <c r="I5107" t="s">
        <v>25635</v>
      </c>
      <c r="J5107" t="s">
        <v>26963</v>
      </c>
    </row>
    <row r="5108" spans="1:11" x14ac:dyDescent="0.25">
      <c r="A5108">
        <v>5107</v>
      </c>
      <c r="B5108">
        <v>2</v>
      </c>
      <c r="C5108">
        <v>3</v>
      </c>
      <c r="D5108">
        <v>1</v>
      </c>
      <c r="E5108" t="s">
        <v>5127</v>
      </c>
      <c r="F5108" t="s">
        <v>17883</v>
      </c>
      <c r="G5108" t="s">
        <v>29187</v>
      </c>
      <c r="H5108" t="s">
        <v>30466</v>
      </c>
      <c r="I5108" t="s">
        <v>26382</v>
      </c>
      <c r="J5108" t="s">
        <v>26367</v>
      </c>
      <c r="K5108" t="s">
        <v>34737</v>
      </c>
    </row>
    <row r="5109" spans="1:11" x14ac:dyDescent="0.25">
      <c r="A5109">
        <v>5108</v>
      </c>
      <c r="B5109">
        <v>2</v>
      </c>
      <c r="C5109">
        <v>3</v>
      </c>
      <c r="D5109">
        <v>1</v>
      </c>
      <c r="E5109" t="s">
        <v>5128</v>
      </c>
      <c r="F5109" t="s">
        <v>17884</v>
      </c>
      <c r="G5109" t="s">
        <v>27861</v>
      </c>
      <c r="H5109" t="s">
        <v>27383</v>
      </c>
      <c r="I5109" t="s">
        <v>25764</v>
      </c>
      <c r="J5109" t="s">
        <v>25721</v>
      </c>
      <c r="K5109" t="s">
        <v>34738</v>
      </c>
    </row>
    <row r="5110" spans="1:11" x14ac:dyDescent="0.25">
      <c r="A5110">
        <v>5109</v>
      </c>
      <c r="B5110">
        <v>2</v>
      </c>
      <c r="C5110">
        <v>3</v>
      </c>
      <c r="D5110">
        <v>1</v>
      </c>
      <c r="E5110" t="s">
        <v>5129</v>
      </c>
      <c r="F5110" t="s">
        <v>17885</v>
      </c>
      <c r="G5110" t="s">
        <v>29188</v>
      </c>
      <c r="H5110" t="s">
        <v>29189</v>
      </c>
      <c r="I5110" t="s">
        <v>25656</v>
      </c>
      <c r="J5110" t="s">
        <v>26030</v>
      </c>
      <c r="K5110" t="s">
        <v>34739</v>
      </c>
    </row>
    <row r="5111" spans="1:11" x14ac:dyDescent="0.25">
      <c r="A5111">
        <v>5110</v>
      </c>
      <c r="B5111">
        <v>2</v>
      </c>
      <c r="C5111">
        <v>3</v>
      </c>
      <c r="D5111">
        <v>1</v>
      </c>
      <c r="E5111" t="s">
        <v>5130</v>
      </c>
      <c r="F5111" t="s">
        <v>17886</v>
      </c>
      <c r="G5111" t="s">
        <v>28272</v>
      </c>
      <c r="H5111" t="s">
        <v>27587</v>
      </c>
      <c r="I5111" t="s">
        <v>25565</v>
      </c>
      <c r="J5111" t="s">
        <v>25597</v>
      </c>
      <c r="K5111" t="s">
        <v>34740</v>
      </c>
    </row>
    <row r="5112" spans="1:11" x14ac:dyDescent="0.25">
      <c r="A5112">
        <v>5111</v>
      </c>
      <c r="B5112">
        <v>2</v>
      </c>
      <c r="C5112">
        <v>3</v>
      </c>
      <c r="D5112">
        <v>1</v>
      </c>
      <c r="E5112" t="s">
        <v>5131</v>
      </c>
      <c r="F5112" t="s">
        <v>17887</v>
      </c>
      <c r="G5112" t="s">
        <v>29136</v>
      </c>
      <c r="H5112" t="s">
        <v>28803</v>
      </c>
      <c r="I5112" t="s">
        <v>25551</v>
      </c>
      <c r="J5112" t="s">
        <v>25618</v>
      </c>
      <c r="K5112" t="s">
        <v>34741</v>
      </c>
    </row>
    <row r="5113" spans="1:11" x14ac:dyDescent="0.25">
      <c r="A5113">
        <v>5112</v>
      </c>
      <c r="B5113">
        <v>2</v>
      </c>
      <c r="C5113">
        <v>3</v>
      </c>
      <c r="D5113">
        <v>1</v>
      </c>
      <c r="E5113" t="s">
        <v>5132</v>
      </c>
      <c r="F5113" t="s">
        <v>17888</v>
      </c>
      <c r="G5113" t="s">
        <v>28933</v>
      </c>
      <c r="H5113" t="s">
        <v>26690</v>
      </c>
      <c r="I5113" t="s">
        <v>25558</v>
      </c>
      <c r="J5113" t="s">
        <v>25568</v>
      </c>
      <c r="K5113" t="s">
        <v>34742</v>
      </c>
    </row>
    <row r="5114" spans="1:11" x14ac:dyDescent="0.25">
      <c r="A5114">
        <v>5113</v>
      </c>
      <c r="B5114">
        <v>2</v>
      </c>
      <c r="C5114">
        <v>3</v>
      </c>
      <c r="D5114">
        <v>1</v>
      </c>
      <c r="E5114" t="s">
        <v>5133</v>
      </c>
      <c r="F5114" t="s">
        <v>17889</v>
      </c>
      <c r="G5114" t="s">
        <v>27485</v>
      </c>
      <c r="H5114" t="s">
        <v>26599</v>
      </c>
      <c r="I5114" t="s">
        <v>25544</v>
      </c>
      <c r="J5114" t="s">
        <v>25596</v>
      </c>
      <c r="K5114" t="s">
        <v>34743</v>
      </c>
    </row>
    <row r="5115" spans="1:11" x14ac:dyDescent="0.25">
      <c r="A5115">
        <v>5114</v>
      </c>
      <c r="B5115">
        <v>2</v>
      </c>
      <c r="C5115">
        <v>3</v>
      </c>
      <c r="D5115">
        <v>1</v>
      </c>
      <c r="E5115" t="s">
        <v>5134</v>
      </c>
      <c r="F5115" t="s">
        <v>17890</v>
      </c>
      <c r="G5115" t="s">
        <v>27486</v>
      </c>
      <c r="H5115" t="s">
        <v>27622</v>
      </c>
      <c r="I5115" t="s">
        <v>25819</v>
      </c>
      <c r="J5115" t="s">
        <v>25659</v>
      </c>
      <c r="K5115" t="s">
        <v>34744</v>
      </c>
    </row>
    <row r="5116" spans="1:11" x14ac:dyDescent="0.25">
      <c r="A5116">
        <v>5115</v>
      </c>
      <c r="B5116">
        <v>2</v>
      </c>
      <c r="C5116">
        <v>3</v>
      </c>
      <c r="D5116">
        <v>1</v>
      </c>
      <c r="E5116" t="s">
        <v>5135</v>
      </c>
      <c r="F5116" t="s">
        <v>17891</v>
      </c>
      <c r="G5116" t="s">
        <v>29190</v>
      </c>
      <c r="H5116" t="s">
        <v>27454</v>
      </c>
      <c r="I5116" t="s">
        <v>25621</v>
      </c>
      <c r="J5116" t="s">
        <v>25892</v>
      </c>
      <c r="K5116" t="s">
        <v>34745</v>
      </c>
    </row>
    <row r="5117" spans="1:11" x14ac:dyDescent="0.25">
      <c r="A5117">
        <v>5116</v>
      </c>
      <c r="B5117">
        <v>2</v>
      </c>
      <c r="C5117">
        <v>2</v>
      </c>
      <c r="D5117">
        <v>1</v>
      </c>
      <c r="E5117" t="s">
        <v>5136</v>
      </c>
      <c r="F5117" t="s">
        <v>17892</v>
      </c>
      <c r="G5117" t="s">
        <v>27525</v>
      </c>
      <c r="H5117" t="s">
        <v>27534</v>
      </c>
      <c r="I5117" t="s">
        <v>25596</v>
      </c>
      <c r="J5117" t="s">
        <v>25639</v>
      </c>
      <c r="K5117" t="s">
        <v>34746</v>
      </c>
    </row>
    <row r="5118" spans="1:11" x14ac:dyDescent="0.25">
      <c r="A5118">
        <v>5117</v>
      </c>
      <c r="B5118">
        <v>2</v>
      </c>
      <c r="C5118">
        <v>3</v>
      </c>
      <c r="D5118">
        <v>1</v>
      </c>
      <c r="E5118" t="s">
        <v>5137</v>
      </c>
      <c r="F5118" t="s">
        <v>17893</v>
      </c>
      <c r="G5118" t="s">
        <v>27875</v>
      </c>
      <c r="H5118" t="s">
        <v>28792</v>
      </c>
      <c r="I5118" t="s">
        <v>25780</v>
      </c>
      <c r="J5118" t="s">
        <v>25658</v>
      </c>
      <c r="K5118" t="s">
        <v>34747</v>
      </c>
    </row>
    <row r="5119" spans="1:11" x14ac:dyDescent="0.25">
      <c r="A5119">
        <v>5118</v>
      </c>
      <c r="B5119">
        <v>2</v>
      </c>
      <c r="C5119">
        <v>3</v>
      </c>
      <c r="D5119">
        <v>1</v>
      </c>
      <c r="E5119" t="s">
        <v>5138</v>
      </c>
      <c r="F5119" t="s">
        <v>17894</v>
      </c>
      <c r="G5119" t="s">
        <v>27721</v>
      </c>
      <c r="H5119" t="s">
        <v>27263</v>
      </c>
      <c r="I5119" t="s">
        <v>25666</v>
      </c>
      <c r="J5119" t="s">
        <v>26503</v>
      </c>
      <c r="K5119" t="s">
        <v>34748</v>
      </c>
    </row>
    <row r="5120" spans="1:11" x14ac:dyDescent="0.25">
      <c r="A5120">
        <v>5119</v>
      </c>
      <c r="B5120">
        <v>2</v>
      </c>
      <c r="C5120">
        <v>3</v>
      </c>
      <c r="D5120">
        <v>1</v>
      </c>
      <c r="E5120" t="s">
        <v>5139</v>
      </c>
      <c r="F5120" t="s">
        <v>17895</v>
      </c>
      <c r="G5120" t="s">
        <v>29191</v>
      </c>
      <c r="H5120" t="s">
        <v>29064</v>
      </c>
      <c r="I5120" t="s">
        <v>25653</v>
      </c>
      <c r="J5120" t="s">
        <v>25934</v>
      </c>
      <c r="K5120" t="s">
        <v>34749</v>
      </c>
    </row>
    <row r="5121" spans="1:11" x14ac:dyDescent="0.25">
      <c r="A5121">
        <v>5120</v>
      </c>
      <c r="B5121">
        <v>2</v>
      </c>
      <c r="C5121">
        <v>3</v>
      </c>
      <c r="D5121">
        <v>1</v>
      </c>
      <c r="E5121" t="s">
        <v>5140</v>
      </c>
      <c r="F5121" t="s">
        <v>17896</v>
      </c>
      <c r="G5121" t="s">
        <v>27423</v>
      </c>
      <c r="H5121" t="s">
        <v>27299</v>
      </c>
      <c r="I5121" t="s">
        <v>25561</v>
      </c>
      <c r="J5121" t="s">
        <v>25689</v>
      </c>
      <c r="K5121" t="s">
        <v>34750</v>
      </c>
    </row>
    <row r="5122" spans="1:11" x14ac:dyDescent="0.25">
      <c r="A5122">
        <v>5121</v>
      </c>
      <c r="B5122">
        <v>2</v>
      </c>
      <c r="C5122">
        <v>3</v>
      </c>
      <c r="D5122">
        <v>1</v>
      </c>
      <c r="E5122" t="s">
        <v>5141</v>
      </c>
      <c r="F5122" t="s">
        <v>17897</v>
      </c>
      <c r="G5122" t="s">
        <v>27751</v>
      </c>
      <c r="H5122" t="s">
        <v>27670</v>
      </c>
      <c r="I5122" t="s">
        <v>26018</v>
      </c>
      <c r="J5122" t="s">
        <v>25544</v>
      </c>
      <c r="K5122" t="s">
        <v>34751</v>
      </c>
    </row>
    <row r="5123" spans="1:11" x14ac:dyDescent="0.25">
      <c r="A5123">
        <v>5122</v>
      </c>
      <c r="B5123">
        <v>2</v>
      </c>
      <c r="C5123">
        <v>2</v>
      </c>
      <c r="D5123">
        <v>1</v>
      </c>
      <c r="E5123" t="s">
        <v>5142</v>
      </c>
      <c r="F5123" t="s">
        <v>17898</v>
      </c>
      <c r="G5123" t="s">
        <v>27274</v>
      </c>
      <c r="H5123" t="s">
        <v>27299</v>
      </c>
      <c r="I5123" t="s">
        <v>25766</v>
      </c>
      <c r="J5123" t="s">
        <v>25539</v>
      </c>
      <c r="K5123" t="s">
        <v>34752</v>
      </c>
    </row>
    <row r="5124" spans="1:11" x14ac:dyDescent="0.25">
      <c r="A5124">
        <v>5123</v>
      </c>
      <c r="B5124">
        <v>2</v>
      </c>
      <c r="C5124">
        <v>3</v>
      </c>
      <c r="D5124">
        <v>1</v>
      </c>
      <c r="E5124" t="s">
        <v>5143</v>
      </c>
      <c r="F5124" t="s">
        <v>17899</v>
      </c>
      <c r="G5124" t="s">
        <v>27714</v>
      </c>
      <c r="H5124" t="s">
        <v>27670</v>
      </c>
      <c r="I5124" t="s">
        <v>25955</v>
      </c>
      <c r="J5124" t="s">
        <v>25813</v>
      </c>
      <c r="K5124" t="s">
        <v>34753</v>
      </c>
    </row>
    <row r="5125" spans="1:11" x14ac:dyDescent="0.25">
      <c r="A5125">
        <v>5124</v>
      </c>
      <c r="B5125">
        <v>2</v>
      </c>
      <c r="C5125">
        <v>3</v>
      </c>
      <c r="D5125">
        <v>1</v>
      </c>
      <c r="E5125" t="s">
        <v>5144</v>
      </c>
      <c r="F5125" t="s">
        <v>17900</v>
      </c>
      <c r="G5125" t="s">
        <v>26461</v>
      </c>
      <c r="H5125" t="s">
        <v>29192</v>
      </c>
      <c r="I5125" t="s">
        <v>25569</v>
      </c>
      <c r="J5125" t="s">
        <v>25558</v>
      </c>
      <c r="K5125" t="s">
        <v>34754</v>
      </c>
    </row>
    <row r="5126" spans="1:11" x14ac:dyDescent="0.25">
      <c r="A5126">
        <v>5125</v>
      </c>
      <c r="B5126">
        <v>2</v>
      </c>
      <c r="C5126">
        <v>3</v>
      </c>
      <c r="D5126">
        <v>1</v>
      </c>
      <c r="E5126" t="s">
        <v>5145</v>
      </c>
      <c r="F5126" t="s">
        <v>17901</v>
      </c>
      <c r="G5126" t="s">
        <v>27180</v>
      </c>
      <c r="H5126" t="s">
        <v>27376</v>
      </c>
      <c r="I5126" t="s">
        <v>25629</v>
      </c>
      <c r="J5126" t="s">
        <v>25656</v>
      </c>
      <c r="K5126" t="s">
        <v>34755</v>
      </c>
    </row>
    <row r="5127" spans="1:11" x14ac:dyDescent="0.25">
      <c r="A5127">
        <v>5126</v>
      </c>
      <c r="B5127">
        <v>2</v>
      </c>
      <c r="C5127">
        <v>3</v>
      </c>
      <c r="D5127">
        <v>1</v>
      </c>
      <c r="E5127" t="s">
        <v>5146</v>
      </c>
      <c r="F5127" t="s">
        <v>17902</v>
      </c>
      <c r="G5127" t="s">
        <v>27352</v>
      </c>
      <c r="H5127" t="s">
        <v>26599</v>
      </c>
      <c r="I5127" t="s">
        <v>25672</v>
      </c>
      <c r="J5127" t="s">
        <v>25659</v>
      </c>
      <c r="K5127" t="s">
        <v>34756</v>
      </c>
    </row>
    <row r="5128" spans="1:11" x14ac:dyDescent="0.25">
      <c r="A5128">
        <v>5127</v>
      </c>
      <c r="B5128">
        <v>2</v>
      </c>
      <c r="C5128">
        <v>3</v>
      </c>
      <c r="D5128">
        <v>1</v>
      </c>
      <c r="E5128" t="s">
        <v>5147</v>
      </c>
      <c r="F5128" t="s">
        <v>17903</v>
      </c>
      <c r="G5128" t="s">
        <v>27725</v>
      </c>
      <c r="H5128" t="s">
        <v>29193</v>
      </c>
      <c r="I5128" t="s">
        <v>25558</v>
      </c>
      <c r="J5128" t="s">
        <v>25567</v>
      </c>
      <c r="K5128" t="s">
        <v>34757</v>
      </c>
    </row>
    <row r="5129" spans="1:11" x14ac:dyDescent="0.25">
      <c r="A5129">
        <v>5128</v>
      </c>
      <c r="B5129">
        <v>2</v>
      </c>
      <c r="C5129">
        <v>3</v>
      </c>
      <c r="D5129">
        <v>1</v>
      </c>
      <c r="E5129" t="s">
        <v>5148</v>
      </c>
      <c r="F5129" t="s">
        <v>17904</v>
      </c>
      <c r="G5129" t="s">
        <v>27486</v>
      </c>
      <c r="H5129" t="s">
        <v>27352</v>
      </c>
      <c r="I5129" t="s">
        <v>25560</v>
      </c>
      <c r="J5129" t="s">
        <v>25858</v>
      </c>
      <c r="K5129" t="s">
        <v>34758</v>
      </c>
    </row>
    <row r="5130" spans="1:11" x14ac:dyDescent="0.25">
      <c r="A5130">
        <v>5129</v>
      </c>
      <c r="B5130">
        <v>2</v>
      </c>
      <c r="C5130">
        <v>3</v>
      </c>
      <c r="D5130">
        <v>1</v>
      </c>
      <c r="E5130" t="s">
        <v>5149</v>
      </c>
      <c r="F5130" t="s">
        <v>17905</v>
      </c>
      <c r="G5130" t="s">
        <v>27180</v>
      </c>
      <c r="H5130" t="s">
        <v>27222</v>
      </c>
      <c r="I5130" t="s">
        <v>26383</v>
      </c>
      <c r="J5130" t="s">
        <v>25746</v>
      </c>
      <c r="K5130" t="s">
        <v>34759</v>
      </c>
    </row>
    <row r="5131" spans="1:11" x14ac:dyDescent="0.25">
      <c r="A5131">
        <v>5130</v>
      </c>
      <c r="B5131">
        <v>2</v>
      </c>
      <c r="C5131">
        <v>3</v>
      </c>
      <c r="D5131">
        <v>1</v>
      </c>
      <c r="E5131" t="s">
        <v>5150</v>
      </c>
      <c r="F5131" t="s">
        <v>17906</v>
      </c>
      <c r="G5131" t="s">
        <v>27180</v>
      </c>
      <c r="H5131" t="s">
        <v>27853</v>
      </c>
      <c r="I5131" t="s">
        <v>25952</v>
      </c>
      <c r="J5131" t="s">
        <v>25569</v>
      </c>
      <c r="K5131" t="s">
        <v>34760</v>
      </c>
    </row>
    <row r="5132" spans="1:11" x14ac:dyDescent="0.25">
      <c r="A5132">
        <v>5131</v>
      </c>
      <c r="B5132">
        <v>2</v>
      </c>
      <c r="C5132">
        <v>3</v>
      </c>
      <c r="D5132">
        <v>1</v>
      </c>
      <c r="E5132" t="s">
        <v>5151</v>
      </c>
      <c r="F5132" t="s">
        <v>17907</v>
      </c>
      <c r="G5132" t="s">
        <v>27739</v>
      </c>
      <c r="H5132" t="s">
        <v>27505</v>
      </c>
      <c r="I5132" t="s">
        <v>25678</v>
      </c>
      <c r="J5132" t="s">
        <v>25558</v>
      </c>
      <c r="K5132" t="s">
        <v>34761</v>
      </c>
    </row>
    <row r="5133" spans="1:11" x14ac:dyDescent="0.25">
      <c r="A5133">
        <v>5132</v>
      </c>
      <c r="B5133">
        <v>2</v>
      </c>
      <c r="C5133">
        <v>2</v>
      </c>
      <c r="D5133">
        <v>1</v>
      </c>
      <c r="E5133" t="s">
        <v>5152</v>
      </c>
      <c r="F5133" t="s">
        <v>17908</v>
      </c>
      <c r="G5133" t="s">
        <v>27534</v>
      </c>
      <c r="H5133" t="s">
        <v>27507</v>
      </c>
      <c r="I5133" t="s">
        <v>25678</v>
      </c>
      <c r="J5133" t="s">
        <v>25558</v>
      </c>
      <c r="K5133" t="s">
        <v>34762</v>
      </c>
    </row>
    <row r="5134" spans="1:11" x14ac:dyDescent="0.25">
      <c r="A5134">
        <v>5133</v>
      </c>
      <c r="B5134">
        <v>2</v>
      </c>
      <c r="C5134">
        <v>3</v>
      </c>
      <c r="D5134">
        <v>1</v>
      </c>
      <c r="E5134" t="s">
        <v>5153</v>
      </c>
      <c r="F5134" t="s">
        <v>17909</v>
      </c>
      <c r="G5134" t="s">
        <v>27458</v>
      </c>
      <c r="I5134" t="s">
        <v>25746</v>
      </c>
      <c r="J5134" t="s">
        <v>25767</v>
      </c>
      <c r="K5134" t="s">
        <v>34763</v>
      </c>
    </row>
    <row r="5135" spans="1:11" x14ac:dyDescent="0.25">
      <c r="A5135">
        <v>5134</v>
      </c>
      <c r="B5135">
        <v>2</v>
      </c>
      <c r="C5135">
        <v>3</v>
      </c>
      <c r="D5135">
        <v>1</v>
      </c>
      <c r="E5135" t="s">
        <v>5154</v>
      </c>
      <c r="F5135" t="s">
        <v>17910</v>
      </c>
      <c r="G5135" t="s">
        <v>26528</v>
      </c>
      <c r="H5135" t="s">
        <v>28792</v>
      </c>
      <c r="I5135" t="s">
        <v>26019</v>
      </c>
      <c r="J5135" t="s">
        <v>26679</v>
      </c>
      <c r="K5135" t="s">
        <v>34764</v>
      </c>
    </row>
    <row r="5136" spans="1:11" x14ac:dyDescent="0.25">
      <c r="A5136">
        <v>5135</v>
      </c>
      <c r="B5136">
        <v>2</v>
      </c>
      <c r="C5136">
        <v>3</v>
      </c>
      <c r="D5136">
        <v>1</v>
      </c>
      <c r="E5136" t="s">
        <v>5155</v>
      </c>
      <c r="F5136" t="s">
        <v>17911</v>
      </c>
      <c r="G5136" t="s">
        <v>29194</v>
      </c>
      <c r="H5136" t="s">
        <v>27249</v>
      </c>
      <c r="I5136" t="s">
        <v>25645</v>
      </c>
      <c r="J5136" t="s">
        <v>25860</v>
      </c>
    </row>
    <row r="5137" spans="1:11" x14ac:dyDescent="0.25">
      <c r="A5137">
        <v>5136</v>
      </c>
      <c r="B5137">
        <v>2</v>
      </c>
      <c r="C5137">
        <v>3</v>
      </c>
      <c r="D5137">
        <v>1</v>
      </c>
      <c r="E5137" t="s">
        <v>5156</v>
      </c>
      <c r="F5137" t="s">
        <v>17912</v>
      </c>
      <c r="G5137" t="s">
        <v>27311</v>
      </c>
      <c r="H5137" t="s">
        <v>27354</v>
      </c>
      <c r="I5137" t="s">
        <v>25821</v>
      </c>
      <c r="J5137" t="s">
        <v>25878</v>
      </c>
      <c r="K5137" t="s">
        <v>34765</v>
      </c>
    </row>
    <row r="5138" spans="1:11" x14ac:dyDescent="0.25">
      <c r="A5138">
        <v>5137</v>
      </c>
      <c r="B5138">
        <v>2</v>
      </c>
      <c r="C5138">
        <v>3</v>
      </c>
      <c r="D5138">
        <v>1</v>
      </c>
      <c r="E5138" t="s">
        <v>5157</v>
      </c>
      <c r="F5138" t="s">
        <v>17913</v>
      </c>
      <c r="G5138" t="s">
        <v>28077</v>
      </c>
      <c r="H5138" t="s">
        <v>27180</v>
      </c>
      <c r="I5138" t="s">
        <v>25653</v>
      </c>
      <c r="J5138" t="s">
        <v>25537</v>
      </c>
      <c r="K5138" t="s">
        <v>34766</v>
      </c>
    </row>
    <row r="5139" spans="1:11" x14ac:dyDescent="0.25">
      <c r="A5139">
        <v>5138</v>
      </c>
      <c r="B5139">
        <v>2</v>
      </c>
      <c r="C5139">
        <v>3</v>
      </c>
      <c r="D5139">
        <v>1</v>
      </c>
      <c r="E5139" t="s">
        <v>5158</v>
      </c>
      <c r="F5139" t="s">
        <v>17914</v>
      </c>
      <c r="G5139" t="s">
        <v>27629</v>
      </c>
      <c r="H5139" t="s">
        <v>30316</v>
      </c>
      <c r="I5139" t="s">
        <v>25873</v>
      </c>
      <c r="J5139" t="s">
        <v>25640</v>
      </c>
      <c r="K5139" t="s">
        <v>34767</v>
      </c>
    </row>
    <row r="5140" spans="1:11" x14ac:dyDescent="0.25">
      <c r="A5140">
        <v>5139</v>
      </c>
      <c r="B5140">
        <v>2</v>
      </c>
      <c r="C5140">
        <v>2</v>
      </c>
      <c r="D5140">
        <v>1</v>
      </c>
      <c r="E5140" t="s">
        <v>5159</v>
      </c>
      <c r="F5140" t="s">
        <v>17915</v>
      </c>
      <c r="G5140" t="s">
        <v>26528</v>
      </c>
      <c r="H5140" t="s">
        <v>27559</v>
      </c>
      <c r="I5140" t="s">
        <v>25926</v>
      </c>
      <c r="J5140" t="s">
        <v>25602</v>
      </c>
      <c r="K5140" t="s">
        <v>34768</v>
      </c>
    </row>
    <row r="5141" spans="1:11" x14ac:dyDescent="0.25">
      <c r="A5141">
        <v>5140</v>
      </c>
      <c r="B5141">
        <v>2</v>
      </c>
      <c r="C5141">
        <v>3</v>
      </c>
      <c r="D5141">
        <v>1</v>
      </c>
      <c r="E5141" t="s">
        <v>5160</v>
      </c>
      <c r="F5141" t="s">
        <v>17916</v>
      </c>
      <c r="G5141" t="s">
        <v>27265</v>
      </c>
      <c r="H5141" t="s">
        <v>26599</v>
      </c>
      <c r="I5141" t="s">
        <v>25643</v>
      </c>
      <c r="J5141" t="s">
        <v>25584</v>
      </c>
      <c r="K5141" t="s">
        <v>34769</v>
      </c>
    </row>
    <row r="5142" spans="1:11" x14ac:dyDescent="0.25">
      <c r="A5142">
        <v>5141</v>
      </c>
      <c r="B5142">
        <v>2</v>
      </c>
      <c r="C5142">
        <v>3</v>
      </c>
      <c r="D5142">
        <v>1</v>
      </c>
      <c r="E5142" t="s">
        <v>5161</v>
      </c>
      <c r="F5142" t="s">
        <v>17917</v>
      </c>
      <c r="G5142" t="s">
        <v>27541</v>
      </c>
      <c r="I5142" t="s">
        <v>25643</v>
      </c>
      <c r="J5142" t="s">
        <v>25584</v>
      </c>
      <c r="K5142" t="s">
        <v>34770</v>
      </c>
    </row>
    <row r="5143" spans="1:11" x14ac:dyDescent="0.25">
      <c r="A5143">
        <v>5142</v>
      </c>
      <c r="B5143">
        <v>2</v>
      </c>
      <c r="C5143">
        <v>3</v>
      </c>
      <c r="D5143">
        <v>1</v>
      </c>
      <c r="E5143" t="s">
        <v>5162</v>
      </c>
      <c r="F5143" t="s">
        <v>17918</v>
      </c>
      <c r="G5143" t="s">
        <v>27222</v>
      </c>
      <c r="H5143" t="s">
        <v>27422</v>
      </c>
      <c r="I5143" t="s">
        <v>25619</v>
      </c>
      <c r="J5143" t="s">
        <v>25620</v>
      </c>
      <c r="K5143" t="s">
        <v>34771</v>
      </c>
    </row>
    <row r="5144" spans="1:11" x14ac:dyDescent="0.25">
      <c r="A5144">
        <v>5143</v>
      </c>
      <c r="B5144">
        <v>2</v>
      </c>
      <c r="C5144">
        <v>4</v>
      </c>
      <c r="D5144">
        <v>1</v>
      </c>
      <c r="E5144" t="s">
        <v>5163</v>
      </c>
      <c r="F5144" t="s">
        <v>17919</v>
      </c>
      <c r="G5144" t="s">
        <v>26503</v>
      </c>
      <c r="H5144" t="s">
        <v>27377</v>
      </c>
      <c r="I5144" t="s">
        <v>26035</v>
      </c>
      <c r="J5144" t="s">
        <v>25589</v>
      </c>
      <c r="K5144" t="s">
        <v>34772</v>
      </c>
    </row>
    <row r="5145" spans="1:11" x14ac:dyDescent="0.25">
      <c r="A5145">
        <v>5144</v>
      </c>
      <c r="B5145">
        <v>2</v>
      </c>
      <c r="C5145">
        <v>3</v>
      </c>
      <c r="D5145">
        <v>1</v>
      </c>
      <c r="E5145" t="s">
        <v>5164</v>
      </c>
      <c r="F5145" t="s">
        <v>17920</v>
      </c>
      <c r="G5145" t="s">
        <v>27180</v>
      </c>
      <c r="H5145" t="s">
        <v>28341</v>
      </c>
      <c r="I5145" t="s">
        <v>25871</v>
      </c>
      <c r="J5145" t="s">
        <v>26076</v>
      </c>
      <c r="K5145" t="s">
        <v>34773</v>
      </c>
    </row>
    <row r="5146" spans="1:11" x14ac:dyDescent="0.25">
      <c r="A5146">
        <v>5145</v>
      </c>
      <c r="B5146">
        <v>2</v>
      </c>
      <c r="C5146">
        <v>3</v>
      </c>
      <c r="D5146">
        <v>1</v>
      </c>
      <c r="E5146" t="s">
        <v>5165</v>
      </c>
      <c r="F5146" t="s">
        <v>17921</v>
      </c>
      <c r="G5146" t="s">
        <v>27260</v>
      </c>
      <c r="H5146" t="s">
        <v>30522</v>
      </c>
      <c r="I5146" t="s">
        <v>25588</v>
      </c>
      <c r="J5146" t="s">
        <v>25642</v>
      </c>
      <c r="K5146" t="s">
        <v>34774</v>
      </c>
    </row>
    <row r="5147" spans="1:11" x14ac:dyDescent="0.25">
      <c r="A5147">
        <v>5146</v>
      </c>
      <c r="B5147">
        <v>2</v>
      </c>
      <c r="C5147">
        <v>3</v>
      </c>
      <c r="D5147">
        <v>1</v>
      </c>
      <c r="E5147" t="s">
        <v>5166</v>
      </c>
      <c r="F5147" t="s">
        <v>17922</v>
      </c>
      <c r="G5147" t="s">
        <v>27725</v>
      </c>
      <c r="H5147" t="s">
        <v>27180</v>
      </c>
      <c r="I5147" t="s">
        <v>26097</v>
      </c>
      <c r="J5147" t="s">
        <v>25590</v>
      </c>
      <c r="K5147" t="s">
        <v>34775</v>
      </c>
    </row>
    <row r="5148" spans="1:11" x14ac:dyDescent="0.25">
      <c r="A5148">
        <v>5147</v>
      </c>
      <c r="B5148">
        <v>2</v>
      </c>
      <c r="C5148">
        <v>3</v>
      </c>
      <c r="D5148">
        <v>1</v>
      </c>
      <c r="E5148" t="s">
        <v>5167</v>
      </c>
      <c r="F5148" t="s">
        <v>17923</v>
      </c>
      <c r="G5148" t="s">
        <v>28256</v>
      </c>
      <c r="H5148" t="s">
        <v>27241</v>
      </c>
      <c r="I5148" t="s">
        <v>25639</v>
      </c>
      <c r="J5148" t="s">
        <v>26917</v>
      </c>
      <c r="K5148" t="s">
        <v>34776</v>
      </c>
    </row>
    <row r="5149" spans="1:11" x14ac:dyDescent="0.25">
      <c r="A5149">
        <v>5148</v>
      </c>
      <c r="B5149">
        <v>2</v>
      </c>
      <c r="C5149">
        <v>3</v>
      </c>
      <c r="D5149">
        <v>1</v>
      </c>
      <c r="E5149" t="s">
        <v>5168</v>
      </c>
      <c r="F5149" t="s">
        <v>17924</v>
      </c>
      <c r="G5149" t="s">
        <v>27423</v>
      </c>
      <c r="H5149" t="s">
        <v>30468</v>
      </c>
      <c r="I5149" t="s">
        <v>25892</v>
      </c>
      <c r="J5149" t="s">
        <v>25899</v>
      </c>
      <c r="K5149" t="s">
        <v>34777</v>
      </c>
    </row>
    <row r="5150" spans="1:11" x14ac:dyDescent="0.25">
      <c r="A5150">
        <v>5149</v>
      </c>
      <c r="B5150">
        <v>2</v>
      </c>
      <c r="C5150">
        <v>3</v>
      </c>
      <c r="D5150">
        <v>1</v>
      </c>
      <c r="E5150" t="s">
        <v>5169</v>
      </c>
      <c r="F5150" t="s">
        <v>17925</v>
      </c>
      <c r="G5150" t="s">
        <v>27180</v>
      </c>
      <c r="H5150" t="s">
        <v>30468</v>
      </c>
      <c r="I5150" t="s">
        <v>25871</v>
      </c>
      <c r="J5150" t="s">
        <v>26348</v>
      </c>
      <c r="K5150" t="s">
        <v>34778</v>
      </c>
    </row>
    <row r="5151" spans="1:11" x14ac:dyDescent="0.25">
      <c r="A5151">
        <v>5150</v>
      </c>
      <c r="B5151">
        <v>2</v>
      </c>
      <c r="C5151">
        <v>3</v>
      </c>
      <c r="D5151">
        <v>1</v>
      </c>
      <c r="E5151" t="s">
        <v>5170</v>
      </c>
      <c r="F5151" t="s">
        <v>17926</v>
      </c>
      <c r="G5151" t="s">
        <v>27554</v>
      </c>
      <c r="H5151" t="s">
        <v>26599</v>
      </c>
      <c r="I5151" t="s">
        <v>25753</v>
      </c>
      <c r="J5151" t="s">
        <v>25678</v>
      </c>
      <c r="K5151" t="s">
        <v>34779</v>
      </c>
    </row>
    <row r="5152" spans="1:11" x14ac:dyDescent="0.25">
      <c r="A5152">
        <v>5151</v>
      </c>
      <c r="B5152">
        <v>2</v>
      </c>
      <c r="C5152">
        <v>2</v>
      </c>
      <c r="D5152">
        <v>1</v>
      </c>
      <c r="E5152" t="s">
        <v>5171</v>
      </c>
      <c r="F5152" t="s">
        <v>17927</v>
      </c>
      <c r="G5152" t="s">
        <v>27389</v>
      </c>
      <c r="H5152" t="s">
        <v>27454</v>
      </c>
      <c r="I5152" t="s">
        <v>25649</v>
      </c>
      <c r="J5152" t="s">
        <v>25539</v>
      </c>
      <c r="K5152" t="s">
        <v>34780</v>
      </c>
    </row>
    <row r="5153" spans="1:11" x14ac:dyDescent="0.25">
      <c r="A5153">
        <v>5152</v>
      </c>
      <c r="B5153">
        <v>2</v>
      </c>
      <c r="C5153">
        <v>3</v>
      </c>
      <c r="D5153">
        <v>1</v>
      </c>
      <c r="E5153" t="s">
        <v>5172</v>
      </c>
      <c r="F5153" t="s">
        <v>17928</v>
      </c>
      <c r="G5153" t="s">
        <v>27837</v>
      </c>
      <c r="H5153" t="s">
        <v>30475</v>
      </c>
      <c r="I5153" t="s">
        <v>25666</v>
      </c>
      <c r="J5153" t="s">
        <v>25740</v>
      </c>
      <c r="K5153" t="s">
        <v>34781</v>
      </c>
    </row>
    <row r="5154" spans="1:11" x14ac:dyDescent="0.25">
      <c r="A5154">
        <v>5153</v>
      </c>
      <c r="B5154">
        <v>2</v>
      </c>
      <c r="C5154">
        <v>3</v>
      </c>
      <c r="D5154">
        <v>1</v>
      </c>
      <c r="E5154" t="s">
        <v>5173</v>
      </c>
      <c r="F5154" t="s">
        <v>17929</v>
      </c>
      <c r="G5154" t="s">
        <v>29195</v>
      </c>
      <c r="H5154" t="s">
        <v>25756</v>
      </c>
      <c r="I5154" t="s">
        <v>25737</v>
      </c>
      <c r="J5154" t="s">
        <v>26153</v>
      </c>
      <c r="K5154" t="s">
        <v>34782</v>
      </c>
    </row>
    <row r="5155" spans="1:11" x14ac:dyDescent="0.25">
      <c r="A5155">
        <v>5154</v>
      </c>
      <c r="B5155">
        <v>2</v>
      </c>
      <c r="C5155">
        <v>3</v>
      </c>
      <c r="D5155">
        <v>1</v>
      </c>
      <c r="E5155" t="s">
        <v>5174</v>
      </c>
      <c r="F5155" t="s">
        <v>17930</v>
      </c>
      <c r="G5155" t="s">
        <v>27991</v>
      </c>
      <c r="H5155" t="s">
        <v>27774</v>
      </c>
      <c r="I5155" t="s">
        <v>25903</v>
      </c>
      <c r="J5155" t="s">
        <v>25952</v>
      </c>
      <c r="K5155" t="s">
        <v>34783</v>
      </c>
    </row>
    <row r="5156" spans="1:11" x14ac:dyDescent="0.25">
      <c r="A5156">
        <v>5155</v>
      </c>
      <c r="B5156">
        <v>2</v>
      </c>
      <c r="C5156">
        <v>3</v>
      </c>
      <c r="D5156">
        <v>1</v>
      </c>
      <c r="E5156" t="s">
        <v>5175</v>
      </c>
      <c r="F5156" t="s">
        <v>17931</v>
      </c>
      <c r="G5156" t="s">
        <v>27868</v>
      </c>
      <c r="H5156" t="s">
        <v>30475</v>
      </c>
      <c r="I5156" t="s">
        <v>26177</v>
      </c>
      <c r="J5156" t="s">
        <v>25709</v>
      </c>
      <c r="K5156" t="s">
        <v>34784</v>
      </c>
    </row>
    <row r="5157" spans="1:11" x14ac:dyDescent="0.25">
      <c r="A5157">
        <v>5156</v>
      </c>
      <c r="B5157">
        <v>2</v>
      </c>
      <c r="C5157">
        <v>3</v>
      </c>
      <c r="D5157">
        <v>1</v>
      </c>
      <c r="E5157" t="s">
        <v>5176</v>
      </c>
      <c r="F5157" t="s">
        <v>17932</v>
      </c>
      <c r="G5157" t="s">
        <v>27249</v>
      </c>
      <c r="I5157" t="s">
        <v>26054</v>
      </c>
      <c r="J5157" t="s">
        <v>25759</v>
      </c>
      <c r="K5157" t="s">
        <v>34785</v>
      </c>
    </row>
    <row r="5158" spans="1:11" x14ac:dyDescent="0.25">
      <c r="A5158">
        <v>5157</v>
      </c>
      <c r="B5158">
        <v>2</v>
      </c>
      <c r="C5158">
        <v>3</v>
      </c>
      <c r="D5158">
        <v>1</v>
      </c>
      <c r="E5158" t="s">
        <v>5177</v>
      </c>
      <c r="F5158" t="s">
        <v>17933</v>
      </c>
      <c r="G5158" t="s">
        <v>27180</v>
      </c>
      <c r="H5158" t="s">
        <v>30525</v>
      </c>
      <c r="I5158" t="s">
        <v>25695</v>
      </c>
      <c r="J5158" t="s">
        <v>25728</v>
      </c>
      <c r="K5158" t="s">
        <v>34786</v>
      </c>
    </row>
    <row r="5159" spans="1:11" x14ac:dyDescent="0.25">
      <c r="A5159">
        <v>5158</v>
      </c>
      <c r="B5159">
        <v>2</v>
      </c>
      <c r="C5159">
        <v>3</v>
      </c>
      <c r="D5159">
        <v>1</v>
      </c>
      <c r="E5159" t="s">
        <v>5178</v>
      </c>
      <c r="F5159" t="s">
        <v>17934</v>
      </c>
      <c r="G5159" t="s">
        <v>27279</v>
      </c>
      <c r="H5159" t="s">
        <v>27530</v>
      </c>
      <c r="I5159" t="s">
        <v>25633</v>
      </c>
      <c r="J5159" t="s">
        <v>25645</v>
      </c>
      <c r="K5159" t="s">
        <v>34787</v>
      </c>
    </row>
    <row r="5160" spans="1:11" x14ac:dyDescent="0.25">
      <c r="A5160">
        <v>5159</v>
      </c>
      <c r="B5160">
        <v>2</v>
      </c>
      <c r="C5160">
        <v>3</v>
      </c>
      <c r="D5160">
        <v>1</v>
      </c>
      <c r="E5160" t="s">
        <v>5179</v>
      </c>
      <c r="F5160" t="s">
        <v>17935</v>
      </c>
      <c r="G5160" t="s">
        <v>27223</v>
      </c>
      <c r="H5160" t="s">
        <v>27518</v>
      </c>
      <c r="I5160" t="s">
        <v>25898</v>
      </c>
      <c r="J5160" t="s">
        <v>25766</v>
      </c>
      <c r="K5160" t="s">
        <v>34788</v>
      </c>
    </row>
    <row r="5161" spans="1:11" x14ac:dyDescent="0.25">
      <c r="A5161">
        <v>5160</v>
      </c>
      <c r="B5161">
        <v>2</v>
      </c>
      <c r="C5161">
        <v>3</v>
      </c>
      <c r="D5161">
        <v>1</v>
      </c>
      <c r="E5161" t="s">
        <v>5180</v>
      </c>
      <c r="F5161" t="s">
        <v>17936</v>
      </c>
      <c r="G5161" t="s">
        <v>27665</v>
      </c>
      <c r="H5161" t="s">
        <v>27534</v>
      </c>
      <c r="I5161" t="s">
        <v>25751</v>
      </c>
      <c r="J5161" t="s">
        <v>25947</v>
      </c>
      <c r="K5161" t="s">
        <v>34789</v>
      </c>
    </row>
    <row r="5162" spans="1:11" x14ac:dyDescent="0.25">
      <c r="A5162">
        <v>5161</v>
      </c>
      <c r="B5162">
        <v>2</v>
      </c>
      <c r="C5162">
        <v>3</v>
      </c>
      <c r="D5162">
        <v>1</v>
      </c>
      <c r="E5162" t="s">
        <v>5181</v>
      </c>
      <c r="F5162" t="s">
        <v>17937</v>
      </c>
      <c r="G5162" t="s">
        <v>27225</v>
      </c>
      <c r="I5162" t="s">
        <v>25969</v>
      </c>
      <c r="J5162" t="s">
        <v>25713</v>
      </c>
      <c r="K5162" t="s">
        <v>34790</v>
      </c>
    </row>
    <row r="5163" spans="1:11" x14ac:dyDescent="0.25">
      <c r="A5163">
        <v>5162</v>
      </c>
      <c r="B5163">
        <v>2</v>
      </c>
      <c r="C5163">
        <v>2</v>
      </c>
      <c r="D5163">
        <v>1</v>
      </c>
      <c r="E5163" t="s">
        <v>5182</v>
      </c>
      <c r="F5163" t="s">
        <v>17938</v>
      </c>
      <c r="G5163" t="s">
        <v>27180</v>
      </c>
      <c r="H5163" t="s">
        <v>30466</v>
      </c>
      <c r="I5163" t="s">
        <v>25645</v>
      </c>
      <c r="J5163" t="s">
        <v>25645</v>
      </c>
      <c r="K5163" t="s">
        <v>34791</v>
      </c>
    </row>
    <row r="5164" spans="1:11" x14ac:dyDescent="0.25">
      <c r="A5164">
        <v>5163</v>
      </c>
      <c r="B5164">
        <v>2</v>
      </c>
      <c r="C5164">
        <v>3</v>
      </c>
      <c r="D5164">
        <v>1</v>
      </c>
      <c r="E5164" t="s">
        <v>5183</v>
      </c>
      <c r="F5164" t="s">
        <v>17939</v>
      </c>
      <c r="G5164" t="s">
        <v>28092</v>
      </c>
      <c r="H5164" t="s">
        <v>27272</v>
      </c>
      <c r="I5164" t="s">
        <v>25618</v>
      </c>
      <c r="J5164" t="s">
        <v>25593</v>
      </c>
      <c r="K5164" t="s">
        <v>34792</v>
      </c>
    </row>
    <row r="5165" spans="1:11" x14ac:dyDescent="0.25">
      <c r="A5165">
        <v>5164</v>
      </c>
      <c r="B5165">
        <v>2</v>
      </c>
      <c r="C5165">
        <v>3</v>
      </c>
      <c r="D5165">
        <v>1</v>
      </c>
      <c r="E5165" t="s">
        <v>5184</v>
      </c>
      <c r="F5165" t="s">
        <v>17940</v>
      </c>
      <c r="G5165" t="s">
        <v>27458</v>
      </c>
      <c r="H5165" t="s">
        <v>29196</v>
      </c>
      <c r="I5165" t="s">
        <v>26384</v>
      </c>
      <c r="J5165" t="s">
        <v>25615</v>
      </c>
      <c r="K5165" t="s">
        <v>34793</v>
      </c>
    </row>
    <row r="5166" spans="1:11" x14ac:dyDescent="0.25">
      <c r="A5166">
        <v>5165</v>
      </c>
      <c r="B5166">
        <v>2</v>
      </c>
      <c r="C5166">
        <v>3</v>
      </c>
      <c r="D5166">
        <v>1</v>
      </c>
      <c r="E5166" t="s">
        <v>5185</v>
      </c>
      <c r="F5166" t="s">
        <v>17941</v>
      </c>
      <c r="G5166" t="s">
        <v>28130</v>
      </c>
      <c r="H5166" t="s">
        <v>27349</v>
      </c>
      <c r="I5166" t="s">
        <v>25633</v>
      </c>
      <c r="J5166" t="s">
        <v>25619</v>
      </c>
      <c r="K5166" t="s">
        <v>34794</v>
      </c>
    </row>
    <row r="5167" spans="1:11" x14ac:dyDescent="0.25">
      <c r="A5167">
        <v>5166</v>
      </c>
      <c r="B5167">
        <v>2</v>
      </c>
      <c r="C5167">
        <v>4</v>
      </c>
      <c r="D5167">
        <v>1</v>
      </c>
      <c r="E5167" t="s">
        <v>5186</v>
      </c>
      <c r="F5167" t="s">
        <v>17942</v>
      </c>
      <c r="G5167" t="s">
        <v>27716</v>
      </c>
      <c r="H5167" t="s">
        <v>30474</v>
      </c>
      <c r="I5167" t="s">
        <v>25782</v>
      </c>
      <c r="J5167" t="s">
        <v>25594</v>
      </c>
      <c r="K5167" t="s">
        <v>34795</v>
      </c>
    </row>
    <row r="5168" spans="1:11" x14ac:dyDescent="0.25">
      <c r="A5168">
        <v>5167</v>
      </c>
      <c r="B5168">
        <v>2</v>
      </c>
      <c r="C5168">
        <v>3</v>
      </c>
      <c r="D5168">
        <v>1</v>
      </c>
      <c r="E5168" t="s">
        <v>5187</v>
      </c>
      <c r="F5168" t="s">
        <v>17943</v>
      </c>
      <c r="G5168" t="s">
        <v>27180</v>
      </c>
      <c r="H5168" t="s">
        <v>27299</v>
      </c>
      <c r="I5168" t="s">
        <v>25588</v>
      </c>
      <c r="J5168" t="s">
        <v>25698</v>
      </c>
      <c r="K5168" t="s">
        <v>34796</v>
      </c>
    </row>
    <row r="5169" spans="1:11" x14ac:dyDescent="0.25">
      <c r="A5169">
        <v>5168</v>
      </c>
      <c r="B5169">
        <v>2</v>
      </c>
      <c r="C5169">
        <v>3</v>
      </c>
      <c r="D5169">
        <v>1</v>
      </c>
      <c r="E5169" t="s">
        <v>5188</v>
      </c>
      <c r="F5169" t="s">
        <v>17944</v>
      </c>
      <c r="G5169" t="s">
        <v>27414</v>
      </c>
      <c r="H5169" t="s">
        <v>27349</v>
      </c>
      <c r="I5169" t="s">
        <v>25938</v>
      </c>
      <c r="J5169" t="s">
        <v>25964</v>
      </c>
      <c r="K5169" t="s">
        <v>34797</v>
      </c>
    </row>
    <row r="5170" spans="1:11" x14ac:dyDescent="0.25">
      <c r="A5170">
        <v>5169</v>
      </c>
      <c r="B5170">
        <v>2</v>
      </c>
      <c r="C5170">
        <v>3</v>
      </c>
      <c r="D5170">
        <v>1</v>
      </c>
      <c r="E5170" t="s">
        <v>5189</v>
      </c>
      <c r="F5170" t="s">
        <v>17945</v>
      </c>
      <c r="G5170" t="s">
        <v>27389</v>
      </c>
      <c r="H5170" t="s">
        <v>27249</v>
      </c>
      <c r="I5170" t="s">
        <v>26385</v>
      </c>
      <c r="J5170" t="s">
        <v>25566</v>
      </c>
      <c r="K5170" t="s">
        <v>34798</v>
      </c>
    </row>
    <row r="5171" spans="1:11" x14ac:dyDescent="0.25">
      <c r="A5171">
        <v>5170</v>
      </c>
      <c r="B5171">
        <v>2</v>
      </c>
      <c r="C5171">
        <v>3</v>
      </c>
      <c r="D5171">
        <v>1</v>
      </c>
      <c r="E5171" t="s">
        <v>5190</v>
      </c>
      <c r="F5171" t="s">
        <v>17946</v>
      </c>
      <c r="G5171" t="s">
        <v>27665</v>
      </c>
      <c r="H5171" t="s">
        <v>26395</v>
      </c>
      <c r="I5171" t="s">
        <v>25565</v>
      </c>
      <c r="J5171" t="s">
        <v>25560</v>
      </c>
      <c r="K5171" t="s">
        <v>34799</v>
      </c>
    </row>
    <row r="5172" spans="1:11" x14ac:dyDescent="0.25">
      <c r="A5172">
        <v>5171</v>
      </c>
      <c r="B5172">
        <v>2</v>
      </c>
      <c r="C5172">
        <v>3</v>
      </c>
      <c r="D5172">
        <v>1</v>
      </c>
      <c r="E5172" t="s">
        <v>5191</v>
      </c>
      <c r="F5172" t="s">
        <v>17947</v>
      </c>
      <c r="G5172" t="s">
        <v>25910</v>
      </c>
      <c r="H5172" t="s">
        <v>27365</v>
      </c>
      <c r="I5172" t="s">
        <v>25584</v>
      </c>
      <c r="J5172" t="s">
        <v>25570</v>
      </c>
      <c r="K5172" t="s">
        <v>34800</v>
      </c>
    </row>
    <row r="5173" spans="1:11" x14ac:dyDescent="0.25">
      <c r="A5173">
        <v>5172</v>
      </c>
      <c r="B5173">
        <v>2</v>
      </c>
      <c r="C5173">
        <v>3</v>
      </c>
      <c r="D5173">
        <v>1</v>
      </c>
      <c r="E5173" t="s">
        <v>5192</v>
      </c>
      <c r="F5173" t="s">
        <v>17948</v>
      </c>
      <c r="G5173" t="s">
        <v>27414</v>
      </c>
      <c r="H5173" t="s">
        <v>26468</v>
      </c>
      <c r="I5173" t="s">
        <v>26242</v>
      </c>
      <c r="J5173" t="s">
        <v>25543</v>
      </c>
      <c r="K5173" t="s">
        <v>34801</v>
      </c>
    </row>
    <row r="5174" spans="1:11" x14ac:dyDescent="0.25">
      <c r="A5174">
        <v>5173</v>
      </c>
      <c r="B5174">
        <v>2</v>
      </c>
      <c r="C5174">
        <v>3</v>
      </c>
      <c r="D5174">
        <v>1</v>
      </c>
      <c r="E5174" t="s">
        <v>5193</v>
      </c>
      <c r="F5174" t="s">
        <v>17949</v>
      </c>
      <c r="G5174" t="s">
        <v>27414</v>
      </c>
      <c r="H5174" t="s">
        <v>30475</v>
      </c>
      <c r="I5174" t="s">
        <v>25615</v>
      </c>
      <c r="J5174" t="s">
        <v>25598</v>
      </c>
      <c r="K5174" t="s">
        <v>34802</v>
      </c>
    </row>
    <row r="5175" spans="1:11" x14ac:dyDescent="0.25">
      <c r="A5175">
        <v>5174</v>
      </c>
      <c r="B5175">
        <v>2</v>
      </c>
      <c r="C5175">
        <v>3</v>
      </c>
      <c r="D5175">
        <v>1</v>
      </c>
      <c r="E5175" t="s">
        <v>5194</v>
      </c>
      <c r="F5175" t="s">
        <v>17950</v>
      </c>
      <c r="G5175" t="s">
        <v>25601</v>
      </c>
      <c r="H5175" t="s">
        <v>27799</v>
      </c>
      <c r="I5175" t="s">
        <v>25560</v>
      </c>
      <c r="J5175" t="s">
        <v>26016</v>
      </c>
      <c r="K5175" t="s">
        <v>34803</v>
      </c>
    </row>
    <row r="5176" spans="1:11" x14ac:dyDescent="0.25">
      <c r="A5176">
        <v>5175</v>
      </c>
      <c r="B5176">
        <v>2</v>
      </c>
      <c r="C5176">
        <v>3</v>
      </c>
      <c r="D5176">
        <v>1</v>
      </c>
      <c r="E5176" t="s">
        <v>5195</v>
      </c>
      <c r="F5176" t="s">
        <v>17951</v>
      </c>
      <c r="G5176" t="s">
        <v>27751</v>
      </c>
      <c r="H5176" t="s">
        <v>27326</v>
      </c>
      <c r="I5176" t="s">
        <v>25577</v>
      </c>
      <c r="J5176" t="s">
        <v>25542</v>
      </c>
      <c r="K5176" t="s">
        <v>34804</v>
      </c>
    </row>
    <row r="5177" spans="1:11" x14ac:dyDescent="0.25">
      <c r="A5177">
        <v>5176</v>
      </c>
      <c r="B5177">
        <v>2</v>
      </c>
      <c r="C5177">
        <v>3</v>
      </c>
      <c r="D5177">
        <v>1</v>
      </c>
      <c r="E5177" t="s">
        <v>5196</v>
      </c>
      <c r="F5177" t="s">
        <v>17952</v>
      </c>
      <c r="G5177" t="s">
        <v>27180</v>
      </c>
      <c r="H5177" t="s">
        <v>27435</v>
      </c>
      <c r="I5177" t="s">
        <v>25685</v>
      </c>
      <c r="J5177" t="s">
        <v>25590</v>
      </c>
      <c r="K5177" t="s">
        <v>34805</v>
      </c>
    </row>
    <row r="5178" spans="1:11" x14ac:dyDescent="0.25">
      <c r="A5178">
        <v>5177</v>
      </c>
      <c r="B5178">
        <v>2</v>
      </c>
      <c r="C5178">
        <v>2</v>
      </c>
      <c r="D5178">
        <v>1</v>
      </c>
      <c r="E5178" t="s">
        <v>5197</v>
      </c>
      <c r="F5178" t="s">
        <v>17953</v>
      </c>
      <c r="G5178" t="s">
        <v>27304</v>
      </c>
      <c r="H5178" t="s">
        <v>30522</v>
      </c>
      <c r="I5178" t="s">
        <v>25618</v>
      </c>
      <c r="J5178" t="s">
        <v>26280</v>
      </c>
      <c r="K5178" t="s">
        <v>34806</v>
      </c>
    </row>
    <row r="5179" spans="1:11" x14ac:dyDescent="0.25">
      <c r="A5179">
        <v>5178</v>
      </c>
      <c r="B5179">
        <v>2</v>
      </c>
      <c r="C5179">
        <v>3</v>
      </c>
      <c r="D5179">
        <v>1</v>
      </c>
      <c r="E5179" t="s">
        <v>5198</v>
      </c>
      <c r="F5179" t="s">
        <v>17954</v>
      </c>
      <c r="G5179" t="s">
        <v>29197</v>
      </c>
      <c r="H5179" t="s">
        <v>27299</v>
      </c>
      <c r="I5179" t="s">
        <v>26013</v>
      </c>
      <c r="J5179" t="s">
        <v>25784</v>
      </c>
      <c r="K5179" t="s">
        <v>34807</v>
      </c>
    </row>
    <row r="5180" spans="1:11" x14ac:dyDescent="0.25">
      <c r="A5180">
        <v>5179</v>
      </c>
      <c r="B5180">
        <v>2</v>
      </c>
      <c r="C5180">
        <v>3</v>
      </c>
      <c r="D5180">
        <v>1</v>
      </c>
      <c r="E5180" t="s">
        <v>5199</v>
      </c>
      <c r="F5180" t="s">
        <v>17955</v>
      </c>
      <c r="G5180" t="s">
        <v>27606</v>
      </c>
      <c r="H5180" t="s">
        <v>27260</v>
      </c>
      <c r="I5180" t="s">
        <v>25885</v>
      </c>
      <c r="J5180" t="s">
        <v>25542</v>
      </c>
      <c r="K5180" t="s">
        <v>34808</v>
      </c>
    </row>
    <row r="5181" spans="1:11" x14ac:dyDescent="0.25">
      <c r="A5181">
        <v>5180</v>
      </c>
      <c r="B5181">
        <v>2</v>
      </c>
      <c r="C5181">
        <v>3</v>
      </c>
      <c r="D5181">
        <v>1</v>
      </c>
      <c r="E5181" t="s">
        <v>5200</v>
      </c>
      <c r="F5181" t="s">
        <v>17956</v>
      </c>
      <c r="G5181" t="s">
        <v>27180</v>
      </c>
      <c r="H5181" t="s">
        <v>27898</v>
      </c>
      <c r="I5181" t="s">
        <v>25715</v>
      </c>
      <c r="J5181" t="s">
        <v>25771</v>
      </c>
      <c r="K5181" t="s">
        <v>34809</v>
      </c>
    </row>
    <row r="5182" spans="1:11" x14ac:dyDescent="0.25">
      <c r="A5182">
        <v>5181</v>
      </c>
      <c r="B5182">
        <v>2</v>
      </c>
      <c r="C5182">
        <v>3</v>
      </c>
      <c r="D5182">
        <v>1</v>
      </c>
      <c r="E5182" t="s">
        <v>5201</v>
      </c>
      <c r="F5182" t="s">
        <v>17957</v>
      </c>
      <c r="G5182" t="s">
        <v>27751</v>
      </c>
      <c r="H5182" t="s">
        <v>27299</v>
      </c>
      <c r="I5182" t="s">
        <v>25640</v>
      </c>
      <c r="J5182" t="s">
        <v>25576</v>
      </c>
      <c r="K5182" t="s">
        <v>34810</v>
      </c>
    </row>
    <row r="5183" spans="1:11" x14ac:dyDescent="0.25">
      <c r="A5183">
        <v>5182</v>
      </c>
      <c r="B5183">
        <v>2</v>
      </c>
      <c r="C5183">
        <v>3</v>
      </c>
      <c r="D5183">
        <v>1</v>
      </c>
      <c r="E5183" t="s">
        <v>5202</v>
      </c>
      <c r="F5183" t="s">
        <v>17958</v>
      </c>
      <c r="G5183" t="s">
        <v>27424</v>
      </c>
      <c r="I5183" t="s">
        <v>25892</v>
      </c>
      <c r="J5183" t="s">
        <v>25863</v>
      </c>
      <c r="K5183" t="s">
        <v>34811</v>
      </c>
    </row>
    <row r="5184" spans="1:11" x14ac:dyDescent="0.25">
      <c r="A5184">
        <v>5183</v>
      </c>
      <c r="B5184">
        <v>2</v>
      </c>
      <c r="C5184">
        <v>2</v>
      </c>
      <c r="D5184">
        <v>1</v>
      </c>
      <c r="E5184" t="s">
        <v>5203</v>
      </c>
      <c r="F5184" t="s">
        <v>17959</v>
      </c>
      <c r="G5184" t="s">
        <v>27544</v>
      </c>
      <c r="H5184" t="s">
        <v>27299</v>
      </c>
      <c r="I5184" t="s">
        <v>25813</v>
      </c>
      <c r="J5184" t="s">
        <v>25542</v>
      </c>
      <c r="K5184" t="s">
        <v>34812</v>
      </c>
    </row>
    <row r="5185" spans="1:11" x14ac:dyDescent="0.25">
      <c r="A5185">
        <v>5184</v>
      </c>
      <c r="B5185">
        <v>2</v>
      </c>
      <c r="C5185">
        <v>3</v>
      </c>
      <c r="D5185">
        <v>1</v>
      </c>
      <c r="E5185" t="s">
        <v>5204</v>
      </c>
      <c r="F5185" t="s">
        <v>17960</v>
      </c>
      <c r="G5185" t="s">
        <v>27339</v>
      </c>
      <c r="H5185" t="s">
        <v>27352</v>
      </c>
      <c r="I5185" t="s">
        <v>25928</v>
      </c>
      <c r="J5185" t="s">
        <v>25544</v>
      </c>
      <c r="K5185" t="s">
        <v>34813</v>
      </c>
    </row>
    <row r="5186" spans="1:11" x14ac:dyDescent="0.25">
      <c r="A5186">
        <v>5185</v>
      </c>
      <c r="B5186">
        <v>2</v>
      </c>
      <c r="C5186">
        <v>3</v>
      </c>
      <c r="D5186">
        <v>1</v>
      </c>
      <c r="E5186" t="s">
        <v>5205</v>
      </c>
      <c r="F5186" t="s">
        <v>17961</v>
      </c>
      <c r="G5186" t="s">
        <v>27180</v>
      </c>
      <c r="H5186" t="s">
        <v>25722</v>
      </c>
      <c r="I5186" t="s">
        <v>25749</v>
      </c>
      <c r="J5186" t="s">
        <v>25593</v>
      </c>
      <c r="K5186" t="s">
        <v>34814</v>
      </c>
    </row>
    <row r="5187" spans="1:11" x14ac:dyDescent="0.25">
      <c r="A5187">
        <v>5186</v>
      </c>
      <c r="B5187">
        <v>2</v>
      </c>
      <c r="C5187">
        <v>3</v>
      </c>
      <c r="D5187">
        <v>1</v>
      </c>
      <c r="E5187" t="s">
        <v>5206</v>
      </c>
      <c r="F5187" t="s">
        <v>17962</v>
      </c>
      <c r="G5187" t="s">
        <v>28167</v>
      </c>
      <c r="H5187" t="s">
        <v>27244</v>
      </c>
      <c r="I5187" t="s">
        <v>25544</v>
      </c>
      <c r="J5187" t="s">
        <v>25589</v>
      </c>
      <c r="K5187" t="s">
        <v>34815</v>
      </c>
    </row>
    <row r="5188" spans="1:11" x14ac:dyDescent="0.25">
      <c r="A5188">
        <v>5187</v>
      </c>
      <c r="B5188">
        <v>2</v>
      </c>
      <c r="C5188">
        <v>3</v>
      </c>
      <c r="D5188">
        <v>1</v>
      </c>
      <c r="E5188" t="s">
        <v>5207</v>
      </c>
      <c r="F5188" t="s">
        <v>17963</v>
      </c>
      <c r="G5188" t="s">
        <v>28543</v>
      </c>
      <c r="H5188" t="s">
        <v>27424</v>
      </c>
      <c r="I5188" t="s">
        <v>25645</v>
      </c>
      <c r="J5188" t="s">
        <v>26015</v>
      </c>
      <c r="K5188" t="s">
        <v>34816</v>
      </c>
    </row>
    <row r="5189" spans="1:11" x14ac:dyDescent="0.25">
      <c r="A5189">
        <v>5188</v>
      </c>
      <c r="B5189">
        <v>2</v>
      </c>
      <c r="C5189">
        <v>3</v>
      </c>
      <c r="D5189">
        <v>1</v>
      </c>
      <c r="E5189" t="s">
        <v>5208</v>
      </c>
      <c r="F5189" t="s">
        <v>17964</v>
      </c>
      <c r="G5189" t="s">
        <v>27507</v>
      </c>
      <c r="H5189" t="s">
        <v>30559</v>
      </c>
      <c r="I5189" t="s">
        <v>25645</v>
      </c>
      <c r="J5189" t="s">
        <v>25858</v>
      </c>
      <c r="K5189" t="s">
        <v>34817</v>
      </c>
    </row>
    <row r="5190" spans="1:11" x14ac:dyDescent="0.25">
      <c r="A5190">
        <v>5189</v>
      </c>
      <c r="B5190">
        <v>2</v>
      </c>
      <c r="C5190">
        <v>3</v>
      </c>
      <c r="D5190">
        <v>1</v>
      </c>
      <c r="E5190" t="s">
        <v>5209</v>
      </c>
      <c r="F5190" t="s">
        <v>17965</v>
      </c>
      <c r="G5190" t="s">
        <v>28021</v>
      </c>
      <c r="H5190" t="s">
        <v>27233</v>
      </c>
      <c r="I5190" t="s">
        <v>26386</v>
      </c>
      <c r="J5190" t="s">
        <v>25901</v>
      </c>
      <c r="K5190" t="s">
        <v>34818</v>
      </c>
    </row>
    <row r="5191" spans="1:11" x14ac:dyDescent="0.25">
      <c r="A5191">
        <v>5190</v>
      </c>
      <c r="B5191">
        <v>2</v>
      </c>
      <c r="C5191">
        <v>3</v>
      </c>
      <c r="D5191">
        <v>1</v>
      </c>
      <c r="E5191" t="s">
        <v>5210</v>
      </c>
      <c r="F5191" t="s">
        <v>17966</v>
      </c>
      <c r="G5191" t="s">
        <v>27612</v>
      </c>
      <c r="H5191" t="s">
        <v>27299</v>
      </c>
      <c r="I5191" t="s">
        <v>25776</v>
      </c>
      <c r="J5191" t="s">
        <v>25613</v>
      </c>
      <c r="K5191" t="s">
        <v>34819</v>
      </c>
    </row>
    <row r="5192" spans="1:11" x14ac:dyDescent="0.25">
      <c r="A5192">
        <v>5191</v>
      </c>
      <c r="B5192">
        <v>2</v>
      </c>
      <c r="C5192">
        <v>3</v>
      </c>
      <c r="D5192">
        <v>1</v>
      </c>
      <c r="E5192" t="s">
        <v>5211</v>
      </c>
      <c r="F5192" t="s">
        <v>17967</v>
      </c>
      <c r="G5192" t="s">
        <v>27267</v>
      </c>
      <c r="H5192" t="s">
        <v>27299</v>
      </c>
      <c r="I5192" t="s">
        <v>25856</v>
      </c>
      <c r="J5192" t="s">
        <v>25815</v>
      </c>
      <c r="K5192" t="s">
        <v>34820</v>
      </c>
    </row>
    <row r="5193" spans="1:11" x14ac:dyDescent="0.25">
      <c r="A5193">
        <v>5192</v>
      </c>
      <c r="B5193">
        <v>2</v>
      </c>
      <c r="C5193">
        <v>3</v>
      </c>
      <c r="D5193">
        <v>1</v>
      </c>
      <c r="E5193" t="s">
        <v>5212</v>
      </c>
      <c r="F5193" t="s">
        <v>17968</v>
      </c>
      <c r="G5193" t="s">
        <v>27135</v>
      </c>
      <c r="H5193" t="s">
        <v>28919</v>
      </c>
      <c r="I5193" t="s">
        <v>26387</v>
      </c>
      <c r="J5193" t="s">
        <v>25753</v>
      </c>
      <c r="K5193" t="s">
        <v>34821</v>
      </c>
    </row>
    <row r="5194" spans="1:11" x14ac:dyDescent="0.25">
      <c r="A5194">
        <v>5193</v>
      </c>
      <c r="B5194">
        <v>2</v>
      </c>
      <c r="C5194">
        <v>3</v>
      </c>
      <c r="D5194">
        <v>1</v>
      </c>
      <c r="E5194" t="s">
        <v>5213</v>
      </c>
      <c r="F5194" t="s">
        <v>17969</v>
      </c>
      <c r="G5194" t="s">
        <v>27180</v>
      </c>
      <c r="H5194" t="s">
        <v>27262</v>
      </c>
      <c r="I5194" t="s">
        <v>25675</v>
      </c>
      <c r="J5194" t="s">
        <v>25783</v>
      </c>
      <c r="K5194" t="s">
        <v>34822</v>
      </c>
    </row>
    <row r="5195" spans="1:11" x14ac:dyDescent="0.25">
      <c r="A5195">
        <v>5194</v>
      </c>
      <c r="B5195">
        <v>2</v>
      </c>
      <c r="C5195">
        <v>3</v>
      </c>
      <c r="D5195">
        <v>1</v>
      </c>
      <c r="E5195" t="s">
        <v>5214</v>
      </c>
      <c r="F5195" t="s">
        <v>17970</v>
      </c>
      <c r="G5195" t="s">
        <v>27572</v>
      </c>
      <c r="H5195" t="s">
        <v>27696</v>
      </c>
      <c r="I5195" t="s">
        <v>25666</v>
      </c>
      <c r="J5195" t="s">
        <v>25539</v>
      </c>
      <c r="K5195" t="s">
        <v>34823</v>
      </c>
    </row>
    <row r="5196" spans="1:11" x14ac:dyDescent="0.25">
      <c r="A5196">
        <v>5195</v>
      </c>
      <c r="B5196">
        <v>2</v>
      </c>
      <c r="C5196">
        <v>3</v>
      </c>
      <c r="D5196">
        <v>1</v>
      </c>
      <c r="E5196" t="s">
        <v>5215</v>
      </c>
      <c r="F5196" t="s">
        <v>17971</v>
      </c>
      <c r="G5196" t="s">
        <v>26055</v>
      </c>
      <c r="H5196" t="s">
        <v>26669</v>
      </c>
      <c r="I5196" t="s">
        <v>25827</v>
      </c>
      <c r="J5196" t="s">
        <v>25624</v>
      </c>
      <c r="K5196" t="s">
        <v>34824</v>
      </c>
    </row>
    <row r="5197" spans="1:11" x14ac:dyDescent="0.25">
      <c r="A5197">
        <v>5196</v>
      </c>
      <c r="B5197">
        <v>2</v>
      </c>
      <c r="C5197">
        <v>3</v>
      </c>
      <c r="D5197">
        <v>1</v>
      </c>
      <c r="E5197" t="s">
        <v>5216</v>
      </c>
      <c r="F5197" t="s">
        <v>17972</v>
      </c>
      <c r="G5197" t="s">
        <v>27419</v>
      </c>
      <c r="H5197" t="s">
        <v>27240</v>
      </c>
      <c r="I5197" t="s">
        <v>26289</v>
      </c>
      <c r="J5197" t="s">
        <v>25666</v>
      </c>
      <c r="K5197" t="s">
        <v>34825</v>
      </c>
    </row>
    <row r="5198" spans="1:11" x14ac:dyDescent="0.25">
      <c r="A5198">
        <v>5197</v>
      </c>
      <c r="B5198">
        <v>2</v>
      </c>
      <c r="C5198">
        <v>3</v>
      </c>
      <c r="D5198">
        <v>1</v>
      </c>
      <c r="E5198" t="s">
        <v>5217</v>
      </c>
      <c r="F5198" t="s">
        <v>17973</v>
      </c>
      <c r="G5198" t="s">
        <v>28021</v>
      </c>
      <c r="H5198" t="s">
        <v>28155</v>
      </c>
      <c r="I5198" t="s">
        <v>25801</v>
      </c>
      <c r="J5198" t="s">
        <v>25535</v>
      </c>
      <c r="K5198" t="s">
        <v>31860</v>
      </c>
    </row>
    <row r="5199" spans="1:11" x14ac:dyDescent="0.25">
      <c r="A5199">
        <v>5198</v>
      </c>
      <c r="B5199">
        <v>2</v>
      </c>
      <c r="C5199">
        <v>3</v>
      </c>
      <c r="D5199">
        <v>1</v>
      </c>
      <c r="E5199" t="s">
        <v>5218</v>
      </c>
      <c r="F5199" t="s">
        <v>17974</v>
      </c>
      <c r="G5199" t="s">
        <v>27637</v>
      </c>
      <c r="I5199" t="s">
        <v>25813</v>
      </c>
      <c r="J5199" t="s">
        <v>25880</v>
      </c>
      <c r="K5199" t="s">
        <v>34826</v>
      </c>
    </row>
    <row r="5200" spans="1:11" x14ac:dyDescent="0.25">
      <c r="A5200">
        <v>5199</v>
      </c>
      <c r="B5200">
        <v>2</v>
      </c>
      <c r="C5200">
        <v>3</v>
      </c>
      <c r="D5200">
        <v>1</v>
      </c>
      <c r="E5200" t="s">
        <v>5219</v>
      </c>
      <c r="F5200" t="s">
        <v>17975</v>
      </c>
      <c r="G5200" t="s">
        <v>27458</v>
      </c>
      <c r="H5200" t="s">
        <v>27782</v>
      </c>
      <c r="I5200" t="s">
        <v>26388</v>
      </c>
      <c r="J5200" t="s">
        <v>25860</v>
      </c>
      <c r="K5200" t="s">
        <v>34827</v>
      </c>
    </row>
    <row r="5201" spans="1:11" x14ac:dyDescent="0.25">
      <c r="A5201">
        <v>5200</v>
      </c>
      <c r="B5201">
        <v>2</v>
      </c>
      <c r="C5201">
        <v>3</v>
      </c>
      <c r="D5201">
        <v>1</v>
      </c>
      <c r="E5201" t="s">
        <v>5220</v>
      </c>
      <c r="F5201" t="s">
        <v>17976</v>
      </c>
      <c r="G5201" t="s">
        <v>27435</v>
      </c>
      <c r="H5201" t="s">
        <v>27365</v>
      </c>
      <c r="I5201" t="s">
        <v>25770</v>
      </c>
      <c r="J5201" t="s">
        <v>25709</v>
      </c>
      <c r="K5201" t="s">
        <v>34828</v>
      </c>
    </row>
    <row r="5202" spans="1:11" x14ac:dyDescent="0.25">
      <c r="A5202">
        <v>5201</v>
      </c>
      <c r="B5202">
        <v>2</v>
      </c>
      <c r="C5202">
        <v>3</v>
      </c>
      <c r="D5202">
        <v>1</v>
      </c>
      <c r="E5202" t="s">
        <v>5221</v>
      </c>
      <c r="F5202" t="s">
        <v>17977</v>
      </c>
      <c r="G5202" t="s">
        <v>27936</v>
      </c>
      <c r="H5202" t="s">
        <v>27633</v>
      </c>
      <c r="I5202" t="s">
        <v>25642</v>
      </c>
      <c r="J5202" t="s">
        <v>25754</v>
      </c>
      <c r="K5202" t="s">
        <v>34829</v>
      </c>
    </row>
    <row r="5203" spans="1:11" x14ac:dyDescent="0.25">
      <c r="A5203">
        <v>5202</v>
      </c>
      <c r="B5203">
        <v>2</v>
      </c>
      <c r="C5203">
        <v>2</v>
      </c>
      <c r="D5203">
        <v>1</v>
      </c>
      <c r="E5203" t="s">
        <v>5222</v>
      </c>
      <c r="F5203" t="s">
        <v>17978</v>
      </c>
      <c r="G5203" t="s">
        <v>27606</v>
      </c>
      <c r="H5203" t="s">
        <v>27427</v>
      </c>
      <c r="I5203" t="s">
        <v>26389</v>
      </c>
      <c r="J5203" t="s">
        <v>25629</v>
      </c>
      <c r="K5203" t="s">
        <v>34830</v>
      </c>
    </row>
    <row r="5204" spans="1:11" x14ac:dyDescent="0.25">
      <c r="A5204">
        <v>5203</v>
      </c>
      <c r="B5204">
        <v>2</v>
      </c>
      <c r="C5204">
        <v>3</v>
      </c>
      <c r="D5204">
        <v>1</v>
      </c>
      <c r="E5204" t="s">
        <v>5223</v>
      </c>
      <c r="F5204" t="s">
        <v>17979</v>
      </c>
      <c r="G5204" t="s">
        <v>27329</v>
      </c>
      <c r="I5204" t="s">
        <v>25589</v>
      </c>
      <c r="J5204" t="s">
        <v>25753</v>
      </c>
      <c r="K5204" t="s">
        <v>34831</v>
      </c>
    </row>
    <row r="5205" spans="1:11" x14ac:dyDescent="0.25">
      <c r="A5205">
        <v>5204</v>
      </c>
      <c r="B5205">
        <v>2</v>
      </c>
      <c r="C5205">
        <v>3</v>
      </c>
      <c r="D5205">
        <v>1</v>
      </c>
      <c r="E5205" t="s">
        <v>5224</v>
      </c>
      <c r="F5205" t="s">
        <v>17980</v>
      </c>
      <c r="G5205" t="s">
        <v>27410</v>
      </c>
      <c r="H5205" t="s">
        <v>28510</v>
      </c>
      <c r="I5205" t="s">
        <v>26092</v>
      </c>
      <c r="J5205" t="s">
        <v>25858</v>
      </c>
      <c r="K5205" t="s">
        <v>34832</v>
      </c>
    </row>
    <row r="5206" spans="1:11" x14ac:dyDescent="0.25">
      <c r="A5206">
        <v>5205</v>
      </c>
      <c r="B5206">
        <v>2</v>
      </c>
      <c r="C5206">
        <v>3</v>
      </c>
      <c r="D5206">
        <v>1</v>
      </c>
      <c r="E5206" t="s">
        <v>5225</v>
      </c>
      <c r="F5206" t="s">
        <v>17981</v>
      </c>
      <c r="G5206" t="s">
        <v>27585</v>
      </c>
      <c r="H5206" t="s">
        <v>27299</v>
      </c>
      <c r="I5206" t="s">
        <v>25745</v>
      </c>
      <c r="J5206" t="s">
        <v>25776</v>
      </c>
      <c r="K5206" t="s">
        <v>34833</v>
      </c>
    </row>
    <row r="5207" spans="1:11" x14ac:dyDescent="0.25">
      <c r="A5207">
        <v>5206</v>
      </c>
      <c r="B5207">
        <v>2</v>
      </c>
      <c r="C5207">
        <v>3</v>
      </c>
      <c r="D5207">
        <v>1</v>
      </c>
      <c r="E5207" t="s">
        <v>5226</v>
      </c>
      <c r="F5207" t="s">
        <v>17982</v>
      </c>
      <c r="G5207" t="s">
        <v>27259</v>
      </c>
      <c r="H5207" t="s">
        <v>28431</v>
      </c>
      <c r="I5207" t="s">
        <v>25646</v>
      </c>
      <c r="J5207" t="s">
        <v>25645</v>
      </c>
      <c r="K5207" t="s">
        <v>34834</v>
      </c>
    </row>
    <row r="5208" spans="1:11" x14ac:dyDescent="0.25">
      <c r="A5208">
        <v>5207</v>
      </c>
      <c r="B5208">
        <v>2</v>
      </c>
      <c r="C5208">
        <v>3</v>
      </c>
      <c r="D5208">
        <v>1</v>
      </c>
      <c r="E5208" t="s">
        <v>5227</v>
      </c>
      <c r="F5208" t="s">
        <v>17983</v>
      </c>
      <c r="G5208" t="s">
        <v>27180</v>
      </c>
      <c r="H5208" t="s">
        <v>27975</v>
      </c>
      <c r="I5208" t="s">
        <v>25635</v>
      </c>
      <c r="J5208" t="s">
        <v>26103</v>
      </c>
      <c r="K5208" t="s">
        <v>34835</v>
      </c>
    </row>
    <row r="5209" spans="1:11" x14ac:dyDescent="0.25">
      <c r="A5209">
        <v>5208</v>
      </c>
      <c r="B5209">
        <v>2</v>
      </c>
      <c r="C5209">
        <v>3</v>
      </c>
      <c r="D5209">
        <v>1</v>
      </c>
      <c r="E5209" t="s">
        <v>5228</v>
      </c>
      <c r="F5209" t="s">
        <v>17984</v>
      </c>
      <c r="G5209" t="s">
        <v>27745</v>
      </c>
      <c r="H5209" t="s">
        <v>28431</v>
      </c>
      <c r="I5209" t="s">
        <v>25596</v>
      </c>
      <c r="J5209" t="s">
        <v>26062</v>
      </c>
      <c r="K5209" t="s">
        <v>34836</v>
      </c>
    </row>
    <row r="5210" spans="1:11" x14ac:dyDescent="0.25">
      <c r="A5210">
        <v>5209</v>
      </c>
      <c r="B5210">
        <v>2</v>
      </c>
      <c r="C5210">
        <v>3</v>
      </c>
      <c r="D5210">
        <v>1</v>
      </c>
      <c r="E5210" t="s">
        <v>5229</v>
      </c>
      <c r="F5210" t="s">
        <v>17985</v>
      </c>
      <c r="G5210" t="s">
        <v>27751</v>
      </c>
      <c r="H5210" t="s">
        <v>27049</v>
      </c>
      <c r="I5210" t="s">
        <v>25625</v>
      </c>
      <c r="J5210" t="s">
        <v>25544</v>
      </c>
      <c r="K5210" t="s">
        <v>34837</v>
      </c>
    </row>
    <row r="5211" spans="1:11" x14ac:dyDescent="0.25">
      <c r="A5211">
        <v>5210</v>
      </c>
      <c r="B5211">
        <v>2</v>
      </c>
      <c r="C5211">
        <v>2</v>
      </c>
      <c r="D5211">
        <v>1</v>
      </c>
      <c r="E5211" t="s">
        <v>5230</v>
      </c>
      <c r="F5211" t="s">
        <v>17986</v>
      </c>
      <c r="G5211" t="s">
        <v>27638</v>
      </c>
      <c r="I5211" t="s">
        <v>25578</v>
      </c>
      <c r="J5211" t="s">
        <v>25645</v>
      </c>
      <c r="K5211" t="s">
        <v>34838</v>
      </c>
    </row>
    <row r="5212" spans="1:11" x14ac:dyDescent="0.25">
      <c r="A5212">
        <v>5211</v>
      </c>
      <c r="B5212">
        <v>2</v>
      </c>
      <c r="C5212">
        <v>3</v>
      </c>
      <c r="D5212">
        <v>1</v>
      </c>
      <c r="E5212" t="s">
        <v>5231</v>
      </c>
      <c r="F5212" t="s">
        <v>17987</v>
      </c>
      <c r="G5212" t="s">
        <v>27875</v>
      </c>
      <c r="H5212" t="s">
        <v>27318</v>
      </c>
      <c r="I5212" t="s">
        <v>25932</v>
      </c>
      <c r="J5212" t="s">
        <v>25743</v>
      </c>
      <c r="K5212" t="s">
        <v>34839</v>
      </c>
    </row>
    <row r="5213" spans="1:11" x14ac:dyDescent="0.25">
      <c r="A5213">
        <v>5212</v>
      </c>
      <c r="B5213">
        <v>2</v>
      </c>
      <c r="C5213">
        <v>3</v>
      </c>
      <c r="D5213">
        <v>1</v>
      </c>
      <c r="E5213" t="s">
        <v>5232</v>
      </c>
      <c r="F5213" t="s">
        <v>17988</v>
      </c>
      <c r="G5213" t="s">
        <v>27180</v>
      </c>
      <c r="H5213" t="s">
        <v>27369</v>
      </c>
      <c r="I5213" t="s">
        <v>25602</v>
      </c>
      <c r="J5213" t="s">
        <v>26531</v>
      </c>
      <c r="K5213" t="s">
        <v>34840</v>
      </c>
    </row>
    <row r="5214" spans="1:11" x14ac:dyDescent="0.25">
      <c r="A5214">
        <v>5213</v>
      </c>
      <c r="B5214">
        <v>2</v>
      </c>
      <c r="C5214">
        <v>3</v>
      </c>
      <c r="D5214">
        <v>1</v>
      </c>
      <c r="E5214" t="s">
        <v>5233</v>
      </c>
      <c r="F5214" t="s">
        <v>17989</v>
      </c>
      <c r="G5214" t="s">
        <v>28072</v>
      </c>
      <c r="H5214" t="s">
        <v>29198</v>
      </c>
      <c r="I5214" t="s">
        <v>25602</v>
      </c>
      <c r="J5214" t="s">
        <v>25544</v>
      </c>
      <c r="K5214" t="s">
        <v>34841</v>
      </c>
    </row>
    <row r="5215" spans="1:11" x14ac:dyDescent="0.25">
      <c r="A5215">
        <v>5214</v>
      </c>
      <c r="B5215">
        <v>2</v>
      </c>
      <c r="C5215">
        <v>3</v>
      </c>
      <c r="D5215">
        <v>1</v>
      </c>
      <c r="E5215" t="s">
        <v>5234</v>
      </c>
      <c r="F5215" t="s">
        <v>17990</v>
      </c>
      <c r="G5215" t="s">
        <v>29199</v>
      </c>
      <c r="H5215" t="s">
        <v>27281</v>
      </c>
      <c r="I5215" t="s">
        <v>25586</v>
      </c>
      <c r="J5215" t="s">
        <v>25596</v>
      </c>
      <c r="K5215" t="s">
        <v>34842</v>
      </c>
    </row>
    <row r="5216" spans="1:11" x14ac:dyDescent="0.25">
      <c r="A5216">
        <v>5215</v>
      </c>
      <c r="B5216">
        <v>2</v>
      </c>
      <c r="C5216">
        <v>3</v>
      </c>
      <c r="D5216">
        <v>1</v>
      </c>
      <c r="E5216" t="s">
        <v>5235</v>
      </c>
      <c r="F5216" t="s">
        <v>17991</v>
      </c>
      <c r="G5216" t="s">
        <v>29200</v>
      </c>
      <c r="H5216" t="s">
        <v>29201</v>
      </c>
      <c r="I5216" t="s">
        <v>25561</v>
      </c>
      <c r="J5216" t="s">
        <v>26302</v>
      </c>
      <c r="K5216" t="s">
        <v>34843</v>
      </c>
    </row>
    <row r="5217" spans="1:11" x14ac:dyDescent="0.25">
      <c r="A5217">
        <v>5216</v>
      </c>
      <c r="B5217">
        <v>2</v>
      </c>
      <c r="C5217">
        <v>3</v>
      </c>
      <c r="D5217">
        <v>1</v>
      </c>
      <c r="E5217" t="s">
        <v>5236</v>
      </c>
      <c r="F5217" t="s">
        <v>17992</v>
      </c>
      <c r="G5217" t="s">
        <v>29202</v>
      </c>
      <c r="H5217" t="s">
        <v>27623</v>
      </c>
      <c r="I5217" t="s">
        <v>26141</v>
      </c>
      <c r="J5217" t="s">
        <v>26010</v>
      </c>
      <c r="K5217" t="s">
        <v>34844</v>
      </c>
    </row>
    <row r="5218" spans="1:11" x14ac:dyDescent="0.25">
      <c r="A5218">
        <v>5217</v>
      </c>
      <c r="B5218">
        <v>2</v>
      </c>
      <c r="C5218">
        <v>3</v>
      </c>
      <c r="D5218">
        <v>1</v>
      </c>
      <c r="E5218" t="s">
        <v>5237</v>
      </c>
      <c r="F5218" t="s">
        <v>17993</v>
      </c>
      <c r="G5218" t="s">
        <v>27783</v>
      </c>
      <c r="H5218" t="s">
        <v>30477</v>
      </c>
      <c r="I5218" t="s">
        <v>25591</v>
      </c>
      <c r="J5218" t="s">
        <v>26078</v>
      </c>
      <c r="K5218" t="s">
        <v>34845</v>
      </c>
    </row>
    <row r="5219" spans="1:11" x14ac:dyDescent="0.25">
      <c r="A5219">
        <v>5218</v>
      </c>
      <c r="B5219">
        <v>2</v>
      </c>
      <c r="C5219">
        <v>3</v>
      </c>
      <c r="D5219">
        <v>1</v>
      </c>
      <c r="E5219" t="s">
        <v>5238</v>
      </c>
      <c r="F5219" t="s">
        <v>17994</v>
      </c>
      <c r="G5219" t="s">
        <v>27860</v>
      </c>
      <c r="H5219" t="s">
        <v>27244</v>
      </c>
      <c r="I5219" t="s">
        <v>25542</v>
      </c>
      <c r="J5219" t="s">
        <v>26037</v>
      </c>
      <c r="K5219" t="s">
        <v>34846</v>
      </c>
    </row>
    <row r="5220" spans="1:11" x14ac:dyDescent="0.25">
      <c r="A5220">
        <v>5219</v>
      </c>
      <c r="B5220">
        <v>2</v>
      </c>
      <c r="C5220">
        <v>3</v>
      </c>
      <c r="D5220">
        <v>1</v>
      </c>
      <c r="E5220" t="s">
        <v>5239</v>
      </c>
      <c r="F5220" t="s">
        <v>17995</v>
      </c>
      <c r="G5220" t="s">
        <v>28272</v>
      </c>
      <c r="H5220" t="s">
        <v>27272</v>
      </c>
      <c r="I5220" t="s">
        <v>25583</v>
      </c>
      <c r="J5220" t="s">
        <v>25643</v>
      </c>
      <c r="K5220" t="s">
        <v>34847</v>
      </c>
    </row>
    <row r="5221" spans="1:11" x14ac:dyDescent="0.25">
      <c r="A5221">
        <v>5220</v>
      </c>
      <c r="B5221">
        <v>2</v>
      </c>
      <c r="C5221">
        <v>3</v>
      </c>
      <c r="D5221">
        <v>1</v>
      </c>
      <c r="E5221" t="s">
        <v>5240</v>
      </c>
      <c r="F5221" t="s">
        <v>17996</v>
      </c>
      <c r="G5221" t="s">
        <v>29203</v>
      </c>
      <c r="H5221" t="s">
        <v>28235</v>
      </c>
      <c r="I5221" t="s">
        <v>26179</v>
      </c>
      <c r="J5221" t="s">
        <v>25813</v>
      </c>
      <c r="K5221" t="s">
        <v>34848</v>
      </c>
    </row>
    <row r="5222" spans="1:11" x14ac:dyDescent="0.25">
      <c r="A5222">
        <v>5221</v>
      </c>
      <c r="B5222">
        <v>2</v>
      </c>
      <c r="C5222">
        <v>3</v>
      </c>
      <c r="D5222">
        <v>1</v>
      </c>
      <c r="E5222" t="s">
        <v>5241</v>
      </c>
      <c r="F5222" t="s">
        <v>17997</v>
      </c>
      <c r="G5222" t="s">
        <v>29145</v>
      </c>
      <c r="H5222" t="s">
        <v>27671</v>
      </c>
      <c r="I5222" t="s">
        <v>25592</v>
      </c>
      <c r="J5222" t="s">
        <v>25871</v>
      </c>
      <c r="K5222" t="s">
        <v>34849</v>
      </c>
    </row>
    <row r="5223" spans="1:11" x14ac:dyDescent="0.25">
      <c r="A5223">
        <v>5222</v>
      </c>
      <c r="B5223">
        <v>2</v>
      </c>
      <c r="C5223">
        <v>3</v>
      </c>
      <c r="D5223">
        <v>1</v>
      </c>
      <c r="E5223" t="s">
        <v>5242</v>
      </c>
      <c r="F5223" t="s">
        <v>17998</v>
      </c>
      <c r="G5223" t="s">
        <v>27339</v>
      </c>
      <c r="H5223" t="s">
        <v>27441</v>
      </c>
      <c r="I5223" t="s">
        <v>25698</v>
      </c>
      <c r="J5223" t="s">
        <v>26305</v>
      </c>
      <c r="K5223" t="s">
        <v>34850</v>
      </c>
    </row>
    <row r="5224" spans="1:11" x14ac:dyDescent="0.25">
      <c r="A5224">
        <v>5223</v>
      </c>
      <c r="B5224">
        <v>2</v>
      </c>
      <c r="C5224">
        <v>3</v>
      </c>
      <c r="D5224">
        <v>1</v>
      </c>
      <c r="E5224" t="s">
        <v>5243</v>
      </c>
      <c r="F5224" t="s">
        <v>17999</v>
      </c>
      <c r="G5224" t="s">
        <v>27180</v>
      </c>
      <c r="H5224" t="s">
        <v>27633</v>
      </c>
      <c r="I5224" t="s">
        <v>26390</v>
      </c>
      <c r="J5224" t="s">
        <v>25552</v>
      </c>
      <c r="K5224" t="s">
        <v>34851</v>
      </c>
    </row>
    <row r="5225" spans="1:11" x14ac:dyDescent="0.25">
      <c r="A5225">
        <v>5224</v>
      </c>
      <c r="B5225">
        <v>2</v>
      </c>
      <c r="C5225">
        <v>3</v>
      </c>
      <c r="D5225">
        <v>1</v>
      </c>
      <c r="E5225" t="s">
        <v>5244</v>
      </c>
      <c r="F5225" t="s">
        <v>18000</v>
      </c>
      <c r="G5225" t="s">
        <v>28248</v>
      </c>
      <c r="H5225" t="s">
        <v>27530</v>
      </c>
      <c r="I5225" t="s">
        <v>25589</v>
      </c>
      <c r="J5225" t="s">
        <v>25568</v>
      </c>
      <c r="K5225" t="s">
        <v>34852</v>
      </c>
    </row>
    <row r="5226" spans="1:11" x14ac:dyDescent="0.25">
      <c r="A5226">
        <v>5225</v>
      </c>
      <c r="B5226">
        <v>2</v>
      </c>
      <c r="C5226">
        <v>3</v>
      </c>
      <c r="D5226">
        <v>1</v>
      </c>
      <c r="E5226" t="s">
        <v>5245</v>
      </c>
      <c r="F5226" t="s">
        <v>18001</v>
      </c>
      <c r="G5226" t="s">
        <v>25910</v>
      </c>
      <c r="H5226" t="s">
        <v>27438</v>
      </c>
      <c r="I5226" t="s">
        <v>25864</v>
      </c>
      <c r="J5226" t="s">
        <v>25729</v>
      </c>
      <c r="K5226" t="s">
        <v>34853</v>
      </c>
    </row>
    <row r="5227" spans="1:11" x14ac:dyDescent="0.25">
      <c r="A5227">
        <v>5226</v>
      </c>
      <c r="B5227">
        <v>2</v>
      </c>
      <c r="C5227">
        <v>2</v>
      </c>
      <c r="D5227">
        <v>1</v>
      </c>
      <c r="E5227" t="s">
        <v>5246</v>
      </c>
      <c r="F5227" t="s">
        <v>18002</v>
      </c>
      <c r="G5227" t="s">
        <v>27268</v>
      </c>
      <c r="H5227" t="s">
        <v>27563</v>
      </c>
      <c r="I5227" t="s">
        <v>25543</v>
      </c>
      <c r="J5227" t="s">
        <v>26563</v>
      </c>
      <c r="K5227" t="s">
        <v>34854</v>
      </c>
    </row>
    <row r="5228" spans="1:11" x14ac:dyDescent="0.25">
      <c r="A5228">
        <v>5227</v>
      </c>
      <c r="B5228">
        <v>2</v>
      </c>
      <c r="C5228">
        <v>3</v>
      </c>
      <c r="D5228">
        <v>1</v>
      </c>
      <c r="E5228" t="s">
        <v>5247</v>
      </c>
      <c r="F5228" t="s">
        <v>18003</v>
      </c>
      <c r="G5228" t="s">
        <v>27962</v>
      </c>
      <c r="H5228" t="s">
        <v>27362</v>
      </c>
      <c r="I5228" t="s">
        <v>25539</v>
      </c>
      <c r="J5228" t="s">
        <v>25750</v>
      </c>
      <c r="K5228" t="s">
        <v>34855</v>
      </c>
    </row>
    <row r="5229" spans="1:11" x14ac:dyDescent="0.25">
      <c r="A5229">
        <v>5228</v>
      </c>
      <c r="B5229">
        <v>2</v>
      </c>
      <c r="C5229">
        <v>3</v>
      </c>
      <c r="D5229">
        <v>1</v>
      </c>
      <c r="E5229" t="s">
        <v>5248</v>
      </c>
      <c r="F5229" t="s">
        <v>18004</v>
      </c>
      <c r="G5229" t="s">
        <v>28033</v>
      </c>
      <c r="H5229" t="s">
        <v>27748</v>
      </c>
      <c r="I5229" t="s">
        <v>25925</v>
      </c>
      <c r="J5229" t="s">
        <v>25657</v>
      </c>
      <c r="K5229" t="s">
        <v>34856</v>
      </c>
    </row>
    <row r="5230" spans="1:11" x14ac:dyDescent="0.25">
      <c r="A5230">
        <v>5229</v>
      </c>
      <c r="B5230">
        <v>2</v>
      </c>
      <c r="C5230">
        <v>3</v>
      </c>
      <c r="D5230">
        <v>1</v>
      </c>
      <c r="E5230" t="s">
        <v>5249</v>
      </c>
      <c r="F5230" t="s">
        <v>18005</v>
      </c>
      <c r="G5230" t="s">
        <v>28508</v>
      </c>
      <c r="H5230" t="s">
        <v>27389</v>
      </c>
      <c r="I5230" t="s">
        <v>25635</v>
      </c>
      <c r="J5230" t="s">
        <v>25609</v>
      </c>
      <c r="K5230" t="s">
        <v>34857</v>
      </c>
    </row>
    <row r="5231" spans="1:11" x14ac:dyDescent="0.25">
      <c r="A5231">
        <v>5230</v>
      </c>
      <c r="B5231">
        <v>2</v>
      </c>
      <c r="C5231">
        <v>3</v>
      </c>
      <c r="D5231">
        <v>1</v>
      </c>
      <c r="E5231" t="s">
        <v>5250</v>
      </c>
      <c r="F5231" t="s">
        <v>18006</v>
      </c>
      <c r="G5231" t="s">
        <v>27919</v>
      </c>
      <c r="H5231" t="s">
        <v>27514</v>
      </c>
      <c r="I5231" t="s">
        <v>26391</v>
      </c>
      <c r="J5231" t="s">
        <v>25593</v>
      </c>
      <c r="K5231" t="s">
        <v>34858</v>
      </c>
    </row>
    <row r="5232" spans="1:11" x14ac:dyDescent="0.25">
      <c r="A5232">
        <v>5231</v>
      </c>
      <c r="B5232">
        <v>2</v>
      </c>
      <c r="C5232">
        <v>3</v>
      </c>
      <c r="D5232">
        <v>1</v>
      </c>
      <c r="E5232" t="s">
        <v>5251</v>
      </c>
      <c r="F5232" t="s">
        <v>18007</v>
      </c>
      <c r="G5232" t="s">
        <v>27951</v>
      </c>
      <c r="H5232" t="s">
        <v>27438</v>
      </c>
      <c r="I5232" t="s">
        <v>25565</v>
      </c>
      <c r="J5232" t="s">
        <v>25640</v>
      </c>
      <c r="K5232" t="s">
        <v>34859</v>
      </c>
    </row>
    <row r="5233" spans="1:11" x14ac:dyDescent="0.25">
      <c r="A5233">
        <v>5232</v>
      </c>
      <c r="B5233">
        <v>2</v>
      </c>
      <c r="C5233">
        <v>3</v>
      </c>
      <c r="D5233">
        <v>1</v>
      </c>
      <c r="E5233" t="s">
        <v>5252</v>
      </c>
      <c r="F5233" t="s">
        <v>18008</v>
      </c>
      <c r="G5233" t="s">
        <v>27267</v>
      </c>
      <c r="H5233" t="s">
        <v>27454</v>
      </c>
      <c r="I5233" t="s">
        <v>25537</v>
      </c>
      <c r="J5233" t="s">
        <v>26364</v>
      </c>
      <c r="K5233" t="s">
        <v>34860</v>
      </c>
    </row>
    <row r="5234" spans="1:11" x14ac:dyDescent="0.25">
      <c r="A5234">
        <v>5233</v>
      </c>
      <c r="B5234">
        <v>2</v>
      </c>
      <c r="C5234">
        <v>2</v>
      </c>
      <c r="D5234">
        <v>1</v>
      </c>
      <c r="E5234" t="s">
        <v>5253</v>
      </c>
      <c r="F5234" t="s">
        <v>18009</v>
      </c>
      <c r="G5234" t="s">
        <v>25893</v>
      </c>
      <c r="H5234" t="s">
        <v>27670</v>
      </c>
      <c r="I5234" t="s">
        <v>25657</v>
      </c>
      <c r="J5234" t="s">
        <v>25656</v>
      </c>
      <c r="K5234" t="s">
        <v>34861</v>
      </c>
    </row>
    <row r="5235" spans="1:11" x14ac:dyDescent="0.25">
      <c r="A5235">
        <v>5234</v>
      </c>
      <c r="B5235">
        <v>2</v>
      </c>
      <c r="C5235">
        <v>3</v>
      </c>
      <c r="D5235">
        <v>1</v>
      </c>
      <c r="E5235" t="s">
        <v>5254</v>
      </c>
      <c r="F5235" t="s">
        <v>18010</v>
      </c>
      <c r="G5235" t="s">
        <v>27389</v>
      </c>
      <c r="H5235" t="s">
        <v>27465</v>
      </c>
      <c r="I5235" t="s">
        <v>25950</v>
      </c>
      <c r="J5235" t="s">
        <v>25629</v>
      </c>
      <c r="K5235" t="s">
        <v>34862</v>
      </c>
    </row>
    <row r="5236" spans="1:11" x14ac:dyDescent="0.25">
      <c r="A5236">
        <v>5235</v>
      </c>
      <c r="B5236">
        <v>2</v>
      </c>
      <c r="C5236">
        <v>3</v>
      </c>
      <c r="D5236">
        <v>1</v>
      </c>
      <c r="E5236" t="s">
        <v>5255</v>
      </c>
      <c r="F5236" t="s">
        <v>18011</v>
      </c>
      <c r="G5236" t="s">
        <v>27180</v>
      </c>
      <c r="H5236" t="s">
        <v>27262</v>
      </c>
      <c r="I5236" t="s">
        <v>25950</v>
      </c>
      <c r="J5236" t="s">
        <v>26559</v>
      </c>
      <c r="K5236" t="s">
        <v>34863</v>
      </c>
    </row>
    <row r="5237" spans="1:11" x14ac:dyDescent="0.25">
      <c r="A5237">
        <v>5236</v>
      </c>
      <c r="B5237">
        <v>2</v>
      </c>
      <c r="C5237">
        <v>3</v>
      </c>
      <c r="D5237">
        <v>1</v>
      </c>
      <c r="E5237" t="s">
        <v>5256</v>
      </c>
      <c r="F5237" t="s">
        <v>18012</v>
      </c>
      <c r="G5237" t="s">
        <v>27934</v>
      </c>
      <c r="H5237" t="s">
        <v>27875</v>
      </c>
      <c r="I5237" t="s">
        <v>25640</v>
      </c>
      <c r="J5237" t="s">
        <v>25689</v>
      </c>
      <c r="K5237" t="s">
        <v>34864</v>
      </c>
    </row>
    <row r="5238" spans="1:11" x14ac:dyDescent="0.25">
      <c r="A5238">
        <v>5237</v>
      </c>
      <c r="B5238">
        <v>2</v>
      </c>
      <c r="C5238">
        <v>3</v>
      </c>
      <c r="D5238">
        <v>1</v>
      </c>
      <c r="E5238" t="s">
        <v>5257</v>
      </c>
      <c r="F5238" t="s">
        <v>18013</v>
      </c>
      <c r="G5238" t="s">
        <v>27714</v>
      </c>
      <c r="H5238" t="s">
        <v>27520</v>
      </c>
      <c r="I5238" t="s">
        <v>25683</v>
      </c>
      <c r="J5238" t="s">
        <v>25539</v>
      </c>
      <c r="K5238" t="s">
        <v>34865</v>
      </c>
    </row>
    <row r="5239" spans="1:11" x14ac:dyDescent="0.25">
      <c r="A5239">
        <v>5238</v>
      </c>
      <c r="B5239">
        <v>2</v>
      </c>
      <c r="C5239">
        <v>3</v>
      </c>
      <c r="D5239">
        <v>1</v>
      </c>
      <c r="E5239" t="s">
        <v>5258</v>
      </c>
      <c r="F5239" t="s">
        <v>18014</v>
      </c>
      <c r="G5239" t="s">
        <v>27180</v>
      </c>
      <c r="H5239" t="s">
        <v>27853</v>
      </c>
      <c r="I5239" t="s">
        <v>25597</v>
      </c>
      <c r="J5239" t="s">
        <v>25697</v>
      </c>
      <c r="K5239" t="s">
        <v>34866</v>
      </c>
    </row>
    <row r="5240" spans="1:11" x14ac:dyDescent="0.25">
      <c r="A5240">
        <v>5239</v>
      </c>
      <c r="B5240">
        <v>2</v>
      </c>
      <c r="C5240">
        <v>3</v>
      </c>
      <c r="D5240">
        <v>1</v>
      </c>
      <c r="E5240" t="s">
        <v>5259</v>
      </c>
      <c r="F5240" t="s">
        <v>18015</v>
      </c>
      <c r="G5240" t="s">
        <v>27260</v>
      </c>
      <c r="H5240" t="s">
        <v>30475</v>
      </c>
      <c r="I5240" t="s">
        <v>25754</v>
      </c>
      <c r="J5240" t="s">
        <v>25565</v>
      </c>
      <c r="K5240" t="s">
        <v>34867</v>
      </c>
    </row>
    <row r="5241" spans="1:11" x14ac:dyDescent="0.25">
      <c r="A5241">
        <v>5240</v>
      </c>
      <c r="B5241">
        <v>2</v>
      </c>
      <c r="C5241">
        <v>3</v>
      </c>
      <c r="D5241">
        <v>1</v>
      </c>
      <c r="E5241" t="s">
        <v>5260</v>
      </c>
      <c r="F5241" t="s">
        <v>18016</v>
      </c>
      <c r="G5241" t="s">
        <v>28094</v>
      </c>
      <c r="H5241" t="s">
        <v>28394</v>
      </c>
      <c r="I5241" t="s">
        <v>25967</v>
      </c>
      <c r="J5241" t="s">
        <v>25689</v>
      </c>
      <c r="K5241" t="s">
        <v>34868</v>
      </c>
    </row>
    <row r="5242" spans="1:11" x14ac:dyDescent="0.25">
      <c r="A5242">
        <v>5241</v>
      </c>
      <c r="B5242">
        <v>2</v>
      </c>
      <c r="C5242">
        <v>3</v>
      </c>
      <c r="D5242">
        <v>1</v>
      </c>
      <c r="E5242" t="s">
        <v>5261</v>
      </c>
      <c r="F5242" t="s">
        <v>18017</v>
      </c>
      <c r="G5242" t="s">
        <v>27541</v>
      </c>
      <c r="H5242" t="s">
        <v>27778</v>
      </c>
      <c r="I5242" t="s">
        <v>25833</v>
      </c>
      <c r="J5242" t="s">
        <v>25598</v>
      </c>
      <c r="K5242" t="s">
        <v>34869</v>
      </c>
    </row>
    <row r="5243" spans="1:11" x14ac:dyDescent="0.25">
      <c r="A5243">
        <v>5242</v>
      </c>
      <c r="B5243">
        <v>2</v>
      </c>
      <c r="C5243">
        <v>3</v>
      </c>
      <c r="D5243">
        <v>1</v>
      </c>
      <c r="E5243" t="s">
        <v>5262</v>
      </c>
      <c r="F5243" t="s">
        <v>18018</v>
      </c>
      <c r="G5243" t="s">
        <v>28647</v>
      </c>
      <c r="H5243" t="s">
        <v>28254</v>
      </c>
      <c r="I5243" t="s">
        <v>25541</v>
      </c>
      <c r="J5243" t="s">
        <v>25698</v>
      </c>
    </row>
    <row r="5244" spans="1:11" x14ac:dyDescent="0.25">
      <c r="A5244">
        <v>5243</v>
      </c>
      <c r="B5244">
        <v>2</v>
      </c>
      <c r="C5244">
        <v>3</v>
      </c>
      <c r="D5244">
        <v>1</v>
      </c>
      <c r="E5244" t="s">
        <v>5263</v>
      </c>
      <c r="F5244" t="s">
        <v>18019</v>
      </c>
      <c r="G5244" t="s">
        <v>27630</v>
      </c>
      <c r="H5244" t="s">
        <v>27839</v>
      </c>
      <c r="I5244" t="s">
        <v>25822</v>
      </c>
      <c r="J5244" t="s">
        <v>26348</v>
      </c>
      <c r="K5244" t="s">
        <v>34870</v>
      </c>
    </row>
    <row r="5245" spans="1:11" x14ac:dyDescent="0.25">
      <c r="A5245">
        <v>5244</v>
      </c>
      <c r="B5245">
        <v>2</v>
      </c>
      <c r="C5245">
        <v>3</v>
      </c>
      <c r="D5245">
        <v>1</v>
      </c>
      <c r="E5245" t="s">
        <v>5264</v>
      </c>
      <c r="F5245" t="s">
        <v>18020</v>
      </c>
      <c r="G5245" t="s">
        <v>27798</v>
      </c>
      <c r="H5245" t="s">
        <v>27751</v>
      </c>
      <c r="I5245" t="s">
        <v>25737</v>
      </c>
      <c r="J5245" t="s">
        <v>25798</v>
      </c>
    </row>
    <row r="5246" spans="1:11" x14ac:dyDescent="0.25">
      <c r="A5246">
        <v>5245</v>
      </c>
      <c r="B5246">
        <v>2</v>
      </c>
      <c r="C5246">
        <v>3</v>
      </c>
      <c r="D5246">
        <v>1</v>
      </c>
      <c r="E5246" t="s">
        <v>5265</v>
      </c>
      <c r="F5246" t="s">
        <v>18021</v>
      </c>
      <c r="G5246" t="s">
        <v>28021</v>
      </c>
      <c r="H5246" t="s">
        <v>30466</v>
      </c>
      <c r="I5246" t="s">
        <v>25537</v>
      </c>
      <c r="J5246" t="s">
        <v>25815</v>
      </c>
      <c r="K5246" t="s">
        <v>34871</v>
      </c>
    </row>
    <row r="5247" spans="1:11" x14ac:dyDescent="0.25">
      <c r="A5247">
        <v>5246</v>
      </c>
      <c r="B5247">
        <v>2</v>
      </c>
      <c r="C5247">
        <v>3</v>
      </c>
      <c r="D5247">
        <v>1</v>
      </c>
      <c r="E5247" t="s">
        <v>5266</v>
      </c>
      <c r="F5247" t="s">
        <v>18022</v>
      </c>
      <c r="G5247" t="s">
        <v>28658</v>
      </c>
      <c r="H5247" t="s">
        <v>28111</v>
      </c>
      <c r="I5247" t="s">
        <v>25737</v>
      </c>
      <c r="J5247" t="s">
        <v>25610</v>
      </c>
      <c r="K5247" t="s">
        <v>34872</v>
      </c>
    </row>
    <row r="5248" spans="1:11" x14ac:dyDescent="0.25">
      <c r="A5248">
        <v>5247</v>
      </c>
      <c r="B5248">
        <v>2</v>
      </c>
      <c r="C5248">
        <v>3</v>
      </c>
      <c r="D5248">
        <v>1</v>
      </c>
      <c r="E5248" t="s">
        <v>5267</v>
      </c>
      <c r="F5248" t="s">
        <v>18023</v>
      </c>
      <c r="G5248" t="s">
        <v>27360</v>
      </c>
      <c r="H5248" t="s">
        <v>28726</v>
      </c>
      <c r="I5248" t="s">
        <v>25703</v>
      </c>
      <c r="J5248" t="s">
        <v>25792</v>
      </c>
    </row>
    <row r="5249" spans="1:11" x14ac:dyDescent="0.25">
      <c r="A5249">
        <v>5248</v>
      </c>
      <c r="B5249">
        <v>2</v>
      </c>
      <c r="C5249">
        <v>2</v>
      </c>
      <c r="D5249">
        <v>1</v>
      </c>
      <c r="E5249" t="s">
        <v>5268</v>
      </c>
      <c r="F5249" t="s">
        <v>18024</v>
      </c>
      <c r="G5249" t="s">
        <v>27639</v>
      </c>
      <c r="I5249" t="s">
        <v>25810</v>
      </c>
      <c r="J5249" t="s">
        <v>26012</v>
      </c>
      <c r="K5249" t="s">
        <v>34873</v>
      </c>
    </row>
    <row r="5250" spans="1:11" x14ac:dyDescent="0.25">
      <c r="A5250">
        <v>5249</v>
      </c>
      <c r="B5250">
        <v>2</v>
      </c>
      <c r="C5250">
        <v>3</v>
      </c>
      <c r="D5250">
        <v>1</v>
      </c>
      <c r="E5250" t="s">
        <v>5269</v>
      </c>
      <c r="F5250" t="s">
        <v>18025</v>
      </c>
      <c r="G5250" t="s">
        <v>27389</v>
      </c>
      <c r="H5250" t="s">
        <v>27774</v>
      </c>
      <c r="I5250" t="s">
        <v>25716</v>
      </c>
      <c r="J5250" t="s">
        <v>25629</v>
      </c>
      <c r="K5250" t="s">
        <v>34874</v>
      </c>
    </row>
    <row r="5251" spans="1:11" x14ac:dyDescent="0.25">
      <c r="A5251">
        <v>5250</v>
      </c>
      <c r="B5251">
        <v>2</v>
      </c>
      <c r="C5251">
        <v>3</v>
      </c>
      <c r="D5251">
        <v>1</v>
      </c>
      <c r="E5251" t="s">
        <v>5270</v>
      </c>
      <c r="F5251" t="s">
        <v>18026</v>
      </c>
      <c r="G5251" t="s">
        <v>28494</v>
      </c>
      <c r="H5251" t="s">
        <v>27428</v>
      </c>
      <c r="I5251" t="s">
        <v>25597</v>
      </c>
      <c r="J5251" t="s">
        <v>25697</v>
      </c>
      <c r="K5251" t="s">
        <v>34875</v>
      </c>
    </row>
    <row r="5252" spans="1:11" x14ac:dyDescent="0.25">
      <c r="A5252">
        <v>5251</v>
      </c>
      <c r="B5252">
        <v>2</v>
      </c>
      <c r="C5252">
        <v>3</v>
      </c>
      <c r="D5252">
        <v>1</v>
      </c>
      <c r="E5252" t="s">
        <v>5271</v>
      </c>
      <c r="F5252" t="s">
        <v>18027</v>
      </c>
      <c r="G5252" t="s">
        <v>27389</v>
      </c>
      <c r="H5252" t="s">
        <v>30468</v>
      </c>
      <c r="I5252" t="s">
        <v>25607</v>
      </c>
      <c r="J5252" t="s">
        <v>25615</v>
      </c>
      <c r="K5252" t="s">
        <v>34876</v>
      </c>
    </row>
    <row r="5253" spans="1:11" x14ac:dyDescent="0.25">
      <c r="A5253">
        <v>5252</v>
      </c>
      <c r="B5253">
        <v>2</v>
      </c>
      <c r="C5253">
        <v>3</v>
      </c>
      <c r="D5253">
        <v>1</v>
      </c>
      <c r="E5253" t="s">
        <v>5272</v>
      </c>
      <c r="F5253" t="s">
        <v>18028</v>
      </c>
      <c r="G5253" t="s">
        <v>27957</v>
      </c>
      <c r="H5253" t="s">
        <v>27389</v>
      </c>
      <c r="I5253" t="s">
        <v>26381</v>
      </c>
      <c r="J5253" t="s">
        <v>25689</v>
      </c>
      <c r="K5253" t="s">
        <v>34877</v>
      </c>
    </row>
    <row r="5254" spans="1:11" x14ac:dyDescent="0.25">
      <c r="A5254">
        <v>5253</v>
      </c>
      <c r="B5254">
        <v>2</v>
      </c>
      <c r="C5254">
        <v>3</v>
      </c>
      <c r="D5254">
        <v>1</v>
      </c>
      <c r="E5254" t="s">
        <v>5273</v>
      </c>
      <c r="F5254" t="s">
        <v>18029</v>
      </c>
      <c r="G5254" t="s">
        <v>29204</v>
      </c>
      <c r="H5254" t="s">
        <v>27740</v>
      </c>
      <c r="I5254" t="s">
        <v>25766</v>
      </c>
      <c r="J5254" t="s">
        <v>25951</v>
      </c>
      <c r="K5254" t="s">
        <v>34878</v>
      </c>
    </row>
    <row r="5255" spans="1:11" x14ac:dyDescent="0.25">
      <c r="A5255">
        <v>5254</v>
      </c>
      <c r="B5255">
        <v>2</v>
      </c>
      <c r="C5255">
        <v>3</v>
      </c>
      <c r="D5255">
        <v>1</v>
      </c>
      <c r="E5255" t="s">
        <v>5274</v>
      </c>
      <c r="F5255" t="s">
        <v>18030</v>
      </c>
      <c r="G5255" t="s">
        <v>27251</v>
      </c>
      <c r="H5255" t="s">
        <v>27460</v>
      </c>
      <c r="I5255" t="s">
        <v>25551</v>
      </c>
      <c r="J5255" t="s">
        <v>25602</v>
      </c>
      <c r="K5255" t="s">
        <v>34879</v>
      </c>
    </row>
    <row r="5256" spans="1:11" x14ac:dyDescent="0.25">
      <c r="A5256">
        <v>5255</v>
      </c>
      <c r="B5256">
        <v>2</v>
      </c>
      <c r="C5256">
        <v>3</v>
      </c>
      <c r="D5256">
        <v>1</v>
      </c>
      <c r="E5256" t="s">
        <v>5275</v>
      </c>
      <c r="F5256" t="s">
        <v>18031</v>
      </c>
      <c r="G5256" t="s">
        <v>28116</v>
      </c>
      <c r="H5256" t="s">
        <v>27684</v>
      </c>
      <c r="I5256" t="s">
        <v>25708</v>
      </c>
      <c r="J5256" t="s">
        <v>25598</v>
      </c>
      <c r="K5256" t="s">
        <v>34880</v>
      </c>
    </row>
    <row r="5257" spans="1:11" x14ac:dyDescent="0.25">
      <c r="A5257">
        <v>5256</v>
      </c>
      <c r="B5257">
        <v>2</v>
      </c>
      <c r="C5257">
        <v>3</v>
      </c>
      <c r="D5257">
        <v>1</v>
      </c>
      <c r="E5257" t="s">
        <v>5276</v>
      </c>
      <c r="F5257" t="s">
        <v>18032</v>
      </c>
      <c r="G5257" t="s">
        <v>28184</v>
      </c>
      <c r="H5257" t="s">
        <v>27292</v>
      </c>
      <c r="I5257" t="s">
        <v>25535</v>
      </c>
      <c r="J5257" t="s">
        <v>25962</v>
      </c>
      <c r="K5257" t="s">
        <v>34881</v>
      </c>
    </row>
    <row r="5258" spans="1:11" x14ac:dyDescent="0.25">
      <c r="A5258">
        <v>5257</v>
      </c>
      <c r="B5258">
        <v>2</v>
      </c>
      <c r="C5258">
        <v>3</v>
      </c>
      <c r="D5258">
        <v>1</v>
      </c>
      <c r="E5258" t="s">
        <v>5277</v>
      </c>
      <c r="F5258" t="s">
        <v>18033</v>
      </c>
      <c r="G5258" t="s">
        <v>29205</v>
      </c>
      <c r="H5258" t="s">
        <v>29206</v>
      </c>
      <c r="I5258" t="s">
        <v>25675</v>
      </c>
      <c r="J5258" t="s">
        <v>25602</v>
      </c>
      <c r="K5258" t="s">
        <v>34882</v>
      </c>
    </row>
    <row r="5259" spans="1:11" x14ac:dyDescent="0.25">
      <c r="A5259">
        <v>5258</v>
      </c>
      <c r="B5259">
        <v>2</v>
      </c>
      <c r="C5259">
        <v>3</v>
      </c>
      <c r="D5259">
        <v>1</v>
      </c>
      <c r="E5259" t="s">
        <v>5278</v>
      </c>
      <c r="F5259" t="s">
        <v>18034</v>
      </c>
      <c r="G5259" t="s">
        <v>27700</v>
      </c>
      <c r="H5259" t="s">
        <v>27374</v>
      </c>
      <c r="I5259" t="s">
        <v>26190</v>
      </c>
      <c r="J5259" t="s">
        <v>26964</v>
      </c>
      <c r="K5259" t="s">
        <v>34883</v>
      </c>
    </row>
    <row r="5260" spans="1:11" x14ac:dyDescent="0.25">
      <c r="A5260">
        <v>5259</v>
      </c>
      <c r="B5260">
        <v>2</v>
      </c>
      <c r="C5260">
        <v>3</v>
      </c>
      <c r="D5260">
        <v>1</v>
      </c>
      <c r="E5260" t="s">
        <v>5279</v>
      </c>
      <c r="F5260" t="s">
        <v>18035</v>
      </c>
      <c r="G5260" t="s">
        <v>28832</v>
      </c>
      <c r="H5260" t="s">
        <v>29207</v>
      </c>
      <c r="I5260" t="s">
        <v>25935</v>
      </c>
      <c r="J5260" t="s">
        <v>26093</v>
      </c>
      <c r="K5260" t="s">
        <v>34884</v>
      </c>
    </row>
    <row r="5261" spans="1:11" x14ac:dyDescent="0.25">
      <c r="A5261">
        <v>5260</v>
      </c>
      <c r="B5261">
        <v>2</v>
      </c>
      <c r="C5261">
        <v>3</v>
      </c>
      <c r="D5261">
        <v>1</v>
      </c>
      <c r="E5261" t="s">
        <v>5280</v>
      </c>
      <c r="F5261" t="s">
        <v>18036</v>
      </c>
      <c r="G5261" t="s">
        <v>27299</v>
      </c>
      <c r="H5261" t="s">
        <v>29208</v>
      </c>
      <c r="I5261" t="s">
        <v>25593</v>
      </c>
      <c r="J5261" t="s">
        <v>26420</v>
      </c>
      <c r="K5261" t="s">
        <v>34885</v>
      </c>
    </row>
    <row r="5262" spans="1:11" x14ac:dyDescent="0.25">
      <c r="A5262">
        <v>5261</v>
      </c>
      <c r="B5262">
        <v>2</v>
      </c>
      <c r="C5262">
        <v>2</v>
      </c>
      <c r="D5262">
        <v>1</v>
      </c>
      <c r="E5262" t="s">
        <v>5281</v>
      </c>
      <c r="F5262" t="s">
        <v>18037</v>
      </c>
      <c r="G5262" t="s">
        <v>28069</v>
      </c>
      <c r="H5262" t="s">
        <v>27352</v>
      </c>
      <c r="I5262" t="s">
        <v>26392</v>
      </c>
      <c r="J5262" t="s">
        <v>25645</v>
      </c>
      <c r="K5262" t="s">
        <v>34886</v>
      </c>
    </row>
    <row r="5263" spans="1:11" x14ac:dyDescent="0.25">
      <c r="A5263">
        <v>5262</v>
      </c>
      <c r="B5263">
        <v>2</v>
      </c>
      <c r="C5263">
        <v>3</v>
      </c>
      <c r="D5263">
        <v>1</v>
      </c>
      <c r="E5263" t="s">
        <v>5282</v>
      </c>
      <c r="F5263" t="s">
        <v>18038</v>
      </c>
      <c r="G5263" t="s">
        <v>27306</v>
      </c>
      <c r="I5263" t="s">
        <v>25642</v>
      </c>
      <c r="J5263" t="s">
        <v>25591</v>
      </c>
      <c r="K5263" t="s">
        <v>34887</v>
      </c>
    </row>
    <row r="5264" spans="1:11" x14ac:dyDescent="0.25">
      <c r="A5264">
        <v>5263</v>
      </c>
      <c r="B5264">
        <v>2</v>
      </c>
      <c r="C5264">
        <v>3</v>
      </c>
      <c r="D5264">
        <v>1</v>
      </c>
      <c r="E5264" t="s">
        <v>5283</v>
      </c>
      <c r="F5264" t="s">
        <v>18039</v>
      </c>
      <c r="G5264" t="s">
        <v>27259</v>
      </c>
      <c r="H5264" t="s">
        <v>27656</v>
      </c>
      <c r="I5264" t="s">
        <v>25966</v>
      </c>
      <c r="J5264" t="s">
        <v>25672</v>
      </c>
      <c r="K5264" t="s">
        <v>34888</v>
      </c>
    </row>
    <row r="5265" spans="1:11" x14ac:dyDescent="0.25">
      <c r="A5265">
        <v>5264</v>
      </c>
      <c r="B5265">
        <v>2</v>
      </c>
      <c r="C5265">
        <v>3</v>
      </c>
      <c r="D5265">
        <v>1</v>
      </c>
      <c r="E5265" t="s">
        <v>5284</v>
      </c>
      <c r="F5265" t="s">
        <v>18040</v>
      </c>
      <c r="G5265" t="s">
        <v>28262</v>
      </c>
      <c r="H5265" t="s">
        <v>27689</v>
      </c>
      <c r="I5265" t="s">
        <v>25863</v>
      </c>
      <c r="J5265" t="s">
        <v>26002</v>
      </c>
    </row>
    <row r="5266" spans="1:11" x14ac:dyDescent="0.25">
      <c r="A5266">
        <v>5265</v>
      </c>
      <c r="B5266">
        <v>2</v>
      </c>
      <c r="C5266">
        <v>3</v>
      </c>
      <c r="D5266">
        <v>1</v>
      </c>
      <c r="E5266" t="s">
        <v>5285</v>
      </c>
      <c r="F5266" t="s">
        <v>18041</v>
      </c>
      <c r="G5266" t="s">
        <v>27389</v>
      </c>
      <c r="H5266" t="s">
        <v>30560</v>
      </c>
      <c r="I5266" t="s">
        <v>25601</v>
      </c>
      <c r="J5266" t="s">
        <v>26766</v>
      </c>
    </row>
    <row r="5267" spans="1:11" x14ac:dyDescent="0.25">
      <c r="A5267">
        <v>5266</v>
      </c>
      <c r="B5267">
        <v>2</v>
      </c>
      <c r="C5267">
        <v>3</v>
      </c>
      <c r="D5267">
        <v>1</v>
      </c>
      <c r="E5267" t="s">
        <v>5286</v>
      </c>
      <c r="F5267" t="s">
        <v>18042</v>
      </c>
      <c r="G5267" t="s">
        <v>29209</v>
      </c>
      <c r="H5267" t="s">
        <v>27304</v>
      </c>
      <c r="I5267" t="s">
        <v>25958</v>
      </c>
      <c r="J5267" t="s">
        <v>25988</v>
      </c>
      <c r="K5267" t="s">
        <v>34889</v>
      </c>
    </row>
    <row r="5268" spans="1:11" x14ac:dyDescent="0.25">
      <c r="A5268">
        <v>5267</v>
      </c>
      <c r="B5268">
        <v>2</v>
      </c>
      <c r="C5268">
        <v>3</v>
      </c>
      <c r="D5268">
        <v>1</v>
      </c>
      <c r="E5268" t="s">
        <v>5287</v>
      </c>
      <c r="F5268" t="s">
        <v>18043</v>
      </c>
      <c r="G5268" t="s">
        <v>26528</v>
      </c>
      <c r="H5268" t="s">
        <v>27559</v>
      </c>
      <c r="I5268" t="s">
        <v>25666</v>
      </c>
      <c r="J5268" t="s">
        <v>25565</v>
      </c>
      <c r="K5268" t="s">
        <v>34890</v>
      </c>
    </row>
    <row r="5269" spans="1:11" x14ac:dyDescent="0.25">
      <c r="A5269">
        <v>5268</v>
      </c>
      <c r="B5269">
        <v>2</v>
      </c>
      <c r="C5269">
        <v>3</v>
      </c>
      <c r="D5269">
        <v>1</v>
      </c>
      <c r="E5269" t="s">
        <v>5288</v>
      </c>
      <c r="F5269" t="s">
        <v>18044</v>
      </c>
      <c r="G5269" t="s">
        <v>27180</v>
      </c>
      <c r="H5269" t="s">
        <v>27389</v>
      </c>
      <c r="I5269" t="s">
        <v>26393</v>
      </c>
      <c r="J5269" t="s">
        <v>25858</v>
      </c>
      <c r="K5269" t="s">
        <v>34891</v>
      </c>
    </row>
    <row r="5270" spans="1:11" x14ac:dyDescent="0.25">
      <c r="A5270">
        <v>5269</v>
      </c>
      <c r="B5270">
        <v>2</v>
      </c>
      <c r="C5270">
        <v>2</v>
      </c>
      <c r="D5270">
        <v>1</v>
      </c>
      <c r="E5270" t="s">
        <v>5289</v>
      </c>
      <c r="F5270" t="s">
        <v>18045</v>
      </c>
      <c r="G5270" t="s">
        <v>27180</v>
      </c>
      <c r="H5270" t="s">
        <v>27812</v>
      </c>
      <c r="I5270" t="s">
        <v>25642</v>
      </c>
      <c r="J5270" t="s">
        <v>26327</v>
      </c>
      <c r="K5270" t="s">
        <v>34892</v>
      </c>
    </row>
    <row r="5271" spans="1:11" x14ac:dyDescent="0.25">
      <c r="A5271">
        <v>5270</v>
      </c>
      <c r="B5271">
        <v>2</v>
      </c>
      <c r="C5271">
        <v>3</v>
      </c>
      <c r="D5271">
        <v>1</v>
      </c>
      <c r="E5271" t="s">
        <v>5290</v>
      </c>
      <c r="F5271" t="s">
        <v>18046</v>
      </c>
      <c r="G5271" t="s">
        <v>29210</v>
      </c>
      <c r="H5271" t="s">
        <v>29211</v>
      </c>
      <c r="I5271" t="s">
        <v>25575</v>
      </c>
      <c r="J5271" t="s">
        <v>25561</v>
      </c>
      <c r="K5271" t="s">
        <v>34893</v>
      </c>
    </row>
    <row r="5272" spans="1:11" x14ac:dyDescent="0.25">
      <c r="A5272">
        <v>5271</v>
      </c>
      <c r="B5272">
        <v>2</v>
      </c>
      <c r="C5272">
        <v>3</v>
      </c>
      <c r="D5272">
        <v>1</v>
      </c>
      <c r="E5272" t="s">
        <v>5291</v>
      </c>
      <c r="F5272" t="s">
        <v>18047</v>
      </c>
      <c r="G5272" t="s">
        <v>27875</v>
      </c>
      <c r="H5272" t="s">
        <v>27526</v>
      </c>
      <c r="I5272" t="s">
        <v>25596</v>
      </c>
      <c r="J5272" t="s">
        <v>25653</v>
      </c>
      <c r="K5272" t="s">
        <v>34894</v>
      </c>
    </row>
    <row r="5273" spans="1:11" x14ac:dyDescent="0.25">
      <c r="A5273">
        <v>5272</v>
      </c>
      <c r="B5273">
        <v>2</v>
      </c>
      <c r="C5273">
        <v>3</v>
      </c>
      <c r="D5273">
        <v>1</v>
      </c>
      <c r="E5273" t="s">
        <v>5292</v>
      </c>
      <c r="F5273" t="s">
        <v>18048</v>
      </c>
      <c r="G5273" t="s">
        <v>28827</v>
      </c>
      <c r="H5273" t="s">
        <v>27778</v>
      </c>
      <c r="I5273" t="s">
        <v>25627</v>
      </c>
      <c r="J5273" t="s">
        <v>26305</v>
      </c>
      <c r="K5273" t="s">
        <v>34895</v>
      </c>
    </row>
    <row r="5274" spans="1:11" x14ac:dyDescent="0.25">
      <c r="A5274">
        <v>5273</v>
      </c>
      <c r="B5274">
        <v>2</v>
      </c>
      <c r="C5274">
        <v>3</v>
      </c>
      <c r="D5274">
        <v>1</v>
      </c>
      <c r="E5274" t="s">
        <v>5293</v>
      </c>
      <c r="F5274" t="s">
        <v>18049</v>
      </c>
      <c r="G5274" t="s">
        <v>27249</v>
      </c>
      <c r="I5274" t="s">
        <v>25589</v>
      </c>
      <c r="J5274" t="s">
        <v>25754</v>
      </c>
      <c r="K5274" t="s">
        <v>34896</v>
      </c>
    </row>
    <row r="5275" spans="1:11" x14ac:dyDescent="0.25">
      <c r="A5275">
        <v>5274</v>
      </c>
      <c r="B5275">
        <v>2</v>
      </c>
      <c r="C5275">
        <v>3</v>
      </c>
      <c r="D5275">
        <v>1</v>
      </c>
      <c r="E5275" t="s">
        <v>5294</v>
      </c>
      <c r="F5275" t="s">
        <v>18050</v>
      </c>
      <c r="G5275" t="s">
        <v>27268</v>
      </c>
      <c r="H5275" t="s">
        <v>30338</v>
      </c>
      <c r="I5275" t="s">
        <v>25629</v>
      </c>
      <c r="J5275" t="s">
        <v>25590</v>
      </c>
      <c r="K5275" t="s">
        <v>34897</v>
      </c>
    </row>
    <row r="5276" spans="1:11" x14ac:dyDescent="0.25">
      <c r="A5276">
        <v>5275</v>
      </c>
      <c r="B5276">
        <v>2</v>
      </c>
      <c r="C5276">
        <v>3</v>
      </c>
      <c r="D5276">
        <v>1</v>
      </c>
      <c r="E5276" t="s">
        <v>5295</v>
      </c>
      <c r="F5276" t="s">
        <v>18051</v>
      </c>
      <c r="G5276" t="s">
        <v>26932</v>
      </c>
      <c r="H5276" t="s">
        <v>27521</v>
      </c>
      <c r="I5276" t="s">
        <v>25544</v>
      </c>
      <c r="J5276" t="s">
        <v>25584</v>
      </c>
      <c r="K5276" t="s">
        <v>34898</v>
      </c>
    </row>
    <row r="5277" spans="1:11" x14ac:dyDescent="0.25">
      <c r="A5277">
        <v>5276</v>
      </c>
      <c r="B5277">
        <v>2</v>
      </c>
      <c r="C5277">
        <v>4</v>
      </c>
      <c r="D5277">
        <v>1</v>
      </c>
      <c r="E5277" t="s">
        <v>5296</v>
      </c>
      <c r="F5277" t="s">
        <v>18052</v>
      </c>
      <c r="G5277" t="s">
        <v>27567</v>
      </c>
      <c r="H5277" t="s">
        <v>27751</v>
      </c>
      <c r="I5277" t="s">
        <v>25593</v>
      </c>
      <c r="J5277" t="s">
        <v>26029</v>
      </c>
      <c r="K5277" t="s">
        <v>34899</v>
      </c>
    </row>
    <row r="5278" spans="1:11" x14ac:dyDescent="0.25">
      <c r="A5278">
        <v>5277</v>
      </c>
      <c r="B5278">
        <v>2</v>
      </c>
      <c r="C5278">
        <v>3</v>
      </c>
      <c r="D5278">
        <v>1</v>
      </c>
      <c r="E5278" t="s">
        <v>5297</v>
      </c>
      <c r="F5278" t="s">
        <v>18053</v>
      </c>
      <c r="G5278" t="s">
        <v>27795</v>
      </c>
      <c r="H5278" t="s">
        <v>27299</v>
      </c>
      <c r="I5278" t="s">
        <v>25749</v>
      </c>
      <c r="J5278" t="s">
        <v>25537</v>
      </c>
      <c r="K5278" t="s">
        <v>34900</v>
      </c>
    </row>
    <row r="5279" spans="1:11" x14ac:dyDescent="0.25">
      <c r="A5279">
        <v>5278</v>
      </c>
      <c r="B5279">
        <v>2</v>
      </c>
      <c r="C5279">
        <v>3</v>
      </c>
      <c r="D5279">
        <v>1</v>
      </c>
      <c r="E5279" t="s">
        <v>5298</v>
      </c>
      <c r="F5279" t="s">
        <v>18054</v>
      </c>
      <c r="G5279" t="s">
        <v>27685</v>
      </c>
      <c r="H5279" t="s">
        <v>29212</v>
      </c>
      <c r="I5279" t="s">
        <v>25575</v>
      </c>
      <c r="J5279" t="s">
        <v>25675</v>
      </c>
      <c r="K5279" t="s">
        <v>34901</v>
      </c>
    </row>
    <row r="5280" spans="1:11" x14ac:dyDescent="0.25">
      <c r="A5280">
        <v>5279</v>
      </c>
      <c r="B5280">
        <v>2</v>
      </c>
      <c r="C5280">
        <v>3</v>
      </c>
      <c r="D5280">
        <v>1</v>
      </c>
      <c r="E5280" t="s">
        <v>5299</v>
      </c>
      <c r="F5280" t="s">
        <v>18055</v>
      </c>
      <c r="G5280" t="s">
        <v>29213</v>
      </c>
      <c r="H5280" t="s">
        <v>27778</v>
      </c>
      <c r="I5280" t="s">
        <v>25818</v>
      </c>
      <c r="J5280" t="s">
        <v>26965</v>
      </c>
      <c r="K5280" t="s">
        <v>34902</v>
      </c>
    </row>
    <row r="5281" spans="1:11" x14ac:dyDescent="0.25">
      <c r="A5281">
        <v>5280</v>
      </c>
      <c r="B5281">
        <v>2</v>
      </c>
      <c r="C5281">
        <v>4</v>
      </c>
      <c r="D5281">
        <v>1</v>
      </c>
      <c r="E5281" t="s">
        <v>5300</v>
      </c>
      <c r="F5281" t="s">
        <v>18056</v>
      </c>
      <c r="G5281" t="s">
        <v>27875</v>
      </c>
      <c r="H5281" t="s">
        <v>27640</v>
      </c>
      <c r="I5281" t="s">
        <v>25950</v>
      </c>
      <c r="J5281" t="s">
        <v>25629</v>
      </c>
      <c r="K5281" t="s">
        <v>34903</v>
      </c>
    </row>
    <row r="5282" spans="1:11" x14ac:dyDescent="0.25">
      <c r="A5282">
        <v>5281</v>
      </c>
      <c r="B5282">
        <v>2</v>
      </c>
      <c r="C5282">
        <v>4</v>
      </c>
      <c r="D5282">
        <v>1</v>
      </c>
      <c r="E5282" t="s">
        <v>5301</v>
      </c>
      <c r="F5282" t="s">
        <v>18057</v>
      </c>
      <c r="G5282" t="s">
        <v>27180</v>
      </c>
      <c r="H5282" t="s">
        <v>27602</v>
      </c>
      <c r="I5282" t="s">
        <v>26121</v>
      </c>
      <c r="J5282" t="s">
        <v>25958</v>
      </c>
      <c r="K5282" t="s">
        <v>34904</v>
      </c>
    </row>
    <row r="5283" spans="1:11" x14ac:dyDescent="0.25">
      <c r="A5283">
        <v>5282</v>
      </c>
      <c r="B5283">
        <v>2</v>
      </c>
      <c r="C5283">
        <v>3</v>
      </c>
      <c r="D5283">
        <v>1</v>
      </c>
      <c r="E5283" t="s">
        <v>5302</v>
      </c>
      <c r="F5283" t="s">
        <v>18058</v>
      </c>
      <c r="G5283" t="s">
        <v>28033</v>
      </c>
      <c r="H5283" t="s">
        <v>27408</v>
      </c>
      <c r="I5283" t="s">
        <v>25577</v>
      </c>
      <c r="J5283" t="s">
        <v>25962</v>
      </c>
    </row>
    <row r="5284" spans="1:11" x14ac:dyDescent="0.25">
      <c r="A5284">
        <v>5283</v>
      </c>
      <c r="B5284">
        <v>2</v>
      </c>
      <c r="C5284">
        <v>3</v>
      </c>
      <c r="D5284">
        <v>1</v>
      </c>
      <c r="E5284" t="s">
        <v>5303</v>
      </c>
      <c r="F5284" t="s">
        <v>18059</v>
      </c>
      <c r="G5284" t="s">
        <v>28310</v>
      </c>
      <c r="H5284" t="s">
        <v>29214</v>
      </c>
      <c r="I5284" t="s">
        <v>25624</v>
      </c>
      <c r="J5284" t="s">
        <v>25666</v>
      </c>
      <c r="K5284" t="s">
        <v>34905</v>
      </c>
    </row>
    <row r="5285" spans="1:11" x14ac:dyDescent="0.25">
      <c r="A5285">
        <v>5284</v>
      </c>
      <c r="B5285">
        <v>2</v>
      </c>
      <c r="C5285">
        <v>4</v>
      </c>
      <c r="D5285">
        <v>1</v>
      </c>
      <c r="E5285" t="s">
        <v>5304</v>
      </c>
      <c r="F5285" t="s">
        <v>18060</v>
      </c>
      <c r="G5285" t="s">
        <v>27751</v>
      </c>
      <c r="H5285" t="s">
        <v>27739</v>
      </c>
      <c r="I5285" t="s">
        <v>25602</v>
      </c>
      <c r="J5285" t="s">
        <v>25589</v>
      </c>
      <c r="K5285" t="s">
        <v>34906</v>
      </c>
    </row>
    <row r="5286" spans="1:11" x14ac:dyDescent="0.25">
      <c r="A5286">
        <v>5285</v>
      </c>
      <c r="B5286">
        <v>2</v>
      </c>
      <c r="C5286">
        <v>2</v>
      </c>
      <c r="D5286">
        <v>1</v>
      </c>
      <c r="E5286" t="s">
        <v>5305</v>
      </c>
      <c r="F5286" t="s">
        <v>18061</v>
      </c>
      <c r="G5286" t="s">
        <v>27505</v>
      </c>
      <c r="I5286" t="s">
        <v>25783</v>
      </c>
      <c r="J5286" t="s">
        <v>25560</v>
      </c>
      <c r="K5286" t="s">
        <v>34907</v>
      </c>
    </row>
    <row r="5287" spans="1:11" x14ac:dyDescent="0.25">
      <c r="A5287">
        <v>5286</v>
      </c>
      <c r="B5287">
        <v>2</v>
      </c>
      <c r="C5287">
        <v>3</v>
      </c>
      <c r="D5287">
        <v>1</v>
      </c>
      <c r="E5287" t="s">
        <v>5306</v>
      </c>
      <c r="F5287" t="s">
        <v>18062</v>
      </c>
      <c r="G5287" t="s">
        <v>26528</v>
      </c>
      <c r="H5287" t="s">
        <v>26669</v>
      </c>
      <c r="I5287" t="s">
        <v>25923</v>
      </c>
      <c r="J5287" t="s">
        <v>25599</v>
      </c>
      <c r="K5287" t="s">
        <v>34908</v>
      </c>
    </row>
    <row r="5288" spans="1:11" x14ac:dyDescent="0.25">
      <c r="A5288">
        <v>5287</v>
      </c>
      <c r="B5288">
        <v>2</v>
      </c>
      <c r="C5288">
        <v>3</v>
      </c>
      <c r="D5288">
        <v>1</v>
      </c>
      <c r="E5288" t="s">
        <v>5307</v>
      </c>
      <c r="F5288" t="s">
        <v>18063</v>
      </c>
      <c r="G5288" t="s">
        <v>27665</v>
      </c>
      <c r="H5288" t="s">
        <v>27508</v>
      </c>
      <c r="I5288" t="s">
        <v>25569</v>
      </c>
      <c r="J5288" t="s">
        <v>25602</v>
      </c>
      <c r="K5288" t="s">
        <v>34909</v>
      </c>
    </row>
    <row r="5289" spans="1:11" x14ac:dyDescent="0.25">
      <c r="A5289">
        <v>5288</v>
      </c>
      <c r="B5289">
        <v>2</v>
      </c>
      <c r="C5289">
        <v>3</v>
      </c>
      <c r="D5289">
        <v>1</v>
      </c>
      <c r="E5289" t="s">
        <v>5308</v>
      </c>
      <c r="F5289" t="s">
        <v>18064</v>
      </c>
      <c r="G5289" t="s">
        <v>25910</v>
      </c>
      <c r="H5289" t="s">
        <v>30475</v>
      </c>
      <c r="I5289" t="s">
        <v>25569</v>
      </c>
      <c r="J5289" t="s">
        <v>25602</v>
      </c>
      <c r="K5289" t="s">
        <v>34910</v>
      </c>
    </row>
    <row r="5290" spans="1:11" x14ac:dyDescent="0.25">
      <c r="A5290">
        <v>5289</v>
      </c>
      <c r="B5290">
        <v>2</v>
      </c>
      <c r="C5290">
        <v>3</v>
      </c>
      <c r="D5290">
        <v>1</v>
      </c>
      <c r="E5290" t="s">
        <v>5309</v>
      </c>
      <c r="F5290" t="s">
        <v>18065</v>
      </c>
      <c r="G5290" t="s">
        <v>29215</v>
      </c>
      <c r="H5290" t="s">
        <v>27439</v>
      </c>
      <c r="I5290" t="s">
        <v>25801</v>
      </c>
      <c r="J5290" t="s">
        <v>25818</v>
      </c>
      <c r="K5290" t="s">
        <v>34911</v>
      </c>
    </row>
    <row r="5291" spans="1:11" x14ac:dyDescent="0.25">
      <c r="A5291">
        <v>5290</v>
      </c>
      <c r="B5291">
        <v>2</v>
      </c>
      <c r="C5291">
        <v>3</v>
      </c>
      <c r="D5291">
        <v>1</v>
      </c>
      <c r="E5291" t="s">
        <v>5310</v>
      </c>
      <c r="F5291" t="s">
        <v>18066</v>
      </c>
      <c r="G5291" t="s">
        <v>28282</v>
      </c>
      <c r="H5291" t="s">
        <v>27470</v>
      </c>
      <c r="I5291" t="s">
        <v>25808</v>
      </c>
      <c r="J5291" t="s">
        <v>25584</v>
      </c>
      <c r="K5291" t="s">
        <v>34912</v>
      </c>
    </row>
    <row r="5292" spans="1:11" x14ac:dyDescent="0.25">
      <c r="A5292">
        <v>5291</v>
      </c>
      <c r="B5292">
        <v>2</v>
      </c>
      <c r="C5292">
        <v>3</v>
      </c>
      <c r="D5292">
        <v>1</v>
      </c>
      <c r="E5292" t="s">
        <v>5311</v>
      </c>
      <c r="F5292" t="s">
        <v>18067</v>
      </c>
      <c r="G5292" t="s">
        <v>29216</v>
      </c>
      <c r="H5292" t="s">
        <v>27774</v>
      </c>
      <c r="I5292" t="s">
        <v>25753</v>
      </c>
      <c r="J5292" t="s">
        <v>26012</v>
      </c>
      <c r="K5292" t="s">
        <v>34913</v>
      </c>
    </row>
    <row r="5293" spans="1:11" x14ac:dyDescent="0.25">
      <c r="A5293">
        <v>5292</v>
      </c>
      <c r="B5293">
        <v>2</v>
      </c>
      <c r="C5293">
        <v>4</v>
      </c>
      <c r="D5293">
        <v>1</v>
      </c>
      <c r="E5293" t="s">
        <v>5312</v>
      </c>
      <c r="F5293" t="s">
        <v>18068</v>
      </c>
      <c r="G5293" t="s">
        <v>27423</v>
      </c>
      <c r="H5293" t="s">
        <v>27241</v>
      </c>
      <c r="I5293" t="s">
        <v>25809</v>
      </c>
      <c r="J5293" t="s">
        <v>25973</v>
      </c>
      <c r="K5293" t="s">
        <v>34914</v>
      </c>
    </row>
    <row r="5294" spans="1:11" x14ac:dyDescent="0.25">
      <c r="A5294">
        <v>5293</v>
      </c>
      <c r="B5294">
        <v>2</v>
      </c>
      <c r="C5294">
        <v>3</v>
      </c>
      <c r="D5294">
        <v>1</v>
      </c>
      <c r="E5294" t="s">
        <v>5313</v>
      </c>
      <c r="F5294" t="s">
        <v>18069</v>
      </c>
      <c r="G5294" t="s">
        <v>25924</v>
      </c>
      <c r="H5294" t="s">
        <v>26395</v>
      </c>
      <c r="I5294" t="s">
        <v>25655</v>
      </c>
      <c r="J5294" t="s">
        <v>25871</v>
      </c>
      <c r="K5294" t="s">
        <v>34915</v>
      </c>
    </row>
    <row r="5295" spans="1:11" x14ac:dyDescent="0.25">
      <c r="A5295">
        <v>5294</v>
      </c>
      <c r="B5295">
        <v>2</v>
      </c>
      <c r="C5295">
        <v>4</v>
      </c>
      <c r="D5295">
        <v>1</v>
      </c>
      <c r="E5295" t="s">
        <v>5314</v>
      </c>
      <c r="F5295" t="s">
        <v>18070</v>
      </c>
      <c r="G5295" t="s">
        <v>27102</v>
      </c>
      <c r="H5295" t="s">
        <v>27665</v>
      </c>
      <c r="I5295" t="s">
        <v>25720</v>
      </c>
      <c r="J5295" t="s">
        <v>26292</v>
      </c>
      <c r="K5295" t="s">
        <v>34916</v>
      </c>
    </row>
    <row r="5296" spans="1:11" x14ac:dyDescent="0.25">
      <c r="A5296">
        <v>5295</v>
      </c>
      <c r="B5296">
        <v>2</v>
      </c>
      <c r="C5296">
        <v>4</v>
      </c>
      <c r="D5296">
        <v>1</v>
      </c>
      <c r="E5296" t="s">
        <v>5315</v>
      </c>
      <c r="F5296" t="s">
        <v>18071</v>
      </c>
      <c r="G5296" t="s">
        <v>29217</v>
      </c>
      <c r="H5296" t="s">
        <v>27349</v>
      </c>
      <c r="I5296" t="s">
        <v>25923</v>
      </c>
      <c r="J5296" t="s">
        <v>25619</v>
      </c>
      <c r="K5296" t="s">
        <v>34917</v>
      </c>
    </row>
    <row r="5297" spans="1:11" x14ac:dyDescent="0.25">
      <c r="A5297">
        <v>5296</v>
      </c>
      <c r="B5297">
        <v>2</v>
      </c>
      <c r="C5297">
        <v>3</v>
      </c>
      <c r="D5297">
        <v>1</v>
      </c>
      <c r="E5297" t="s">
        <v>5316</v>
      </c>
      <c r="F5297" t="s">
        <v>18072</v>
      </c>
      <c r="G5297" t="s">
        <v>27993</v>
      </c>
      <c r="H5297" t="s">
        <v>27389</v>
      </c>
      <c r="I5297" t="s">
        <v>25676</v>
      </c>
      <c r="J5297" t="s">
        <v>25569</v>
      </c>
      <c r="K5297" t="s">
        <v>34918</v>
      </c>
    </row>
    <row r="5298" spans="1:11" x14ac:dyDescent="0.25">
      <c r="A5298">
        <v>5297</v>
      </c>
      <c r="B5298">
        <v>2</v>
      </c>
      <c r="C5298">
        <v>3</v>
      </c>
      <c r="D5298">
        <v>1</v>
      </c>
      <c r="E5298" t="s">
        <v>5317</v>
      </c>
      <c r="F5298" t="s">
        <v>18073</v>
      </c>
      <c r="G5298" t="s">
        <v>27281</v>
      </c>
      <c r="H5298" t="s">
        <v>27299</v>
      </c>
      <c r="I5298" t="s">
        <v>25619</v>
      </c>
      <c r="J5298" t="s">
        <v>25720</v>
      </c>
      <c r="K5298" t="s">
        <v>34919</v>
      </c>
    </row>
    <row r="5299" spans="1:11" x14ac:dyDescent="0.25">
      <c r="A5299">
        <v>5298</v>
      </c>
      <c r="B5299">
        <v>2</v>
      </c>
      <c r="C5299">
        <v>3</v>
      </c>
      <c r="D5299">
        <v>1</v>
      </c>
      <c r="E5299" t="s">
        <v>5318</v>
      </c>
      <c r="F5299" t="s">
        <v>18074</v>
      </c>
      <c r="G5299" t="s">
        <v>27739</v>
      </c>
      <c r="H5299" t="s">
        <v>27049</v>
      </c>
      <c r="I5299" t="s">
        <v>25596</v>
      </c>
      <c r="J5299" t="s">
        <v>25596</v>
      </c>
      <c r="K5299" t="s">
        <v>34920</v>
      </c>
    </row>
    <row r="5300" spans="1:11" x14ac:dyDescent="0.25">
      <c r="A5300">
        <v>5299</v>
      </c>
      <c r="B5300">
        <v>2</v>
      </c>
      <c r="C5300">
        <v>3</v>
      </c>
      <c r="D5300">
        <v>1</v>
      </c>
      <c r="E5300" t="s">
        <v>5319</v>
      </c>
      <c r="F5300" t="s">
        <v>18075</v>
      </c>
      <c r="G5300" t="s">
        <v>27494</v>
      </c>
      <c r="H5300" t="s">
        <v>26599</v>
      </c>
      <c r="I5300" t="s">
        <v>26394</v>
      </c>
      <c r="J5300" t="s">
        <v>26966</v>
      </c>
      <c r="K5300" t="s">
        <v>34921</v>
      </c>
    </row>
    <row r="5301" spans="1:11" x14ac:dyDescent="0.25">
      <c r="A5301">
        <v>5300</v>
      </c>
      <c r="B5301">
        <v>2</v>
      </c>
      <c r="C5301">
        <v>3</v>
      </c>
      <c r="D5301">
        <v>1</v>
      </c>
      <c r="E5301" t="s">
        <v>5320</v>
      </c>
      <c r="F5301" t="s">
        <v>18076</v>
      </c>
      <c r="G5301" t="s">
        <v>27180</v>
      </c>
      <c r="H5301" t="s">
        <v>30466</v>
      </c>
      <c r="I5301" t="s">
        <v>26395</v>
      </c>
      <c r="J5301" t="s">
        <v>25659</v>
      </c>
      <c r="K5301" t="s">
        <v>34922</v>
      </c>
    </row>
    <row r="5302" spans="1:11" x14ac:dyDescent="0.25">
      <c r="A5302">
        <v>5301</v>
      </c>
      <c r="B5302">
        <v>2</v>
      </c>
      <c r="C5302">
        <v>3</v>
      </c>
      <c r="D5302">
        <v>1</v>
      </c>
      <c r="E5302" t="s">
        <v>5321</v>
      </c>
      <c r="F5302" t="s">
        <v>18077</v>
      </c>
      <c r="G5302" t="s">
        <v>27875</v>
      </c>
      <c r="H5302" t="s">
        <v>27550</v>
      </c>
      <c r="I5302" t="s">
        <v>25916</v>
      </c>
      <c r="J5302" t="s">
        <v>25577</v>
      </c>
      <c r="K5302" t="s">
        <v>34923</v>
      </c>
    </row>
    <row r="5303" spans="1:11" x14ac:dyDescent="0.25">
      <c r="A5303">
        <v>5302</v>
      </c>
      <c r="B5303">
        <v>2</v>
      </c>
      <c r="C5303">
        <v>3</v>
      </c>
      <c r="D5303">
        <v>1</v>
      </c>
      <c r="E5303" t="s">
        <v>5322</v>
      </c>
      <c r="F5303" t="s">
        <v>18078</v>
      </c>
      <c r="G5303" t="s">
        <v>27224</v>
      </c>
      <c r="I5303" t="s">
        <v>25712</v>
      </c>
      <c r="J5303" t="s">
        <v>25619</v>
      </c>
      <c r="K5303" t="s">
        <v>34924</v>
      </c>
    </row>
    <row r="5304" spans="1:11" x14ac:dyDescent="0.25">
      <c r="A5304">
        <v>5303</v>
      </c>
      <c r="B5304">
        <v>2</v>
      </c>
      <c r="C5304">
        <v>3</v>
      </c>
      <c r="D5304">
        <v>1</v>
      </c>
      <c r="E5304" t="s">
        <v>5323</v>
      </c>
      <c r="F5304" t="s">
        <v>18079</v>
      </c>
      <c r="G5304" t="s">
        <v>27339</v>
      </c>
      <c r="H5304" t="s">
        <v>27352</v>
      </c>
      <c r="I5304" t="s">
        <v>26396</v>
      </c>
      <c r="J5304" t="s">
        <v>25542</v>
      </c>
      <c r="K5304" t="s">
        <v>34925</v>
      </c>
    </row>
    <row r="5305" spans="1:11" x14ac:dyDescent="0.25">
      <c r="A5305">
        <v>5304</v>
      </c>
      <c r="B5305">
        <v>2</v>
      </c>
      <c r="C5305">
        <v>3</v>
      </c>
      <c r="D5305">
        <v>1</v>
      </c>
      <c r="E5305" t="s">
        <v>5324</v>
      </c>
      <c r="F5305" t="s">
        <v>18080</v>
      </c>
      <c r="G5305" t="s">
        <v>26528</v>
      </c>
      <c r="H5305" t="s">
        <v>27493</v>
      </c>
      <c r="I5305" t="s">
        <v>26249</v>
      </c>
      <c r="J5305" t="s">
        <v>25562</v>
      </c>
      <c r="K5305" t="s">
        <v>34926</v>
      </c>
    </row>
    <row r="5306" spans="1:11" x14ac:dyDescent="0.25">
      <c r="A5306">
        <v>5305</v>
      </c>
      <c r="B5306">
        <v>2</v>
      </c>
      <c r="C5306">
        <v>3</v>
      </c>
      <c r="D5306">
        <v>1</v>
      </c>
      <c r="E5306" t="s">
        <v>5325</v>
      </c>
      <c r="F5306" t="s">
        <v>18081</v>
      </c>
      <c r="G5306" t="s">
        <v>27116</v>
      </c>
      <c r="H5306" t="s">
        <v>27435</v>
      </c>
      <c r="I5306" t="s">
        <v>26016</v>
      </c>
      <c r="J5306" t="s">
        <v>25917</v>
      </c>
      <c r="K5306" t="s">
        <v>34927</v>
      </c>
    </row>
    <row r="5307" spans="1:11" x14ac:dyDescent="0.25">
      <c r="A5307">
        <v>5306</v>
      </c>
      <c r="B5307">
        <v>2</v>
      </c>
      <c r="C5307">
        <v>2</v>
      </c>
      <c r="D5307">
        <v>1</v>
      </c>
      <c r="E5307" t="s">
        <v>5326</v>
      </c>
      <c r="F5307" t="s">
        <v>18082</v>
      </c>
      <c r="G5307" t="s">
        <v>27544</v>
      </c>
      <c r="I5307" t="s">
        <v>25961</v>
      </c>
      <c r="J5307" t="s">
        <v>25892</v>
      </c>
      <c r="K5307" t="s">
        <v>34928</v>
      </c>
    </row>
    <row r="5308" spans="1:11" x14ac:dyDescent="0.25">
      <c r="A5308">
        <v>5307</v>
      </c>
      <c r="B5308">
        <v>2</v>
      </c>
      <c r="C5308">
        <v>3</v>
      </c>
      <c r="D5308">
        <v>1</v>
      </c>
      <c r="E5308" t="s">
        <v>5327</v>
      </c>
      <c r="F5308" t="s">
        <v>18083</v>
      </c>
      <c r="G5308" t="s">
        <v>27180</v>
      </c>
      <c r="H5308" t="s">
        <v>30466</v>
      </c>
      <c r="I5308" t="s">
        <v>25588</v>
      </c>
      <c r="J5308" t="s">
        <v>25698</v>
      </c>
      <c r="K5308" t="s">
        <v>34929</v>
      </c>
    </row>
    <row r="5309" spans="1:11" x14ac:dyDescent="0.25">
      <c r="A5309">
        <v>5308</v>
      </c>
      <c r="B5309">
        <v>2</v>
      </c>
      <c r="C5309">
        <v>2</v>
      </c>
      <c r="D5309">
        <v>1</v>
      </c>
      <c r="E5309" t="s">
        <v>5328</v>
      </c>
      <c r="F5309" t="s">
        <v>18084</v>
      </c>
      <c r="G5309" t="s">
        <v>26498</v>
      </c>
      <c r="H5309" t="s">
        <v>26528</v>
      </c>
      <c r="I5309" t="s">
        <v>25542</v>
      </c>
      <c r="J5309" t="s">
        <v>25640</v>
      </c>
      <c r="K5309" t="s">
        <v>34930</v>
      </c>
    </row>
    <row r="5310" spans="1:11" x14ac:dyDescent="0.25">
      <c r="A5310">
        <v>5309</v>
      </c>
      <c r="B5310">
        <v>2</v>
      </c>
      <c r="C5310">
        <v>3</v>
      </c>
      <c r="D5310">
        <v>1</v>
      </c>
      <c r="E5310" t="s">
        <v>5329</v>
      </c>
      <c r="F5310" t="s">
        <v>18085</v>
      </c>
      <c r="G5310" t="s">
        <v>27435</v>
      </c>
      <c r="H5310" t="s">
        <v>27382</v>
      </c>
      <c r="I5310" t="s">
        <v>26397</v>
      </c>
      <c r="J5310" t="s">
        <v>25874</v>
      </c>
      <c r="K5310" t="s">
        <v>34931</v>
      </c>
    </row>
    <row r="5311" spans="1:11" x14ac:dyDescent="0.25">
      <c r="A5311">
        <v>5310</v>
      </c>
      <c r="B5311">
        <v>2</v>
      </c>
      <c r="C5311">
        <v>3</v>
      </c>
      <c r="D5311">
        <v>1</v>
      </c>
      <c r="E5311" t="s">
        <v>5330</v>
      </c>
      <c r="F5311" t="s">
        <v>18086</v>
      </c>
      <c r="G5311" t="s">
        <v>27642</v>
      </c>
      <c r="H5311" t="s">
        <v>28559</v>
      </c>
      <c r="I5311" t="s">
        <v>25599</v>
      </c>
      <c r="J5311" t="s">
        <v>25727</v>
      </c>
      <c r="K5311" t="s">
        <v>34932</v>
      </c>
    </row>
    <row r="5312" spans="1:11" x14ac:dyDescent="0.25">
      <c r="A5312">
        <v>5311</v>
      </c>
      <c r="B5312">
        <v>2</v>
      </c>
      <c r="C5312">
        <v>3</v>
      </c>
      <c r="D5312">
        <v>1</v>
      </c>
      <c r="E5312" t="s">
        <v>5331</v>
      </c>
      <c r="F5312" t="s">
        <v>18087</v>
      </c>
      <c r="G5312" t="s">
        <v>28192</v>
      </c>
      <c r="H5312" t="s">
        <v>28928</v>
      </c>
      <c r="I5312" t="s">
        <v>26277</v>
      </c>
      <c r="J5312" t="s">
        <v>25795</v>
      </c>
      <c r="K5312" t="s">
        <v>34933</v>
      </c>
    </row>
    <row r="5313" spans="1:11" x14ac:dyDescent="0.25">
      <c r="A5313">
        <v>5312</v>
      </c>
      <c r="B5313">
        <v>2</v>
      </c>
      <c r="C5313">
        <v>3</v>
      </c>
      <c r="D5313">
        <v>1</v>
      </c>
      <c r="E5313" t="s">
        <v>5332</v>
      </c>
      <c r="F5313" t="s">
        <v>18088</v>
      </c>
      <c r="G5313" t="s">
        <v>27543</v>
      </c>
      <c r="H5313" t="s">
        <v>27774</v>
      </c>
      <c r="I5313" t="s">
        <v>25640</v>
      </c>
      <c r="J5313" t="s">
        <v>25649</v>
      </c>
    </row>
    <row r="5314" spans="1:11" x14ac:dyDescent="0.25">
      <c r="A5314">
        <v>5313</v>
      </c>
      <c r="B5314">
        <v>2</v>
      </c>
      <c r="C5314">
        <v>3</v>
      </c>
      <c r="D5314">
        <v>1</v>
      </c>
      <c r="E5314" t="s">
        <v>5333</v>
      </c>
      <c r="F5314" t="s">
        <v>18089</v>
      </c>
      <c r="G5314" t="s">
        <v>28143</v>
      </c>
      <c r="H5314" t="s">
        <v>27234</v>
      </c>
      <c r="I5314" t="s">
        <v>26144</v>
      </c>
      <c r="J5314" t="s">
        <v>25713</v>
      </c>
      <c r="K5314" t="s">
        <v>34934</v>
      </c>
    </row>
    <row r="5315" spans="1:11" x14ac:dyDescent="0.25">
      <c r="A5315">
        <v>5314</v>
      </c>
      <c r="B5315">
        <v>2</v>
      </c>
      <c r="C5315">
        <v>3</v>
      </c>
      <c r="D5315">
        <v>1</v>
      </c>
      <c r="E5315" t="s">
        <v>5334</v>
      </c>
      <c r="F5315" t="s">
        <v>18090</v>
      </c>
      <c r="G5315" t="s">
        <v>25910</v>
      </c>
      <c r="H5315" t="s">
        <v>27427</v>
      </c>
      <c r="I5315" t="s">
        <v>25552</v>
      </c>
      <c r="J5315" t="s">
        <v>25901</v>
      </c>
      <c r="K5315" t="s">
        <v>34935</v>
      </c>
    </row>
    <row r="5316" spans="1:11" x14ac:dyDescent="0.25">
      <c r="A5316">
        <v>5315</v>
      </c>
      <c r="B5316">
        <v>2</v>
      </c>
      <c r="C5316">
        <v>3</v>
      </c>
      <c r="D5316">
        <v>1</v>
      </c>
      <c r="E5316" t="s">
        <v>5335</v>
      </c>
      <c r="F5316" t="s">
        <v>18091</v>
      </c>
      <c r="G5316" t="s">
        <v>27622</v>
      </c>
      <c r="H5316" t="s">
        <v>27561</v>
      </c>
      <c r="I5316" t="s">
        <v>25538</v>
      </c>
      <c r="J5316" t="s">
        <v>26219</v>
      </c>
    </row>
    <row r="5317" spans="1:11" x14ac:dyDescent="0.25">
      <c r="A5317">
        <v>5316</v>
      </c>
      <c r="B5317">
        <v>2</v>
      </c>
      <c r="C5317">
        <v>3</v>
      </c>
      <c r="D5317">
        <v>1</v>
      </c>
      <c r="E5317" t="s">
        <v>5336</v>
      </c>
      <c r="F5317" t="s">
        <v>18092</v>
      </c>
      <c r="G5317" t="s">
        <v>27961</v>
      </c>
      <c r="H5317" t="s">
        <v>28093</v>
      </c>
      <c r="I5317" t="s">
        <v>25947</v>
      </c>
      <c r="J5317" t="s">
        <v>25598</v>
      </c>
      <c r="K5317" t="s">
        <v>34936</v>
      </c>
    </row>
    <row r="5318" spans="1:11" x14ac:dyDescent="0.25">
      <c r="A5318">
        <v>5317</v>
      </c>
      <c r="B5318">
        <v>2</v>
      </c>
      <c r="C5318">
        <v>3</v>
      </c>
      <c r="D5318">
        <v>1</v>
      </c>
      <c r="E5318" t="s">
        <v>5337</v>
      </c>
      <c r="F5318" t="s">
        <v>18093</v>
      </c>
      <c r="G5318" t="s">
        <v>27640</v>
      </c>
      <c r="I5318" t="s">
        <v>26115</v>
      </c>
      <c r="J5318" t="s">
        <v>25619</v>
      </c>
    </row>
    <row r="5319" spans="1:11" x14ac:dyDescent="0.25">
      <c r="A5319">
        <v>5318</v>
      </c>
      <c r="B5319">
        <v>2</v>
      </c>
      <c r="C5319">
        <v>3</v>
      </c>
      <c r="D5319">
        <v>1</v>
      </c>
      <c r="E5319" t="s">
        <v>5338</v>
      </c>
      <c r="F5319" t="s">
        <v>18094</v>
      </c>
      <c r="G5319" t="s">
        <v>29218</v>
      </c>
      <c r="H5319" t="s">
        <v>27774</v>
      </c>
      <c r="I5319" t="s">
        <v>25982</v>
      </c>
      <c r="J5319" t="s">
        <v>25552</v>
      </c>
    </row>
    <row r="5320" spans="1:11" x14ac:dyDescent="0.25">
      <c r="A5320">
        <v>5319</v>
      </c>
      <c r="B5320">
        <v>2</v>
      </c>
      <c r="C5320">
        <v>3</v>
      </c>
      <c r="D5320">
        <v>1</v>
      </c>
      <c r="E5320" t="s">
        <v>5339</v>
      </c>
      <c r="F5320" t="s">
        <v>18095</v>
      </c>
      <c r="G5320" t="s">
        <v>28021</v>
      </c>
      <c r="H5320" t="s">
        <v>27352</v>
      </c>
      <c r="I5320" t="s">
        <v>26398</v>
      </c>
      <c r="J5320" t="s">
        <v>25638</v>
      </c>
      <c r="K5320" t="s">
        <v>34937</v>
      </c>
    </row>
    <row r="5321" spans="1:11" x14ac:dyDescent="0.25">
      <c r="A5321">
        <v>5320</v>
      </c>
      <c r="B5321">
        <v>2</v>
      </c>
      <c r="C5321">
        <v>3</v>
      </c>
      <c r="D5321">
        <v>1</v>
      </c>
      <c r="E5321" t="s">
        <v>5340</v>
      </c>
      <c r="F5321" t="s">
        <v>18096</v>
      </c>
      <c r="G5321" t="s">
        <v>27180</v>
      </c>
      <c r="H5321" t="s">
        <v>28671</v>
      </c>
      <c r="I5321" t="s">
        <v>25629</v>
      </c>
      <c r="J5321" t="s">
        <v>26024</v>
      </c>
      <c r="K5321" t="s">
        <v>34938</v>
      </c>
    </row>
    <row r="5322" spans="1:11" x14ac:dyDescent="0.25">
      <c r="A5322">
        <v>5321</v>
      </c>
      <c r="B5322">
        <v>2</v>
      </c>
      <c r="C5322">
        <v>4</v>
      </c>
      <c r="D5322">
        <v>1</v>
      </c>
      <c r="E5322" t="s">
        <v>5341</v>
      </c>
      <c r="F5322" t="s">
        <v>18097</v>
      </c>
      <c r="G5322" t="s">
        <v>27917</v>
      </c>
      <c r="H5322" t="s">
        <v>27352</v>
      </c>
      <c r="I5322" t="s">
        <v>26190</v>
      </c>
      <c r="J5322" t="s">
        <v>25695</v>
      </c>
      <c r="K5322" t="s">
        <v>34939</v>
      </c>
    </row>
    <row r="5323" spans="1:11" x14ac:dyDescent="0.25">
      <c r="A5323">
        <v>5322</v>
      </c>
      <c r="B5323">
        <v>2</v>
      </c>
      <c r="C5323">
        <v>3</v>
      </c>
      <c r="D5323">
        <v>1</v>
      </c>
      <c r="E5323" t="s">
        <v>5342</v>
      </c>
      <c r="F5323" t="s">
        <v>18098</v>
      </c>
      <c r="G5323" t="s">
        <v>28378</v>
      </c>
      <c r="H5323" t="s">
        <v>27352</v>
      </c>
      <c r="I5323" t="s">
        <v>25988</v>
      </c>
      <c r="J5323" t="s">
        <v>25566</v>
      </c>
      <c r="K5323" t="s">
        <v>34940</v>
      </c>
    </row>
    <row r="5324" spans="1:11" x14ac:dyDescent="0.25">
      <c r="A5324">
        <v>5323</v>
      </c>
      <c r="B5324">
        <v>2</v>
      </c>
      <c r="C5324">
        <v>3</v>
      </c>
      <c r="D5324">
        <v>1</v>
      </c>
      <c r="E5324" t="s">
        <v>5343</v>
      </c>
      <c r="F5324" t="s">
        <v>18099</v>
      </c>
      <c r="G5324" t="s">
        <v>27180</v>
      </c>
      <c r="H5324" t="s">
        <v>28378</v>
      </c>
      <c r="I5324" t="s">
        <v>25602</v>
      </c>
      <c r="J5324" t="s">
        <v>25693</v>
      </c>
      <c r="K5324" t="s">
        <v>34941</v>
      </c>
    </row>
    <row r="5325" spans="1:11" x14ac:dyDescent="0.25">
      <c r="A5325">
        <v>5324</v>
      </c>
      <c r="B5325">
        <v>2</v>
      </c>
      <c r="C5325">
        <v>3</v>
      </c>
      <c r="D5325">
        <v>1</v>
      </c>
      <c r="E5325" t="s">
        <v>5344</v>
      </c>
      <c r="F5325" t="s">
        <v>18100</v>
      </c>
      <c r="G5325" t="s">
        <v>27570</v>
      </c>
      <c r="H5325" t="s">
        <v>27718</v>
      </c>
      <c r="I5325" t="s">
        <v>26009</v>
      </c>
      <c r="J5325" t="s">
        <v>25793</v>
      </c>
      <c r="K5325" t="s">
        <v>34942</v>
      </c>
    </row>
    <row r="5326" spans="1:11" x14ac:dyDescent="0.25">
      <c r="A5326">
        <v>5325</v>
      </c>
      <c r="B5326">
        <v>2</v>
      </c>
      <c r="C5326">
        <v>3</v>
      </c>
      <c r="D5326">
        <v>1</v>
      </c>
      <c r="E5326" t="s">
        <v>5345</v>
      </c>
      <c r="F5326" t="s">
        <v>18101</v>
      </c>
      <c r="G5326" t="s">
        <v>27359</v>
      </c>
      <c r="H5326" t="s">
        <v>27344</v>
      </c>
      <c r="I5326" t="s">
        <v>25569</v>
      </c>
      <c r="J5326" t="s">
        <v>25819</v>
      </c>
      <c r="K5326" t="s">
        <v>34943</v>
      </c>
    </row>
    <row r="5327" spans="1:11" x14ac:dyDescent="0.25">
      <c r="A5327">
        <v>5326</v>
      </c>
      <c r="B5327">
        <v>2</v>
      </c>
      <c r="C5327">
        <v>3</v>
      </c>
      <c r="D5327">
        <v>1</v>
      </c>
      <c r="E5327" t="s">
        <v>5346</v>
      </c>
      <c r="F5327" t="s">
        <v>18102</v>
      </c>
      <c r="G5327" t="s">
        <v>28123</v>
      </c>
      <c r="H5327" t="s">
        <v>30475</v>
      </c>
      <c r="I5327" t="s">
        <v>25561</v>
      </c>
      <c r="J5327" t="s">
        <v>25789</v>
      </c>
      <c r="K5327" t="s">
        <v>34944</v>
      </c>
    </row>
    <row r="5328" spans="1:11" x14ac:dyDescent="0.25">
      <c r="A5328">
        <v>5327</v>
      </c>
      <c r="B5328">
        <v>2</v>
      </c>
      <c r="C5328">
        <v>3</v>
      </c>
      <c r="D5328">
        <v>1</v>
      </c>
      <c r="E5328" t="s">
        <v>5347</v>
      </c>
      <c r="F5328" t="s">
        <v>18103</v>
      </c>
      <c r="G5328" t="s">
        <v>27236</v>
      </c>
      <c r="H5328" t="s">
        <v>27299</v>
      </c>
      <c r="I5328" t="s">
        <v>25663</v>
      </c>
      <c r="J5328" t="s">
        <v>25645</v>
      </c>
      <c r="K5328" t="s">
        <v>34945</v>
      </c>
    </row>
    <row r="5329" spans="1:11" x14ac:dyDescent="0.25">
      <c r="A5329">
        <v>5328</v>
      </c>
      <c r="B5329">
        <v>2</v>
      </c>
      <c r="C5329">
        <v>3</v>
      </c>
      <c r="D5329">
        <v>1</v>
      </c>
      <c r="E5329" t="s">
        <v>5348</v>
      </c>
      <c r="F5329" t="s">
        <v>18104</v>
      </c>
      <c r="G5329" t="s">
        <v>29219</v>
      </c>
      <c r="H5329" t="s">
        <v>30475</v>
      </c>
      <c r="I5329" t="s">
        <v>25695</v>
      </c>
      <c r="J5329" t="s">
        <v>26957</v>
      </c>
      <c r="K5329" t="s">
        <v>34946</v>
      </c>
    </row>
    <row r="5330" spans="1:11" x14ac:dyDescent="0.25">
      <c r="A5330">
        <v>5329</v>
      </c>
      <c r="B5330">
        <v>2</v>
      </c>
      <c r="C5330">
        <v>3</v>
      </c>
      <c r="D5330">
        <v>1</v>
      </c>
      <c r="E5330" t="s">
        <v>5349</v>
      </c>
      <c r="F5330" t="s">
        <v>18105</v>
      </c>
      <c r="G5330" t="s">
        <v>28021</v>
      </c>
      <c r="H5330" t="s">
        <v>26477</v>
      </c>
      <c r="I5330" t="s">
        <v>25937</v>
      </c>
      <c r="J5330" t="s">
        <v>25642</v>
      </c>
      <c r="K5330" t="s">
        <v>34947</v>
      </c>
    </row>
    <row r="5331" spans="1:11" x14ac:dyDescent="0.25">
      <c r="A5331">
        <v>5330</v>
      </c>
      <c r="B5331">
        <v>2</v>
      </c>
      <c r="C5331">
        <v>3</v>
      </c>
      <c r="D5331">
        <v>1</v>
      </c>
      <c r="E5331" t="s">
        <v>5350</v>
      </c>
      <c r="F5331" t="s">
        <v>18106</v>
      </c>
      <c r="G5331" t="s">
        <v>27180</v>
      </c>
      <c r="H5331" t="s">
        <v>27431</v>
      </c>
      <c r="I5331" t="s">
        <v>25898</v>
      </c>
      <c r="J5331" t="s">
        <v>25536</v>
      </c>
      <c r="K5331" t="s">
        <v>34948</v>
      </c>
    </row>
    <row r="5332" spans="1:11" x14ac:dyDescent="0.25">
      <c r="A5332">
        <v>5331</v>
      </c>
      <c r="B5332">
        <v>2</v>
      </c>
      <c r="C5332">
        <v>3</v>
      </c>
      <c r="D5332">
        <v>1</v>
      </c>
      <c r="E5332" t="s">
        <v>5351</v>
      </c>
      <c r="F5332" t="s">
        <v>18107</v>
      </c>
      <c r="G5332" t="s">
        <v>27961</v>
      </c>
      <c r="H5332" t="s">
        <v>29159</v>
      </c>
      <c r="I5332" t="s">
        <v>25679</v>
      </c>
      <c r="J5332" t="s">
        <v>25560</v>
      </c>
      <c r="K5332" t="s">
        <v>34949</v>
      </c>
    </row>
    <row r="5333" spans="1:11" x14ac:dyDescent="0.25">
      <c r="A5333">
        <v>5332</v>
      </c>
      <c r="B5333">
        <v>2</v>
      </c>
      <c r="C5333">
        <v>3</v>
      </c>
      <c r="D5333">
        <v>1</v>
      </c>
      <c r="E5333" t="s">
        <v>5352</v>
      </c>
      <c r="F5333" t="s">
        <v>18108</v>
      </c>
      <c r="G5333" t="s">
        <v>29220</v>
      </c>
      <c r="H5333" t="s">
        <v>27474</v>
      </c>
      <c r="I5333" t="s">
        <v>25643</v>
      </c>
      <c r="J5333" t="s">
        <v>25561</v>
      </c>
      <c r="K5333" t="s">
        <v>34950</v>
      </c>
    </row>
    <row r="5334" spans="1:11" x14ac:dyDescent="0.25">
      <c r="A5334">
        <v>5333</v>
      </c>
      <c r="B5334">
        <v>2</v>
      </c>
      <c r="C5334">
        <v>3</v>
      </c>
      <c r="D5334">
        <v>1</v>
      </c>
      <c r="E5334" t="s">
        <v>5353</v>
      </c>
      <c r="F5334" t="s">
        <v>18109</v>
      </c>
      <c r="G5334" t="s">
        <v>29221</v>
      </c>
      <c r="H5334" t="s">
        <v>27831</v>
      </c>
      <c r="I5334" t="s">
        <v>25726</v>
      </c>
      <c r="J5334" t="s">
        <v>25745</v>
      </c>
      <c r="K5334" t="s">
        <v>34951</v>
      </c>
    </row>
    <row r="5335" spans="1:11" x14ac:dyDescent="0.25">
      <c r="A5335">
        <v>5334</v>
      </c>
      <c r="B5335">
        <v>2</v>
      </c>
      <c r="C5335">
        <v>3</v>
      </c>
      <c r="D5335">
        <v>1</v>
      </c>
      <c r="E5335" t="s">
        <v>5354</v>
      </c>
      <c r="F5335" t="s">
        <v>18110</v>
      </c>
      <c r="G5335" t="s">
        <v>25929</v>
      </c>
      <c r="H5335" t="s">
        <v>27670</v>
      </c>
      <c r="I5335" t="s">
        <v>25804</v>
      </c>
      <c r="J5335" t="s">
        <v>25789</v>
      </c>
      <c r="K5335" t="s">
        <v>34952</v>
      </c>
    </row>
    <row r="5336" spans="1:11" x14ac:dyDescent="0.25">
      <c r="A5336">
        <v>5335</v>
      </c>
      <c r="B5336">
        <v>2</v>
      </c>
      <c r="C5336">
        <v>2</v>
      </c>
      <c r="D5336">
        <v>1</v>
      </c>
      <c r="E5336" t="s">
        <v>5355</v>
      </c>
      <c r="F5336" t="s">
        <v>18111</v>
      </c>
      <c r="G5336" t="s">
        <v>28260</v>
      </c>
      <c r="H5336" t="s">
        <v>27444</v>
      </c>
      <c r="I5336" t="s">
        <v>25967</v>
      </c>
      <c r="J5336" t="s">
        <v>26967</v>
      </c>
      <c r="K5336" t="s">
        <v>34953</v>
      </c>
    </row>
    <row r="5337" spans="1:11" x14ac:dyDescent="0.25">
      <c r="A5337">
        <v>5336</v>
      </c>
      <c r="B5337">
        <v>2</v>
      </c>
      <c r="C5337">
        <v>3</v>
      </c>
      <c r="D5337">
        <v>1</v>
      </c>
      <c r="E5337" t="s">
        <v>5356</v>
      </c>
      <c r="F5337" t="s">
        <v>18112</v>
      </c>
      <c r="G5337" t="s">
        <v>26295</v>
      </c>
      <c r="H5337" t="s">
        <v>27507</v>
      </c>
      <c r="I5337" t="s">
        <v>25569</v>
      </c>
      <c r="J5337" t="s">
        <v>25821</v>
      </c>
      <c r="K5337" t="s">
        <v>34954</v>
      </c>
    </row>
    <row r="5338" spans="1:11" x14ac:dyDescent="0.25">
      <c r="A5338">
        <v>5337</v>
      </c>
      <c r="B5338">
        <v>2</v>
      </c>
      <c r="C5338">
        <v>4</v>
      </c>
      <c r="D5338">
        <v>1</v>
      </c>
      <c r="E5338" t="s">
        <v>5357</v>
      </c>
      <c r="F5338" t="s">
        <v>18113</v>
      </c>
      <c r="G5338" t="s">
        <v>27422</v>
      </c>
      <c r="H5338" t="s">
        <v>27320</v>
      </c>
      <c r="I5338" t="s">
        <v>25804</v>
      </c>
      <c r="J5338" t="s">
        <v>25645</v>
      </c>
      <c r="K5338" t="s">
        <v>34955</v>
      </c>
    </row>
    <row r="5339" spans="1:11" x14ac:dyDescent="0.25">
      <c r="A5339">
        <v>5338</v>
      </c>
      <c r="B5339">
        <v>2</v>
      </c>
      <c r="C5339">
        <v>3</v>
      </c>
      <c r="D5339">
        <v>1</v>
      </c>
      <c r="E5339" t="s">
        <v>5358</v>
      </c>
      <c r="F5339" t="s">
        <v>18114</v>
      </c>
      <c r="G5339" t="s">
        <v>27875</v>
      </c>
      <c r="H5339" t="s">
        <v>26212</v>
      </c>
      <c r="I5339" t="s">
        <v>25646</v>
      </c>
      <c r="J5339" t="s">
        <v>25561</v>
      </c>
    </row>
    <row r="5340" spans="1:11" x14ac:dyDescent="0.25">
      <c r="A5340">
        <v>5339</v>
      </c>
      <c r="B5340">
        <v>2</v>
      </c>
      <c r="C5340">
        <v>3</v>
      </c>
      <c r="D5340">
        <v>1</v>
      </c>
      <c r="E5340" t="s">
        <v>5359</v>
      </c>
      <c r="F5340" t="s">
        <v>18115</v>
      </c>
      <c r="G5340" t="s">
        <v>28243</v>
      </c>
      <c r="H5340" t="s">
        <v>27599</v>
      </c>
      <c r="I5340" t="s">
        <v>26016</v>
      </c>
      <c r="J5340" t="s">
        <v>25973</v>
      </c>
      <c r="K5340" t="s">
        <v>34956</v>
      </c>
    </row>
    <row r="5341" spans="1:11" x14ac:dyDescent="0.25">
      <c r="A5341">
        <v>5340</v>
      </c>
      <c r="B5341">
        <v>2</v>
      </c>
      <c r="C5341">
        <v>3</v>
      </c>
      <c r="D5341">
        <v>1</v>
      </c>
      <c r="E5341" t="s">
        <v>5360</v>
      </c>
      <c r="F5341" t="s">
        <v>18116</v>
      </c>
      <c r="G5341" t="s">
        <v>27360</v>
      </c>
      <c r="H5341" t="s">
        <v>27853</v>
      </c>
      <c r="I5341" t="s">
        <v>25701</v>
      </c>
      <c r="J5341" t="s">
        <v>25569</v>
      </c>
      <c r="K5341" t="s">
        <v>34957</v>
      </c>
    </row>
    <row r="5342" spans="1:11" x14ac:dyDescent="0.25">
      <c r="A5342">
        <v>5341</v>
      </c>
      <c r="B5342">
        <v>2</v>
      </c>
      <c r="C5342">
        <v>3</v>
      </c>
      <c r="D5342">
        <v>1</v>
      </c>
      <c r="E5342" t="s">
        <v>5361</v>
      </c>
      <c r="F5342" t="s">
        <v>18117</v>
      </c>
      <c r="G5342" t="s">
        <v>25924</v>
      </c>
      <c r="H5342" t="s">
        <v>25601</v>
      </c>
      <c r="I5342" t="s">
        <v>25621</v>
      </c>
      <c r="J5342" t="s">
        <v>25871</v>
      </c>
      <c r="K5342" t="s">
        <v>34958</v>
      </c>
    </row>
    <row r="5343" spans="1:11" x14ac:dyDescent="0.25">
      <c r="A5343">
        <v>5342</v>
      </c>
      <c r="B5343">
        <v>2</v>
      </c>
      <c r="C5343">
        <v>3</v>
      </c>
      <c r="D5343">
        <v>1</v>
      </c>
      <c r="E5343" t="s">
        <v>5362</v>
      </c>
      <c r="F5343" t="s">
        <v>18118</v>
      </c>
      <c r="G5343" t="s">
        <v>27665</v>
      </c>
      <c r="H5343" t="s">
        <v>29010</v>
      </c>
      <c r="I5343" t="s">
        <v>25551</v>
      </c>
      <c r="J5343" t="s">
        <v>25681</v>
      </c>
      <c r="K5343" t="s">
        <v>34959</v>
      </c>
    </row>
    <row r="5344" spans="1:11" x14ac:dyDescent="0.25">
      <c r="A5344">
        <v>5343</v>
      </c>
      <c r="B5344">
        <v>2</v>
      </c>
      <c r="C5344">
        <v>2</v>
      </c>
      <c r="D5344">
        <v>1</v>
      </c>
      <c r="E5344" t="s">
        <v>5363</v>
      </c>
      <c r="F5344" t="s">
        <v>18119</v>
      </c>
      <c r="G5344" t="s">
        <v>27875</v>
      </c>
      <c r="H5344" t="s">
        <v>27323</v>
      </c>
      <c r="I5344" t="s">
        <v>25950</v>
      </c>
      <c r="J5344" t="s">
        <v>25630</v>
      </c>
      <c r="K5344" t="s">
        <v>34960</v>
      </c>
    </row>
    <row r="5345" spans="1:11" x14ac:dyDescent="0.25">
      <c r="A5345">
        <v>5344</v>
      </c>
      <c r="B5345">
        <v>2</v>
      </c>
      <c r="C5345">
        <v>3</v>
      </c>
      <c r="D5345">
        <v>1</v>
      </c>
      <c r="E5345" t="s">
        <v>5364</v>
      </c>
      <c r="F5345" t="s">
        <v>18120</v>
      </c>
      <c r="G5345" t="s">
        <v>27961</v>
      </c>
      <c r="H5345" t="s">
        <v>27299</v>
      </c>
      <c r="I5345" t="s">
        <v>25846</v>
      </c>
      <c r="J5345" t="s">
        <v>25551</v>
      </c>
      <c r="K5345" t="s">
        <v>34961</v>
      </c>
    </row>
    <row r="5346" spans="1:11" x14ac:dyDescent="0.25">
      <c r="A5346">
        <v>5345</v>
      </c>
      <c r="B5346">
        <v>2</v>
      </c>
      <c r="C5346">
        <v>3</v>
      </c>
      <c r="D5346">
        <v>1</v>
      </c>
      <c r="E5346" t="s">
        <v>5365</v>
      </c>
      <c r="F5346" t="s">
        <v>18121</v>
      </c>
      <c r="G5346" t="s">
        <v>27329</v>
      </c>
      <c r="H5346" t="s">
        <v>26528</v>
      </c>
      <c r="I5346" t="s">
        <v>26335</v>
      </c>
      <c r="J5346" t="s">
        <v>25681</v>
      </c>
      <c r="K5346" t="s">
        <v>34962</v>
      </c>
    </row>
    <row r="5347" spans="1:11" x14ac:dyDescent="0.25">
      <c r="A5347">
        <v>5346</v>
      </c>
      <c r="B5347">
        <v>2</v>
      </c>
      <c r="C5347">
        <v>3</v>
      </c>
      <c r="D5347">
        <v>1</v>
      </c>
      <c r="E5347" t="s">
        <v>5366</v>
      </c>
      <c r="F5347" t="s">
        <v>18122</v>
      </c>
      <c r="G5347" t="s">
        <v>28074</v>
      </c>
      <c r="H5347" t="s">
        <v>28075</v>
      </c>
      <c r="I5347" t="s">
        <v>25608</v>
      </c>
      <c r="J5347" t="s">
        <v>25787</v>
      </c>
      <c r="K5347" t="s">
        <v>34963</v>
      </c>
    </row>
    <row r="5348" spans="1:11" x14ac:dyDescent="0.25">
      <c r="A5348">
        <v>5347</v>
      </c>
      <c r="B5348">
        <v>2</v>
      </c>
      <c r="C5348">
        <v>3</v>
      </c>
      <c r="D5348">
        <v>1</v>
      </c>
      <c r="E5348" t="s">
        <v>5367</v>
      </c>
      <c r="F5348" t="s">
        <v>18123</v>
      </c>
      <c r="G5348" t="s">
        <v>25924</v>
      </c>
      <c r="I5348" t="s">
        <v>26010</v>
      </c>
      <c r="J5348" t="s">
        <v>25617</v>
      </c>
      <c r="K5348" t="s">
        <v>34964</v>
      </c>
    </row>
    <row r="5349" spans="1:11" x14ac:dyDescent="0.25">
      <c r="A5349">
        <v>5348</v>
      </c>
      <c r="B5349">
        <v>2</v>
      </c>
      <c r="C5349">
        <v>3</v>
      </c>
      <c r="D5349">
        <v>1</v>
      </c>
      <c r="E5349" t="s">
        <v>5368</v>
      </c>
      <c r="F5349" t="s">
        <v>18124</v>
      </c>
      <c r="G5349" t="s">
        <v>28426</v>
      </c>
      <c r="H5349" t="s">
        <v>30475</v>
      </c>
      <c r="I5349" t="s">
        <v>25746</v>
      </c>
      <c r="J5349" t="s">
        <v>25766</v>
      </c>
      <c r="K5349" t="s">
        <v>34965</v>
      </c>
    </row>
    <row r="5350" spans="1:11" x14ac:dyDescent="0.25">
      <c r="A5350">
        <v>5349</v>
      </c>
      <c r="B5350">
        <v>2</v>
      </c>
      <c r="C5350">
        <v>3</v>
      </c>
      <c r="D5350">
        <v>1</v>
      </c>
      <c r="E5350" t="s">
        <v>5369</v>
      </c>
      <c r="F5350" t="s">
        <v>18125</v>
      </c>
      <c r="G5350" t="s">
        <v>27585</v>
      </c>
      <c r="H5350" t="s">
        <v>27848</v>
      </c>
      <c r="I5350" t="s">
        <v>25747</v>
      </c>
      <c r="J5350" t="s">
        <v>25615</v>
      </c>
      <c r="K5350" t="s">
        <v>34966</v>
      </c>
    </row>
    <row r="5351" spans="1:11" x14ac:dyDescent="0.25">
      <c r="A5351">
        <v>5350</v>
      </c>
      <c r="B5351">
        <v>2</v>
      </c>
      <c r="C5351">
        <v>3</v>
      </c>
      <c r="D5351">
        <v>1</v>
      </c>
      <c r="E5351" t="s">
        <v>5370</v>
      </c>
      <c r="F5351" t="s">
        <v>18126</v>
      </c>
      <c r="G5351" t="s">
        <v>28345</v>
      </c>
      <c r="H5351" t="s">
        <v>27408</v>
      </c>
      <c r="I5351" t="s">
        <v>25747</v>
      </c>
      <c r="J5351" t="s">
        <v>25615</v>
      </c>
      <c r="K5351" t="s">
        <v>34967</v>
      </c>
    </row>
    <row r="5352" spans="1:11" x14ac:dyDescent="0.25">
      <c r="A5352">
        <v>5351</v>
      </c>
      <c r="B5352">
        <v>2</v>
      </c>
      <c r="C5352">
        <v>3</v>
      </c>
      <c r="D5352">
        <v>1</v>
      </c>
      <c r="E5352" t="s">
        <v>5371</v>
      </c>
      <c r="F5352" t="s">
        <v>18127</v>
      </c>
      <c r="G5352" t="s">
        <v>27782</v>
      </c>
      <c r="H5352" t="s">
        <v>30467</v>
      </c>
      <c r="I5352" t="s">
        <v>25857</v>
      </c>
      <c r="J5352" t="s">
        <v>25731</v>
      </c>
      <c r="K5352" t="s">
        <v>34968</v>
      </c>
    </row>
    <row r="5353" spans="1:11" x14ac:dyDescent="0.25">
      <c r="A5353">
        <v>5352</v>
      </c>
      <c r="B5353">
        <v>2</v>
      </c>
      <c r="C5353">
        <v>2</v>
      </c>
      <c r="D5353">
        <v>1</v>
      </c>
      <c r="E5353" t="s">
        <v>5372</v>
      </c>
      <c r="F5353" t="s">
        <v>18128</v>
      </c>
      <c r="G5353" t="s">
        <v>27751</v>
      </c>
      <c r="H5353" t="s">
        <v>27640</v>
      </c>
      <c r="I5353" t="s">
        <v>25551</v>
      </c>
      <c r="J5353" t="s">
        <v>25620</v>
      </c>
      <c r="K5353" t="s">
        <v>34969</v>
      </c>
    </row>
    <row r="5354" spans="1:11" x14ac:dyDescent="0.25">
      <c r="A5354">
        <v>5353</v>
      </c>
      <c r="B5354">
        <v>2</v>
      </c>
      <c r="C5354">
        <v>3</v>
      </c>
      <c r="D5354">
        <v>1</v>
      </c>
      <c r="E5354" t="s">
        <v>5373</v>
      </c>
      <c r="F5354" t="s">
        <v>18129</v>
      </c>
      <c r="G5354" t="s">
        <v>28112</v>
      </c>
      <c r="H5354" t="s">
        <v>27757</v>
      </c>
      <c r="I5354" t="s">
        <v>25551</v>
      </c>
      <c r="J5354" t="s">
        <v>25819</v>
      </c>
      <c r="K5354" t="s">
        <v>34970</v>
      </c>
    </row>
    <row r="5355" spans="1:11" x14ac:dyDescent="0.25">
      <c r="A5355">
        <v>5354</v>
      </c>
      <c r="B5355">
        <v>2</v>
      </c>
      <c r="C5355">
        <v>3</v>
      </c>
      <c r="D5355">
        <v>1</v>
      </c>
      <c r="E5355" t="s">
        <v>5374</v>
      </c>
      <c r="F5355" t="s">
        <v>18130</v>
      </c>
      <c r="G5355" t="s">
        <v>27418</v>
      </c>
      <c r="H5355" t="s">
        <v>28986</v>
      </c>
      <c r="I5355" t="s">
        <v>25878</v>
      </c>
      <c r="J5355" t="s">
        <v>25992</v>
      </c>
      <c r="K5355" t="s">
        <v>34971</v>
      </c>
    </row>
    <row r="5356" spans="1:11" x14ac:dyDescent="0.25">
      <c r="A5356">
        <v>5355</v>
      </c>
      <c r="B5356">
        <v>2</v>
      </c>
      <c r="C5356">
        <v>3</v>
      </c>
      <c r="D5356">
        <v>1</v>
      </c>
      <c r="E5356" t="s">
        <v>5375</v>
      </c>
      <c r="F5356" t="s">
        <v>18131</v>
      </c>
      <c r="G5356" t="s">
        <v>27180</v>
      </c>
      <c r="H5356" t="s">
        <v>27853</v>
      </c>
      <c r="I5356" t="s">
        <v>25544</v>
      </c>
      <c r="J5356" t="s">
        <v>25844</v>
      </c>
      <c r="K5356" t="s">
        <v>34972</v>
      </c>
    </row>
    <row r="5357" spans="1:11" x14ac:dyDescent="0.25">
      <c r="A5357">
        <v>5356</v>
      </c>
      <c r="B5357">
        <v>2</v>
      </c>
      <c r="C5357">
        <v>3</v>
      </c>
      <c r="D5357">
        <v>1</v>
      </c>
      <c r="E5357" t="s">
        <v>5376</v>
      </c>
      <c r="F5357" t="s">
        <v>18132</v>
      </c>
      <c r="G5357" t="s">
        <v>27498</v>
      </c>
      <c r="H5357" t="s">
        <v>26599</v>
      </c>
      <c r="I5357" t="s">
        <v>25538</v>
      </c>
      <c r="J5357" t="s">
        <v>25858</v>
      </c>
      <c r="K5357" t="s">
        <v>34973</v>
      </c>
    </row>
    <row r="5358" spans="1:11" x14ac:dyDescent="0.25">
      <c r="A5358">
        <v>5357</v>
      </c>
      <c r="B5358">
        <v>2</v>
      </c>
      <c r="C5358">
        <v>3</v>
      </c>
      <c r="D5358">
        <v>1</v>
      </c>
      <c r="E5358" t="s">
        <v>5377</v>
      </c>
      <c r="F5358" t="s">
        <v>18133</v>
      </c>
      <c r="G5358" t="s">
        <v>27676</v>
      </c>
      <c r="H5358" t="s">
        <v>27656</v>
      </c>
      <c r="I5358" t="s">
        <v>25539</v>
      </c>
      <c r="J5358" t="s">
        <v>25781</v>
      </c>
      <c r="K5358" t="s">
        <v>34974</v>
      </c>
    </row>
    <row r="5359" spans="1:11" x14ac:dyDescent="0.25">
      <c r="A5359">
        <v>5358</v>
      </c>
      <c r="B5359">
        <v>2</v>
      </c>
      <c r="C5359">
        <v>3</v>
      </c>
      <c r="D5359">
        <v>1</v>
      </c>
      <c r="E5359" t="s">
        <v>5378</v>
      </c>
      <c r="F5359" t="s">
        <v>18134</v>
      </c>
      <c r="G5359" t="s">
        <v>27389</v>
      </c>
      <c r="H5359" t="s">
        <v>27427</v>
      </c>
      <c r="I5359" t="s">
        <v>25796</v>
      </c>
      <c r="J5359" t="s">
        <v>25589</v>
      </c>
      <c r="K5359" t="s">
        <v>34975</v>
      </c>
    </row>
    <row r="5360" spans="1:11" x14ac:dyDescent="0.25">
      <c r="A5360">
        <v>5359</v>
      </c>
      <c r="B5360">
        <v>2</v>
      </c>
      <c r="C5360">
        <v>3</v>
      </c>
      <c r="D5360">
        <v>1</v>
      </c>
      <c r="E5360" t="s">
        <v>5379</v>
      </c>
      <c r="F5360" t="s">
        <v>18135</v>
      </c>
      <c r="G5360" t="s">
        <v>29222</v>
      </c>
      <c r="H5360" t="s">
        <v>27656</v>
      </c>
      <c r="I5360" t="s">
        <v>25614</v>
      </c>
      <c r="J5360" t="s">
        <v>25569</v>
      </c>
      <c r="K5360" t="s">
        <v>34976</v>
      </c>
    </row>
    <row r="5361" spans="1:11" x14ac:dyDescent="0.25">
      <c r="A5361">
        <v>5360</v>
      </c>
      <c r="B5361">
        <v>2</v>
      </c>
      <c r="C5361">
        <v>3</v>
      </c>
      <c r="D5361">
        <v>1</v>
      </c>
      <c r="E5361" t="s">
        <v>5380</v>
      </c>
      <c r="F5361" t="s">
        <v>18136</v>
      </c>
      <c r="G5361" t="s">
        <v>28098</v>
      </c>
      <c r="H5361" t="s">
        <v>28854</v>
      </c>
      <c r="I5361" t="s">
        <v>26399</v>
      </c>
      <c r="J5361" t="s">
        <v>25563</v>
      </c>
      <c r="K5361" t="s">
        <v>34977</v>
      </c>
    </row>
    <row r="5362" spans="1:11" x14ac:dyDescent="0.25">
      <c r="A5362">
        <v>5361</v>
      </c>
      <c r="B5362">
        <v>2</v>
      </c>
      <c r="C5362">
        <v>3</v>
      </c>
      <c r="D5362">
        <v>1</v>
      </c>
      <c r="E5362" t="s">
        <v>5381</v>
      </c>
      <c r="F5362" t="s">
        <v>18137</v>
      </c>
      <c r="G5362" t="s">
        <v>27992</v>
      </c>
      <c r="H5362" t="s">
        <v>25756</v>
      </c>
      <c r="I5362" t="s">
        <v>25583</v>
      </c>
      <c r="J5362" t="s">
        <v>25974</v>
      </c>
      <c r="K5362" t="s">
        <v>34978</v>
      </c>
    </row>
    <row r="5363" spans="1:11" x14ac:dyDescent="0.25">
      <c r="A5363">
        <v>5362</v>
      </c>
      <c r="B5363">
        <v>2</v>
      </c>
      <c r="C5363">
        <v>4</v>
      </c>
      <c r="D5363">
        <v>1</v>
      </c>
      <c r="E5363" t="s">
        <v>5382</v>
      </c>
      <c r="F5363" t="s">
        <v>18138</v>
      </c>
      <c r="G5363" t="s">
        <v>27102</v>
      </c>
      <c r="H5363" t="s">
        <v>26395</v>
      </c>
      <c r="I5363" t="s">
        <v>26400</v>
      </c>
      <c r="J5363" t="s">
        <v>25569</v>
      </c>
      <c r="K5363" t="s">
        <v>34979</v>
      </c>
    </row>
    <row r="5364" spans="1:11" x14ac:dyDescent="0.25">
      <c r="A5364">
        <v>5363</v>
      </c>
      <c r="B5364">
        <v>2</v>
      </c>
      <c r="C5364">
        <v>3</v>
      </c>
      <c r="D5364">
        <v>1</v>
      </c>
      <c r="E5364" t="s">
        <v>5383</v>
      </c>
      <c r="F5364" t="s">
        <v>18139</v>
      </c>
      <c r="G5364" t="s">
        <v>28344</v>
      </c>
      <c r="H5364" t="s">
        <v>27502</v>
      </c>
      <c r="I5364" t="s">
        <v>25583</v>
      </c>
      <c r="J5364" t="s">
        <v>25967</v>
      </c>
      <c r="K5364" t="s">
        <v>34980</v>
      </c>
    </row>
    <row r="5365" spans="1:11" x14ac:dyDescent="0.25">
      <c r="A5365">
        <v>5364</v>
      </c>
      <c r="B5365">
        <v>2</v>
      </c>
      <c r="C5365">
        <v>3</v>
      </c>
      <c r="D5365">
        <v>1</v>
      </c>
      <c r="E5365" t="s">
        <v>5384</v>
      </c>
      <c r="F5365" t="s">
        <v>18140</v>
      </c>
      <c r="G5365" t="s">
        <v>27934</v>
      </c>
      <c r="H5365" t="s">
        <v>27713</v>
      </c>
      <c r="I5365" t="s">
        <v>25838</v>
      </c>
      <c r="J5365" t="s">
        <v>25716</v>
      </c>
      <c r="K5365" t="s">
        <v>34981</v>
      </c>
    </row>
    <row r="5366" spans="1:11" x14ac:dyDescent="0.25">
      <c r="A5366">
        <v>5365</v>
      </c>
      <c r="B5366">
        <v>2</v>
      </c>
      <c r="C5366">
        <v>2</v>
      </c>
      <c r="D5366">
        <v>1</v>
      </c>
      <c r="E5366" t="s">
        <v>5385</v>
      </c>
      <c r="F5366" t="s">
        <v>18141</v>
      </c>
      <c r="G5366" t="s">
        <v>27875</v>
      </c>
      <c r="H5366" t="s">
        <v>26528</v>
      </c>
      <c r="I5366" t="s">
        <v>26401</v>
      </c>
      <c r="J5366" t="s">
        <v>25657</v>
      </c>
      <c r="K5366" t="s">
        <v>34982</v>
      </c>
    </row>
    <row r="5367" spans="1:11" x14ac:dyDescent="0.25">
      <c r="A5367">
        <v>5366</v>
      </c>
      <c r="B5367">
        <v>2</v>
      </c>
      <c r="C5367">
        <v>3</v>
      </c>
      <c r="D5367">
        <v>1</v>
      </c>
      <c r="E5367" t="s">
        <v>5386</v>
      </c>
      <c r="F5367" t="s">
        <v>18142</v>
      </c>
      <c r="G5367" t="s">
        <v>27931</v>
      </c>
      <c r="H5367" t="s">
        <v>27640</v>
      </c>
      <c r="I5367" t="s">
        <v>25730</v>
      </c>
      <c r="J5367" t="s">
        <v>26968</v>
      </c>
      <c r="K5367" t="s">
        <v>34983</v>
      </c>
    </row>
    <row r="5368" spans="1:11" x14ac:dyDescent="0.25">
      <c r="A5368">
        <v>5367</v>
      </c>
      <c r="B5368">
        <v>2</v>
      </c>
      <c r="C5368">
        <v>3</v>
      </c>
      <c r="D5368">
        <v>1</v>
      </c>
      <c r="E5368" t="s">
        <v>5387</v>
      </c>
      <c r="F5368" t="s">
        <v>18143</v>
      </c>
      <c r="G5368" t="s">
        <v>27260</v>
      </c>
      <c r="H5368" t="s">
        <v>26599</v>
      </c>
      <c r="I5368" t="s">
        <v>25670</v>
      </c>
      <c r="J5368" t="s">
        <v>26470</v>
      </c>
      <c r="K5368" t="s">
        <v>34984</v>
      </c>
    </row>
    <row r="5369" spans="1:11" x14ac:dyDescent="0.25">
      <c r="A5369">
        <v>5368</v>
      </c>
      <c r="B5369">
        <v>2</v>
      </c>
      <c r="C5369">
        <v>3</v>
      </c>
      <c r="D5369">
        <v>1</v>
      </c>
      <c r="E5369" t="s">
        <v>5388</v>
      </c>
      <c r="F5369" t="s">
        <v>18144</v>
      </c>
      <c r="G5369" t="s">
        <v>27329</v>
      </c>
      <c r="H5369" t="s">
        <v>26669</v>
      </c>
      <c r="I5369" t="s">
        <v>25732</v>
      </c>
      <c r="J5369" t="s">
        <v>25698</v>
      </c>
      <c r="K5369" t="s">
        <v>34985</v>
      </c>
    </row>
    <row r="5370" spans="1:11" x14ac:dyDescent="0.25">
      <c r="A5370">
        <v>5369</v>
      </c>
      <c r="B5370">
        <v>2</v>
      </c>
      <c r="C5370">
        <v>3</v>
      </c>
      <c r="D5370">
        <v>1</v>
      </c>
      <c r="E5370" t="s">
        <v>5389</v>
      </c>
      <c r="F5370" t="s">
        <v>18145</v>
      </c>
      <c r="G5370" t="s">
        <v>27428</v>
      </c>
      <c r="H5370" t="s">
        <v>29223</v>
      </c>
      <c r="I5370" t="s">
        <v>25819</v>
      </c>
      <c r="J5370" t="s">
        <v>25805</v>
      </c>
      <c r="K5370" t="s">
        <v>34986</v>
      </c>
    </row>
    <row r="5371" spans="1:11" x14ac:dyDescent="0.25">
      <c r="A5371">
        <v>5370</v>
      </c>
      <c r="B5371">
        <v>2</v>
      </c>
      <c r="C5371">
        <v>3</v>
      </c>
      <c r="D5371">
        <v>1</v>
      </c>
      <c r="E5371" t="s">
        <v>5390</v>
      </c>
      <c r="F5371" t="s">
        <v>18146</v>
      </c>
      <c r="G5371" t="s">
        <v>26498</v>
      </c>
      <c r="H5371" t="s">
        <v>28792</v>
      </c>
      <c r="I5371" t="s">
        <v>25766</v>
      </c>
      <c r="J5371" t="s">
        <v>25992</v>
      </c>
      <c r="K5371" t="s">
        <v>34987</v>
      </c>
    </row>
    <row r="5372" spans="1:11" x14ac:dyDescent="0.25">
      <c r="A5372">
        <v>5371</v>
      </c>
      <c r="B5372">
        <v>2</v>
      </c>
      <c r="C5372">
        <v>3</v>
      </c>
      <c r="D5372">
        <v>1</v>
      </c>
      <c r="E5372" t="s">
        <v>5391</v>
      </c>
      <c r="F5372" t="s">
        <v>18147</v>
      </c>
      <c r="G5372" t="s">
        <v>26503</v>
      </c>
      <c r="H5372" t="s">
        <v>27264</v>
      </c>
      <c r="I5372" t="s">
        <v>25675</v>
      </c>
      <c r="J5372" t="s">
        <v>25771</v>
      </c>
    </row>
    <row r="5373" spans="1:11" x14ac:dyDescent="0.25">
      <c r="A5373">
        <v>5372</v>
      </c>
      <c r="B5373">
        <v>2</v>
      </c>
      <c r="C5373">
        <v>2</v>
      </c>
      <c r="D5373">
        <v>1</v>
      </c>
      <c r="E5373" t="s">
        <v>5392</v>
      </c>
      <c r="F5373" t="s">
        <v>18148</v>
      </c>
      <c r="G5373" t="s">
        <v>27435</v>
      </c>
      <c r="H5373" t="s">
        <v>27444</v>
      </c>
      <c r="I5373" t="s">
        <v>25828</v>
      </c>
      <c r="J5373" t="s">
        <v>25781</v>
      </c>
      <c r="K5373" t="s">
        <v>34988</v>
      </c>
    </row>
    <row r="5374" spans="1:11" x14ac:dyDescent="0.25">
      <c r="A5374">
        <v>5373</v>
      </c>
      <c r="B5374">
        <v>2</v>
      </c>
      <c r="C5374">
        <v>3</v>
      </c>
      <c r="D5374">
        <v>1</v>
      </c>
      <c r="E5374" t="s">
        <v>5393</v>
      </c>
      <c r="F5374" t="s">
        <v>18149</v>
      </c>
      <c r="G5374" t="s">
        <v>29224</v>
      </c>
      <c r="H5374" t="s">
        <v>26599</v>
      </c>
      <c r="I5374" t="s">
        <v>26168</v>
      </c>
      <c r="J5374" t="s">
        <v>25772</v>
      </c>
      <c r="K5374" t="s">
        <v>34989</v>
      </c>
    </row>
    <row r="5375" spans="1:11" x14ac:dyDescent="0.25">
      <c r="A5375">
        <v>5374</v>
      </c>
      <c r="B5375">
        <v>2</v>
      </c>
      <c r="C5375">
        <v>3</v>
      </c>
      <c r="D5375">
        <v>1</v>
      </c>
      <c r="E5375" t="s">
        <v>5394</v>
      </c>
      <c r="F5375" t="s">
        <v>18150</v>
      </c>
      <c r="G5375" t="s">
        <v>25601</v>
      </c>
      <c r="H5375" t="s">
        <v>27525</v>
      </c>
      <c r="I5375" t="s">
        <v>25819</v>
      </c>
      <c r="J5375" t="s">
        <v>26969</v>
      </c>
      <c r="K5375" t="s">
        <v>34990</v>
      </c>
    </row>
    <row r="5376" spans="1:11" x14ac:dyDescent="0.25">
      <c r="A5376">
        <v>5375</v>
      </c>
      <c r="B5376">
        <v>2</v>
      </c>
      <c r="C5376">
        <v>3</v>
      </c>
      <c r="D5376">
        <v>1</v>
      </c>
      <c r="E5376" t="s">
        <v>5395</v>
      </c>
      <c r="F5376" t="s">
        <v>18151</v>
      </c>
      <c r="G5376" t="s">
        <v>27665</v>
      </c>
      <c r="H5376" t="s">
        <v>28854</v>
      </c>
      <c r="I5376" t="s">
        <v>26402</v>
      </c>
      <c r="J5376" t="s">
        <v>25689</v>
      </c>
      <c r="K5376" t="s">
        <v>34991</v>
      </c>
    </row>
    <row r="5377" spans="1:11" x14ac:dyDescent="0.25">
      <c r="A5377">
        <v>5376</v>
      </c>
      <c r="B5377">
        <v>2</v>
      </c>
      <c r="C5377">
        <v>3</v>
      </c>
      <c r="D5377">
        <v>1</v>
      </c>
      <c r="E5377" t="s">
        <v>5396</v>
      </c>
      <c r="F5377" t="s">
        <v>18152</v>
      </c>
      <c r="G5377" t="s">
        <v>27343</v>
      </c>
      <c r="I5377" t="s">
        <v>25766</v>
      </c>
      <c r="J5377" t="s">
        <v>25590</v>
      </c>
      <c r="K5377" t="s">
        <v>34992</v>
      </c>
    </row>
    <row r="5378" spans="1:11" x14ac:dyDescent="0.25">
      <c r="A5378">
        <v>5377</v>
      </c>
      <c r="B5378">
        <v>2</v>
      </c>
      <c r="C5378">
        <v>3</v>
      </c>
      <c r="D5378">
        <v>1</v>
      </c>
      <c r="E5378" t="s">
        <v>5397</v>
      </c>
      <c r="F5378" t="s">
        <v>18153</v>
      </c>
      <c r="G5378" t="s">
        <v>29225</v>
      </c>
      <c r="H5378" t="s">
        <v>27507</v>
      </c>
      <c r="I5378" t="s">
        <v>25961</v>
      </c>
      <c r="J5378" t="s">
        <v>25640</v>
      </c>
      <c r="K5378" t="s">
        <v>34993</v>
      </c>
    </row>
    <row r="5379" spans="1:11" x14ac:dyDescent="0.25">
      <c r="A5379">
        <v>5378</v>
      </c>
      <c r="B5379">
        <v>2</v>
      </c>
      <c r="C5379">
        <v>3</v>
      </c>
      <c r="D5379">
        <v>1</v>
      </c>
      <c r="E5379" t="s">
        <v>5398</v>
      </c>
      <c r="F5379" t="s">
        <v>18154</v>
      </c>
      <c r="G5379" t="s">
        <v>27180</v>
      </c>
      <c r="H5379" t="s">
        <v>29226</v>
      </c>
      <c r="I5379" t="s">
        <v>26403</v>
      </c>
      <c r="J5379" t="s">
        <v>26970</v>
      </c>
      <c r="K5379" t="s">
        <v>34994</v>
      </c>
    </row>
    <row r="5380" spans="1:11" x14ac:dyDescent="0.25">
      <c r="A5380">
        <v>5379</v>
      </c>
      <c r="B5380">
        <v>2</v>
      </c>
      <c r="C5380">
        <v>3</v>
      </c>
      <c r="D5380">
        <v>1</v>
      </c>
      <c r="E5380" t="s">
        <v>5399</v>
      </c>
      <c r="F5380" t="s">
        <v>18155</v>
      </c>
      <c r="G5380" t="s">
        <v>27731</v>
      </c>
      <c r="H5380" t="s">
        <v>27960</v>
      </c>
      <c r="I5380" t="s">
        <v>26043</v>
      </c>
      <c r="J5380" t="s">
        <v>25584</v>
      </c>
      <c r="K5380" t="s">
        <v>34995</v>
      </c>
    </row>
    <row r="5381" spans="1:11" x14ac:dyDescent="0.25">
      <c r="A5381">
        <v>5380</v>
      </c>
      <c r="B5381">
        <v>2</v>
      </c>
      <c r="C5381">
        <v>3</v>
      </c>
      <c r="D5381">
        <v>1</v>
      </c>
      <c r="E5381" t="s">
        <v>5400</v>
      </c>
      <c r="F5381" t="s">
        <v>18156</v>
      </c>
      <c r="G5381" t="s">
        <v>27180</v>
      </c>
      <c r="H5381" t="s">
        <v>29227</v>
      </c>
      <c r="I5381" t="s">
        <v>25645</v>
      </c>
      <c r="J5381" t="s">
        <v>25719</v>
      </c>
      <c r="K5381" t="s">
        <v>34996</v>
      </c>
    </row>
    <row r="5382" spans="1:11" x14ac:dyDescent="0.25">
      <c r="A5382">
        <v>5381</v>
      </c>
      <c r="B5382">
        <v>2</v>
      </c>
      <c r="C5382">
        <v>4</v>
      </c>
      <c r="D5382">
        <v>1</v>
      </c>
      <c r="E5382" t="s">
        <v>5401</v>
      </c>
      <c r="F5382" t="s">
        <v>18157</v>
      </c>
      <c r="G5382" t="s">
        <v>27180</v>
      </c>
      <c r="H5382" t="s">
        <v>27369</v>
      </c>
      <c r="I5382" t="s">
        <v>25590</v>
      </c>
      <c r="J5382" t="s">
        <v>26766</v>
      </c>
      <c r="K5382" t="s">
        <v>34997</v>
      </c>
    </row>
    <row r="5383" spans="1:11" x14ac:dyDescent="0.25">
      <c r="A5383">
        <v>5382</v>
      </c>
      <c r="B5383">
        <v>2</v>
      </c>
      <c r="C5383">
        <v>3</v>
      </c>
      <c r="D5383">
        <v>1</v>
      </c>
      <c r="E5383" t="s">
        <v>5402</v>
      </c>
      <c r="F5383" t="s">
        <v>18158</v>
      </c>
      <c r="G5383" t="s">
        <v>27435</v>
      </c>
      <c r="H5383" t="s">
        <v>29228</v>
      </c>
      <c r="I5383" t="s">
        <v>25601</v>
      </c>
      <c r="J5383" t="s">
        <v>25596</v>
      </c>
      <c r="K5383" t="s">
        <v>34998</v>
      </c>
    </row>
    <row r="5384" spans="1:11" x14ac:dyDescent="0.25">
      <c r="A5384">
        <v>5383</v>
      </c>
      <c r="B5384">
        <v>2</v>
      </c>
      <c r="C5384">
        <v>3</v>
      </c>
      <c r="D5384">
        <v>1</v>
      </c>
      <c r="E5384" t="s">
        <v>5403</v>
      </c>
      <c r="F5384" t="s">
        <v>18159</v>
      </c>
      <c r="G5384" t="s">
        <v>27738</v>
      </c>
      <c r="H5384" t="s">
        <v>27377</v>
      </c>
      <c r="I5384" t="s">
        <v>25542</v>
      </c>
      <c r="J5384" t="s">
        <v>25610</v>
      </c>
      <c r="K5384" t="s">
        <v>34999</v>
      </c>
    </row>
    <row r="5385" spans="1:11" x14ac:dyDescent="0.25">
      <c r="A5385">
        <v>5384</v>
      </c>
      <c r="B5385">
        <v>2</v>
      </c>
      <c r="C5385">
        <v>3</v>
      </c>
      <c r="D5385">
        <v>1</v>
      </c>
      <c r="E5385" t="s">
        <v>5404</v>
      </c>
      <c r="F5385" t="s">
        <v>18160</v>
      </c>
      <c r="G5385" t="s">
        <v>27343</v>
      </c>
      <c r="H5385" t="s">
        <v>30475</v>
      </c>
      <c r="I5385" t="s">
        <v>25572</v>
      </c>
      <c r="J5385" t="s">
        <v>25642</v>
      </c>
      <c r="K5385" t="s">
        <v>35000</v>
      </c>
    </row>
    <row r="5386" spans="1:11" x14ac:dyDescent="0.25">
      <c r="A5386">
        <v>5385</v>
      </c>
      <c r="B5386">
        <v>2</v>
      </c>
      <c r="C5386">
        <v>3</v>
      </c>
      <c r="D5386">
        <v>1</v>
      </c>
      <c r="E5386" t="s">
        <v>5405</v>
      </c>
      <c r="F5386" t="s">
        <v>18161</v>
      </c>
      <c r="G5386" t="s">
        <v>27740</v>
      </c>
      <c r="H5386" t="s">
        <v>27299</v>
      </c>
      <c r="I5386" t="s">
        <v>26262</v>
      </c>
      <c r="J5386" t="s">
        <v>25611</v>
      </c>
      <c r="K5386" t="s">
        <v>35001</v>
      </c>
    </row>
    <row r="5387" spans="1:11" x14ac:dyDescent="0.25">
      <c r="A5387">
        <v>5386</v>
      </c>
      <c r="B5387">
        <v>2</v>
      </c>
      <c r="C5387">
        <v>2</v>
      </c>
      <c r="D5387">
        <v>1</v>
      </c>
      <c r="E5387" t="s">
        <v>5406</v>
      </c>
      <c r="F5387" t="s">
        <v>18162</v>
      </c>
      <c r="G5387" t="s">
        <v>28747</v>
      </c>
      <c r="H5387" t="s">
        <v>28919</v>
      </c>
      <c r="I5387" t="s">
        <v>25569</v>
      </c>
      <c r="J5387" t="s">
        <v>25597</v>
      </c>
      <c r="K5387" t="s">
        <v>35002</v>
      </c>
    </row>
    <row r="5388" spans="1:11" x14ac:dyDescent="0.25">
      <c r="A5388">
        <v>5387</v>
      </c>
      <c r="B5388">
        <v>2</v>
      </c>
      <c r="C5388">
        <v>3</v>
      </c>
      <c r="D5388">
        <v>1</v>
      </c>
      <c r="E5388" t="s">
        <v>5407</v>
      </c>
      <c r="F5388" t="s">
        <v>18163</v>
      </c>
      <c r="G5388" t="s">
        <v>27102</v>
      </c>
      <c r="H5388" t="s">
        <v>27665</v>
      </c>
      <c r="I5388" t="s">
        <v>25608</v>
      </c>
      <c r="J5388" t="s">
        <v>25787</v>
      </c>
      <c r="K5388" t="s">
        <v>35003</v>
      </c>
    </row>
    <row r="5389" spans="1:11" x14ac:dyDescent="0.25">
      <c r="A5389">
        <v>5388</v>
      </c>
      <c r="B5389">
        <v>2</v>
      </c>
      <c r="C5389">
        <v>3</v>
      </c>
      <c r="D5389">
        <v>1</v>
      </c>
      <c r="E5389" t="s">
        <v>5408</v>
      </c>
      <c r="F5389" t="s">
        <v>18164</v>
      </c>
      <c r="G5389" t="s">
        <v>26498</v>
      </c>
      <c r="H5389" t="s">
        <v>27049</v>
      </c>
      <c r="I5389" t="s">
        <v>25645</v>
      </c>
      <c r="J5389" t="s">
        <v>25653</v>
      </c>
      <c r="K5389" t="s">
        <v>35004</v>
      </c>
    </row>
    <row r="5390" spans="1:11" x14ac:dyDescent="0.25">
      <c r="A5390">
        <v>5389</v>
      </c>
      <c r="B5390">
        <v>2</v>
      </c>
      <c r="C5390">
        <v>3</v>
      </c>
      <c r="D5390">
        <v>1</v>
      </c>
      <c r="E5390" t="s">
        <v>5409</v>
      </c>
      <c r="F5390" t="s">
        <v>18165</v>
      </c>
      <c r="G5390" t="s">
        <v>27180</v>
      </c>
      <c r="H5390" t="s">
        <v>30316</v>
      </c>
      <c r="I5390" t="s">
        <v>25602</v>
      </c>
      <c r="J5390" t="s">
        <v>25556</v>
      </c>
      <c r="K5390" t="s">
        <v>35005</v>
      </c>
    </row>
    <row r="5391" spans="1:11" x14ac:dyDescent="0.25">
      <c r="A5391">
        <v>5390</v>
      </c>
      <c r="B5391">
        <v>2</v>
      </c>
      <c r="C5391">
        <v>3</v>
      </c>
      <c r="D5391">
        <v>1</v>
      </c>
      <c r="E5391" t="s">
        <v>5410</v>
      </c>
      <c r="F5391" t="s">
        <v>18166</v>
      </c>
      <c r="G5391" t="s">
        <v>27291</v>
      </c>
      <c r="H5391" t="s">
        <v>30467</v>
      </c>
      <c r="I5391" t="s">
        <v>25825</v>
      </c>
      <c r="J5391" t="s">
        <v>25676</v>
      </c>
      <c r="K5391" t="s">
        <v>35006</v>
      </c>
    </row>
    <row r="5392" spans="1:11" x14ac:dyDescent="0.25">
      <c r="A5392">
        <v>5391</v>
      </c>
      <c r="B5392">
        <v>2</v>
      </c>
      <c r="C5392">
        <v>3</v>
      </c>
      <c r="D5392">
        <v>1</v>
      </c>
      <c r="E5392" t="s">
        <v>5411</v>
      </c>
      <c r="F5392" t="s">
        <v>18167</v>
      </c>
      <c r="G5392" t="s">
        <v>28069</v>
      </c>
      <c r="H5392" t="s">
        <v>27438</v>
      </c>
      <c r="I5392" t="s">
        <v>25629</v>
      </c>
      <c r="J5392" t="s">
        <v>26009</v>
      </c>
      <c r="K5392" t="s">
        <v>35007</v>
      </c>
    </row>
    <row r="5393" spans="1:11" x14ac:dyDescent="0.25">
      <c r="A5393">
        <v>5392</v>
      </c>
      <c r="B5393">
        <v>2</v>
      </c>
      <c r="C5393">
        <v>3</v>
      </c>
      <c r="D5393">
        <v>1</v>
      </c>
      <c r="E5393" t="s">
        <v>5412</v>
      </c>
      <c r="F5393" t="s">
        <v>18168</v>
      </c>
      <c r="G5393" t="s">
        <v>27180</v>
      </c>
      <c r="H5393" t="s">
        <v>27514</v>
      </c>
      <c r="I5393" t="s">
        <v>25568</v>
      </c>
      <c r="J5393" t="s">
        <v>25642</v>
      </c>
      <c r="K5393" t="s">
        <v>35008</v>
      </c>
    </row>
    <row r="5394" spans="1:11" x14ac:dyDescent="0.25">
      <c r="A5394">
        <v>5393</v>
      </c>
      <c r="B5394">
        <v>2</v>
      </c>
      <c r="C5394">
        <v>3</v>
      </c>
      <c r="D5394">
        <v>1</v>
      </c>
      <c r="E5394" t="s">
        <v>5413</v>
      </c>
      <c r="F5394" t="s">
        <v>18169</v>
      </c>
      <c r="G5394" t="s">
        <v>27690</v>
      </c>
      <c r="H5394" t="s">
        <v>27383</v>
      </c>
      <c r="I5394" t="s">
        <v>25544</v>
      </c>
      <c r="J5394" t="s">
        <v>25608</v>
      </c>
      <c r="K5394" t="s">
        <v>35009</v>
      </c>
    </row>
    <row r="5395" spans="1:11" x14ac:dyDescent="0.25">
      <c r="A5395">
        <v>5394</v>
      </c>
      <c r="B5395">
        <v>2</v>
      </c>
      <c r="C5395">
        <v>3</v>
      </c>
      <c r="D5395">
        <v>1</v>
      </c>
      <c r="E5395" t="s">
        <v>5414</v>
      </c>
      <c r="F5395" t="s">
        <v>18170</v>
      </c>
      <c r="G5395" t="s">
        <v>25924</v>
      </c>
      <c r="I5395" t="s">
        <v>25565</v>
      </c>
      <c r="J5395" t="s">
        <v>25596</v>
      </c>
      <c r="K5395" t="s">
        <v>35010</v>
      </c>
    </row>
    <row r="5396" spans="1:11" x14ac:dyDescent="0.25">
      <c r="A5396">
        <v>5395</v>
      </c>
      <c r="B5396">
        <v>2</v>
      </c>
      <c r="C5396">
        <v>3</v>
      </c>
      <c r="D5396">
        <v>1</v>
      </c>
      <c r="E5396" t="s">
        <v>5415</v>
      </c>
      <c r="F5396" t="s">
        <v>18171</v>
      </c>
      <c r="G5396" t="s">
        <v>27339</v>
      </c>
      <c r="H5396" t="s">
        <v>27251</v>
      </c>
      <c r="I5396" t="s">
        <v>25557</v>
      </c>
      <c r="J5396" t="s">
        <v>25752</v>
      </c>
      <c r="K5396" t="s">
        <v>35011</v>
      </c>
    </row>
    <row r="5397" spans="1:11" x14ac:dyDescent="0.25">
      <c r="A5397">
        <v>5396</v>
      </c>
      <c r="B5397">
        <v>2</v>
      </c>
      <c r="C5397">
        <v>3</v>
      </c>
      <c r="D5397">
        <v>1</v>
      </c>
      <c r="E5397" t="s">
        <v>5416</v>
      </c>
      <c r="F5397" t="s">
        <v>18172</v>
      </c>
      <c r="G5397" t="s">
        <v>27507</v>
      </c>
      <c r="I5397" t="s">
        <v>25781</v>
      </c>
      <c r="J5397" t="s">
        <v>25683</v>
      </c>
      <c r="K5397" t="s">
        <v>35012</v>
      </c>
    </row>
    <row r="5398" spans="1:11" x14ac:dyDescent="0.25">
      <c r="A5398">
        <v>5397</v>
      </c>
      <c r="B5398">
        <v>2</v>
      </c>
      <c r="C5398">
        <v>2</v>
      </c>
      <c r="D5398">
        <v>1</v>
      </c>
      <c r="E5398" t="s">
        <v>5417</v>
      </c>
      <c r="F5398" t="s">
        <v>18173</v>
      </c>
      <c r="G5398" t="s">
        <v>27473</v>
      </c>
      <c r="H5398" t="s">
        <v>27692</v>
      </c>
      <c r="I5398" t="s">
        <v>25656</v>
      </c>
      <c r="J5398" t="s">
        <v>25560</v>
      </c>
      <c r="K5398" t="s">
        <v>35013</v>
      </c>
    </row>
    <row r="5399" spans="1:11" x14ac:dyDescent="0.25">
      <c r="A5399">
        <v>5398</v>
      </c>
      <c r="B5399">
        <v>2</v>
      </c>
      <c r="C5399">
        <v>3</v>
      </c>
      <c r="D5399">
        <v>1</v>
      </c>
      <c r="E5399" t="s">
        <v>5418</v>
      </c>
      <c r="F5399" t="s">
        <v>18174</v>
      </c>
      <c r="G5399" t="s">
        <v>27321</v>
      </c>
      <c r="H5399" t="s">
        <v>27299</v>
      </c>
      <c r="I5399" t="s">
        <v>25597</v>
      </c>
      <c r="J5399" t="s">
        <v>25638</v>
      </c>
      <c r="K5399" t="s">
        <v>35014</v>
      </c>
    </row>
    <row r="5400" spans="1:11" x14ac:dyDescent="0.25">
      <c r="A5400">
        <v>5399</v>
      </c>
      <c r="B5400">
        <v>2</v>
      </c>
      <c r="C5400">
        <v>3</v>
      </c>
      <c r="D5400">
        <v>1</v>
      </c>
      <c r="E5400" t="s">
        <v>5419</v>
      </c>
      <c r="F5400" t="s">
        <v>18175</v>
      </c>
      <c r="G5400" t="s">
        <v>27226</v>
      </c>
      <c r="H5400" t="s">
        <v>27244</v>
      </c>
      <c r="I5400" t="s">
        <v>25635</v>
      </c>
      <c r="J5400" t="s">
        <v>25619</v>
      </c>
      <c r="K5400" t="s">
        <v>35015</v>
      </c>
    </row>
    <row r="5401" spans="1:11" x14ac:dyDescent="0.25">
      <c r="A5401">
        <v>5400</v>
      </c>
      <c r="B5401">
        <v>2</v>
      </c>
      <c r="C5401">
        <v>3</v>
      </c>
      <c r="D5401">
        <v>1</v>
      </c>
      <c r="E5401" t="s">
        <v>5420</v>
      </c>
      <c r="F5401" t="s">
        <v>18176</v>
      </c>
      <c r="G5401" t="s">
        <v>27875</v>
      </c>
      <c r="H5401" t="s">
        <v>27559</v>
      </c>
      <c r="I5401" t="s">
        <v>25545</v>
      </c>
      <c r="J5401" t="s">
        <v>25537</v>
      </c>
      <c r="K5401" t="s">
        <v>35016</v>
      </c>
    </row>
    <row r="5402" spans="1:11" x14ac:dyDescent="0.25">
      <c r="A5402">
        <v>5401</v>
      </c>
      <c r="B5402">
        <v>2</v>
      </c>
      <c r="C5402">
        <v>3</v>
      </c>
      <c r="D5402">
        <v>1</v>
      </c>
      <c r="E5402" t="s">
        <v>5421</v>
      </c>
      <c r="F5402" t="s">
        <v>18177</v>
      </c>
      <c r="G5402" t="s">
        <v>25929</v>
      </c>
      <c r="H5402" t="s">
        <v>27670</v>
      </c>
      <c r="I5402" t="s">
        <v>25708</v>
      </c>
      <c r="J5402" t="s">
        <v>25566</v>
      </c>
      <c r="K5402" t="s">
        <v>35017</v>
      </c>
    </row>
    <row r="5403" spans="1:11" x14ac:dyDescent="0.25">
      <c r="A5403">
        <v>5402</v>
      </c>
      <c r="B5403">
        <v>2</v>
      </c>
      <c r="C5403">
        <v>3</v>
      </c>
      <c r="D5403">
        <v>1</v>
      </c>
      <c r="E5403" t="s">
        <v>5422</v>
      </c>
      <c r="F5403" t="s">
        <v>18178</v>
      </c>
      <c r="G5403" t="s">
        <v>27473</v>
      </c>
      <c r="H5403" t="s">
        <v>26932</v>
      </c>
      <c r="I5403" t="s">
        <v>26097</v>
      </c>
      <c r="J5403" t="s">
        <v>26097</v>
      </c>
      <c r="K5403" t="s">
        <v>27140</v>
      </c>
    </row>
    <row r="5404" spans="1:11" x14ac:dyDescent="0.25">
      <c r="A5404">
        <v>5403</v>
      </c>
      <c r="B5404">
        <v>2</v>
      </c>
      <c r="C5404">
        <v>3</v>
      </c>
      <c r="D5404">
        <v>1</v>
      </c>
      <c r="E5404" t="s">
        <v>5423</v>
      </c>
      <c r="F5404" t="s">
        <v>18179</v>
      </c>
      <c r="G5404" t="s">
        <v>27180</v>
      </c>
      <c r="H5404" t="s">
        <v>29229</v>
      </c>
      <c r="I5404" t="s">
        <v>26097</v>
      </c>
      <c r="J5404" t="s">
        <v>26097</v>
      </c>
      <c r="K5404" t="s">
        <v>35018</v>
      </c>
    </row>
    <row r="5405" spans="1:11" x14ac:dyDescent="0.25">
      <c r="A5405">
        <v>5404</v>
      </c>
      <c r="B5405">
        <v>2</v>
      </c>
      <c r="C5405">
        <v>2</v>
      </c>
      <c r="D5405">
        <v>1</v>
      </c>
      <c r="E5405" t="s">
        <v>5424</v>
      </c>
      <c r="F5405" t="s">
        <v>18180</v>
      </c>
      <c r="G5405" t="s">
        <v>27565</v>
      </c>
      <c r="H5405" t="s">
        <v>26669</v>
      </c>
      <c r="I5405" t="s">
        <v>25674</v>
      </c>
      <c r="J5405" t="s">
        <v>25813</v>
      </c>
      <c r="K5405" t="s">
        <v>35019</v>
      </c>
    </row>
    <row r="5406" spans="1:11" x14ac:dyDescent="0.25">
      <c r="A5406">
        <v>5405</v>
      </c>
      <c r="B5406">
        <v>2</v>
      </c>
      <c r="C5406">
        <v>3</v>
      </c>
      <c r="D5406">
        <v>1</v>
      </c>
      <c r="E5406" t="s">
        <v>5425</v>
      </c>
      <c r="F5406" t="s">
        <v>18181</v>
      </c>
      <c r="G5406" t="s">
        <v>27795</v>
      </c>
      <c r="H5406" t="s">
        <v>30475</v>
      </c>
      <c r="I5406" t="s">
        <v>25973</v>
      </c>
      <c r="J5406" t="s">
        <v>25645</v>
      </c>
      <c r="K5406" t="s">
        <v>27140</v>
      </c>
    </row>
    <row r="5407" spans="1:11" x14ac:dyDescent="0.25">
      <c r="A5407">
        <v>5406</v>
      </c>
      <c r="B5407">
        <v>2</v>
      </c>
      <c r="C5407">
        <v>3</v>
      </c>
      <c r="D5407">
        <v>1</v>
      </c>
      <c r="E5407" t="s">
        <v>5426</v>
      </c>
      <c r="F5407" t="s">
        <v>18182</v>
      </c>
      <c r="G5407" t="s">
        <v>27180</v>
      </c>
      <c r="H5407" t="s">
        <v>27424</v>
      </c>
      <c r="I5407" t="s">
        <v>25710</v>
      </c>
      <c r="J5407" t="s">
        <v>25988</v>
      </c>
      <c r="K5407" t="s">
        <v>35020</v>
      </c>
    </row>
    <row r="5408" spans="1:11" x14ac:dyDescent="0.25">
      <c r="A5408">
        <v>5407</v>
      </c>
      <c r="B5408">
        <v>2</v>
      </c>
      <c r="C5408">
        <v>3</v>
      </c>
      <c r="D5408">
        <v>1</v>
      </c>
      <c r="E5408" t="s">
        <v>5427</v>
      </c>
      <c r="F5408" t="s">
        <v>18183</v>
      </c>
      <c r="G5408" t="s">
        <v>27525</v>
      </c>
      <c r="H5408" t="s">
        <v>27534</v>
      </c>
      <c r="I5408" t="s">
        <v>25611</v>
      </c>
      <c r="J5408" t="s">
        <v>25661</v>
      </c>
      <c r="K5408" t="s">
        <v>35021</v>
      </c>
    </row>
    <row r="5409" spans="1:11" x14ac:dyDescent="0.25">
      <c r="A5409">
        <v>5408</v>
      </c>
      <c r="B5409">
        <v>2</v>
      </c>
      <c r="C5409">
        <v>3</v>
      </c>
      <c r="D5409">
        <v>1</v>
      </c>
      <c r="E5409" t="s">
        <v>5428</v>
      </c>
      <c r="F5409" t="s">
        <v>18184</v>
      </c>
      <c r="G5409" t="s">
        <v>27798</v>
      </c>
      <c r="H5409" t="s">
        <v>28622</v>
      </c>
      <c r="I5409" t="s">
        <v>25577</v>
      </c>
      <c r="J5409" t="s">
        <v>26252</v>
      </c>
      <c r="K5409" t="s">
        <v>35022</v>
      </c>
    </row>
    <row r="5410" spans="1:11" x14ac:dyDescent="0.25">
      <c r="A5410">
        <v>5409</v>
      </c>
      <c r="B5410">
        <v>2</v>
      </c>
      <c r="C5410">
        <v>4</v>
      </c>
      <c r="D5410">
        <v>1</v>
      </c>
      <c r="E5410" t="s">
        <v>5429</v>
      </c>
      <c r="F5410" t="s">
        <v>18185</v>
      </c>
      <c r="G5410" t="s">
        <v>27486</v>
      </c>
      <c r="H5410" t="s">
        <v>27438</v>
      </c>
      <c r="I5410" t="s">
        <v>25542</v>
      </c>
      <c r="J5410" t="s">
        <v>25633</v>
      </c>
      <c r="K5410" t="s">
        <v>35023</v>
      </c>
    </row>
    <row r="5411" spans="1:11" x14ac:dyDescent="0.25">
      <c r="A5411">
        <v>5410</v>
      </c>
      <c r="B5411">
        <v>2</v>
      </c>
      <c r="C5411">
        <v>3</v>
      </c>
      <c r="D5411">
        <v>1</v>
      </c>
      <c r="E5411" t="s">
        <v>5430</v>
      </c>
      <c r="F5411" t="s">
        <v>18186</v>
      </c>
      <c r="G5411" t="s">
        <v>28715</v>
      </c>
      <c r="H5411" t="s">
        <v>29008</v>
      </c>
      <c r="I5411" t="s">
        <v>25858</v>
      </c>
      <c r="J5411" t="s">
        <v>25566</v>
      </c>
      <c r="K5411" t="s">
        <v>35024</v>
      </c>
    </row>
    <row r="5412" spans="1:11" x14ac:dyDescent="0.25">
      <c r="A5412">
        <v>5411</v>
      </c>
      <c r="B5412">
        <v>2</v>
      </c>
      <c r="C5412">
        <v>4</v>
      </c>
      <c r="D5412">
        <v>1</v>
      </c>
      <c r="E5412" t="s">
        <v>5431</v>
      </c>
      <c r="F5412" t="s">
        <v>18187</v>
      </c>
      <c r="G5412" t="s">
        <v>25893</v>
      </c>
      <c r="H5412" t="s">
        <v>27807</v>
      </c>
      <c r="I5412" t="s">
        <v>25645</v>
      </c>
      <c r="J5412" t="s">
        <v>25589</v>
      </c>
      <c r="K5412" t="s">
        <v>35025</v>
      </c>
    </row>
    <row r="5413" spans="1:11" x14ac:dyDescent="0.25">
      <c r="A5413">
        <v>5412</v>
      </c>
      <c r="B5413">
        <v>2</v>
      </c>
      <c r="C5413">
        <v>3</v>
      </c>
      <c r="D5413">
        <v>1</v>
      </c>
      <c r="E5413" t="s">
        <v>5432</v>
      </c>
      <c r="F5413" t="s">
        <v>18188</v>
      </c>
      <c r="G5413" t="s">
        <v>28949</v>
      </c>
      <c r="H5413" t="s">
        <v>27556</v>
      </c>
      <c r="I5413" t="s">
        <v>26204</v>
      </c>
      <c r="J5413" t="s">
        <v>25992</v>
      </c>
      <c r="K5413" t="s">
        <v>35026</v>
      </c>
    </row>
    <row r="5414" spans="1:11" x14ac:dyDescent="0.25">
      <c r="A5414">
        <v>5413</v>
      </c>
      <c r="B5414">
        <v>2</v>
      </c>
      <c r="C5414">
        <v>3</v>
      </c>
      <c r="D5414">
        <v>1</v>
      </c>
      <c r="E5414" t="s">
        <v>5433</v>
      </c>
      <c r="F5414" t="s">
        <v>18189</v>
      </c>
      <c r="G5414" t="s">
        <v>27525</v>
      </c>
      <c r="I5414" t="s">
        <v>25962</v>
      </c>
      <c r="J5414" t="s">
        <v>25560</v>
      </c>
      <c r="K5414" t="s">
        <v>35027</v>
      </c>
    </row>
    <row r="5415" spans="1:11" x14ac:dyDescent="0.25">
      <c r="A5415">
        <v>5414</v>
      </c>
      <c r="B5415">
        <v>2</v>
      </c>
      <c r="C5415">
        <v>3</v>
      </c>
      <c r="D5415">
        <v>1</v>
      </c>
      <c r="E5415" t="s">
        <v>5434</v>
      </c>
      <c r="F5415" t="s">
        <v>18190</v>
      </c>
      <c r="G5415" t="s">
        <v>27268</v>
      </c>
      <c r="H5415" t="s">
        <v>27244</v>
      </c>
      <c r="I5415" t="s">
        <v>25871</v>
      </c>
      <c r="J5415" t="s">
        <v>25892</v>
      </c>
      <c r="K5415" t="s">
        <v>35028</v>
      </c>
    </row>
    <row r="5416" spans="1:11" x14ac:dyDescent="0.25">
      <c r="A5416">
        <v>5415</v>
      </c>
      <c r="B5416">
        <v>2</v>
      </c>
      <c r="C5416">
        <v>3</v>
      </c>
      <c r="D5416">
        <v>1</v>
      </c>
      <c r="E5416" t="s">
        <v>5435</v>
      </c>
      <c r="F5416" t="s">
        <v>18191</v>
      </c>
      <c r="G5416" t="s">
        <v>27972</v>
      </c>
      <c r="H5416" t="s">
        <v>30475</v>
      </c>
      <c r="I5416" t="s">
        <v>25602</v>
      </c>
      <c r="J5416" t="s">
        <v>25997</v>
      </c>
      <c r="K5416" t="s">
        <v>35029</v>
      </c>
    </row>
    <row r="5417" spans="1:11" x14ac:dyDescent="0.25">
      <c r="A5417">
        <v>5416</v>
      </c>
      <c r="B5417">
        <v>2</v>
      </c>
      <c r="C5417">
        <v>3</v>
      </c>
      <c r="D5417">
        <v>1</v>
      </c>
      <c r="E5417" t="s">
        <v>5436</v>
      </c>
      <c r="F5417" t="s">
        <v>18192</v>
      </c>
      <c r="G5417" t="s">
        <v>27473</v>
      </c>
      <c r="H5417" t="s">
        <v>28876</v>
      </c>
      <c r="I5417" t="s">
        <v>26404</v>
      </c>
      <c r="J5417" t="s">
        <v>25657</v>
      </c>
      <c r="K5417" t="s">
        <v>35030</v>
      </c>
    </row>
    <row r="5418" spans="1:11" x14ac:dyDescent="0.25">
      <c r="A5418">
        <v>5417</v>
      </c>
      <c r="B5418">
        <v>2</v>
      </c>
      <c r="C5418">
        <v>4</v>
      </c>
      <c r="D5418">
        <v>1</v>
      </c>
      <c r="E5418" t="s">
        <v>5437</v>
      </c>
      <c r="F5418" t="s">
        <v>18193</v>
      </c>
      <c r="G5418" t="s">
        <v>28288</v>
      </c>
      <c r="H5418" t="s">
        <v>27454</v>
      </c>
      <c r="I5418" t="s">
        <v>25974</v>
      </c>
      <c r="J5418" t="s">
        <v>25602</v>
      </c>
      <c r="K5418" t="s">
        <v>35031</v>
      </c>
    </row>
    <row r="5419" spans="1:11" x14ac:dyDescent="0.25">
      <c r="A5419">
        <v>5418</v>
      </c>
      <c r="B5419">
        <v>2</v>
      </c>
      <c r="C5419">
        <v>3</v>
      </c>
      <c r="D5419">
        <v>1</v>
      </c>
      <c r="E5419" t="s">
        <v>5438</v>
      </c>
      <c r="F5419" t="s">
        <v>18194</v>
      </c>
      <c r="G5419" t="s">
        <v>27878</v>
      </c>
      <c r="H5419" t="s">
        <v>28809</v>
      </c>
      <c r="I5419" t="s">
        <v>25754</v>
      </c>
      <c r="J5419" t="s">
        <v>25659</v>
      </c>
      <c r="K5419" t="s">
        <v>35032</v>
      </c>
    </row>
    <row r="5420" spans="1:11" x14ac:dyDescent="0.25">
      <c r="A5420">
        <v>5419</v>
      </c>
      <c r="B5420">
        <v>2</v>
      </c>
      <c r="C5420">
        <v>3</v>
      </c>
      <c r="D5420">
        <v>1</v>
      </c>
      <c r="E5420" t="s">
        <v>5439</v>
      </c>
      <c r="F5420" t="s">
        <v>18195</v>
      </c>
      <c r="G5420" t="s">
        <v>27490</v>
      </c>
      <c r="I5420" t="s">
        <v>25703</v>
      </c>
      <c r="J5420" t="s">
        <v>25953</v>
      </c>
    </row>
    <row r="5421" spans="1:11" x14ac:dyDescent="0.25">
      <c r="A5421">
        <v>5420</v>
      </c>
      <c r="B5421">
        <v>2</v>
      </c>
      <c r="C5421">
        <v>3</v>
      </c>
      <c r="D5421">
        <v>1</v>
      </c>
      <c r="E5421" t="s">
        <v>5440</v>
      </c>
      <c r="F5421" t="s">
        <v>18196</v>
      </c>
      <c r="G5421" t="s">
        <v>27180</v>
      </c>
      <c r="H5421" t="s">
        <v>27383</v>
      </c>
      <c r="I5421" t="s">
        <v>25813</v>
      </c>
      <c r="J5421" t="s">
        <v>25655</v>
      </c>
      <c r="K5421" t="s">
        <v>35033</v>
      </c>
    </row>
    <row r="5422" spans="1:11" x14ac:dyDescent="0.25">
      <c r="A5422">
        <v>5421</v>
      </c>
      <c r="B5422">
        <v>2</v>
      </c>
      <c r="C5422">
        <v>3</v>
      </c>
      <c r="D5422">
        <v>1</v>
      </c>
      <c r="E5422" t="s">
        <v>5441</v>
      </c>
      <c r="F5422" t="s">
        <v>18197</v>
      </c>
      <c r="G5422" t="s">
        <v>27102</v>
      </c>
      <c r="H5422" t="s">
        <v>27523</v>
      </c>
      <c r="I5422" t="s">
        <v>26016</v>
      </c>
      <c r="J5422" t="s">
        <v>25542</v>
      </c>
      <c r="K5422" t="s">
        <v>35034</v>
      </c>
    </row>
    <row r="5423" spans="1:11" x14ac:dyDescent="0.25">
      <c r="A5423">
        <v>5422</v>
      </c>
      <c r="B5423">
        <v>2</v>
      </c>
      <c r="C5423">
        <v>4</v>
      </c>
      <c r="D5423">
        <v>1</v>
      </c>
      <c r="E5423" t="s">
        <v>5442</v>
      </c>
      <c r="F5423" t="s">
        <v>18198</v>
      </c>
      <c r="G5423" t="s">
        <v>27875</v>
      </c>
      <c r="H5423" t="s">
        <v>30370</v>
      </c>
      <c r="I5423" t="s">
        <v>26016</v>
      </c>
      <c r="J5423" t="s">
        <v>25852</v>
      </c>
      <c r="K5423" t="s">
        <v>35035</v>
      </c>
    </row>
    <row r="5424" spans="1:11" x14ac:dyDescent="0.25">
      <c r="A5424">
        <v>5423</v>
      </c>
      <c r="B5424">
        <v>2</v>
      </c>
      <c r="C5424">
        <v>3</v>
      </c>
      <c r="D5424">
        <v>1</v>
      </c>
      <c r="E5424" t="s">
        <v>5443</v>
      </c>
      <c r="F5424" t="s">
        <v>18199</v>
      </c>
      <c r="G5424" t="s">
        <v>27153</v>
      </c>
      <c r="I5424" t="s">
        <v>25575</v>
      </c>
      <c r="J5424" t="s">
        <v>25602</v>
      </c>
      <c r="K5424" t="s">
        <v>35036</v>
      </c>
    </row>
    <row r="5425" spans="1:11" x14ac:dyDescent="0.25">
      <c r="A5425">
        <v>5424</v>
      </c>
      <c r="B5425">
        <v>2</v>
      </c>
      <c r="C5425">
        <v>3</v>
      </c>
      <c r="D5425">
        <v>1</v>
      </c>
      <c r="E5425" t="s">
        <v>5444</v>
      </c>
      <c r="F5425" t="s">
        <v>18200</v>
      </c>
      <c r="G5425" t="s">
        <v>27993</v>
      </c>
      <c r="H5425" t="s">
        <v>29230</v>
      </c>
      <c r="I5425" t="s">
        <v>25766</v>
      </c>
      <c r="J5425" t="s">
        <v>25602</v>
      </c>
      <c r="K5425" t="s">
        <v>35037</v>
      </c>
    </row>
    <row r="5426" spans="1:11" x14ac:dyDescent="0.25">
      <c r="A5426">
        <v>5425</v>
      </c>
      <c r="B5426">
        <v>2</v>
      </c>
      <c r="C5426">
        <v>3</v>
      </c>
      <c r="D5426">
        <v>1</v>
      </c>
      <c r="E5426" t="s">
        <v>5445</v>
      </c>
      <c r="F5426" t="s">
        <v>18201</v>
      </c>
      <c r="G5426" t="s">
        <v>29231</v>
      </c>
      <c r="H5426" t="s">
        <v>30475</v>
      </c>
      <c r="I5426" t="s">
        <v>25675</v>
      </c>
      <c r="J5426" t="s">
        <v>25569</v>
      </c>
      <c r="K5426" t="s">
        <v>35038</v>
      </c>
    </row>
    <row r="5427" spans="1:11" x14ac:dyDescent="0.25">
      <c r="A5427">
        <v>5426</v>
      </c>
      <c r="B5427">
        <v>2</v>
      </c>
      <c r="C5427">
        <v>3</v>
      </c>
      <c r="D5427">
        <v>1</v>
      </c>
      <c r="E5427" t="s">
        <v>5446</v>
      </c>
      <c r="F5427" t="s">
        <v>18202</v>
      </c>
      <c r="G5427" t="s">
        <v>27665</v>
      </c>
      <c r="H5427" t="s">
        <v>27670</v>
      </c>
      <c r="I5427" t="s">
        <v>25973</v>
      </c>
      <c r="J5427" t="s">
        <v>25544</v>
      </c>
      <c r="K5427" t="s">
        <v>35039</v>
      </c>
    </row>
    <row r="5428" spans="1:11" x14ac:dyDescent="0.25">
      <c r="A5428">
        <v>5427</v>
      </c>
      <c r="B5428">
        <v>2</v>
      </c>
      <c r="C5428">
        <v>3</v>
      </c>
      <c r="D5428">
        <v>1</v>
      </c>
      <c r="E5428" t="s">
        <v>5447</v>
      </c>
      <c r="F5428" t="s">
        <v>18203</v>
      </c>
      <c r="G5428" t="s">
        <v>27184</v>
      </c>
      <c r="H5428" t="s">
        <v>27352</v>
      </c>
      <c r="I5428" t="s">
        <v>25557</v>
      </c>
      <c r="J5428" t="s">
        <v>25675</v>
      </c>
      <c r="K5428" t="s">
        <v>35040</v>
      </c>
    </row>
    <row r="5429" spans="1:11" x14ac:dyDescent="0.25">
      <c r="A5429">
        <v>5428</v>
      </c>
      <c r="B5429">
        <v>2</v>
      </c>
      <c r="C5429">
        <v>3</v>
      </c>
      <c r="D5429">
        <v>1</v>
      </c>
      <c r="E5429" t="s">
        <v>5448</v>
      </c>
      <c r="F5429" t="s">
        <v>18204</v>
      </c>
      <c r="G5429" t="s">
        <v>27259</v>
      </c>
      <c r="H5429" t="s">
        <v>27454</v>
      </c>
      <c r="I5429" t="s">
        <v>25962</v>
      </c>
      <c r="J5429" t="s">
        <v>25746</v>
      </c>
      <c r="K5429" t="s">
        <v>35041</v>
      </c>
    </row>
    <row r="5430" spans="1:11" x14ac:dyDescent="0.25">
      <c r="A5430">
        <v>5429</v>
      </c>
      <c r="B5430">
        <v>2</v>
      </c>
      <c r="C5430">
        <v>3</v>
      </c>
      <c r="D5430">
        <v>1</v>
      </c>
      <c r="E5430" t="s">
        <v>5449</v>
      </c>
      <c r="F5430" t="s">
        <v>18205</v>
      </c>
      <c r="G5430" t="s">
        <v>26528</v>
      </c>
      <c r="H5430" t="s">
        <v>26395</v>
      </c>
      <c r="I5430" t="s">
        <v>25695</v>
      </c>
      <c r="J5430" t="s">
        <v>25958</v>
      </c>
      <c r="K5430" t="s">
        <v>35042</v>
      </c>
    </row>
    <row r="5431" spans="1:11" x14ac:dyDescent="0.25">
      <c r="A5431">
        <v>5430</v>
      </c>
      <c r="B5431">
        <v>2</v>
      </c>
      <c r="C5431">
        <v>2</v>
      </c>
      <c r="D5431">
        <v>1</v>
      </c>
      <c r="E5431" t="s">
        <v>5450</v>
      </c>
      <c r="F5431" t="s">
        <v>18206</v>
      </c>
      <c r="G5431" t="s">
        <v>27641</v>
      </c>
      <c r="I5431" t="s">
        <v>25977</v>
      </c>
      <c r="J5431" t="s">
        <v>25604</v>
      </c>
      <c r="K5431" t="s">
        <v>35043</v>
      </c>
    </row>
    <row r="5432" spans="1:11" x14ac:dyDescent="0.25">
      <c r="A5432">
        <v>5431</v>
      </c>
      <c r="B5432">
        <v>2</v>
      </c>
      <c r="C5432">
        <v>3</v>
      </c>
      <c r="D5432">
        <v>1</v>
      </c>
      <c r="E5432" t="s">
        <v>5451</v>
      </c>
      <c r="F5432" t="s">
        <v>18207</v>
      </c>
      <c r="G5432" t="s">
        <v>27782</v>
      </c>
      <c r="H5432" t="s">
        <v>28568</v>
      </c>
      <c r="I5432" t="s">
        <v>25943</v>
      </c>
      <c r="J5432" t="s">
        <v>26971</v>
      </c>
    </row>
    <row r="5433" spans="1:11" x14ac:dyDescent="0.25">
      <c r="A5433">
        <v>5432</v>
      </c>
      <c r="B5433">
        <v>2</v>
      </c>
      <c r="C5433">
        <v>3</v>
      </c>
      <c r="D5433">
        <v>1</v>
      </c>
      <c r="E5433" t="s">
        <v>5452</v>
      </c>
      <c r="F5433" t="s">
        <v>18208</v>
      </c>
      <c r="G5433" t="s">
        <v>27291</v>
      </c>
      <c r="H5433" t="s">
        <v>27383</v>
      </c>
      <c r="I5433" t="s">
        <v>26405</v>
      </c>
      <c r="J5433" t="s">
        <v>25560</v>
      </c>
      <c r="K5433" t="s">
        <v>35044</v>
      </c>
    </row>
    <row r="5434" spans="1:11" x14ac:dyDescent="0.25">
      <c r="A5434">
        <v>5433</v>
      </c>
      <c r="B5434">
        <v>2</v>
      </c>
      <c r="C5434">
        <v>4</v>
      </c>
      <c r="D5434">
        <v>1</v>
      </c>
      <c r="E5434" t="s">
        <v>5453</v>
      </c>
      <c r="F5434" t="s">
        <v>18209</v>
      </c>
      <c r="G5434" t="s">
        <v>27665</v>
      </c>
      <c r="H5434" t="s">
        <v>27559</v>
      </c>
      <c r="I5434" t="s">
        <v>25544</v>
      </c>
      <c r="J5434" t="s">
        <v>25602</v>
      </c>
      <c r="K5434" t="s">
        <v>35045</v>
      </c>
    </row>
    <row r="5435" spans="1:11" x14ac:dyDescent="0.25">
      <c r="A5435">
        <v>5434</v>
      </c>
      <c r="B5435">
        <v>2</v>
      </c>
      <c r="C5435">
        <v>3</v>
      </c>
      <c r="D5435">
        <v>1</v>
      </c>
      <c r="E5435" t="s">
        <v>5454</v>
      </c>
      <c r="F5435" t="s">
        <v>18210</v>
      </c>
      <c r="G5435" t="s">
        <v>28256</v>
      </c>
      <c r="H5435" t="s">
        <v>27333</v>
      </c>
      <c r="I5435" t="s">
        <v>25737</v>
      </c>
      <c r="J5435" t="s">
        <v>26972</v>
      </c>
      <c r="K5435" t="s">
        <v>35046</v>
      </c>
    </row>
    <row r="5436" spans="1:11" x14ac:dyDescent="0.25">
      <c r="A5436">
        <v>5435</v>
      </c>
      <c r="B5436">
        <v>2</v>
      </c>
      <c r="C5436">
        <v>3</v>
      </c>
      <c r="D5436">
        <v>1</v>
      </c>
      <c r="E5436" t="s">
        <v>5455</v>
      </c>
      <c r="F5436" t="s">
        <v>18211</v>
      </c>
      <c r="G5436" t="s">
        <v>28426</v>
      </c>
      <c r="H5436" t="s">
        <v>30466</v>
      </c>
      <c r="I5436" t="s">
        <v>25703</v>
      </c>
      <c r="J5436" t="s">
        <v>25621</v>
      </c>
      <c r="K5436" t="s">
        <v>35047</v>
      </c>
    </row>
    <row r="5437" spans="1:11" x14ac:dyDescent="0.25">
      <c r="A5437">
        <v>5436</v>
      </c>
      <c r="B5437">
        <v>2</v>
      </c>
      <c r="C5437">
        <v>3</v>
      </c>
      <c r="D5437">
        <v>1</v>
      </c>
      <c r="E5437" t="s">
        <v>5456</v>
      </c>
      <c r="F5437" t="s">
        <v>18212</v>
      </c>
      <c r="G5437" t="s">
        <v>27599</v>
      </c>
      <c r="H5437" t="s">
        <v>28026</v>
      </c>
      <c r="I5437" t="s">
        <v>25860</v>
      </c>
      <c r="J5437" t="s">
        <v>25577</v>
      </c>
      <c r="K5437" t="s">
        <v>35048</v>
      </c>
    </row>
    <row r="5438" spans="1:11" x14ac:dyDescent="0.25">
      <c r="A5438">
        <v>5437</v>
      </c>
      <c r="B5438">
        <v>2</v>
      </c>
      <c r="C5438">
        <v>3</v>
      </c>
      <c r="D5438">
        <v>1</v>
      </c>
      <c r="E5438" t="s">
        <v>5457</v>
      </c>
      <c r="F5438" t="s">
        <v>18213</v>
      </c>
      <c r="G5438" t="s">
        <v>27352</v>
      </c>
      <c r="H5438" t="s">
        <v>30475</v>
      </c>
      <c r="I5438" t="s">
        <v>25937</v>
      </c>
      <c r="J5438" t="s">
        <v>25642</v>
      </c>
      <c r="K5438" t="s">
        <v>35049</v>
      </c>
    </row>
    <row r="5439" spans="1:11" x14ac:dyDescent="0.25">
      <c r="A5439">
        <v>5438</v>
      </c>
      <c r="B5439">
        <v>2</v>
      </c>
      <c r="C5439">
        <v>3</v>
      </c>
      <c r="D5439">
        <v>1</v>
      </c>
      <c r="E5439" t="s">
        <v>5458</v>
      </c>
      <c r="F5439" t="s">
        <v>18214</v>
      </c>
      <c r="G5439" t="s">
        <v>27435</v>
      </c>
      <c r="H5439" t="s">
        <v>27344</v>
      </c>
      <c r="I5439" t="s">
        <v>25656</v>
      </c>
      <c r="J5439" t="s">
        <v>26027</v>
      </c>
      <c r="K5439" t="s">
        <v>35050</v>
      </c>
    </row>
    <row r="5440" spans="1:11" x14ac:dyDescent="0.25">
      <c r="A5440">
        <v>5439</v>
      </c>
      <c r="B5440">
        <v>2</v>
      </c>
      <c r="C5440">
        <v>3</v>
      </c>
      <c r="D5440">
        <v>1</v>
      </c>
      <c r="E5440" t="s">
        <v>5459</v>
      </c>
      <c r="F5440" t="s">
        <v>18215</v>
      </c>
      <c r="G5440" t="s">
        <v>25659</v>
      </c>
      <c r="H5440" t="s">
        <v>28015</v>
      </c>
      <c r="I5440" t="s">
        <v>25656</v>
      </c>
      <c r="J5440" t="s">
        <v>26024</v>
      </c>
      <c r="K5440" t="s">
        <v>35051</v>
      </c>
    </row>
    <row r="5441" spans="1:11" x14ac:dyDescent="0.25">
      <c r="A5441">
        <v>5440</v>
      </c>
      <c r="B5441">
        <v>2</v>
      </c>
      <c r="C5441">
        <v>2</v>
      </c>
      <c r="D5441">
        <v>1</v>
      </c>
      <c r="E5441" t="s">
        <v>5460</v>
      </c>
      <c r="F5441" t="s">
        <v>18216</v>
      </c>
      <c r="G5441" t="s">
        <v>27665</v>
      </c>
      <c r="H5441" t="s">
        <v>29232</v>
      </c>
      <c r="I5441" t="s">
        <v>26406</v>
      </c>
      <c r="J5441" t="s">
        <v>26027</v>
      </c>
      <c r="K5441" t="s">
        <v>35052</v>
      </c>
    </row>
    <row r="5442" spans="1:11" x14ac:dyDescent="0.25">
      <c r="A5442">
        <v>5441</v>
      </c>
      <c r="B5442">
        <v>2</v>
      </c>
      <c r="C5442">
        <v>3</v>
      </c>
      <c r="D5442">
        <v>1</v>
      </c>
      <c r="E5442" t="s">
        <v>5461</v>
      </c>
      <c r="F5442" t="s">
        <v>18217</v>
      </c>
      <c r="G5442" t="s">
        <v>29233</v>
      </c>
      <c r="H5442" t="s">
        <v>27438</v>
      </c>
      <c r="I5442" t="s">
        <v>25621</v>
      </c>
      <c r="J5442" t="s">
        <v>25952</v>
      </c>
      <c r="K5442" t="s">
        <v>35053</v>
      </c>
    </row>
    <row r="5443" spans="1:11" x14ac:dyDescent="0.25">
      <c r="A5443">
        <v>5442</v>
      </c>
      <c r="B5443">
        <v>2</v>
      </c>
      <c r="C5443">
        <v>3</v>
      </c>
      <c r="D5443">
        <v>1</v>
      </c>
      <c r="E5443" t="s">
        <v>5462</v>
      </c>
      <c r="F5443" t="s">
        <v>18218</v>
      </c>
      <c r="G5443" t="s">
        <v>28996</v>
      </c>
      <c r="H5443" t="s">
        <v>30467</v>
      </c>
      <c r="I5443" t="s">
        <v>26406</v>
      </c>
      <c r="J5443" t="s">
        <v>25601</v>
      </c>
      <c r="K5443" t="s">
        <v>35054</v>
      </c>
    </row>
    <row r="5444" spans="1:11" x14ac:dyDescent="0.25">
      <c r="A5444">
        <v>5443</v>
      </c>
      <c r="B5444">
        <v>2</v>
      </c>
      <c r="C5444">
        <v>3</v>
      </c>
      <c r="D5444">
        <v>1</v>
      </c>
      <c r="E5444" t="s">
        <v>5463</v>
      </c>
      <c r="F5444" t="s">
        <v>18219</v>
      </c>
      <c r="G5444" t="s">
        <v>28854</v>
      </c>
      <c r="H5444" t="s">
        <v>26599</v>
      </c>
      <c r="I5444" t="s">
        <v>26039</v>
      </c>
      <c r="J5444" t="s">
        <v>25742</v>
      </c>
      <c r="K5444" t="s">
        <v>35055</v>
      </c>
    </row>
    <row r="5445" spans="1:11" x14ac:dyDescent="0.25">
      <c r="A5445">
        <v>5444</v>
      </c>
      <c r="B5445">
        <v>2</v>
      </c>
      <c r="C5445">
        <v>3</v>
      </c>
      <c r="D5445">
        <v>1</v>
      </c>
      <c r="E5445" t="s">
        <v>5464</v>
      </c>
      <c r="F5445" t="s">
        <v>18220</v>
      </c>
      <c r="G5445" t="s">
        <v>28940</v>
      </c>
      <c r="H5445" t="s">
        <v>26599</v>
      </c>
      <c r="I5445" t="s">
        <v>26223</v>
      </c>
      <c r="J5445" t="s">
        <v>25602</v>
      </c>
      <c r="K5445" t="s">
        <v>35056</v>
      </c>
    </row>
    <row r="5446" spans="1:11" x14ac:dyDescent="0.25">
      <c r="A5446">
        <v>5445</v>
      </c>
      <c r="B5446">
        <v>2</v>
      </c>
      <c r="C5446">
        <v>4</v>
      </c>
      <c r="D5446">
        <v>1</v>
      </c>
      <c r="E5446" t="s">
        <v>5465</v>
      </c>
      <c r="F5446" t="s">
        <v>18221</v>
      </c>
      <c r="G5446" t="s">
        <v>27751</v>
      </c>
      <c r="H5446" t="s">
        <v>27507</v>
      </c>
      <c r="I5446" t="s">
        <v>25569</v>
      </c>
      <c r="J5446" t="s">
        <v>25633</v>
      </c>
      <c r="K5446" t="s">
        <v>35057</v>
      </c>
    </row>
    <row r="5447" spans="1:11" x14ac:dyDescent="0.25">
      <c r="A5447">
        <v>5446</v>
      </c>
      <c r="B5447">
        <v>2</v>
      </c>
      <c r="C5447">
        <v>3</v>
      </c>
      <c r="D5447">
        <v>1</v>
      </c>
      <c r="E5447" t="s">
        <v>5466</v>
      </c>
      <c r="F5447" t="s">
        <v>18222</v>
      </c>
      <c r="G5447" t="s">
        <v>28286</v>
      </c>
      <c r="H5447" t="s">
        <v>27514</v>
      </c>
      <c r="I5447" t="s">
        <v>25593</v>
      </c>
      <c r="J5447" t="s">
        <v>25838</v>
      </c>
    </row>
    <row r="5448" spans="1:11" x14ac:dyDescent="0.25">
      <c r="A5448">
        <v>5447</v>
      </c>
      <c r="B5448">
        <v>2</v>
      </c>
      <c r="C5448">
        <v>4</v>
      </c>
      <c r="D5448">
        <v>1</v>
      </c>
      <c r="E5448" t="s">
        <v>5467</v>
      </c>
      <c r="F5448" t="s">
        <v>18223</v>
      </c>
      <c r="G5448" t="s">
        <v>27642</v>
      </c>
      <c r="I5448" t="s">
        <v>26407</v>
      </c>
      <c r="J5448" t="s">
        <v>25745</v>
      </c>
      <c r="K5448" t="s">
        <v>35058</v>
      </c>
    </row>
    <row r="5449" spans="1:11" x14ac:dyDescent="0.25">
      <c r="A5449">
        <v>5448</v>
      </c>
      <c r="B5449">
        <v>2</v>
      </c>
      <c r="C5449">
        <v>3</v>
      </c>
      <c r="D5449">
        <v>1</v>
      </c>
      <c r="E5449" t="s">
        <v>5468</v>
      </c>
      <c r="F5449" t="s">
        <v>18224</v>
      </c>
      <c r="G5449" t="s">
        <v>27659</v>
      </c>
      <c r="H5449" t="s">
        <v>27240</v>
      </c>
      <c r="I5449" t="s">
        <v>25634</v>
      </c>
      <c r="J5449" t="s">
        <v>25746</v>
      </c>
      <c r="K5449" t="s">
        <v>35059</v>
      </c>
    </row>
    <row r="5450" spans="1:11" x14ac:dyDescent="0.25">
      <c r="A5450">
        <v>5449</v>
      </c>
      <c r="B5450">
        <v>2</v>
      </c>
      <c r="C5450">
        <v>3</v>
      </c>
      <c r="D5450">
        <v>1</v>
      </c>
      <c r="E5450" t="s">
        <v>5469</v>
      </c>
      <c r="F5450" t="s">
        <v>18225</v>
      </c>
      <c r="G5450" t="s">
        <v>27612</v>
      </c>
      <c r="H5450" t="s">
        <v>30475</v>
      </c>
      <c r="I5450" t="s">
        <v>25607</v>
      </c>
      <c r="J5450" t="s">
        <v>25950</v>
      </c>
      <c r="K5450" t="s">
        <v>35060</v>
      </c>
    </row>
    <row r="5451" spans="1:11" x14ac:dyDescent="0.25">
      <c r="A5451">
        <v>5450</v>
      </c>
      <c r="B5451">
        <v>2</v>
      </c>
      <c r="C5451">
        <v>4</v>
      </c>
      <c r="D5451">
        <v>1</v>
      </c>
      <c r="E5451" t="s">
        <v>5470</v>
      </c>
      <c r="F5451" t="s">
        <v>18226</v>
      </c>
      <c r="G5451" t="s">
        <v>28219</v>
      </c>
      <c r="H5451" t="s">
        <v>27244</v>
      </c>
      <c r="I5451" t="s">
        <v>25607</v>
      </c>
      <c r="J5451" t="s">
        <v>25950</v>
      </c>
      <c r="K5451" t="s">
        <v>35061</v>
      </c>
    </row>
    <row r="5452" spans="1:11" x14ac:dyDescent="0.25">
      <c r="A5452">
        <v>5451</v>
      </c>
      <c r="B5452">
        <v>2</v>
      </c>
      <c r="C5452">
        <v>3</v>
      </c>
      <c r="D5452">
        <v>1</v>
      </c>
      <c r="E5452" t="s">
        <v>5471</v>
      </c>
      <c r="F5452" t="s">
        <v>18227</v>
      </c>
      <c r="G5452" t="s">
        <v>27739</v>
      </c>
      <c r="H5452" t="s">
        <v>28876</v>
      </c>
      <c r="I5452" t="s">
        <v>25744</v>
      </c>
      <c r="J5452" t="s">
        <v>25742</v>
      </c>
      <c r="K5452" t="s">
        <v>35062</v>
      </c>
    </row>
    <row r="5453" spans="1:11" x14ac:dyDescent="0.25">
      <c r="A5453">
        <v>5452</v>
      </c>
      <c r="B5453">
        <v>2</v>
      </c>
      <c r="C5453">
        <v>3</v>
      </c>
      <c r="D5453">
        <v>1</v>
      </c>
      <c r="E5453" t="s">
        <v>5472</v>
      </c>
      <c r="F5453" t="s">
        <v>18228</v>
      </c>
      <c r="G5453" t="s">
        <v>27314</v>
      </c>
      <c r="H5453" t="s">
        <v>27377</v>
      </c>
      <c r="I5453" t="s">
        <v>25744</v>
      </c>
      <c r="J5453" t="s">
        <v>25742</v>
      </c>
      <c r="K5453" t="s">
        <v>35063</v>
      </c>
    </row>
    <row r="5454" spans="1:11" x14ac:dyDescent="0.25">
      <c r="A5454">
        <v>5453</v>
      </c>
      <c r="B5454">
        <v>2</v>
      </c>
      <c r="C5454">
        <v>3</v>
      </c>
      <c r="D5454">
        <v>1</v>
      </c>
      <c r="E5454" t="s">
        <v>5473</v>
      </c>
      <c r="F5454" t="s">
        <v>18229</v>
      </c>
      <c r="G5454" t="s">
        <v>27643</v>
      </c>
      <c r="I5454" t="s">
        <v>25742</v>
      </c>
      <c r="J5454" t="s">
        <v>25626</v>
      </c>
      <c r="K5454" t="s">
        <v>35064</v>
      </c>
    </row>
    <row r="5455" spans="1:11" x14ac:dyDescent="0.25">
      <c r="A5455">
        <v>5454</v>
      </c>
      <c r="B5455">
        <v>2</v>
      </c>
      <c r="C5455">
        <v>2</v>
      </c>
      <c r="D5455">
        <v>1</v>
      </c>
      <c r="E5455" t="s">
        <v>5474</v>
      </c>
      <c r="F5455" t="s">
        <v>18230</v>
      </c>
      <c r="G5455" t="s">
        <v>29132</v>
      </c>
      <c r="H5455" t="s">
        <v>28026</v>
      </c>
      <c r="I5455" t="s">
        <v>25657</v>
      </c>
      <c r="J5455" t="s">
        <v>25638</v>
      </c>
      <c r="K5455" t="s">
        <v>35065</v>
      </c>
    </row>
    <row r="5456" spans="1:11" x14ac:dyDescent="0.25">
      <c r="A5456">
        <v>5455</v>
      </c>
      <c r="B5456">
        <v>2</v>
      </c>
      <c r="C5456">
        <v>3</v>
      </c>
      <c r="D5456">
        <v>1</v>
      </c>
      <c r="E5456" t="s">
        <v>5475</v>
      </c>
      <c r="F5456" t="s">
        <v>18231</v>
      </c>
      <c r="G5456" t="s">
        <v>27353</v>
      </c>
      <c r="H5456" t="s">
        <v>27656</v>
      </c>
      <c r="I5456" t="s">
        <v>25551</v>
      </c>
      <c r="J5456" t="s">
        <v>25682</v>
      </c>
      <c r="K5456" t="s">
        <v>35066</v>
      </c>
    </row>
    <row r="5457" spans="1:11" x14ac:dyDescent="0.25">
      <c r="A5457">
        <v>5456</v>
      </c>
      <c r="B5457">
        <v>2</v>
      </c>
      <c r="C5457">
        <v>3</v>
      </c>
      <c r="D5457">
        <v>1</v>
      </c>
      <c r="E5457" t="s">
        <v>5476</v>
      </c>
      <c r="F5457" t="s">
        <v>18232</v>
      </c>
      <c r="G5457" t="s">
        <v>27618</v>
      </c>
      <c r="H5457" t="s">
        <v>26658</v>
      </c>
      <c r="I5457" t="s">
        <v>25601</v>
      </c>
      <c r="J5457" t="s">
        <v>25716</v>
      </c>
      <c r="K5457" t="s">
        <v>35067</v>
      </c>
    </row>
    <row r="5458" spans="1:11" x14ac:dyDescent="0.25">
      <c r="A5458">
        <v>5457</v>
      </c>
      <c r="B5458">
        <v>2</v>
      </c>
      <c r="C5458">
        <v>3</v>
      </c>
      <c r="D5458">
        <v>1</v>
      </c>
      <c r="E5458" t="s">
        <v>5477</v>
      </c>
      <c r="F5458" t="s">
        <v>18233</v>
      </c>
      <c r="G5458" t="s">
        <v>27644</v>
      </c>
      <c r="I5458" t="s">
        <v>25678</v>
      </c>
      <c r="J5458" t="s">
        <v>26173</v>
      </c>
      <c r="K5458" t="s">
        <v>35068</v>
      </c>
    </row>
    <row r="5459" spans="1:11" x14ac:dyDescent="0.25">
      <c r="A5459">
        <v>5458</v>
      </c>
      <c r="B5459">
        <v>2</v>
      </c>
      <c r="C5459">
        <v>3</v>
      </c>
      <c r="D5459">
        <v>1</v>
      </c>
      <c r="E5459" t="s">
        <v>5478</v>
      </c>
      <c r="F5459" t="s">
        <v>18234</v>
      </c>
      <c r="G5459" t="s">
        <v>27670</v>
      </c>
      <c r="H5459" t="s">
        <v>26599</v>
      </c>
      <c r="I5459" t="s">
        <v>25653</v>
      </c>
      <c r="J5459" t="s">
        <v>25657</v>
      </c>
      <c r="K5459" t="s">
        <v>35069</v>
      </c>
    </row>
    <row r="5460" spans="1:11" x14ac:dyDescent="0.25">
      <c r="A5460">
        <v>5459</v>
      </c>
      <c r="B5460">
        <v>2</v>
      </c>
      <c r="C5460">
        <v>3</v>
      </c>
      <c r="D5460">
        <v>1</v>
      </c>
      <c r="E5460" t="s">
        <v>5479</v>
      </c>
      <c r="F5460" t="s">
        <v>18235</v>
      </c>
      <c r="G5460" t="s">
        <v>27352</v>
      </c>
      <c r="H5460" t="s">
        <v>27656</v>
      </c>
      <c r="I5460" t="s">
        <v>26009</v>
      </c>
      <c r="J5460" t="s">
        <v>25537</v>
      </c>
      <c r="K5460" t="s">
        <v>35070</v>
      </c>
    </row>
    <row r="5461" spans="1:11" x14ac:dyDescent="0.25">
      <c r="A5461">
        <v>5460</v>
      </c>
      <c r="B5461">
        <v>2</v>
      </c>
      <c r="C5461">
        <v>3</v>
      </c>
      <c r="D5461">
        <v>1</v>
      </c>
      <c r="E5461" t="s">
        <v>5480</v>
      </c>
      <c r="F5461" t="s">
        <v>18236</v>
      </c>
      <c r="G5461" t="s">
        <v>27287</v>
      </c>
      <c r="H5461" t="s">
        <v>27757</v>
      </c>
      <c r="I5461" t="s">
        <v>26408</v>
      </c>
      <c r="J5461" t="s">
        <v>25781</v>
      </c>
      <c r="K5461" t="s">
        <v>35071</v>
      </c>
    </row>
    <row r="5462" spans="1:11" x14ac:dyDescent="0.25">
      <c r="A5462">
        <v>5461</v>
      </c>
      <c r="B5462">
        <v>2</v>
      </c>
      <c r="C5462">
        <v>2</v>
      </c>
      <c r="D5462">
        <v>1</v>
      </c>
      <c r="E5462" t="s">
        <v>5481</v>
      </c>
      <c r="F5462" t="s">
        <v>18237</v>
      </c>
      <c r="G5462" t="s">
        <v>27447</v>
      </c>
      <c r="I5462" t="s">
        <v>25544</v>
      </c>
      <c r="J5462" t="s">
        <v>25551</v>
      </c>
      <c r="K5462" t="s">
        <v>35072</v>
      </c>
    </row>
    <row r="5463" spans="1:11" x14ac:dyDescent="0.25">
      <c r="A5463">
        <v>5462</v>
      </c>
      <c r="B5463">
        <v>2</v>
      </c>
      <c r="C5463">
        <v>3</v>
      </c>
      <c r="D5463">
        <v>1</v>
      </c>
      <c r="E5463" t="s">
        <v>5482</v>
      </c>
      <c r="F5463" t="s">
        <v>18238</v>
      </c>
      <c r="G5463" t="s">
        <v>26528</v>
      </c>
      <c r="H5463" t="s">
        <v>27493</v>
      </c>
      <c r="I5463" t="s">
        <v>25566</v>
      </c>
      <c r="J5463" t="s">
        <v>25643</v>
      </c>
      <c r="K5463" t="s">
        <v>35073</v>
      </c>
    </row>
    <row r="5464" spans="1:11" x14ac:dyDescent="0.25">
      <c r="A5464">
        <v>5463</v>
      </c>
      <c r="B5464">
        <v>2</v>
      </c>
      <c r="C5464">
        <v>3</v>
      </c>
      <c r="D5464">
        <v>1</v>
      </c>
      <c r="E5464" t="s">
        <v>5483</v>
      </c>
      <c r="F5464" t="s">
        <v>18239</v>
      </c>
      <c r="G5464" t="s">
        <v>27435</v>
      </c>
      <c r="H5464" t="s">
        <v>27656</v>
      </c>
      <c r="I5464" t="s">
        <v>25621</v>
      </c>
      <c r="J5464" t="s">
        <v>25894</v>
      </c>
      <c r="K5464" t="s">
        <v>35074</v>
      </c>
    </row>
    <row r="5465" spans="1:11" x14ac:dyDescent="0.25">
      <c r="A5465">
        <v>5464</v>
      </c>
      <c r="B5465">
        <v>2</v>
      </c>
      <c r="C5465">
        <v>3</v>
      </c>
      <c r="D5465">
        <v>1</v>
      </c>
      <c r="E5465" t="s">
        <v>5484</v>
      </c>
      <c r="F5465" t="s">
        <v>18240</v>
      </c>
      <c r="G5465" t="s">
        <v>27353</v>
      </c>
      <c r="H5465" t="s">
        <v>26599</v>
      </c>
      <c r="I5465" t="s">
        <v>25597</v>
      </c>
      <c r="J5465" t="s">
        <v>25640</v>
      </c>
      <c r="K5465" t="s">
        <v>35075</v>
      </c>
    </row>
    <row r="5466" spans="1:11" x14ac:dyDescent="0.25">
      <c r="A5466">
        <v>5465</v>
      </c>
      <c r="B5466">
        <v>2</v>
      </c>
      <c r="C5466">
        <v>3</v>
      </c>
      <c r="D5466">
        <v>1</v>
      </c>
      <c r="E5466" t="s">
        <v>5485</v>
      </c>
      <c r="F5466" t="s">
        <v>18241</v>
      </c>
      <c r="G5466" t="s">
        <v>28192</v>
      </c>
      <c r="H5466" t="s">
        <v>27521</v>
      </c>
      <c r="I5466" t="s">
        <v>25953</v>
      </c>
      <c r="J5466" t="s">
        <v>25583</v>
      </c>
      <c r="K5466" t="s">
        <v>35076</v>
      </c>
    </row>
    <row r="5467" spans="1:11" x14ac:dyDescent="0.25">
      <c r="A5467">
        <v>5466</v>
      </c>
      <c r="B5467">
        <v>2</v>
      </c>
      <c r="C5467">
        <v>3</v>
      </c>
      <c r="D5467">
        <v>1</v>
      </c>
      <c r="E5467" t="s">
        <v>5486</v>
      </c>
      <c r="F5467" t="s">
        <v>18242</v>
      </c>
      <c r="G5467" t="s">
        <v>27534</v>
      </c>
      <c r="I5467" t="s">
        <v>25804</v>
      </c>
      <c r="J5467" t="s">
        <v>25578</v>
      </c>
      <c r="K5467" t="s">
        <v>35077</v>
      </c>
    </row>
    <row r="5468" spans="1:11" x14ac:dyDescent="0.25">
      <c r="A5468">
        <v>5467</v>
      </c>
      <c r="B5468">
        <v>2</v>
      </c>
      <c r="C5468">
        <v>2</v>
      </c>
      <c r="D5468">
        <v>1</v>
      </c>
      <c r="E5468" t="s">
        <v>5487</v>
      </c>
      <c r="F5468" t="s">
        <v>18243</v>
      </c>
      <c r="G5468" t="s">
        <v>27339</v>
      </c>
      <c r="H5468" t="s">
        <v>28260</v>
      </c>
      <c r="I5468" t="s">
        <v>25592</v>
      </c>
      <c r="J5468" t="s">
        <v>25620</v>
      </c>
      <c r="K5468" t="s">
        <v>35078</v>
      </c>
    </row>
    <row r="5469" spans="1:11" x14ac:dyDescent="0.25">
      <c r="A5469">
        <v>5468</v>
      </c>
      <c r="B5469">
        <v>2</v>
      </c>
      <c r="C5469">
        <v>3</v>
      </c>
      <c r="D5469">
        <v>1</v>
      </c>
      <c r="E5469" t="s">
        <v>5488</v>
      </c>
      <c r="F5469" t="s">
        <v>18244</v>
      </c>
      <c r="G5469" t="s">
        <v>27665</v>
      </c>
      <c r="H5469" t="s">
        <v>29234</v>
      </c>
      <c r="I5469" t="s">
        <v>25584</v>
      </c>
      <c r="J5469" t="s">
        <v>25664</v>
      </c>
      <c r="K5469" t="s">
        <v>35079</v>
      </c>
    </row>
    <row r="5470" spans="1:11" x14ac:dyDescent="0.25">
      <c r="A5470">
        <v>5469</v>
      </c>
      <c r="B5470">
        <v>2</v>
      </c>
      <c r="C5470">
        <v>3</v>
      </c>
      <c r="D5470">
        <v>1</v>
      </c>
      <c r="E5470" t="s">
        <v>5489</v>
      </c>
      <c r="F5470" t="s">
        <v>18245</v>
      </c>
      <c r="G5470" t="s">
        <v>27919</v>
      </c>
      <c r="H5470" t="s">
        <v>27352</v>
      </c>
      <c r="I5470" t="s">
        <v>26168</v>
      </c>
      <c r="J5470" t="s">
        <v>25570</v>
      </c>
      <c r="K5470" t="s">
        <v>35080</v>
      </c>
    </row>
    <row r="5471" spans="1:11" x14ac:dyDescent="0.25">
      <c r="A5471">
        <v>5470</v>
      </c>
      <c r="B5471">
        <v>2</v>
      </c>
      <c r="C5471">
        <v>3</v>
      </c>
      <c r="D5471">
        <v>1</v>
      </c>
      <c r="E5471" t="s">
        <v>5490</v>
      </c>
      <c r="F5471" t="s">
        <v>18246</v>
      </c>
      <c r="G5471" t="s">
        <v>25910</v>
      </c>
      <c r="H5471" t="s">
        <v>27299</v>
      </c>
      <c r="I5471" t="s">
        <v>25615</v>
      </c>
      <c r="J5471" t="s">
        <v>25615</v>
      </c>
      <c r="K5471" t="s">
        <v>35081</v>
      </c>
    </row>
    <row r="5472" spans="1:11" x14ac:dyDescent="0.25">
      <c r="A5472">
        <v>5471</v>
      </c>
      <c r="B5472">
        <v>2</v>
      </c>
      <c r="C5472">
        <v>3</v>
      </c>
      <c r="D5472">
        <v>1</v>
      </c>
      <c r="E5472" t="s">
        <v>5491</v>
      </c>
      <c r="F5472" t="s">
        <v>18247</v>
      </c>
      <c r="G5472" t="s">
        <v>27974</v>
      </c>
      <c r="H5472" t="s">
        <v>27272</v>
      </c>
      <c r="I5472" t="s">
        <v>25642</v>
      </c>
      <c r="J5472" t="s">
        <v>25786</v>
      </c>
      <c r="K5472" t="s">
        <v>35082</v>
      </c>
    </row>
    <row r="5473" spans="1:11" x14ac:dyDescent="0.25">
      <c r="A5473">
        <v>5472</v>
      </c>
      <c r="B5473">
        <v>2</v>
      </c>
      <c r="C5473">
        <v>3</v>
      </c>
      <c r="D5473">
        <v>1</v>
      </c>
      <c r="E5473" t="s">
        <v>5492</v>
      </c>
      <c r="F5473" t="s">
        <v>18248</v>
      </c>
      <c r="G5473" t="s">
        <v>27493</v>
      </c>
      <c r="H5473" t="s">
        <v>26395</v>
      </c>
      <c r="I5473" t="s">
        <v>25601</v>
      </c>
      <c r="J5473" t="s">
        <v>25569</v>
      </c>
      <c r="K5473" t="s">
        <v>35083</v>
      </c>
    </row>
    <row r="5474" spans="1:11" x14ac:dyDescent="0.25">
      <c r="A5474">
        <v>5473</v>
      </c>
      <c r="B5474">
        <v>2</v>
      </c>
      <c r="C5474">
        <v>3</v>
      </c>
      <c r="D5474">
        <v>1</v>
      </c>
      <c r="E5474" t="s">
        <v>5493</v>
      </c>
      <c r="F5474" t="s">
        <v>18249</v>
      </c>
      <c r="G5474" t="s">
        <v>27629</v>
      </c>
      <c r="H5474" t="s">
        <v>27739</v>
      </c>
      <c r="I5474" t="s">
        <v>26234</v>
      </c>
      <c r="J5474" t="s">
        <v>26204</v>
      </c>
      <c r="K5474" t="s">
        <v>35084</v>
      </c>
    </row>
    <row r="5475" spans="1:11" x14ac:dyDescent="0.25">
      <c r="A5475">
        <v>5474</v>
      </c>
      <c r="B5475">
        <v>2</v>
      </c>
      <c r="C5475">
        <v>3</v>
      </c>
      <c r="D5475">
        <v>1</v>
      </c>
      <c r="E5475" t="s">
        <v>5494</v>
      </c>
      <c r="F5475" t="s">
        <v>18250</v>
      </c>
      <c r="G5475" t="s">
        <v>27268</v>
      </c>
      <c r="H5475" t="s">
        <v>27978</v>
      </c>
      <c r="I5475" t="s">
        <v>26230</v>
      </c>
      <c r="J5475" t="s">
        <v>25552</v>
      </c>
      <c r="K5475" t="s">
        <v>35085</v>
      </c>
    </row>
    <row r="5476" spans="1:11" x14ac:dyDescent="0.25">
      <c r="A5476">
        <v>5475</v>
      </c>
      <c r="B5476">
        <v>2</v>
      </c>
      <c r="C5476">
        <v>3</v>
      </c>
      <c r="D5476">
        <v>1</v>
      </c>
      <c r="E5476" t="s">
        <v>5495</v>
      </c>
      <c r="F5476" t="s">
        <v>18251</v>
      </c>
      <c r="G5476" t="s">
        <v>27389</v>
      </c>
      <c r="H5476" t="s">
        <v>30468</v>
      </c>
      <c r="I5476" t="s">
        <v>25681</v>
      </c>
      <c r="J5476" t="s">
        <v>25979</v>
      </c>
      <c r="K5476" t="s">
        <v>35086</v>
      </c>
    </row>
    <row r="5477" spans="1:11" x14ac:dyDescent="0.25">
      <c r="A5477">
        <v>5476</v>
      </c>
      <c r="B5477">
        <v>2</v>
      </c>
      <c r="C5477">
        <v>3</v>
      </c>
      <c r="D5477">
        <v>1</v>
      </c>
      <c r="E5477" t="s">
        <v>5496</v>
      </c>
      <c r="F5477" t="s">
        <v>18252</v>
      </c>
      <c r="G5477" t="s">
        <v>27543</v>
      </c>
      <c r="H5477" t="s">
        <v>27340</v>
      </c>
      <c r="I5477" t="s">
        <v>25657</v>
      </c>
      <c r="J5477" t="s">
        <v>25599</v>
      </c>
      <c r="K5477" t="s">
        <v>35087</v>
      </c>
    </row>
    <row r="5478" spans="1:11" x14ac:dyDescent="0.25">
      <c r="A5478">
        <v>5477</v>
      </c>
      <c r="B5478">
        <v>2</v>
      </c>
      <c r="C5478">
        <v>3</v>
      </c>
      <c r="D5478">
        <v>1</v>
      </c>
      <c r="E5478" t="s">
        <v>5497</v>
      </c>
      <c r="F5478" t="s">
        <v>18253</v>
      </c>
      <c r="G5478" t="s">
        <v>27476</v>
      </c>
      <c r="H5478" t="s">
        <v>27272</v>
      </c>
      <c r="I5478" t="s">
        <v>25558</v>
      </c>
      <c r="J5478" t="s">
        <v>25604</v>
      </c>
      <c r="K5478" t="s">
        <v>35088</v>
      </c>
    </row>
    <row r="5479" spans="1:11" x14ac:dyDescent="0.25">
      <c r="A5479">
        <v>5478</v>
      </c>
      <c r="B5479">
        <v>2</v>
      </c>
      <c r="C5479">
        <v>3</v>
      </c>
      <c r="D5479">
        <v>1</v>
      </c>
      <c r="E5479" t="s">
        <v>5498</v>
      </c>
      <c r="F5479" t="s">
        <v>18254</v>
      </c>
      <c r="G5479" t="s">
        <v>27982</v>
      </c>
      <c r="H5479" t="s">
        <v>27565</v>
      </c>
      <c r="I5479" t="s">
        <v>25578</v>
      </c>
      <c r="J5479" t="s">
        <v>25602</v>
      </c>
      <c r="K5479" t="s">
        <v>35089</v>
      </c>
    </row>
    <row r="5480" spans="1:11" x14ac:dyDescent="0.25">
      <c r="A5480">
        <v>5479</v>
      </c>
      <c r="B5480">
        <v>2</v>
      </c>
      <c r="C5480">
        <v>3</v>
      </c>
      <c r="D5480">
        <v>1</v>
      </c>
      <c r="E5480" t="s">
        <v>5499</v>
      </c>
      <c r="F5480" t="s">
        <v>18255</v>
      </c>
      <c r="G5480" t="s">
        <v>27180</v>
      </c>
      <c r="H5480" t="s">
        <v>27444</v>
      </c>
      <c r="I5480" t="s">
        <v>26409</v>
      </c>
      <c r="J5480" t="s">
        <v>25596</v>
      </c>
      <c r="K5480" t="s">
        <v>35090</v>
      </c>
    </row>
    <row r="5481" spans="1:11" x14ac:dyDescent="0.25">
      <c r="A5481">
        <v>5480</v>
      </c>
      <c r="B5481">
        <v>2</v>
      </c>
      <c r="C5481">
        <v>3</v>
      </c>
      <c r="D5481">
        <v>1</v>
      </c>
      <c r="E5481" t="s">
        <v>5500</v>
      </c>
      <c r="F5481" t="s">
        <v>18256</v>
      </c>
      <c r="G5481" t="s">
        <v>29235</v>
      </c>
      <c r="H5481" t="s">
        <v>28033</v>
      </c>
      <c r="I5481" t="s">
        <v>25924</v>
      </c>
      <c r="J5481" t="s">
        <v>25610</v>
      </c>
      <c r="K5481" t="s">
        <v>35091</v>
      </c>
    </row>
    <row r="5482" spans="1:11" x14ac:dyDescent="0.25">
      <c r="A5482">
        <v>5481</v>
      </c>
      <c r="B5482">
        <v>2</v>
      </c>
      <c r="C5482">
        <v>3</v>
      </c>
      <c r="D5482">
        <v>1</v>
      </c>
      <c r="E5482" t="s">
        <v>5501</v>
      </c>
      <c r="F5482" t="s">
        <v>18257</v>
      </c>
      <c r="G5482" t="s">
        <v>26528</v>
      </c>
      <c r="H5482" t="s">
        <v>27295</v>
      </c>
      <c r="I5482" t="s">
        <v>25603</v>
      </c>
      <c r="J5482" t="s">
        <v>25681</v>
      </c>
      <c r="K5482" t="s">
        <v>35092</v>
      </c>
    </row>
    <row r="5483" spans="1:11" x14ac:dyDescent="0.25">
      <c r="A5483">
        <v>5482</v>
      </c>
      <c r="B5483">
        <v>2</v>
      </c>
      <c r="C5483">
        <v>3</v>
      </c>
      <c r="D5483">
        <v>1</v>
      </c>
      <c r="E5483" t="s">
        <v>5502</v>
      </c>
      <c r="F5483" t="s">
        <v>18258</v>
      </c>
      <c r="G5483" t="s">
        <v>27272</v>
      </c>
      <c r="H5483" t="s">
        <v>27408</v>
      </c>
      <c r="I5483" t="s">
        <v>26046</v>
      </c>
      <c r="J5483" t="s">
        <v>26479</v>
      </c>
      <c r="K5483" t="s">
        <v>35093</v>
      </c>
    </row>
    <row r="5484" spans="1:11" x14ac:dyDescent="0.25">
      <c r="A5484">
        <v>5483</v>
      </c>
      <c r="B5484">
        <v>2</v>
      </c>
      <c r="C5484">
        <v>3</v>
      </c>
      <c r="D5484">
        <v>1</v>
      </c>
      <c r="E5484" t="s">
        <v>5503</v>
      </c>
      <c r="F5484" t="s">
        <v>18259</v>
      </c>
      <c r="G5484" t="s">
        <v>29236</v>
      </c>
      <c r="H5484" t="s">
        <v>26669</v>
      </c>
      <c r="I5484" t="s">
        <v>25601</v>
      </c>
      <c r="J5484" t="s">
        <v>25684</v>
      </c>
      <c r="K5484" t="s">
        <v>35094</v>
      </c>
    </row>
    <row r="5485" spans="1:11" x14ac:dyDescent="0.25">
      <c r="A5485">
        <v>5484</v>
      </c>
      <c r="B5485">
        <v>2</v>
      </c>
      <c r="C5485">
        <v>2</v>
      </c>
      <c r="D5485">
        <v>1</v>
      </c>
      <c r="E5485" t="s">
        <v>5504</v>
      </c>
      <c r="F5485" t="s">
        <v>18260</v>
      </c>
      <c r="G5485" t="s">
        <v>27587</v>
      </c>
      <c r="H5485" t="s">
        <v>27241</v>
      </c>
      <c r="I5485" t="s">
        <v>26307</v>
      </c>
      <c r="J5485" t="s">
        <v>25551</v>
      </c>
      <c r="K5485" t="s">
        <v>35095</v>
      </c>
    </row>
    <row r="5486" spans="1:11" x14ac:dyDescent="0.25">
      <c r="A5486">
        <v>5485</v>
      </c>
      <c r="B5486">
        <v>2</v>
      </c>
      <c r="C5486">
        <v>3</v>
      </c>
      <c r="D5486">
        <v>1</v>
      </c>
      <c r="E5486" t="s">
        <v>5505</v>
      </c>
      <c r="F5486" t="s">
        <v>18261</v>
      </c>
      <c r="G5486" t="s">
        <v>27184</v>
      </c>
      <c r="I5486" t="s">
        <v>25577</v>
      </c>
      <c r="J5486" t="s">
        <v>25625</v>
      </c>
      <c r="K5486" t="s">
        <v>35096</v>
      </c>
    </row>
    <row r="5487" spans="1:11" x14ac:dyDescent="0.25">
      <c r="A5487">
        <v>5486</v>
      </c>
      <c r="B5487">
        <v>2</v>
      </c>
      <c r="C5487">
        <v>3</v>
      </c>
      <c r="D5487">
        <v>1</v>
      </c>
      <c r="E5487" t="s">
        <v>5506</v>
      </c>
      <c r="F5487" t="s">
        <v>18262</v>
      </c>
      <c r="G5487" t="s">
        <v>27651</v>
      </c>
      <c r="H5487" t="s">
        <v>27599</v>
      </c>
      <c r="I5487" t="s">
        <v>25577</v>
      </c>
      <c r="J5487" t="s">
        <v>25726</v>
      </c>
      <c r="K5487" t="s">
        <v>35097</v>
      </c>
    </row>
    <row r="5488" spans="1:11" x14ac:dyDescent="0.25">
      <c r="A5488">
        <v>5487</v>
      </c>
      <c r="B5488">
        <v>2</v>
      </c>
      <c r="C5488">
        <v>2</v>
      </c>
      <c r="D5488">
        <v>1</v>
      </c>
      <c r="E5488" t="s">
        <v>5507</v>
      </c>
      <c r="F5488" t="s">
        <v>18263</v>
      </c>
      <c r="G5488" t="s">
        <v>29237</v>
      </c>
      <c r="H5488" t="s">
        <v>27299</v>
      </c>
      <c r="I5488" t="s">
        <v>25572</v>
      </c>
      <c r="J5488" t="s">
        <v>25796</v>
      </c>
      <c r="K5488" t="s">
        <v>35098</v>
      </c>
    </row>
    <row r="5489" spans="1:11" x14ac:dyDescent="0.25">
      <c r="A5489">
        <v>5488</v>
      </c>
      <c r="B5489">
        <v>2</v>
      </c>
      <c r="C5489">
        <v>3</v>
      </c>
      <c r="D5489">
        <v>1</v>
      </c>
      <c r="E5489" t="s">
        <v>5508</v>
      </c>
      <c r="F5489" t="s">
        <v>18264</v>
      </c>
      <c r="G5489" t="s">
        <v>29238</v>
      </c>
      <c r="H5489" t="s">
        <v>29239</v>
      </c>
      <c r="I5489" t="s">
        <v>25620</v>
      </c>
      <c r="J5489" t="s">
        <v>26973</v>
      </c>
      <c r="K5489" t="s">
        <v>35099</v>
      </c>
    </row>
    <row r="5490" spans="1:11" x14ac:dyDescent="0.25">
      <c r="A5490">
        <v>5489</v>
      </c>
      <c r="B5490">
        <v>2</v>
      </c>
      <c r="C5490">
        <v>3</v>
      </c>
      <c r="D5490">
        <v>1</v>
      </c>
      <c r="E5490" t="s">
        <v>5509</v>
      </c>
      <c r="F5490" t="s">
        <v>18265</v>
      </c>
      <c r="G5490" t="s">
        <v>27518</v>
      </c>
      <c r="I5490" t="s">
        <v>25552</v>
      </c>
      <c r="J5490" t="s">
        <v>25742</v>
      </c>
      <c r="K5490" t="s">
        <v>35100</v>
      </c>
    </row>
    <row r="5491" spans="1:11" x14ac:dyDescent="0.25">
      <c r="A5491">
        <v>5490</v>
      </c>
      <c r="B5491">
        <v>2</v>
      </c>
      <c r="C5491">
        <v>3</v>
      </c>
      <c r="D5491">
        <v>1</v>
      </c>
      <c r="E5491" t="s">
        <v>5510</v>
      </c>
      <c r="F5491" t="s">
        <v>18266</v>
      </c>
      <c r="G5491" t="s">
        <v>27645</v>
      </c>
      <c r="I5491" t="s">
        <v>25695</v>
      </c>
      <c r="J5491" t="s">
        <v>25935</v>
      </c>
    </row>
    <row r="5492" spans="1:11" x14ac:dyDescent="0.25">
      <c r="A5492">
        <v>5491</v>
      </c>
      <c r="B5492">
        <v>2</v>
      </c>
      <c r="C5492">
        <v>3</v>
      </c>
      <c r="D5492">
        <v>1</v>
      </c>
      <c r="E5492" t="s">
        <v>5511</v>
      </c>
      <c r="F5492" t="s">
        <v>18267</v>
      </c>
      <c r="G5492" t="s">
        <v>27875</v>
      </c>
      <c r="H5492" t="s">
        <v>30466</v>
      </c>
      <c r="I5492" t="s">
        <v>25642</v>
      </c>
      <c r="J5492" t="s">
        <v>25695</v>
      </c>
      <c r="K5492" t="s">
        <v>35101</v>
      </c>
    </row>
    <row r="5493" spans="1:11" x14ac:dyDescent="0.25">
      <c r="A5493">
        <v>5492</v>
      </c>
      <c r="B5493">
        <v>2</v>
      </c>
      <c r="C5493">
        <v>3</v>
      </c>
      <c r="D5493">
        <v>1</v>
      </c>
      <c r="E5493" t="s">
        <v>5512</v>
      </c>
      <c r="F5493" t="s">
        <v>18268</v>
      </c>
      <c r="G5493" t="s">
        <v>26503</v>
      </c>
      <c r="H5493" t="s">
        <v>27299</v>
      </c>
      <c r="I5493" t="s">
        <v>25848</v>
      </c>
      <c r="J5493" t="s">
        <v>25561</v>
      </c>
      <c r="K5493" t="s">
        <v>35102</v>
      </c>
    </row>
    <row r="5494" spans="1:11" x14ac:dyDescent="0.25">
      <c r="A5494">
        <v>5493</v>
      </c>
      <c r="B5494">
        <v>2</v>
      </c>
      <c r="C5494">
        <v>3</v>
      </c>
      <c r="D5494">
        <v>1</v>
      </c>
      <c r="E5494" t="s">
        <v>5513</v>
      </c>
      <c r="F5494" t="s">
        <v>18269</v>
      </c>
      <c r="G5494" t="s">
        <v>28123</v>
      </c>
      <c r="H5494" t="s">
        <v>29240</v>
      </c>
      <c r="I5494" t="s">
        <v>26042</v>
      </c>
      <c r="J5494" t="s">
        <v>25950</v>
      </c>
    </row>
    <row r="5495" spans="1:11" x14ac:dyDescent="0.25">
      <c r="A5495">
        <v>5494</v>
      </c>
      <c r="B5495">
        <v>2</v>
      </c>
      <c r="C5495">
        <v>3</v>
      </c>
      <c r="D5495">
        <v>1</v>
      </c>
      <c r="E5495" t="s">
        <v>5514</v>
      </c>
      <c r="F5495" t="s">
        <v>18270</v>
      </c>
      <c r="G5495" t="s">
        <v>27629</v>
      </c>
      <c r="H5495" t="s">
        <v>27991</v>
      </c>
      <c r="I5495" t="s">
        <v>26252</v>
      </c>
      <c r="J5495" t="s">
        <v>26961</v>
      </c>
      <c r="K5495" t="s">
        <v>35103</v>
      </c>
    </row>
    <row r="5496" spans="1:11" x14ac:dyDescent="0.25">
      <c r="A5496">
        <v>5495</v>
      </c>
      <c r="B5496">
        <v>2</v>
      </c>
      <c r="C5496">
        <v>3</v>
      </c>
      <c r="D5496">
        <v>1</v>
      </c>
      <c r="E5496" t="s">
        <v>5515</v>
      </c>
      <c r="F5496" t="s">
        <v>18271</v>
      </c>
      <c r="G5496" t="s">
        <v>27646</v>
      </c>
      <c r="I5496" t="s">
        <v>26410</v>
      </c>
      <c r="J5496" t="s">
        <v>25607</v>
      </c>
      <c r="K5496" t="s">
        <v>35104</v>
      </c>
    </row>
    <row r="5497" spans="1:11" x14ac:dyDescent="0.25">
      <c r="A5497">
        <v>5496</v>
      </c>
      <c r="B5497">
        <v>2</v>
      </c>
      <c r="C5497">
        <v>3</v>
      </c>
      <c r="D5497">
        <v>1</v>
      </c>
      <c r="E5497" t="s">
        <v>5516</v>
      </c>
      <c r="F5497" t="s">
        <v>18272</v>
      </c>
      <c r="G5497" t="s">
        <v>27225</v>
      </c>
      <c r="H5497" t="s">
        <v>28809</v>
      </c>
      <c r="I5497" t="s">
        <v>25658</v>
      </c>
      <c r="J5497" t="s">
        <v>25657</v>
      </c>
    </row>
    <row r="5498" spans="1:11" x14ac:dyDescent="0.25">
      <c r="A5498">
        <v>5497</v>
      </c>
      <c r="B5498">
        <v>2</v>
      </c>
      <c r="C5498">
        <v>3</v>
      </c>
      <c r="D5498">
        <v>1</v>
      </c>
      <c r="E5498" t="s">
        <v>5517</v>
      </c>
      <c r="F5498" t="s">
        <v>18273</v>
      </c>
      <c r="G5498" t="s">
        <v>27184</v>
      </c>
      <c r="H5498" t="s">
        <v>28022</v>
      </c>
      <c r="I5498" t="s">
        <v>25931</v>
      </c>
      <c r="J5498" t="s">
        <v>26326</v>
      </c>
    </row>
    <row r="5499" spans="1:11" x14ac:dyDescent="0.25">
      <c r="A5499">
        <v>5498</v>
      </c>
      <c r="B5499">
        <v>2</v>
      </c>
      <c r="C5499">
        <v>3</v>
      </c>
      <c r="D5499">
        <v>1</v>
      </c>
      <c r="E5499" t="s">
        <v>5518</v>
      </c>
      <c r="F5499" t="s">
        <v>18274</v>
      </c>
      <c r="G5499" t="s">
        <v>28209</v>
      </c>
      <c r="H5499" t="s">
        <v>26599</v>
      </c>
      <c r="I5499" t="s">
        <v>25823</v>
      </c>
      <c r="J5499" t="s">
        <v>25627</v>
      </c>
      <c r="K5499" t="s">
        <v>35105</v>
      </c>
    </row>
    <row r="5500" spans="1:11" x14ac:dyDescent="0.25">
      <c r="A5500">
        <v>5499</v>
      </c>
      <c r="B5500">
        <v>2</v>
      </c>
      <c r="C5500">
        <v>3</v>
      </c>
      <c r="D5500">
        <v>1</v>
      </c>
      <c r="E5500" t="s">
        <v>5519</v>
      </c>
      <c r="F5500" t="s">
        <v>18275</v>
      </c>
      <c r="G5500" t="s">
        <v>28306</v>
      </c>
      <c r="H5500" t="s">
        <v>27277</v>
      </c>
      <c r="I5500" t="s">
        <v>25955</v>
      </c>
      <c r="J5500" t="s">
        <v>25569</v>
      </c>
    </row>
    <row r="5501" spans="1:11" x14ac:dyDescent="0.25">
      <c r="A5501">
        <v>5500</v>
      </c>
      <c r="B5501">
        <v>2</v>
      </c>
      <c r="C5501">
        <v>2</v>
      </c>
      <c r="D5501">
        <v>1</v>
      </c>
      <c r="E5501" t="s">
        <v>5520</v>
      </c>
      <c r="F5501" t="s">
        <v>18276</v>
      </c>
      <c r="G5501" t="s">
        <v>27875</v>
      </c>
      <c r="H5501" t="s">
        <v>28254</v>
      </c>
      <c r="I5501" t="s">
        <v>25569</v>
      </c>
      <c r="J5501" t="s">
        <v>26002</v>
      </c>
      <c r="K5501" t="s">
        <v>35106</v>
      </c>
    </row>
    <row r="5502" spans="1:11" x14ac:dyDescent="0.25">
      <c r="A5502">
        <v>5501</v>
      </c>
      <c r="B5502">
        <v>2</v>
      </c>
      <c r="C5502">
        <v>3</v>
      </c>
      <c r="D5502">
        <v>1</v>
      </c>
      <c r="E5502" t="s">
        <v>5521</v>
      </c>
      <c r="F5502" t="s">
        <v>18277</v>
      </c>
      <c r="G5502" t="s">
        <v>29241</v>
      </c>
      <c r="H5502" t="s">
        <v>27570</v>
      </c>
      <c r="I5502" t="s">
        <v>25659</v>
      </c>
      <c r="J5502" t="s">
        <v>26369</v>
      </c>
      <c r="K5502" t="s">
        <v>35107</v>
      </c>
    </row>
    <row r="5503" spans="1:11" x14ac:dyDescent="0.25">
      <c r="A5503">
        <v>5502</v>
      </c>
      <c r="B5503">
        <v>2</v>
      </c>
      <c r="C5503">
        <v>3</v>
      </c>
      <c r="D5503">
        <v>1</v>
      </c>
      <c r="E5503" t="s">
        <v>5522</v>
      </c>
      <c r="F5503" t="s">
        <v>18278</v>
      </c>
      <c r="G5503" t="s">
        <v>27614</v>
      </c>
      <c r="H5503" t="s">
        <v>28835</v>
      </c>
      <c r="I5503" t="s">
        <v>25988</v>
      </c>
      <c r="J5503" t="s">
        <v>25597</v>
      </c>
      <c r="K5503" t="s">
        <v>35108</v>
      </c>
    </row>
    <row r="5504" spans="1:11" x14ac:dyDescent="0.25">
      <c r="A5504">
        <v>5503</v>
      </c>
      <c r="B5504">
        <v>2</v>
      </c>
      <c r="C5504">
        <v>3</v>
      </c>
      <c r="D5504">
        <v>1</v>
      </c>
      <c r="E5504" t="s">
        <v>5523</v>
      </c>
      <c r="F5504" t="s">
        <v>18279</v>
      </c>
      <c r="G5504" t="s">
        <v>27247</v>
      </c>
      <c r="H5504" t="s">
        <v>27220</v>
      </c>
      <c r="I5504" t="s">
        <v>25691</v>
      </c>
      <c r="J5504" t="s">
        <v>25728</v>
      </c>
      <c r="K5504" t="s">
        <v>35109</v>
      </c>
    </row>
    <row r="5505" spans="1:11" x14ac:dyDescent="0.25">
      <c r="A5505">
        <v>5504</v>
      </c>
      <c r="B5505">
        <v>2</v>
      </c>
      <c r="C5505">
        <v>3</v>
      </c>
      <c r="D5505">
        <v>1</v>
      </c>
      <c r="E5505" t="s">
        <v>5524</v>
      </c>
      <c r="F5505" t="s">
        <v>18280</v>
      </c>
      <c r="G5505" t="s">
        <v>29242</v>
      </c>
      <c r="H5505" t="s">
        <v>27251</v>
      </c>
      <c r="I5505" t="s">
        <v>26010</v>
      </c>
      <c r="J5505" t="s">
        <v>26042</v>
      </c>
      <c r="K5505" t="s">
        <v>35110</v>
      </c>
    </row>
    <row r="5506" spans="1:11" x14ac:dyDescent="0.25">
      <c r="A5506">
        <v>5505</v>
      </c>
      <c r="B5506">
        <v>2</v>
      </c>
      <c r="C5506">
        <v>3</v>
      </c>
      <c r="D5506">
        <v>1</v>
      </c>
      <c r="E5506" t="s">
        <v>5525</v>
      </c>
      <c r="F5506" t="s">
        <v>18281</v>
      </c>
      <c r="G5506" t="s">
        <v>27878</v>
      </c>
      <c r="H5506" t="s">
        <v>27541</v>
      </c>
      <c r="I5506" t="s">
        <v>25953</v>
      </c>
      <c r="J5506" t="s">
        <v>25633</v>
      </c>
      <c r="K5506" t="s">
        <v>35111</v>
      </c>
    </row>
    <row r="5507" spans="1:11" x14ac:dyDescent="0.25">
      <c r="A5507">
        <v>5506</v>
      </c>
      <c r="B5507">
        <v>2</v>
      </c>
      <c r="C5507">
        <v>3</v>
      </c>
      <c r="D5507">
        <v>1</v>
      </c>
      <c r="E5507" t="s">
        <v>5526</v>
      </c>
      <c r="F5507" t="s">
        <v>18282</v>
      </c>
      <c r="G5507" t="s">
        <v>27959</v>
      </c>
      <c r="H5507" t="s">
        <v>29243</v>
      </c>
      <c r="I5507" t="s">
        <v>25561</v>
      </c>
      <c r="J5507" t="s">
        <v>25591</v>
      </c>
    </row>
    <row r="5508" spans="1:11" x14ac:dyDescent="0.25">
      <c r="A5508">
        <v>5507</v>
      </c>
      <c r="B5508">
        <v>2</v>
      </c>
      <c r="C5508">
        <v>3</v>
      </c>
      <c r="D5508">
        <v>1</v>
      </c>
      <c r="E5508" t="s">
        <v>5527</v>
      </c>
      <c r="F5508" t="s">
        <v>18283</v>
      </c>
      <c r="G5508" t="s">
        <v>28998</v>
      </c>
      <c r="H5508" t="s">
        <v>27438</v>
      </c>
      <c r="I5508" t="s">
        <v>25713</v>
      </c>
      <c r="J5508" t="s">
        <v>26318</v>
      </c>
    </row>
    <row r="5509" spans="1:11" x14ac:dyDescent="0.25">
      <c r="A5509">
        <v>5508</v>
      </c>
      <c r="B5509">
        <v>2</v>
      </c>
      <c r="C5509">
        <v>3</v>
      </c>
      <c r="D5509">
        <v>1</v>
      </c>
      <c r="E5509" t="s">
        <v>5528</v>
      </c>
      <c r="F5509" t="s">
        <v>18284</v>
      </c>
      <c r="G5509" t="s">
        <v>27291</v>
      </c>
      <c r="H5509" t="s">
        <v>27299</v>
      </c>
      <c r="I5509" t="s">
        <v>26411</v>
      </c>
      <c r="J5509" t="s">
        <v>25657</v>
      </c>
      <c r="K5509" t="s">
        <v>35112</v>
      </c>
    </row>
    <row r="5510" spans="1:11" x14ac:dyDescent="0.25">
      <c r="A5510">
        <v>5509</v>
      </c>
      <c r="B5510">
        <v>2</v>
      </c>
      <c r="C5510">
        <v>3</v>
      </c>
      <c r="D5510">
        <v>1</v>
      </c>
      <c r="E5510" t="s">
        <v>5529</v>
      </c>
      <c r="F5510" t="s">
        <v>18285</v>
      </c>
      <c r="G5510" t="s">
        <v>28442</v>
      </c>
      <c r="H5510" t="s">
        <v>27352</v>
      </c>
      <c r="I5510" t="s">
        <v>25646</v>
      </c>
      <c r="J5510" t="s">
        <v>25624</v>
      </c>
    </row>
    <row r="5511" spans="1:11" x14ac:dyDescent="0.25">
      <c r="A5511">
        <v>5510</v>
      </c>
      <c r="B5511">
        <v>2</v>
      </c>
      <c r="C5511">
        <v>3</v>
      </c>
      <c r="D5511">
        <v>1</v>
      </c>
      <c r="E5511" t="s">
        <v>5530</v>
      </c>
      <c r="F5511" t="s">
        <v>18286</v>
      </c>
      <c r="G5511" t="s">
        <v>27377</v>
      </c>
      <c r="I5511" t="s">
        <v>25863</v>
      </c>
      <c r="J5511" t="s">
        <v>25662</v>
      </c>
    </row>
    <row r="5512" spans="1:11" x14ac:dyDescent="0.25">
      <c r="A5512">
        <v>5511</v>
      </c>
      <c r="B5512">
        <v>2</v>
      </c>
      <c r="C5512">
        <v>3</v>
      </c>
      <c r="D5512">
        <v>1</v>
      </c>
      <c r="E5512" t="s">
        <v>5531</v>
      </c>
      <c r="F5512" t="s">
        <v>18287</v>
      </c>
      <c r="G5512" t="s">
        <v>27306</v>
      </c>
      <c r="H5512" t="s">
        <v>28458</v>
      </c>
      <c r="I5512" t="s">
        <v>26103</v>
      </c>
      <c r="J5512" t="s">
        <v>25816</v>
      </c>
      <c r="K5512" t="s">
        <v>35113</v>
      </c>
    </row>
    <row r="5513" spans="1:11" x14ac:dyDescent="0.25">
      <c r="A5513">
        <v>5512</v>
      </c>
      <c r="B5513">
        <v>2</v>
      </c>
      <c r="C5513">
        <v>3</v>
      </c>
      <c r="D5513">
        <v>1</v>
      </c>
      <c r="E5513" t="s">
        <v>5532</v>
      </c>
      <c r="F5513" t="s">
        <v>18288</v>
      </c>
      <c r="G5513" t="s">
        <v>27180</v>
      </c>
      <c r="H5513" t="s">
        <v>29190</v>
      </c>
      <c r="I5513" t="s">
        <v>26412</v>
      </c>
      <c r="J5513" t="s">
        <v>25767</v>
      </c>
      <c r="K5513" t="s">
        <v>35114</v>
      </c>
    </row>
    <row r="5514" spans="1:11" x14ac:dyDescent="0.25">
      <c r="A5514">
        <v>5513</v>
      </c>
      <c r="B5514">
        <v>2</v>
      </c>
      <c r="C5514">
        <v>3</v>
      </c>
      <c r="D5514">
        <v>1</v>
      </c>
      <c r="E5514" t="s">
        <v>5533</v>
      </c>
      <c r="F5514" t="s">
        <v>18289</v>
      </c>
      <c r="G5514" t="s">
        <v>27606</v>
      </c>
      <c r="H5514" t="s">
        <v>27382</v>
      </c>
      <c r="I5514" t="s">
        <v>25939</v>
      </c>
      <c r="J5514" t="s">
        <v>25613</v>
      </c>
    </row>
    <row r="5515" spans="1:11" x14ac:dyDescent="0.25">
      <c r="A5515">
        <v>5514</v>
      </c>
      <c r="B5515">
        <v>2</v>
      </c>
      <c r="C5515">
        <v>2</v>
      </c>
      <c r="D5515">
        <v>1</v>
      </c>
      <c r="E5515" t="s">
        <v>5534</v>
      </c>
      <c r="F5515" t="s">
        <v>18290</v>
      </c>
      <c r="G5515" t="s">
        <v>27646</v>
      </c>
      <c r="H5515" t="s">
        <v>28166</v>
      </c>
      <c r="I5515" t="s">
        <v>26155</v>
      </c>
      <c r="J5515" t="s">
        <v>26854</v>
      </c>
      <c r="K5515" t="s">
        <v>35115</v>
      </c>
    </row>
    <row r="5516" spans="1:11" x14ac:dyDescent="0.25">
      <c r="A5516">
        <v>5515</v>
      </c>
      <c r="B5516">
        <v>2</v>
      </c>
      <c r="C5516">
        <v>3</v>
      </c>
      <c r="D5516">
        <v>1</v>
      </c>
      <c r="E5516" t="s">
        <v>5535</v>
      </c>
      <c r="F5516" t="s">
        <v>18291</v>
      </c>
      <c r="G5516" t="s">
        <v>27389</v>
      </c>
      <c r="H5516" t="s">
        <v>30475</v>
      </c>
      <c r="I5516" t="s">
        <v>25778</v>
      </c>
      <c r="J5516" t="s">
        <v>25556</v>
      </c>
      <c r="K5516" t="s">
        <v>35116</v>
      </c>
    </row>
    <row r="5517" spans="1:11" x14ac:dyDescent="0.25">
      <c r="A5517">
        <v>5516</v>
      </c>
      <c r="B5517">
        <v>2</v>
      </c>
      <c r="C5517">
        <v>3</v>
      </c>
      <c r="D5517">
        <v>1</v>
      </c>
      <c r="E5517" t="s">
        <v>5536</v>
      </c>
      <c r="F5517" t="s">
        <v>18292</v>
      </c>
      <c r="G5517" t="s">
        <v>27525</v>
      </c>
      <c r="H5517" t="s">
        <v>27493</v>
      </c>
      <c r="I5517" t="s">
        <v>25766</v>
      </c>
      <c r="J5517" t="s">
        <v>26451</v>
      </c>
      <c r="K5517" t="s">
        <v>35117</v>
      </c>
    </row>
    <row r="5518" spans="1:11" x14ac:dyDescent="0.25">
      <c r="A5518">
        <v>5517</v>
      </c>
      <c r="B5518">
        <v>2</v>
      </c>
      <c r="C5518">
        <v>3</v>
      </c>
      <c r="D5518">
        <v>1</v>
      </c>
      <c r="E5518" t="s">
        <v>5537</v>
      </c>
      <c r="F5518" t="s">
        <v>18293</v>
      </c>
      <c r="G5518" t="s">
        <v>27676</v>
      </c>
      <c r="H5518" t="s">
        <v>27424</v>
      </c>
      <c r="I5518" t="s">
        <v>25588</v>
      </c>
      <c r="J5518" t="s">
        <v>25813</v>
      </c>
      <c r="K5518" t="s">
        <v>35118</v>
      </c>
    </row>
    <row r="5519" spans="1:11" x14ac:dyDescent="0.25">
      <c r="A5519">
        <v>5518</v>
      </c>
      <c r="B5519">
        <v>2</v>
      </c>
      <c r="C5519">
        <v>3</v>
      </c>
      <c r="D5519">
        <v>1</v>
      </c>
      <c r="E5519" t="s">
        <v>5538</v>
      </c>
      <c r="F5519" t="s">
        <v>18294</v>
      </c>
      <c r="G5519" t="s">
        <v>27268</v>
      </c>
      <c r="H5519" t="s">
        <v>27435</v>
      </c>
      <c r="I5519" t="s">
        <v>26015</v>
      </c>
      <c r="J5519" t="s">
        <v>26181</v>
      </c>
      <c r="K5519" t="s">
        <v>35119</v>
      </c>
    </row>
    <row r="5520" spans="1:11" x14ac:dyDescent="0.25">
      <c r="A5520">
        <v>5519</v>
      </c>
      <c r="B5520">
        <v>2</v>
      </c>
      <c r="C5520">
        <v>3</v>
      </c>
      <c r="D5520">
        <v>1</v>
      </c>
      <c r="E5520" t="s">
        <v>5539</v>
      </c>
      <c r="F5520" t="s">
        <v>18295</v>
      </c>
      <c r="G5520" t="s">
        <v>27470</v>
      </c>
      <c r="H5520" t="s">
        <v>30522</v>
      </c>
      <c r="I5520" t="s">
        <v>25885</v>
      </c>
      <c r="J5520" t="s">
        <v>25784</v>
      </c>
      <c r="K5520" t="s">
        <v>35120</v>
      </c>
    </row>
    <row r="5521" spans="1:11" x14ac:dyDescent="0.25">
      <c r="A5521">
        <v>5520</v>
      </c>
      <c r="B5521">
        <v>2</v>
      </c>
      <c r="C5521">
        <v>2</v>
      </c>
      <c r="D5521">
        <v>1</v>
      </c>
      <c r="E5521" t="s">
        <v>5540</v>
      </c>
      <c r="F5521" t="s">
        <v>18296</v>
      </c>
      <c r="G5521" t="s">
        <v>27974</v>
      </c>
      <c r="H5521" t="s">
        <v>27622</v>
      </c>
      <c r="I5521" t="s">
        <v>25657</v>
      </c>
      <c r="J5521" t="s">
        <v>25645</v>
      </c>
    </row>
    <row r="5522" spans="1:11" x14ac:dyDescent="0.25">
      <c r="A5522">
        <v>5521</v>
      </c>
      <c r="B5522">
        <v>2</v>
      </c>
      <c r="C5522">
        <v>3</v>
      </c>
      <c r="D5522">
        <v>1</v>
      </c>
      <c r="E5522" t="s">
        <v>5541</v>
      </c>
      <c r="F5522" t="s">
        <v>18297</v>
      </c>
      <c r="G5522" t="s">
        <v>27496</v>
      </c>
      <c r="H5522" t="s">
        <v>30467</v>
      </c>
      <c r="I5522" t="s">
        <v>25657</v>
      </c>
      <c r="J5522" t="s">
        <v>26042</v>
      </c>
      <c r="K5522" t="s">
        <v>35121</v>
      </c>
    </row>
    <row r="5523" spans="1:11" x14ac:dyDescent="0.25">
      <c r="A5523">
        <v>5522</v>
      </c>
      <c r="B5523">
        <v>2</v>
      </c>
      <c r="C5523">
        <v>3</v>
      </c>
      <c r="D5523">
        <v>1</v>
      </c>
      <c r="E5523" t="s">
        <v>5542</v>
      </c>
      <c r="F5523" t="s">
        <v>18298</v>
      </c>
      <c r="G5523" t="s">
        <v>27180</v>
      </c>
      <c r="H5523" t="s">
        <v>27563</v>
      </c>
      <c r="I5523" t="s">
        <v>25620</v>
      </c>
      <c r="J5523" t="s">
        <v>25615</v>
      </c>
      <c r="K5523" t="s">
        <v>35122</v>
      </c>
    </row>
    <row r="5524" spans="1:11" x14ac:dyDescent="0.25">
      <c r="A5524">
        <v>5523</v>
      </c>
      <c r="B5524">
        <v>2</v>
      </c>
      <c r="C5524">
        <v>3</v>
      </c>
      <c r="D5524">
        <v>1</v>
      </c>
      <c r="E5524" t="s">
        <v>5543</v>
      </c>
      <c r="F5524" t="s">
        <v>18299</v>
      </c>
      <c r="G5524" t="s">
        <v>28070</v>
      </c>
      <c r="H5524" t="s">
        <v>30561</v>
      </c>
      <c r="I5524" t="s">
        <v>25767</v>
      </c>
      <c r="J5524" t="s">
        <v>25542</v>
      </c>
    </row>
    <row r="5525" spans="1:11" x14ac:dyDescent="0.25">
      <c r="A5525">
        <v>5524</v>
      </c>
      <c r="B5525">
        <v>2</v>
      </c>
      <c r="C5525">
        <v>3</v>
      </c>
      <c r="D5525">
        <v>1</v>
      </c>
      <c r="E5525" t="s">
        <v>5544</v>
      </c>
      <c r="F5525" t="s">
        <v>18300</v>
      </c>
      <c r="G5525" t="s">
        <v>28758</v>
      </c>
      <c r="H5525" t="s">
        <v>27503</v>
      </c>
      <c r="I5525" t="s">
        <v>26413</v>
      </c>
      <c r="J5525" t="s">
        <v>25577</v>
      </c>
      <c r="K5525" t="s">
        <v>35123</v>
      </c>
    </row>
    <row r="5526" spans="1:11" x14ac:dyDescent="0.25">
      <c r="A5526">
        <v>5525</v>
      </c>
      <c r="B5526">
        <v>2</v>
      </c>
      <c r="C5526">
        <v>3</v>
      </c>
      <c r="D5526">
        <v>1</v>
      </c>
      <c r="E5526" t="s">
        <v>5545</v>
      </c>
      <c r="F5526" t="s">
        <v>18301</v>
      </c>
      <c r="G5526" t="s">
        <v>29244</v>
      </c>
      <c r="H5526" t="s">
        <v>27438</v>
      </c>
      <c r="I5526" t="s">
        <v>25594</v>
      </c>
      <c r="J5526" t="s">
        <v>25656</v>
      </c>
      <c r="K5526" t="s">
        <v>35124</v>
      </c>
    </row>
    <row r="5527" spans="1:11" x14ac:dyDescent="0.25">
      <c r="A5527">
        <v>5526</v>
      </c>
      <c r="B5527">
        <v>2</v>
      </c>
      <c r="C5527">
        <v>3</v>
      </c>
      <c r="D5527">
        <v>1</v>
      </c>
      <c r="E5527" t="s">
        <v>5546</v>
      </c>
      <c r="F5527" t="s">
        <v>18302</v>
      </c>
      <c r="G5527" t="s">
        <v>27951</v>
      </c>
      <c r="H5527" t="s">
        <v>27757</v>
      </c>
      <c r="I5527" t="s">
        <v>25646</v>
      </c>
      <c r="J5527" t="s">
        <v>25863</v>
      </c>
      <c r="K5527" t="s">
        <v>35125</v>
      </c>
    </row>
    <row r="5528" spans="1:11" x14ac:dyDescent="0.25">
      <c r="A5528">
        <v>5527</v>
      </c>
      <c r="B5528">
        <v>2</v>
      </c>
      <c r="C5528">
        <v>3</v>
      </c>
      <c r="D5528">
        <v>1</v>
      </c>
      <c r="E5528" t="s">
        <v>5547</v>
      </c>
      <c r="F5528" t="s">
        <v>18303</v>
      </c>
      <c r="G5528" t="s">
        <v>29245</v>
      </c>
      <c r="H5528" t="s">
        <v>30467</v>
      </c>
      <c r="I5528" t="s">
        <v>25635</v>
      </c>
      <c r="J5528" t="s">
        <v>25836</v>
      </c>
      <c r="K5528" t="s">
        <v>35126</v>
      </c>
    </row>
    <row r="5529" spans="1:11" x14ac:dyDescent="0.25">
      <c r="A5529">
        <v>5528</v>
      </c>
      <c r="B5529">
        <v>2</v>
      </c>
      <c r="C5529">
        <v>3</v>
      </c>
      <c r="D5529">
        <v>1</v>
      </c>
      <c r="E5529" t="s">
        <v>5548</v>
      </c>
      <c r="F5529" t="s">
        <v>18304</v>
      </c>
      <c r="G5529" t="s">
        <v>27339</v>
      </c>
      <c r="H5529" t="s">
        <v>27382</v>
      </c>
      <c r="I5529" t="s">
        <v>25786</v>
      </c>
      <c r="J5529" t="s">
        <v>26036</v>
      </c>
      <c r="K5529" t="s">
        <v>35127</v>
      </c>
    </row>
    <row r="5530" spans="1:11" x14ac:dyDescent="0.25">
      <c r="A5530">
        <v>5529</v>
      </c>
      <c r="B5530">
        <v>2</v>
      </c>
      <c r="C5530">
        <v>3</v>
      </c>
      <c r="D5530">
        <v>1</v>
      </c>
      <c r="E5530" t="s">
        <v>5549</v>
      </c>
      <c r="F5530" t="s">
        <v>18305</v>
      </c>
      <c r="G5530" t="s">
        <v>27180</v>
      </c>
      <c r="H5530" t="s">
        <v>28105</v>
      </c>
      <c r="I5530" t="s">
        <v>25764</v>
      </c>
      <c r="J5530" t="s">
        <v>26042</v>
      </c>
      <c r="K5530" t="s">
        <v>35128</v>
      </c>
    </row>
    <row r="5531" spans="1:11" x14ac:dyDescent="0.25">
      <c r="A5531">
        <v>5530</v>
      </c>
      <c r="B5531">
        <v>2</v>
      </c>
      <c r="C5531">
        <v>3</v>
      </c>
      <c r="D5531">
        <v>1</v>
      </c>
      <c r="E5531" t="s">
        <v>5550</v>
      </c>
      <c r="F5531" t="s">
        <v>18306</v>
      </c>
      <c r="G5531" t="s">
        <v>27236</v>
      </c>
      <c r="H5531" t="s">
        <v>27514</v>
      </c>
      <c r="I5531" t="s">
        <v>25578</v>
      </c>
      <c r="J5531" t="s">
        <v>25593</v>
      </c>
      <c r="K5531" t="s">
        <v>35129</v>
      </c>
    </row>
    <row r="5532" spans="1:11" x14ac:dyDescent="0.25">
      <c r="A5532">
        <v>5531</v>
      </c>
      <c r="B5532">
        <v>2</v>
      </c>
      <c r="C5532">
        <v>3</v>
      </c>
      <c r="D5532">
        <v>1</v>
      </c>
      <c r="E5532" t="s">
        <v>5551</v>
      </c>
      <c r="F5532" t="s">
        <v>18307</v>
      </c>
      <c r="G5532" t="s">
        <v>27990</v>
      </c>
      <c r="H5532" t="s">
        <v>27739</v>
      </c>
      <c r="I5532" t="s">
        <v>25615</v>
      </c>
      <c r="J5532" t="s">
        <v>26380</v>
      </c>
      <c r="K5532" t="s">
        <v>35130</v>
      </c>
    </row>
    <row r="5533" spans="1:11" x14ac:dyDescent="0.25">
      <c r="A5533">
        <v>5532</v>
      </c>
      <c r="B5533">
        <v>2</v>
      </c>
      <c r="C5533">
        <v>3</v>
      </c>
      <c r="D5533">
        <v>1</v>
      </c>
      <c r="E5533" t="s">
        <v>5552</v>
      </c>
      <c r="F5533" t="s">
        <v>18308</v>
      </c>
      <c r="G5533" t="s">
        <v>27984</v>
      </c>
      <c r="H5533" t="s">
        <v>27299</v>
      </c>
      <c r="I5533" t="s">
        <v>25560</v>
      </c>
      <c r="J5533" t="s">
        <v>25621</v>
      </c>
      <c r="K5533" t="s">
        <v>35131</v>
      </c>
    </row>
    <row r="5534" spans="1:11" x14ac:dyDescent="0.25">
      <c r="A5534">
        <v>5533</v>
      </c>
      <c r="B5534">
        <v>2</v>
      </c>
      <c r="C5534">
        <v>3</v>
      </c>
      <c r="D5534">
        <v>1</v>
      </c>
      <c r="E5534" t="s">
        <v>5553</v>
      </c>
      <c r="F5534" t="s">
        <v>18309</v>
      </c>
      <c r="G5534" t="s">
        <v>27676</v>
      </c>
      <c r="H5534" t="s">
        <v>27362</v>
      </c>
      <c r="I5534" t="s">
        <v>25601</v>
      </c>
      <c r="J5534" t="s">
        <v>25563</v>
      </c>
      <c r="K5534" t="s">
        <v>35132</v>
      </c>
    </row>
    <row r="5535" spans="1:11" x14ac:dyDescent="0.25">
      <c r="A5535">
        <v>5534</v>
      </c>
      <c r="B5535">
        <v>2</v>
      </c>
      <c r="C5535">
        <v>2</v>
      </c>
      <c r="D5535">
        <v>1</v>
      </c>
      <c r="E5535" t="s">
        <v>5554</v>
      </c>
      <c r="F5535" t="s">
        <v>18310</v>
      </c>
      <c r="G5535" t="s">
        <v>27751</v>
      </c>
      <c r="H5535" t="s">
        <v>27670</v>
      </c>
      <c r="I5535" t="s">
        <v>25575</v>
      </c>
      <c r="J5535" t="s">
        <v>25574</v>
      </c>
      <c r="K5535" t="s">
        <v>35133</v>
      </c>
    </row>
    <row r="5536" spans="1:11" x14ac:dyDescent="0.25">
      <c r="A5536">
        <v>5535</v>
      </c>
      <c r="B5536">
        <v>2</v>
      </c>
      <c r="C5536">
        <v>3</v>
      </c>
      <c r="D5536">
        <v>1</v>
      </c>
      <c r="E5536" t="s">
        <v>5555</v>
      </c>
      <c r="F5536" t="s">
        <v>18311</v>
      </c>
      <c r="G5536" t="s">
        <v>27875</v>
      </c>
      <c r="H5536" t="s">
        <v>27505</v>
      </c>
      <c r="I5536" t="s">
        <v>25553</v>
      </c>
      <c r="J5536" t="s">
        <v>25544</v>
      </c>
      <c r="K5536" t="s">
        <v>35134</v>
      </c>
    </row>
    <row r="5537" spans="1:11" x14ac:dyDescent="0.25">
      <c r="A5537">
        <v>5536</v>
      </c>
      <c r="B5537">
        <v>2</v>
      </c>
      <c r="C5537">
        <v>3</v>
      </c>
      <c r="D5537">
        <v>1</v>
      </c>
      <c r="E5537" t="s">
        <v>5556</v>
      </c>
      <c r="F5537" t="s">
        <v>18312</v>
      </c>
      <c r="G5537" t="s">
        <v>27486</v>
      </c>
      <c r="H5537" t="s">
        <v>30467</v>
      </c>
      <c r="I5537" t="s">
        <v>26414</v>
      </c>
      <c r="J5537" t="s">
        <v>25958</v>
      </c>
      <c r="K5537" t="s">
        <v>35135</v>
      </c>
    </row>
    <row r="5538" spans="1:11" x14ac:dyDescent="0.25">
      <c r="A5538">
        <v>5537</v>
      </c>
      <c r="B5538">
        <v>2</v>
      </c>
      <c r="C5538">
        <v>2</v>
      </c>
      <c r="D5538">
        <v>1</v>
      </c>
      <c r="E5538" t="s">
        <v>5557</v>
      </c>
      <c r="F5538" t="s">
        <v>18313</v>
      </c>
      <c r="G5538" t="s">
        <v>25929</v>
      </c>
      <c r="I5538" t="s">
        <v>25656</v>
      </c>
      <c r="J5538" t="s">
        <v>26327</v>
      </c>
      <c r="K5538" t="s">
        <v>35136</v>
      </c>
    </row>
    <row r="5539" spans="1:11" x14ac:dyDescent="0.25">
      <c r="A5539">
        <v>5538</v>
      </c>
      <c r="B5539">
        <v>2</v>
      </c>
      <c r="C5539">
        <v>3</v>
      </c>
      <c r="D5539">
        <v>1</v>
      </c>
      <c r="E5539" t="s">
        <v>5558</v>
      </c>
      <c r="F5539" t="s">
        <v>18314</v>
      </c>
      <c r="G5539" t="s">
        <v>27559</v>
      </c>
      <c r="H5539" t="s">
        <v>27692</v>
      </c>
      <c r="I5539" t="s">
        <v>25597</v>
      </c>
      <c r="J5539" t="s">
        <v>25592</v>
      </c>
      <c r="K5539" t="s">
        <v>35137</v>
      </c>
    </row>
    <row r="5540" spans="1:11" x14ac:dyDescent="0.25">
      <c r="A5540">
        <v>5539</v>
      </c>
      <c r="B5540">
        <v>2</v>
      </c>
      <c r="C5540">
        <v>3</v>
      </c>
      <c r="D5540">
        <v>1</v>
      </c>
      <c r="E5540" t="s">
        <v>5559</v>
      </c>
      <c r="F5540" t="s">
        <v>18315</v>
      </c>
      <c r="G5540" t="s">
        <v>27892</v>
      </c>
      <c r="H5540" t="s">
        <v>27777</v>
      </c>
      <c r="I5540" t="s">
        <v>25569</v>
      </c>
      <c r="J5540" t="s">
        <v>25900</v>
      </c>
      <c r="K5540" t="s">
        <v>35138</v>
      </c>
    </row>
    <row r="5541" spans="1:11" x14ac:dyDescent="0.25">
      <c r="A5541">
        <v>5540</v>
      </c>
      <c r="B5541">
        <v>2</v>
      </c>
      <c r="C5541">
        <v>3</v>
      </c>
      <c r="D5541">
        <v>1</v>
      </c>
      <c r="E5541" t="s">
        <v>5560</v>
      </c>
      <c r="F5541" t="s">
        <v>18316</v>
      </c>
      <c r="G5541" t="s">
        <v>27180</v>
      </c>
      <c r="H5541" t="s">
        <v>27299</v>
      </c>
      <c r="I5541" t="s">
        <v>25609</v>
      </c>
      <c r="J5541" t="s">
        <v>25676</v>
      </c>
      <c r="K5541" t="s">
        <v>35139</v>
      </c>
    </row>
    <row r="5542" spans="1:11" x14ac:dyDescent="0.25">
      <c r="A5542">
        <v>5541</v>
      </c>
      <c r="B5542">
        <v>2</v>
      </c>
      <c r="C5542">
        <v>3</v>
      </c>
      <c r="D5542">
        <v>1</v>
      </c>
      <c r="E5542" t="s">
        <v>5561</v>
      </c>
      <c r="F5542" t="s">
        <v>18317</v>
      </c>
      <c r="G5542" t="s">
        <v>27875</v>
      </c>
      <c r="H5542" t="s">
        <v>27214</v>
      </c>
      <c r="I5542" t="s">
        <v>25982</v>
      </c>
      <c r="J5542" t="s">
        <v>25902</v>
      </c>
      <c r="K5542" t="s">
        <v>35140</v>
      </c>
    </row>
    <row r="5543" spans="1:11" x14ac:dyDescent="0.25">
      <c r="A5543">
        <v>5542</v>
      </c>
      <c r="B5543">
        <v>2</v>
      </c>
      <c r="C5543">
        <v>3</v>
      </c>
      <c r="D5543">
        <v>1</v>
      </c>
      <c r="E5543" t="s">
        <v>5562</v>
      </c>
      <c r="F5543" t="s">
        <v>18318</v>
      </c>
      <c r="G5543" t="s">
        <v>27647</v>
      </c>
      <c r="I5543" t="s">
        <v>25602</v>
      </c>
      <c r="J5543" t="s">
        <v>26974</v>
      </c>
      <c r="K5543" t="s">
        <v>35141</v>
      </c>
    </row>
    <row r="5544" spans="1:11" x14ac:dyDescent="0.25">
      <c r="A5544">
        <v>5543</v>
      </c>
      <c r="B5544">
        <v>2</v>
      </c>
      <c r="C5544">
        <v>3</v>
      </c>
      <c r="D5544">
        <v>1</v>
      </c>
      <c r="E5544" t="s">
        <v>5563</v>
      </c>
      <c r="F5544" t="s">
        <v>18319</v>
      </c>
      <c r="G5544" t="s">
        <v>27222</v>
      </c>
      <c r="H5544" t="s">
        <v>30466</v>
      </c>
      <c r="I5544" t="s">
        <v>25696</v>
      </c>
      <c r="J5544" t="s">
        <v>25565</v>
      </c>
      <c r="K5544" t="s">
        <v>35142</v>
      </c>
    </row>
    <row r="5545" spans="1:11" x14ac:dyDescent="0.25">
      <c r="A5545">
        <v>5544</v>
      </c>
      <c r="B5545">
        <v>2</v>
      </c>
      <c r="C5545">
        <v>3</v>
      </c>
      <c r="D5545">
        <v>1</v>
      </c>
      <c r="E5545" t="s">
        <v>5564</v>
      </c>
      <c r="F5545" t="s">
        <v>18320</v>
      </c>
      <c r="G5545" t="s">
        <v>27853</v>
      </c>
      <c r="H5545" t="s">
        <v>26599</v>
      </c>
      <c r="I5545" t="s">
        <v>25591</v>
      </c>
      <c r="J5545" t="s">
        <v>25764</v>
      </c>
      <c r="K5545" t="s">
        <v>35143</v>
      </c>
    </row>
    <row r="5546" spans="1:11" x14ac:dyDescent="0.25">
      <c r="A5546">
        <v>5545</v>
      </c>
      <c r="B5546">
        <v>2</v>
      </c>
      <c r="C5546">
        <v>3</v>
      </c>
      <c r="D5546">
        <v>1</v>
      </c>
      <c r="E5546" t="s">
        <v>5565</v>
      </c>
      <c r="F5546" t="s">
        <v>18321</v>
      </c>
      <c r="G5546" t="s">
        <v>29246</v>
      </c>
      <c r="H5546" t="s">
        <v>27728</v>
      </c>
      <c r="I5546" t="s">
        <v>26373</v>
      </c>
      <c r="J5546" t="s">
        <v>25538</v>
      </c>
      <c r="K5546" t="s">
        <v>35144</v>
      </c>
    </row>
    <row r="5547" spans="1:11" x14ac:dyDescent="0.25">
      <c r="A5547">
        <v>5546</v>
      </c>
      <c r="B5547">
        <v>2</v>
      </c>
      <c r="C5547">
        <v>3</v>
      </c>
      <c r="D5547">
        <v>1</v>
      </c>
      <c r="E5547" t="s">
        <v>5566</v>
      </c>
      <c r="F5547" t="s">
        <v>18322</v>
      </c>
      <c r="G5547" t="s">
        <v>27993</v>
      </c>
      <c r="H5547" t="s">
        <v>27377</v>
      </c>
      <c r="I5547" t="s">
        <v>26039</v>
      </c>
      <c r="J5547" t="s">
        <v>26098</v>
      </c>
      <c r="K5547" t="s">
        <v>35145</v>
      </c>
    </row>
    <row r="5548" spans="1:11" x14ac:dyDescent="0.25">
      <c r="A5548">
        <v>5547</v>
      </c>
      <c r="B5548">
        <v>2</v>
      </c>
      <c r="C5548">
        <v>3</v>
      </c>
      <c r="D5548">
        <v>1</v>
      </c>
      <c r="E5548" t="s">
        <v>5567</v>
      </c>
      <c r="F5548" t="s">
        <v>18323</v>
      </c>
      <c r="G5548" t="s">
        <v>26498</v>
      </c>
      <c r="H5548" t="s">
        <v>26395</v>
      </c>
      <c r="I5548" t="s">
        <v>25742</v>
      </c>
      <c r="J5548" t="s">
        <v>26296</v>
      </c>
      <c r="K5548" t="s">
        <v>35146</v>
      </c>
    </row>
    <row r="5549" spans="1:11" x14ac:dyDescent="0.25">
      <c r="A5549">
        <v>5548</v>
      </c>
      <c r="B5549">
        <v>2</v>
      </c>
      <c r="C5549">
        <v>3</v>
      </c>
      <c r="D5549">
        <v>1</v>
      </c>
      <c r="E5549" t="s">
        <v>5568</v>
      </c>
      <c r="F5549" t="s">
        <v>18324</v>
      </c>
      <c r="G5549" t="s">
        <v>27180</v>
      </c>
      <c r="H5549" t="s">
        <v>30466</v>
      </c>
      <c r="I5549" t="s">
        <v>25950</v>
      </c>
      <c r="J5549" t="s">
        <v>25819</v>
      </c>
      <c r="K5549" t="s">
        <v>35147</v>
      </c>
    </row>
    <row r="5550" spans="1:11" x14ac:dyDescent="0.25">
      <c r="A5550">
        <v>5549</v>
      </c>
      <c r="B5550">
        <v>2</v>
      </c>
      <c r="C5550">
        <v>2</v>
      </c>
      <c r="D5550">
        <v>1</v>
      </c>
      <c r="E5550" t="s">
        <v>5569</v>
      </c>
      <c r="F5550" t="s">
        <v>18325</v>
      </c>
      <c r="G5550" t="s">
        <v>27648</v>
      </c>
      <c r="I5550" t="s">
        <v>26067</v>
      </c>
      <c r="J5550" t="s">
        <v>26296</v>
      </c>
      <c r="K5550" t="s">
        <v>35148</v>
      </c>
    </row>
    <row r="5551" spans="1:11" x14ac:dyDescent="0.25">
      <c r="A5551">
        <v>5550</v>
      </c>
      <c r="B5551">
        <v>2</v>
      </c>
      <c r="C5551">
        <v>3</v>
      </c>
      <c r="D5551">
        <v>1</v>
      </c>
      <c r="E5551" t="s">
        <v>5570</v>
      </c>
      <c r="F5551" t="s">
        <v>18326</v>
      </c>
      <c r="G5551" t="s">
        <v>28175</v>
      </c>
      <c r="H5551" t="s">
        <v>28104</v>
      </c>
      <c r="I5551" t="s">
        <v>25560</v>
      </c>
      <c r="J5551" t="s">
        <v>26009</v>
      </c>
      <c r="K5551" t="s">
        <v>35149</v>
      </c>
    </row>
    <row r="5552" spans="1:11" x14ac:dyDescent="0.25">
      <c r="A5552">
        <v>5551</v>
      </c>
      <c r="B5552">
        <v>2</v>
      </c>
      <c r="C5552">
        <v>3</v>
      </c>
      <c r="D5552">
        <v>1</v>
      </c>
      <c r="E5552" t="s">
        <v>5571</v>
      </c>
      <c r="F5552" t="s">
        <v>18327</v>
      </c>
      <c r="G5552" t="s">
        <v>28104</v>
      </c>
      <c r="H5552" t="s">
        <v>30468</v>
      </c>
      <c r="I5552" t="s">
        <v>25560</v>
      </c>
      <c r="J5552" t="s">
        <v>25599</v>
      </c>
      <c r="K5552" t="s">
        <v>35150</v>
      </c>
    </row>
    <row r="5553" spans="1:11" x14ac:dyDescent="0.25">
      <c r="A5553">
        <v>5552</v>
      </c>
      <c r="B5553">
        <v>2</v>
      </c>
      <c r="C5553">
        <v>3</v>
      </c>
      <c r="D5553">
        <v>1</v>
      </c>
      <c r="E5553" t="s">
        <v>5572</v>
      </c>
      <c r="F5553" t="s">
        <v>18328</v>
      </c>
      <c r="G5553" t="s">
        <v>27259</v>
      </c>
      <c r="H5553" t="s">
        <v>27870</v>
      </c>
      <c r="I5553" t="s">
        <v>25552</v>
      </c>
      <c r="J5553" t="s">
        <v>25744</v>
      </c>
      <c r="K5553" t="s">
        <v>35151</v>
      </c>
    </row>
    <row r="5554" spans="1:11" x14ac:dyDescent="0.25">
      <c r="A5554">
        <v>5553</v>
      </c>
      <c r="B5554">
        <v>2</v>
      </c>
      <c r="C5554">
        <v>3</v>
      </c>
      <c r="D5554">
        <v>1</v>
      </c>
      <c r="E5554" t="s">
        <v>5573</v>
      </c>
      <c r="F5554" t="s">
        <v>18329</v>
      </c>
      <c r="G5554" t="s">
        <v>27180</v>
      </c>
      <c r="H5554" t="s">
        <v>27288</v>
      </c>
      <c r="I5554" t="s">
        <v>25714</v>
      </c>
      <c r="J5554" t="s">
        <v>25793</v>
      </c>
      <c r="K5554" t="s">
        <v>35152</v>
      </c>
    </row>
    <row r="5555" spans="1:11" x14ac:dyDescent="0.25">
      <c r="A5555">
        <v>5554</v>
      </c>
      <c r="B5555">
        <v>2</v>
      </c>
      <c r="C5555">
        <v>3</v>
      </c>
      <c r="D5555">
        <v>1</v>
      </c>
      <c r="E5555" t="s">
        <v>5574</v>
      </c>
      <c r="F5555" t="s">
        <v>18330</v>
      </c>
      <c r="G5555" t="s">
        <v>27180</v>
      </c>
      <c r="H5555" t="s">
        <v>28536</v>
      </c>
      <c r="I5555" t="s">
        <v>25589</v>
      </c>
      <c r="J5555" t="s">
        <v>25568</v>
      </c>
      <c r="K5555" t="s">
        <v>35153</v>
      </c>
    </row>
    <row r="5556" spans="1:11" x14ac:dyDescent="0.25">
      <c r="A5556">
        <v>5555</v>
      </c>
      <c r="B5556">
        <v>2</v>
      </c>
      <c r="C5556">
        <v>3</v>
      </c>
      <c r="D5556">
        <v>1</v>
      </c>
      <c r="E5556" t="s">
        <v>5575</v>
      </c>
      <c r="F5556" t="s">
        <v>18331</v>
      </c>
      <c r="G5556" t="s">
        <v>29247</v>
      </c>
      <c r="H5556" t="s">
        <v>27321</v>
      </c>
      <c r="I5556" t="s">
        <v>25819</v>
      </c>
      <c r="J5556" t="s">
        <v>25568</v>
      </c>
      <c r="K5556" t="s">
        <v>35154</v>
      </c>
    </row>
    <row r="5557" spans="1:11" x14ac:dyDescent="0.25">
      <c r="A5557">
        <v>5556</v>
      </c>
      <c r="B5557">
        <v>2</v>
      </c>
      <c r="C5557">
        <v>3</v>
      </c>
      <c r="D5557">
        <v>1</v>
      </c>
      <c r="E5557" t="s">
        <v>5576</v>
      </c>
      <c r="F5557" t="s">
        <v>18332</v>
      </c>
      <c r="G5557" t="s">
        <v>27423</v>
      </c>
      <c r="H5557" t="s">
        <v>27241</v>
      </c>
      <c r="I5557" t="s">
        <v>25656</v>
      </c>
      <c r="J5557" t="s">
        <v>25538</v>
      </c>
      <c r="K5557" t="s">
        <v>35155</v>
      </c>
    </row>
    <row r="5558" spans="1:11" x14ac:dyDescent="0.25">
      <c r="A5558">
        <v>5557</v>
      </c>
      <c r="B5558">
        <v>2</v>
      </c>
      <c r="C5558">
        <v>3</v>
      </c>
      <c r="D5558">
        <v>1</v>
      </c>
      <c r="E5558" t="s">
        <v>5577</v>
      </c>
      <c r="F5558" t="s">
        <v>18333</v>
      </c>
      <c r="G5558" t="s">
        <v>27315</v>
      </c>
      <c r="H5558" t="s">
        <v>30466</v>
      </c>
      <c r="I5558" t="s">
        <v>25566</v>
      </c>
      <c r="J5558" t="s">
        <v>25825</v>
      </c>
      <c r="K5558" t="s">
        <v>35156</v>
      </c>
    </row>
    <row r="5559" spans="1:11" x14ac:dyDescent="0.25">
      <c r="A5559">
        <v>5558</v>
      </c>
      <c r="B5559">
        <v>2</v>
      </c>
      <c r="C5559">
        <v>3</v>
      </c>
      <c r="D5559">
        <v>1</v>
      </c>
      <c r="E5559" t="s">
        <v>5578</v>
      </c>
      <c r="F5559" t="s">
        <v>18334</v>
      </c>
      <c r="G5559" t="s">
        <v>27403</v>
      </c>
      <c r="H5559" t="s">
        <v>30475</v>
      </c>
      <c r="I5559" t="s">
        <v>25634</v>
      </c>
      <c r="J5559" t="s">
        <v>25858</v>
      </c>
      <c r="K5559" t="s">
        <v>35157</v>
      </c>
    </row>
    <row r="5560" spans="1:11" x14ac:dyDescent="0.25">
      <c r="A5560">
        <v>5559</v>
      </c>
      <c r="B5560">
        <v>2</v>
      </c>
      <c r="C5560">
        <v>3</v>
      </c>
      <c r="D5560">
        <v>1</v>
      </c>
      <c r="E5560" t="s">
        <v>5579</v>
      </c>
      <c r="F5560" t="s">
        <v>18335</v>
      </c>
      <c r="G5560" t="s">
        <v>27220</v>
      </c>
      <c r="H5560" t="s">
        <v>27656</v>
      </c>
      <c r="I5560" t="s">
        <v>25611</v>
      </c>
      <c r="J5560" t="s">
        <v>25695</v>
      </c>
      <c r="K5560" t="s">
        <v>35158</v>
      </c>
    </row>
    <row r="5561" spans="1:11" x14ac:dyDescent="0.25">
      <c r="A5561">
        <v>5560</v>
      </c>
      <c r="B5561">
        <v>2</v>
      </c>
      <c r="C5561">
        <v>3</v>
      </c>
      <c r="D5561">
        <v>1</v>
      </c>
      <c r="E5561" t="s">
        <v>5580</v>
      </c>
      <c r="F5561" t="s">
        <v>18336</v>
      </c>
      <c r="G5561" t="s">
        <v>27747</v>
      </c>
      <c r="H5561" t="s">
        <v>30475</v>
      </c>
      <c r="I5561" t="s">
        <v>25796</v>
      </c>
      <c r="J5561" t="s">
        <v>25560</v>
      </c>
      <c r="K5561" t="s">
        <v>35159</v>
      </c>
    </row>
    <row r="5562" spans="1:11" x14ac:dyDescent="0.25">
      <c r="A5562">
        <v>5561</v>
      </c>
      <c r="B5562">
        <v>2</v>
      </c>
      <c r="C5562">
        <v>3</v>
      </c>
      <c r="D5562">
        <v>1</v>
      </c>
      <c r="E5562" t="s">
        <v>5581</v>
      </c>
      <c r="F5562" t="s">
        <v>18337</v>
      </c>
      <c r="G5562" t="s">
        <v>29248</v>
      </c>
      <c r="H5562" t="s">
        <v>29249</v>
      </c>
      <c r="I5562" t="s">
        <v>25713</v>
      </c>
      <c r="J5562" t="s">
        <v>26450</v>
      </c>
      <c r="K5562" t="s">
        <v>35160</v>
      </c>
    </row>
    <row r="5563" spans="1:11" x14ac:dyDescent="0.25">
      <c r="A5563">
        <v>5562</v>
      </c>
      <c r="B5563">
        <v>2</v>
      </c>
      <c r="C5563">
        <v>3</v>
      </c>
      <c r="D5563">
        <v>1</v>
      </c>
      <c r="E5563" t="s">
        <v>5582</v>
      </c>
      <c r="F5563" t="s">
        <v>18338</v>
      </c>
      <c r="G5563" t="s">
        <v>29250</v>
      </c>
      <c r="H5563" t="s">
        <v>28845</v>
      </c>
      <c r="I5563" t="s">
        <v>25537</v>
      </c>
      <c r="J5563" t="s">
        <v>25601</v>
      </c>
      <c r="K5563" t="s">
        <v>35161</v>
      </c>
    </row>
    <row r="5564" spans="1:11" x14ac:dyDescent="0.25">
      <c r="A5564">
        <v>5563</v>
      </c>
      <c r="B5564">
        <v>2</v>
      </c>
      <c r="C5564">
        <v>3</v>
      </c>
      <c r="D5564">
        <v>1</v>
      </c>
      <c r="E5564" t="s">
        <v>5583</v>
      </c>
      <c r="F5564" t="s">
        <v>18339</v>
      </c>
      <c r="G5564" t="s">
        <v>27681</v>
      </c>
      <c r="H5564" t="s">
        <v>29251</v>
      </c>
      <c r="I5564" t="s">
        <v>25537</v>
      </c>
      <c r="J5564" t="s">
        <v>25601</v>
      </c>
      <c r="K5564" t="s">
        <v>35162</v>
      </c>
    </row>
    <row r="5565" spans="1:11" x14ac:dyDescent="0.25">
      <c r="A5565">
        <v>5564</v>
      </c>
      <c r="B5565">
        <v>2</v>
      </c>
      <c r="C5565">
        <v>3</v>
      </c>
      <c r="D5565">
        <v>1</v>
      </c>
      <c r="E5565" t="s">
        <v>5584</v>
      </c>
      <c r="F5565" t="s">
        <v>18340</v>
      </c>
      <c r="G5565" t="s">
        <v>27973</v>
      </c>
      <c r="H5565" t="s">
        <v>27563</v>
      </c>
      <c r="I5565" t="s">
        <v>25657</v>
      </c>
      <c r="J5565" t="s">
        <v>25858</v>
      </c>
      <c r="K5565" t="s">
        <v>35163</v>
      </c>
    </row>
    <row r="5566" spans="1:11" x14ac:dyDescent="0.25">
      <c r="A5566">
        <v>5565</v>
      </c>
      <c r="B5566">
        <v>2</v>
      </c>
      <c r="C5566">
        <v>3</v>
      </c>
      <c r="D5566">
        <v>1</v>
      </c>
      <c r="E5566" t="s">
        <v>5585</v>
      </c>
      <c r="F5566" t="s">
        <v>18341</v>
      </c>
      <c r="G5566" t="s">
        <v>29252</v>
      </c>
      <c r="H5566" t="s">
        <v>27520</v>
      </c>
      <c r="I5566" t="s">
        <v>25561</v>
      </c>
      <c r="J5566" t="s">
        <v>25538</v>
      </c>
      <c r="K5566" t="s">
        <v>35164</v>
      </c>
    </row>
    <row r="5567" spans="1:11" x14ac:dyDescent="0.25">
      <c r="A5567">
        <v>5566</v>
      </c>
      <c r="B5567">
        <v>2</v>
      </c>
      <c r="C5567">
        <v>3</v>
      </c>
      <c r="D5567">
        <v>1</v>
      </c>
      <c r="E5567" t="s">
        <v>5586</v>
      </c>
      <c r="F5567" t="s">
        <v>18342</v>
      </c>
      <c r="G5567" t="s">
        <v>27263</v>
      </c>
      <c r="H5567" t="s">
        <v>27559</v>
      </c>
      <c r="I5567" t="s">
        <v>25935</v>
      </c>
      <c r="J5567" t="s">
        <v>25602</v>
      </c>
      <c r="K5567" t="s">
        <v>35165</v>
      </c>
    </row>
    <row r="5568" spans="1:11" x14ac:dyDescent="0.25">
      <c r="A5568">
        <v>5567</v>
      </c>
      <c r="B5568">
        <v>2</v>
      </c>
      <c r="C5568">
        <v>3</v>
      </c>
      <c r="D5568">
        <v>1</v>
      </c>
      <c r="E5568" t="s">
        <v>5587</v>
      </c>
      <c r="F5568" t="s">
        <v>18343</v>
      </c>
      <c r="G5568" t="s">
        <v>27314</v>
      </c>
      <c r="H5568" t="s">
        <v>29253</v>
      </c>
      <c r="I5568" t="s">
        <v>25560</v>
      </c>
      <c r="J5568" t="s">
        <v>25634</v>
      </c>
      <c r="K5568" t="s">
        <v>35166</v>
      </c>
    </row>
    <row r="5569" spans="1:11" x14ac:dyDescent="0.25">
      <c r="A5569">
        <v>5568</v>
      </c>
      <c r="B5569">
        <v>2</v>
      </c>
      <c r="C5569">
        <v>3</v>
      </c>
      <c r="D5569">
        <v>1</v>
      </c>
      <c r="E5569" t="s">
        <v>5588</v>
      </c>
      <c r="F5569" t="s">
        <v>18344</v>
      </c>
      <c r="G5569" t="s">
        <v>26528</v>
      </c>
      <c r="H5569" t="s">
        <v>27323</v>
      </c>
      <c r="I5569" t="s">
        <v>25566</v>
      </c>
      <c r="J5569" t="s">
        <v>25825</v>
      </c>
      <c r="K5569" t="s">
        <v>35167</v>
      </c>
    </row>
    <row r="5570" spans="1:11" x14ac:dyDescent="0.25">
      <c r="A5570">
        <v>5569</v>
      </c>
      <c r="B5570">
        <v>2</v>
      </c>
      <c r="C5570">
        <v>3</v>
      </c>
      <c r="D5570">
        <v>1</v>
      </c>
      <c r="E5570" t="s">
        <v>5589</v>
      </c>
      <c r="F5570" t="s">
        <v>18345</v>
      </c>
      <c r="G5570" t="s">
        <v>27729</v>
      </c>
      <c r="H5570" t="s">
        <v>30475</v>
      </c>
      <c r="I5570" t="s">
        <v>25974</v>
      </c>
      <c r="J5570" t="s">
        <v>25905</v>
      </c>
      <c r="K5570" t="s">
        <v>35168</v>
      </c>
    </row>
    <row r="5571" spans="1:11" x14ac:dyDescent="0.25">
      <c r="A5571">
        <v>5570</v>
      </c>
      <c r="B5571">
        <v>2</v>
      </c>
      <c r="C5571">
        <v>2</v>
      </c>
      <c r="D5571">
        <v>1</v>
      </c>
      <c r="E5571" t="s">
        <v>5590</v>
      </c>
      <c r="F5571" t="s">
        <v>18346</v>
      </c>
      <c r="G5571" t="s">
        <v>27625</v>
      </c>
      <c r="H5571" t="s">
        <v>29254</v>
      </c>
      <c r="I5571" t="s">
        <v>25844</v>
      </c>
      <c r="J5571" t="s">
        <v>25649</v>
      </c>
      <c r="K5571" t="s">
        <v>35169</v>
      </c>
    </row>
    <row r="5572" spans="1:11" x14ac:dyDescent="0.25">
      <c r="A5572">
        <v>5571</v>
      </c>
      <c r="B5572">
        <v>2</v>
      </c>
      <c r="C5572">
        <v>3</v>
      </c>
      <c r="D5572">
        <v>1</v>
      </c>
      <c r="E5572" t="s">
        <v>5591</v>
      </c>
      <c r="F5572" t="s">
        <v>18347</v>
      </c>
      <c r="G5572" t="s">
        <v>27663</v>
      </c>
      <c r="H5572" t="s">
        <v>27299</v>
      </c>
      <c r="I5572" t="s">
        <v>26374</v>
      </c>
      <c r="J5572" t="s">
        <v>25793</v>
      </c>
      <c r="K5572" t="s">
        <v>35170</v>
      </c>
    </row>
    <row r="5573" spans="1:11" x14ac:dyDescent="0.25">
      <c r="A5573">
        <v>5572</v>
      </c>
      <c r="B5573">
        <v>2</v>
      </c>
      <c r="C5573">
        <v>3</v>
      </c>
      <c r="D5573">
        <v>1</v>
      </c>
      <c r="E5573" t="s">
        <v>5592</v>
      </c>
      <c r="F5573" t="s">
        <v>18348</v>
      </c>
      <c r="G5573" t="s">
        <v>28426</v>
      </c>
      <c r="H5573" t="s">
        <v>27782</v>
      </c>
      <c r="I5573" t="s">
        <v>25804</v>
      </c>
      <c r="J5573" t="s">
        <v>25577</v>
      </c>
      <c r="K5573" t="s">
        <v>35171</v>
      </c>
    </row>
    <row r="5574" spans="1:11" x14ac:dyDescent="0.25">
      <c r="A5574">
        <v>5573</v>
      </c>
      <c r="B5574">
        <v>2</v>
      </c>
      <c r="C5574">
        <v>3</v>
      </c>
      <c r="D5574">
        <v>1</v>
      </c>
      <c r="E5574" t="s">
        <v>5593</v>
      </c>
      <c r="F5574" t="s">
        <v>18349</v>
      </c>
      <c r="G5574" t="s">
        <v>27653</v>
      </c>
      <c r="H5574" t="s">
        <v>27875</v>
      </c>
      <c r="I5574" t="s">
        <v>25602</v>
      </c>
      <c r="J5574" t="s">
        <v>25602</v>
      </c>
      <c r="K5574" t="s">
        <v>35172</v>
      </c>
    </row>
    <row r="5575" spans="1:11" x14ac:dyDescent="0.25">
      <c r="A5575">
        <v>5574</v>
      </c>
      <c r="B5575">
        <v>2</v>
      </c>
      <c r="C5575">
        <v>3</v>
      </c>
      <c r="D5575">
        <v>1</v>
      </c>
      <c r="E5575" t="s">
        <v>5594</v>
      </c>
      <c r="F5575" t="s">
        <v>18350</v>
      </c>
      <c r="G5575" t="s">
        <v>29255</v>
      </c>
      <c r="H5575" t="s">
        <v>29256</v>
      </c>
      <c r="I5575" t="s">
        <v>25538</v>
      </c>
      <c r="J5575" t="s">
        <v>25836</v>
      </c>
    </row>
    <row r="5576" spans="1:11" x14ac:dyDescent="0.25">
      <c r="A5576">
        <v>5575</v>
      </c>
      <c r="B5576">
        <v>2</v>
      </c>
      <c r="C5576">
        <v>4</v>
      </c>
      <c r="D5576">
        <v>1</v>
      </c>
      <c r="E5576" t="s">
        <v>5595</v>
      </c>
      <c r="F5576" t="s">
        <v>18351</v>
      </c>
      <c r="G5576" t="s">
        <v>27375</v>
      </c>
      <c r="H5576" t="s">
        <v>27980</v>
      </c>
      <c r="I5576" t="s">
        <v>25853</v>
      </c>
      <c r="J5576" t="s">
        <v>26102</v>
      </c>
      <c r="K5576" t="s">
        <v>35173</v>
      </c>
    </row>
    <row r="5577" spans="1:11" x14ac:dyDescent="0.25">
      <c r="A5577">
        <v>5576</v>
      </c>
      <c r="B5577">
        <v>2</v>
      </c>
      <c r="C5577">
        <v>4</v>
      </c>
      <c r="D5577">
        <v>1</v>
      </c>
      <c r="E5577" t="s">
        <v>5596</v>
      </c>
      <c r="F5577" t="s">
        <v>18352</v>
      </c>
      <c r="G5577" t="s">
        <v>27716</v>
      </c>
      <c r="H5577" t="s">
        <v>27633</v>
      </c>
      <c r="I5577" t="s">
        <v>25659</v>
      </c>
      <c r="J5577" t="s">
        <v>25818</v>
      </c>
      <c r="K5577" t="s">
        <v>35174</v>
      </c>
    </row>
    <row r="5578" spans="1:11" x14ac:dyDescent="0.25">
      <c r="A5578">
        <v>5577</v>
      </c>
      <c r="B5578">
        <v>2</v>
      </c>
      <c r="C5578">
        <v>3</v>
      </c>
      <c r="D5578">
        <v>1</v>
      </c>
      <c r="E5578" t="s">
        <v>5597</v>
      </c>
      <c r="F5578" t="s">
        <v>18353</v>
      </c>
      <c r="G5578" t="s">
        <v>29257</v>
      </c>
      <c r="H5578" t="s">
        <v>30466</v>
      </c>
      <c r="I5578" t="s">
        <v>25572</v>
      </c>
      <c r="J5578" t="s">
        <v>25543</v>
      </c>
      <c r="K5578" t="s">
        <v>35175</v>
      </c>
    </row>
    <row r="5579" spans="1:11" x14ac:dyDescent="0.25">
      <c r="A5579">
        <v>5578</v>
      </c>
      <c r="B5579">
        <v>2</v>
      </c>
      <c r="C5579">
        <v>3</v>
      </c>
      <c r="D5579">
        <v>1</v>
      </c>
      <c r="E5579" t="s">
        <v>5598</v>
      </c>
      <c r="F5579" t="s">
        <v>18354</v>
      </c>
      <c r="G5579" t="s">
        <v>27386</v>
      </c>
      <c r="H5579" t="s">
        <v>27244</v>
      </c>
      <c r="I5579" t="s">
        <v>25583</v>
      </c>
      <c r="J5579" t="s">
        <v>25838</v>
      </c>
      <c r="K5579" t="s">
        <v>35176</v>
      </c>
    </row>
    <row r="5580" spans="1:11" x14ac:dyDescent="0.25">
      <c r="A5580">
        <v>5579</v>
      </c>
      <c r="B5580">
        <v>2</v>
      </c>
      <c r="C5580">
        <v>3</v>
      </c>
      <c r="D5580">
        <v>1</v>
      </c>
      <c r="E5580" t="s">
        <v>5599</v>
      </c>
      <c r="F5580" t="s">
        <v>18355</v>
      </c>
      <c r="G5580" t="s">
        <v>27473</v>
      </c>
      <c r="H5580" t="s">
        <v>26932</v>
      </c>
      <c r="I5580" t="s">
        <v>25569</v>
      </c>
      <c r="J5580" t="s">
        <v>25537</v>
      </c>
      <c r="K5580" t="s">
        <v>35177</v>
      </c>
    </row>
    <row r="5581" spans="1:11" x14ac:dyDescent="0.25">
      <c r="A5581">
        <v>5580</v>
      </c>
      <c r="B5581">
        <v>2</v>
      </c>
      <c r="C5581">
        <v>3</v>
      </c>
      <c r="D5581">
        <v>1</v>
      </c>
      <c r="E5581" t="s">
        <v>5600</v>
      </c>
      <c r="F5581" t="s">
        <v>18356</v>
      </c>
      <c r="G5581" t="s">
        <v>27329</v>
      </c>
      <c r="H5581" t="s">
        <v>27540</v>
      </c>
      <c r="I5581" t="s">
        <v>25551</v>
      </c>
      <c r="J5581" t="s">
        <v>25602</v>
      </c>
      <c r="K5581" t="s">
        <v>35178</v>
      </c>
    </row>
    <row r="5582" spans="1:11" x14ac:dyDescent="0.25">
      <c r="A5582">
        <v>5581</v>
      </c>
      <c r="B5582">
        <v>2</v>
      </c>
      <c r="C5582">
        <v>3</v>
      </c>
      <c r="D5582">
        <v>1</v>
      </c>
      <c r="E5582" t="s">
        <v>5601</v>
      </c>
      <c r="F5582" t="s">
        <v>18357</v>
      </c>
      <c r="G5582" t="s">
        <v>28021</v>
      </c>
      <c r="H5582" t="s">
        <v>27180</v>
      </c>
      <c r="I5582" t="s">
        <v>25950</v>
      </c>
      <c r="J5582" t="s">
        <v>25615</v>
      </c>
      <c r="K5582" t="s">
        <v>35179</v>
      </c>
    </row>
    <row r="5583" spans="1:11" x14ac:dyDescent="0.25">
      <c r="A5583">
        <v>5582</v>
      </c>
      <c r="B5583">
        <v>2</v>
      </c>
      <c r="C5583">
        <v>3</v>
      </c>
      <c r="D5583">
        <v>1</v>
      </c>
      <c r="E5583" t="s">
        <v>5602</v>
      </c>
      <c r="F5583" t="s">
        <v>18358</v>
      </c>
      <c r="G5583" t="s">
        <v>28167</v>
      </c>
      <c r="H5583" t="s">
        <v>30468</v>
      </c>
      <c r="I5583" t="s">
        <v>25615</v>
      </c>
      <c r="J5583" t="s">
        <v>25834</v>
      </c>
      <c r="K5583" t="s">
        <v>35180</v>
      </c>
    </row>
    <row r="5584" spans="1:11" x14ac:dyDescent="0.25">
      <c r="A5584">
        <v>5583</v>
      </c>
      <c r="B5584">
        <v>2</v>
      </c>
      <c r="C5584">
        <v>3</v>
      </c>
      <c r="D5584">
        <v>1</v>
      </c>
      <c r="E5584" t="s">
        <v>5603</v>
      </c>
      <c r="F5584" t="s">
        <v>18359</v>
      </c>
      <c r="G5584" t="s">
        <v>25893</v>
      </c>
      <c r="H5584" t="s">
        <v>26900</v>
      </c>
      <c r="I5584" t="s">
        <v>25593</v>
      </c>
      <c r="J5584" t="s">
        <v>25611</v>
      </c>
      <c r="K5584" t="s">
        <v>35181</v>
      </c>
    </row>
    <row r="5585" spans="1:11" x14ac:dyDescent="0.25">
      <c r="A5585">
        <v>5584</v>
      </c>
      <c r="B5585">
        <v>2</v>
      </c>
      <c r="C5585">
        <v>3</v>
      </c>
      <c r="D5585">
        <v>1</v>
      </c>
      <c r="E5585" t="s">
        <v>5604</v>
      </c>
      <c r="F5585" t="s">
        <v>18360</v>
      </c>
      <c r="G5585" t="s">
        <v>27665</v>
      </c>
      <c r="H5585" t="s">
        <v>26669</v>
      </c>
      <c r="I5585" t="s">
        <v>25898</v>
      </c>
      <c r="J5585" t="s">
        <v>25591</v>
      </c>
      <c r="K5585" t="s">
        <v>35182</v>
      </c>
    </row>
    <row r="5586" spans="1:11" x14ac:dyDescent="0.25">
      <c r="A5586">
        <v>5585</v>
      </c>
      <c r="B5586">
        <v>2</v>
      </c>
      <c r="C5586">
        <v>3</v>
      </c>
      <c r="D5586">
        <v>1</v>
      </c>
      <c r="E5586" t="s">
        <v>5605</v>
      </c>
      <c r="F5586" t="s">
        <v>18361</v>
      </c>
      <c r="G5586" t="s">
        <v>27270</v>
      </c>
      <c r="H5586" t="s">
        <v>27444</v>
      </c>
      <c r="I5586" t="s">
        <v>25566</v>
      </c>
      <c r="J5586" t="s">
        <v>26121</v>
      </c>
      <c r="K5586" t="s">
        <v>35183</v>
      </c>
    </row>
    <row r="5587" spans="1:11" x14ac:dyDescent="0.25">
      <c r="A5587">
        <v>5586</v>
      </c>
      <c r="B5587">
        <v>2</v>
      </c>
      <c r="C5587">
        <v>2</v>
      </c>
      <c r="D5587">
        <v>1</v>
      </c>
      <c r="E5587" t="s">
        <v>5606</v>
      </c>
      <c r="F5587" t="s">
        <v>18362</v>
      </c>
      <c r="G5587" t="s">
        <v>27723</v>
      </c>
      <c r="H5587" t="s">
        <v>27764</v>
      </c>
      <c r="I5587" t="s">
        <v>26307</v>
      </c>
      <c r="J5587" t="s">
        <v>25551</v>
      </c>
      <c r="K5587" t="s">
        <v>35184</v>
      </c>
    </row>
    <row r="5588" spans="1:11" x14ac:dyDescent="0.25">
      <c r="A5588">
        <v>5587</v>
      </c>
      <c r="B5588">
        <v>2</v>
      </c>
      <c r="C5588">
        <v>3</v>
      </c>
      <c r="D5588">
        <v>1</v>
      </c>
      <c r="E5588" t="s">
        <v>5607</v>
      </c>
      <c r="F5588" t="s">
        <v>18363</v>
      </c>
      <c r="G5588" t="s">
        <v>29258</v>
      </c>
      <c r="H5588" t="s">
        <v>29259</v>
      </c>
      <c r="I5588" t="s">
        <v>25718</v>
      </c>
      <c r="J5588" t="s">
        <v>25560</v>
      </c>
      <c r="K5588" t="s">
        <v>35185</v>
      </c>
    </row>
    <row r="5589" spans="1:11" x14ac:dyDescent="0.25">
      <c r="A5589">
        <v>5588</v>
      </c>
      <c r="B5589">
        <v>2</v>
      </c>
      <c r="C5589">
        <v>3</v>
      </c>
      <c r="D5589">
        <v>1</v>
      </c>
      <c r="E5589" t="s">
        <v>5608</v>
      </c>
      <c r="F5589" t="s">
        <v>18364</v>
      </c>
      <c r="G5589" t="s">
        <v>27958</v>
      </c>
      <c r="H5589" t="s">
        <v>27757</v>
      </c>
      <c r="I5589" t="s">
        <v>25678</v>
      </c>
      <c r="J5589" t="s">
        <v>25560</v>
      </c>
      <c r="K5589" t="s">
        <v>35186</v>
      </c>
    </row>
    <row r="5590" spans="1:11" x14ac:dyDescent="0.25">
      <c r="A5590">
        <v>5589</v>
      </c>
      <c r="B5590">
        <v>2</v>
      </c>
      <c r="C5590">
        <v>3</v>
      </c>
      <c r="D5590">
        <v>1</v>
      </c>
      <c r="E5590" t="s">
        <v>5609</v>
      </c>
      <c r="F5590" t="s">
        <v>18365</v>
      </c>
      <c r="G5590" t="s">
        <v>27180</v>
      </c>
      <c r="H5590" t="s">
        <v>28060</v>
      </c>
      <c r="I5590" t="s">
        <v>25746</v>
      </c>
      <c r="J5590" t="s">
        <v>25879</v>
      </c>
      <c r="K5590" t="s">
        <v>35187</v>
      </c>
    </row>
    <row r="5591" spans="1:11" x14ac:dyDescent="0.25">
      <c r="A5591">
        <v>5590</v>
      </c>
      <c r="B5591">
        <v>2</v>
      </c>
      <c r="C5591">
        <v>3</v>
      </c>
      <c r="D5591">
        <v>1</v>
      </c>
      <c r="E5591" t="s">
        <v>5610</v>
      </c>
      <c r="F5591" t="s">
        <v>18366</v>
      </c>
      <c r="G5591" t="s">
        <v>29260</v>
      </c>
      <c r="H5591" t="s">
        <v>28996</v>
      </c>
      <c r="I5591" t="s">
        <v>25858</v>
      </c>
      <c r="J5591" t="s">
        <v>25653</v>
      </c>
      <c r="K5591" t="s">
        <v>35188</v>
      </c>
    </row>
    <row r="5592" spans="1:11" x14ac:dyDescent="0.25">
      <c r="A5592">
        <v>5591</v>
      </c>
      <c r="B5592">
        <v>2</v>
      </c>
      <c r="C5592">
        <v>3</v>
      </c>
      <c r="D5592">
        <v>1</v>
      </c>
      <c r="E5592" t="s">
        <v>5611</v>
      </c>
      <c r="F5592" t="s">
        <v>18367</v>
      </c>
      <c r="G5592" t="s">
        <v>27424</v>
      </c>
      <c r="I5592" t="s">
        <v>25590</v>
      </c>
      <c r="J5592" t="s">
        <v>25698</v>
      </c>
      <c r="K5592" t="s">
        <v>35189</v>
      </c>
    </row>
    <row r="5593" spans="1:11" x14ac:dyDescent="0.25">
      <c r="A5593">
        <v>5592</v>
      </c>
      <c r="B5593">
        <v>2</v>
      </c>
      <c r="C5593">
        <v>3</v>
      </c>
      <c r="D5593">
        <v>1</v>
      </c>
      <c r="E5593" t="s">
        <v>5612</v>
      </c>
      <c r="F5593" t="s">
        <v>18368</v>
      </c>
      <c r="G5593" t="s">
        <v>29261</v>
      </c>
      <c r="H5593" t="s">
        <v>25659</v>
      </c>
      <c r="I5593" t="s">
        <v>25577</v>
      </c>
      <c r="J5593" t="s">
        <v>25572</v>
      </c>
    </row>
    <row r="5594" spans="1:11" x14ac:dyDescent="0.25">
      <c r="A5594">
        <v>5593</v>
      </c>
      <c r="B5594">
        <v>2</v>
      </c>
      <c r="C5594">
        <v>4</v>
      </c>
      <c r="D5594">
        <v>1</v>
      </c>
      <c r="E5594" t="s">
        <v>5613</v>
      </c>
      <c r="F5594" t="s">
        <v>18369</v>
      </c>
      <c r="G5594" t="s">
        <v>27681</v>
      </c>
      <c r="H5594" t="s">
        <v>29262</v>
      </c>
      <c r="I5594" t="s">
        <v>25703</v>
      </c>
      <c r="J5594" t="s">
        <v>25590</v>
      </c>
      <c r="K5594" t="s">
        <v>35190</v>
      </c>
    </row>
    <row r="5595" spans="1:11" x14ac:dyDescent="0.25">
      <c r="A5595">
        <v>5594</v>
      </c>
      <c r="B5595">
        <v>2</v>
      </c>
      <c r="C5595">
        <v>3</v>
      </c>
      <c r="D5595">
        <v>1</v>
      </c>
      <c r="E5595" t="s">
        <v>5614</v>
      </c>
      <c r="F5595" t="s">
        <v>18370</v>
      </c>
      <c r="G5595" t="s">
        <v>27732</v>
      </c>
      <c r="H5595" t="s">
        <v>25962</v>
      </c>
      <c r="I5595" t="s">
        <v>25538</v>
      </c>
      <c r="J5595" t="s">
        <v>25813</v>
      </c>
      <c r="K5595" t="s">
        <v>35191</v>
      </c>
    </row>
    <row r="5596" spans="1:11" x14ac:dyDescent="0.25">
      <c r="A5596">
        <v>5595</v>
      </c>
      <c r="B5596">
        <v>2</v>
      </c>
      <c r="C5596">
        <v>3</v>
      </c>
      <c r="D5596">
        <v>1</v>
      </c>
      <c r="E5596" t="s">
        <v>5615</v>
      </c>
      <c r="F5596" t="s">
        <v>18371</v>
      </c>
      <c r="G5596" t="s">
        <v>29263</v>
      </c>
      <c r="H5596" t="s">
        <v>29264</v>
      </c>
      <c r="I5596" t="s">
        <v>25815</v>
      </c>
      <c r="J5596" t="s">
        <v>25569</v>
      </c>
      <c r="K5596" t="s">
        <v>35192</v>
      </c>
    </row>
    <row r="5597" spans="1:11" x14ac:dyDescent="0.25">
      <c r="A5597">
        <v>5596</v>
      </c>
      <c r="B5597">
        <v>2</v>
      </c>
      <c r="C5597">
        <v>3</v>
      </c>
      <c r="D5597">
        <v>1</v>
      </c>
      <c r="E5597" t="s">
        <v>5616</v>
      </c>
      <c r="F5597" t="s">
        <v>18372</v>
      </c>
      <c r="G5597" t="s">
        <v>27697</v>
      </c>
      <c r="H5597" t="s">
        <v>27352</v>
      </c>
      <c r="I5597" t="s">
        <v>25551</v>
      </c>
      <c r="J5597" t="s">
        <v>25743</v>
      </c>
      <c r="K5597" t="s">
        <v>35193</v>
      </c>
    </row>
    <row r="5598" spans="1:11" x14ac:dyDescent="0.25">
      <c r="A5598">
        <v>5597</v>
      </c>
      <c r="B5598">
        <v>2</v>
      </c>
      <c r="C5598">
        <v>3</v>
      </c>
      <c r="D5598">
        <v>1</v>
      </c>
      <c r="E5598" t="s">
        <v>5617</v>
      </c>
      <c r="F5598" t="s">
        <v>18373</v>
      </c>
      <c r="G5598" t="s">
        <v>27180</v>
      </c>
      <c r="H5598" t="s">
        <v>29265</v>
      </c>
      <c r="I5598" t="s">
        <v>25558</v>
      </c>
      <c r="J5598" t="s">
        <v>25635</v>
      </c>
      <c r="K5598" t="s">
        <v>35194</v>
      </c>
    </row>
    <row r="5599" spans="1:11" x14ac:dyDescent="0.25">
      <c r="A5599">
        <v>5598</v>
      </c>
      <c r="B5599">
        <v>2</v>
      </c>
      <c r="C5599">
        <v>3</v>
      </c>
      <c r="D5599">
        <v>1</v>
      </c>
      <c r="E5599" t="s">
        <v>5618</v>
      </c>
      <c r="F5599" t="s">
        <v>18374</v>
      </c>
      <c r="G5599" t="s">
        <v>27716</v>
      </c>
      <c r="H5599" t="s">
        <v>27106</v>
      </c>
      <c r="I5599" t="s">
        <v>25813</v>
      </c>
      <c r="J5599" t="s">
        <v>25565</v>
      </c>
      <c r="K5599" t="s">
        <v>35195</v>
      </c>
    </row>
    <row r="5600" spans="1:11" x14ac:dyDescent="0.25">
      <c r="A5600">
        <v>5599</v>
      </c>
      <c r="B5600">
        <v>2</v>
      </c>
      <c r="C5600">
        <v>2</v>
      </c>
      <c r="D5600">
        <v>1</v>
      </c>
      <c r="E5600" t="s">
        <v>5619</v>
      </c>
      <c r="F5600" t="s">
        <v>18375</v>
      </c>
      <c r="G5600" t="s">
        <v>27875</v>
      </c>
      <c r="H5600" t="s">
        <v>27049</v>
      </c>
      <c r="I5600" t="s">
        <v>25813</v>
      </c>
      <c r="J5600" t="s">
        <v>25659</v>
      </c>
      <c r="K5600" t="s">
        <v>35196</v>
      </c>
    </row>
    <row r="5601" spans="1:11" x14ac:dyDescent="0.25">
      <c r="A5601">
        <v>5600</v>
      </c>
      <c r="B5601">
        <v>2</v>
      </c>
      <c r="C5601">
        <v>3</v>
      </c>
      <c r="D5601">
        <v>1</v>
      </c>
      <c r="E5601" t="s">
        <v>5620</v>
      </c>
      <c r="F5601" t="s">
        <v>18376</v>
      </c>
      <c r="G5601" t="s">
        <v>27875</v>
      </c>
      <c r="H5601" t="s">
        <v>28193</v>
      </c>
      <c r="I5601" t="s">
        <v>26139</v>
      </c>
      <c r="J5601" t="s">
        <v>25605</v>
      </c>
      <c r="K5601" t="s">
        <v>35197</v>
      </c>
    </row>
    <row r="5602" spans="1:11" x14ac:dyDescent="0.25">
      <c r="A5602">
        <v>5601</v>
      </c>
      <c r="B5602">
        <v>2</v>
      </c>
      <c r="C5602">
        <v>3</v>
      </c>
      <c r="D5602">
        <v>1</v>
      </c>
      <c r="E5602" t="s">
        <v>5621</v>
      </c>
      <c r="F5602" t="s">
        <v>18377</v>
      </c>
      <c r="G5602" t="s">
        <v>27610</v>
      </c>
      <c r="H5602" t="s">
        <v>27307</v>
      </c>
      <c r="I5602" t="s">
        <v>25589</v>
      </c>
      <c r="J5602" t="s">
        <v>25560</v>
      </c>
      <c r="K5602" t="s">
        <v>35198</v>
      </c>
    </row>
    <row r="5603" spans="1:11" x14ac:dyDescent="0.25">
      <c r="A5603">
        <v>5602</v>
      </c>
      <c r="B5603">
        <v>2</v>
      </c>
      <c r="C5603">
        <v>3</v>
      </c>
      <c r="D5603">
        <v>1</v>
      </c>
      <c r="E5603" t="s">
        <v>5622</v>
      </c>
      <c r="F5603" t="s">
        <v>18378</v>
      </c>
      <c r="G5603" t="s">
        <v>26461</v>
      </c>
      <c r="H5603" t="s">
        <v>27537</v>
      </c>
      <c r="I5603" t="s">
        <v>25610</v>
      </c>
      <c r="J5603" t="s">
        <v>25602</v>
      </c>
      <c r="K5603" t="s">
        <v>35199</v>
      </c>
    </row>
    <row r="5604" spans="1:11" x14ac:dyDescent="0.25">
      <c r="A5604">
        <v>5603</v>
      </c>
      <c r="B5604">
        <v>2</v>
      </c>
      <c r="C5604">
        <v>3</v>
      </c>
      <c r="D5604">
        <v>1</v>
      </c>
      <c r="E5604" t="s">
        <v>5623</v>
      </c>
      <c r="F5604" t="s">
        <v>18379</v>
      </c>
      <c r="G5604" t="s">
        <v>26959</v>
      </c>
      <c r="I5604" t="s">
        <v>25645</v>
      </c>
      <c r="J5604" t="s">
        <v>26023</v>
      </c>
      <c r="K5604" t="s">
        <v>35200</v>
      </c>
    </row>
    <row r="5605" spans="1:11" x14ac:dyDescent="0.25">
      <c r="A5605">
        <v>5604</v>
      </c>
      <c r="B5605">
        <v>2</v>
      </c>
      <c r="C5605">
        <v>3</v>
      </c>
      <c r="D5605">
        <v>1</v>
      </c>
      <c r="E5605" t="s">
        <v>5624</v>
      </c>
      <c r="F5605" t="s">
        <v>18380</v>
      </c>
      <c r="G5605" t="s">
        <v>27352</v>
      </c>
      <c r="I5605" t="s">
        <v>26415</v>
      </c>
      <c r="J5605" t="s">
        <v>26975</v>
      </c>
      <c r="K5605" t="s">
        <v>35201</v>
      </c>
    </row>
    <row r="5606" spans="1:11" x14ac:dyDescent="0.25">
      <c r="A5606">
        <v>5605</v>
      </c>
      <c r="B5606">
        <v>2</v>
      </c>
      <c r="C5606">
        <v>3</v>
      </c>
      <c r="D5606">
        <v>1</v>
      </c>
      <c r="E5606" t="s">
        <v>5625</v>
      </c>
      <c r="F5606" t="s">
        <v>18381</v>
      </c>
      <c r="G5606" t="s">
        <v>27482</v>
      </c>
      <c r="I5606" t="s">
        <v>25925</v>
      </c>
      <c r="J5606" t="s">
        <v>25695</v>
      </c>
      <c r="K5606" t="s">
        <v>35202</v>
      </c>
    </row>
    <row r="5607" spans="1:11" x14ac:dyDescent="0.25">
      <c r="A5607">
        <v>5606</v>
      </c>
      <c r="B5607">
        <v>2</v>
      </c>
      <c r="C5607">
        <v>3</v>
      </c>
      <c r="D5607">
        <v>1</v>
      </c>
      <c r="E5607" t="s">
        <v>5626</v>
      </c>
      <c r="F5607" t="s">
        <v>18382</v>
      </c>
      <c r="G5607" t="s">
        <v>27332</v>
      </c>
      <c r="H5607" t="s">
        <v>27587</v>
      </c>
      <c r="I5607" t="s">
        <v>26416</v>
      </c>
      <c r="J5607" t="s">
        <v>26479</v>
      </c>
      <c r="K5607" t="s">
        <v>35203</v>
      </c>
    </row>
    <row r="5608" spans="1:11" x14ac:dyDescent="0.25">
      <c r="A5608">
        <v>5607</v>
      </c>
      <c r="B5608">
        <v>2</v>
      </c>
      <c r="C5608">
        <v>3</v>
      </c>
      <c r="D5608">
        <v>1</v>
      </c>
      <c r="E5608" t="s">
        <v>5627</v>
      </c>
      <c r="F5608" t="s">
        <v>18383</v>
      </c>
      <c r="G5608" t="s">
        <v>27540</v>
      </c>
      <c r="I5608" t="s">
        <v>26417</v>
      </c>
      <c r="J5608" t="s">
        <v>25698</v>
      </c>
      <c r="K5608" t="s">
        <v>35204</v>
      </c>
    </row>
    <row r="5609" spans="1:11" x14ac:dyDescent="0.25">
      <c r="A5609">
        <v>5608</v>
      </c>
      <c r="B5609">
        <v>2</v>
      </c>
      <c r="C5609">
        <v>3</v>
      </c>
      <c r="D5609">
        <v>1</v>
      </c>
      <c r="E5609" t="s">
        <v>5628</v>
      </c>
      <c r="F5609" t="s">
        <v>18384</v>
      </c>
      <c r="G5609" t="s">
        <v>28135</v>
      </c>
      <c r="H5609" t="s">
        <v>29266</v>
      </c>
      <c r="I5609" t="s">
        <v>25958</v>
      </c>
      <c r="J5609" t="s">
        <v>25543</v>
      </c>
    </row>
    <row r="5610" spans="1:11" x14ac:dyDescent="0.25">
      <c r="A5610">
        <v>5609</v>
      </c>
      <c r="B5610">
        <v>2</v>
      </c>
      <c r="C5610">
        <v>4</v>
      </c>
      <c r="D5610">
        <v>1</v>
      </c>
      <c r="E5610" t="s">
        <v>5629</v>
      </c>
      <c r="F5610" t="s">
        <v>18385</v>
      </c>
      <c r="G5610" t="s">
        <v>27263</v>
      </c>
      <c r="H5610" t="s">
        <v>27670</v>
      </c>
      <c r="I5610" t="s">
        <v>25573</v>
      </c>
      <c r="J5610" t="s">
        <v>26929</v>
      </c>
      <c r="K5610" t="s">
        <v>35205</v>
      </c>
    </row>
    <row r="5611" spans="1:11" x14ac:dyDescent="0.25">
      <c r="A5611">
        <v>5610</v>
      </c>
      <c r="B5611">
        <v>2</v>
      </c>
      <c r="C5611">
        <v>3</v>
      </c>
      <c r="D5611">
        <v>1</v>
      </c>
      <c r="E5611" t="s">
        <v>5630</v>
      </c>
      <c r="F5611" t="s">
        <v>18386</v>
      </c>
      <c r="G5611" t="s">
        <v>27435</v>
      </c>
      <c r="H5611" t="s">
        <v>27180</v>
      </c>
      <c r="I5611" t="s">
        <v>25688</v>
      </c>
      <c r="J5611" t="s">
        <v>25786</v>
      </c>
      <c r="K5611" t="s">
        <v>35206</v>
      </c>
    </row>
    <row r="5612" spans="1:11" x14ac:dyDescent="0.25">
      <c r="A5612">
        <v>5611</v>
      </c>
      <c r="B5612">
        <v>2</v>
      </c>
      <c r="C5612">
        <v>3</v>
      </c>
      <c r="D5612">
        <v>1</v>
      </c>
      <c r="E5612" t="s">
        <v>5631</v>
      </c>
      <c r="F5612" t="s">
        <v>18387</v>
      </c>
      <c r="G5612" t="s">
        <v>27180</v>
      </c>
      <c r="I5612" t="s">
        <v>25561</v>
      </c>
      <c r="J5612" t="s">
        <v>26102</v>
      </c>
      <c r="K5612" t="s">
        <v>35207</v>
      </c>
    </row>
    <row r="5613" spans="1:11" x14ac:dyDescent="0.25">
      <c r="A5613">
        <v>5612</v>
      </c>
      <c r="B5613">
        <v>2</v>
      </c>
      <c r="C5613">
        <v>3</v>
      </c>
      <c r="D5613">
        <v>1</v>
      </c>
      <c r="E5613" t="s">
        <v>5632</v>
      </c>
      <c r="F5613" t="s">
        <v>18388</v>
      </c>
      <c r="G5613" t="s">
        <v>27389</v>
      </c>
      <c r="H5613" t="s">
        <v>27299</v>
      </c>
      <c r="I5613" t="s">
        <v>25728</v>
      </c>
      <c r="J5613" t="s">
        <v>25542</v>
      </c>
      <c r="K5613" t="s">
        <v>35208</v>
      </c>
    </row>
    <row r="5614" spans="1:11" x14ac:dyDescent="0.25">
      <c r="A5614">
        <v>5613</v>
      </c>
      <c r="B5614">
        <v>2</v>
      </c>
      <c r="C5614">
        <v>3</v>
      </c>
      <c r="D5614">
        <v>1</v>
      </c>
      <c r="E5614" t="s">
        <v>5633</v>
      </c>
      <c r="F5614" t="s">
        <v>18389</v>
      </c>
      <c r="G5614" t="s">
        <v>28058</v>
      </c>
      <c r="H5614" t="s">
        <v>29267</v>
      </c>
      <c r="I5614" t="s">
        <v>25562</v>
      </c>
      <c r="J5614" t="s">
        <v>25785</v>
      </c>
      <c r="K5614" t="s">
        <v>35209</v>
      </c>
    </row>
    <row r="5615" spans="1:11" x14ac:dyDescent="0.25">
      <c r="A5615">
        <v>5614</v>
      </c>
      <c r="B5615">
        <v>2</v>
      </c>
      <c r="C5615">
        <v>3</v>
      </c>
      <c r="D5615">
        <v>1</v>
      </c>
      <c r="E5615" t="s">
        <v>5634</v>
      </c>
      <c r="F5615" t="s">
        <v>18390</v>
      </c>
      <c r="G5615" t="s">
        <v>27967</v>
      </c>
      <c r="H5615" t="s">
        <v>27299</v>
      </c>
      <c r="I5615" t="s">
        <v>25563</v>
      </c>
      <c r="J5615" t="s">
        <v>25608</v>
      </c>
      <c r="K5615" t="s">
        <v>35210</v>
      </c>
    </row>
    <row r="5616" spans="1:11" x14ac:dyDescent="0.25">
      <c r="A5616">
        <v>5615</v>
      </c>
      <c r="B5616">
        <v>2</v>
      </c>
      <c r="C5616">
        <v>3</v>
      </c>
      <c r="D5616">
        <v>1</v>
      </c>
      <c r="E5616" t="s">
        <v>5635</v>
      </c>
      <c r="F5616" t="s">
        <v>18391</v>
      </c>
      <c r="G5616" t="s">
        <v>27476</v>
      </c>
      <c r="H5616" t="s">
        <v>30466</v>
      </c>
      <c r="I5616" t="s">
        <v>25675</v>
      </c>
      <c r="J5616" t="s">
        <v>25666</v>
      </c>
      <c r="K5616" t="s">
        <v>35211</v>
      </c>
    </row>
    <row r="5617" spans="1:11" x14ac:dyDescent="0.25">
      <c r="A5617">
        <v>5616</v>
      </c>
      <c r="B5617">
        <v>2</v>
      </c>
      <c r="C5617">
        <v>4</v>
      </c>
      <c r="D5617">
        <v>1</v>
      </c>
      <c r="E5617" t="s">
        <v>5636</v>
      </c>
      <c r="F5617" t="s">
        <v>18392</v>
      </c>
      <c r="G5617" t="s">
        <v>28203</v>
      </c>
      <c r="H5617" t="s">
        <v>27299</v>
      </c>
      <c r="I5617" t="s">
        <v>25871</v>
      </c>
      <c r="J5617" t="s">
        <v>26121</v>
      </c>
      <c r="K5617" t="s">
        <v>35212</v>
      </c>
    </row>
    <row r="5618" spans="1:11" x14ac:dyDescent="0.25">
      <c r="A5618">
        <v>5617</v>
      </c>
      <c r="B5618">
        <v>2</v>
      </c>
      <c r="C5618">
        <v>3</v>
      </c>
      <c r="D5618">
        <v>1</v>
      </c>
      <c r="E5618" t="s">
        <v>5637</v>
      </c>
      <c r="F5618" t="s">
        <v>18393</v>
      </c>
      <c r="G5618" t="s">
        <v>29268</v>
      </c>
      <c r="H5618" t="s">
        <v>28267</v>
      </c>
      <c r="I5618" t="s">
        <v>25613</v>
      </c>
      <c r="J5618" t="s">
        <v>25856</v>
      </c>
      <c r="K5618" t="s">
        <v>35213</v>
      </c>
    </row>
    <row r="5619" spans="1:11" x14ac:dyDescent="0.25">
      <c r="A5619">
        <v>5618</v>
      </c>
      <c r="B5619">
        <v>2</v>
      </c>
      <c r="C5619">
        <v>3</v>
      </c>
      <c r="D5619">
        <v>1</v>
      </c>
      <c r="E5619" t="s">
        <v>5638</v>
      </c>
      <c r="F5619" t="s">
        <v>18394</v>
      </c>
      <c r="G5619" t="s">
        <v>27543</v>
      </c>
      <c r="H5619" t="s">
        <v>27757</v>
      </c>
      <c r="I5619" t="s">
        <v>25578</v>
      </c>
      <c r="J5619" t="s">
        <v>25560</v>
      </c>
      <c r="K5619" t="s">
        <v>35214</v>
      </c>
    </row>
    <row r="5620" spans="1:11" x14ac:dyDescent="0.25">
      <c r="A5620">
        <v>5619</v>
      </c>
      <c r="B5620">
        <v>2</v>
      </c>
      <c r="C5620">
        <v>3</v>
      </c>
      <c r="D5620">
        <v>1</v>
      </c>
      <c r="E5620" t="s">
        <v>5639</v>
      </c>
      <c r="F5620" t="s">
        <v>18395</v>
      </c>
      <c r="G5620" t="s">
        <v>29269</v>
      </c>
      <c r="H5620" t="s">
        <v>27642</v>
      </c>
      <c r="I5620" t="s">
        <v>26289</v>
      </c>
      <c r="J5620" t="s">
        <v>26543</v>
      </c>
      <c r="K5620" t="s">
        <v>35215</v>
      </c>
    </row>
    <row r="5621" spans="1:11" x14ac:dyDescent="0.25">
      <c r="A5621">
        <v>5620</v>
      </c>
      <c r="B5621">
        <v>2</v>
      </c>
      <c r="C5621">
        <v>3</v>
      </c>
      <c r="D5621">
        <v>1</v>
      </c>
      <c r="E5621" t="s">
        <v>5640</v>
      </c>
      <c r="F5621" t="s">
        <v>18396</v>
      </c>
      <c r="G5621" t="s">
        <v>27299</v>
      </c>
      <c r="H5621" t="s">
        <v>27563</v>
      </c>
      <c r="I5621" t="s">
        <v>25892</v>
      </c>
      <c r="J5621" t="s">
        <v>25598</v>
      </c>
      <c r="K5621" t="s">
        <v>35216</v>
      </c>
    </row>
    <row r="5622" spans="1:11" x14ac:dyDescent="0.25">
      <c r="A5622">
        <v>5621</v>
      </c>
      <c r="B5622">
        <v>2</v>
      </c>
      <c r="C5622">
        <v>3</v>
      </c>
      <c r="D5622">
        <v>1</v>
      </c>
      <c r="E5622" t="s">
        <v>5641</v>
      </c>
      <c r="F5622" t="s">
        <v>18397</v>
      </c>
      <c r="G5622" t="s">
        <v>26346</v>
      </c>
      <c r="H5622" t="s">
        <v>27753</v>
      </c>
      <c r="I5622" t="s">
        <v>25642</v>
      </c>
      <c r="J5622" t="s">
        <v>25584</v>
      </c>
      <c r="K5622" t="s">
        <v>35217</v>
      </c>
    </row>
    <row r="5623" spans="1:11" x14ac:dyDescent="0.25">
      <c r="A5623">
        <v>5622</v>
      </c>
      <c r="B5623">
        <v>2</v>
      </c>
      <c r="C5623">
        <v>3</v>
      </c>
      <c r="D5623">
        <v>1</v>
      </c>
      <c r="E5623" t="s">
        <v>5642</v>
      </c>
      <c r="F5623" t="s">
        <v>18398</v>
      </c>
      <c r="G5623" t="s">
        <v>27739</v>
      </c>
      <c r="H5623" t="s">
        <v>28166</v>
      </c>
      <c r="I5623" t="s">
        <v>25656</v>
      </c>
      <c r="J5623" t="s">
        <v>25805</v>
      </c>
      <c r="K5623" t="s">
        <v>35218</v>
      </c>
    </row>
    <row r="5624" spans="1:11" x14ac:dyDescent="0.25">
      <c r="A5624">
        <v>5623</v>
      </c>
      <c r="B5624">
        <v>2</v>
      </c>
      <c r="C5624">
        <v>3</v>
      </c>
      <c r="D5624">
        <v>1</v>
      </c>
      <c r="E5624" t="s">
        <v>5643</v>
      </c>
      <c r="F5624" t="s">
        <v>18399</v>
      </c>
      <c r="G5624" t="s">
        <v>27268</v>
      </c>
      <c r="H5624" t="s">
        <v>27389</v>
      </c>
      <c r="I5624" t="s">
        <v>25759</v>
      </c>
      <c r="J5624" t="s">
        <v>25951</v>
      </c>
      <c r="K5624" t="s">
        <v>35219</v>
      </c>
    </row>
    <row r="5625" spans="1:11" x14ac:dyDescent="0.25">
      <c r="A5625">
        <v>5624</v>
      </c>
      <c r="B5625">
        <v>2</v>
      </c>
      <c r="C5625">
        <v>3</v>
      </c>
      <c r="D5625">
        <v>1</v>
      </c>
      <c r="E5625" t="s">
        <v>5644</v>
      </c>
      <c r="F5625" t="s">
        <v>18400</v>
      </c>
      <c r="G5625" t="s">
        <v>28029</v>
      </c>
      <c r="H5625" t="s">
        <v>27846</v>
      </c>
      <c r="I5625" t="s">
        <v>25570</v>
      </c>
      <c r="J5625" t="s">
        <v>25828</v>
      </c>
      <c r="K5625" t="s">
        <v>35220</v>
      </c>
    </row>
    <row r="5626" spans="1:11" x14ac:dyDescent="0.25">
      <c r="A5626">
        <v>5625</v>
      </c>
      <c r="B5626">
        <v>2</v>
      </c>
      <c r="C5626">
        <v>3</v>
      </c>
      <c r="D5626">
        <v>1</v>
      </c>
      <c r="E5626" t="s">
        <v>5645</v>
      </c>
      <c r="F5626" t="s">
        <v>18401</v>
      </c>
      <c r="G5626" t="s">
        <v>27225</v>
      </c>
      <c r="H5626" t="s">
        <v>30468</v>
      </c>
      <c r="I5626" t="s">
        <v>25570</v>
      </c>
      <c r="J5626" t="s">
        <v>25544</v>
      </c>
      <c r="K5626" t="s">
        <v>35221</v>
      </c>
    </row>
    <row r="5627" spans="1:11" x14ac:dyDescent="0.25">
      <c r="A5627">
        <v>5626</v>
      </c>
      <c r="B5627">
        <v>2</v>
      </c>
      <c r="C5627">
        <v>2</v>
      </c>
      <c r="D5627">
        <v>1</v>
      </c>
      <c r="E5627" t="s">
        <v>5646</v>
      </c>
      <c r="F5627" t="s">
        <v>18402</v>
      </c>
      <c r="G5627" t="s">
        <v>27541</v>
      </c>
      <c r="I5627" t="s">
        <v>25619</v>
      </c>
      <c r="J5627" t="s">
        <v>25805</v>
      </c>
      <c r="K5627" t="s">
        <v>35222</v>
      </c>
    </row>
    <row r="5628" spans="1:11" x14ac:dyDescent="0.25">
      <c r="A5628">
        <v>5627</v>
      </c>
      <c r="B5628">
        <v>2</v>
      </c>
      <c r="C5628">
        <v>3</v>
      </c>
      <c r="D5628">
        <v>1</v>
      </c>
      <c r="E5628" t="s">
        <v>5647</v>
      </c>
      <c r="F5628" t="s">
        <v>18403</v>
      </c>
      <c r="G5628" t="s">
        <v>27180</v>
      </c>
      <c r="H5628" t="s">
        <v>30470</v>
      </c>
      <c r="I5628" t="s">
        <v>25539</v>
      </c>
      <c r="J5628" t="s">
        <v>25635</v>
      </c>
      <c r="K5628" t="s">
        <v>35223</v>
      </c>
    </row>
    <row r="5629" spans="1:11" x14ac:dyDescent="0.25">
      <c r="A5629">
        <v>5628</v>
      </c>
      <c r="B5629">
        <v>2</v>
      </c>
      <c r="C5629">
        <v>3</v>
      </c>
      <c r="D5629">
        <v>1</v>
      </c>
      <c r="E5629" t="s">
        <v>5648</v>
      </c>
      <c r="F5629" t="s">
        <v>18404</v>
      </c>
      <c r="G5629" t="s">
        <v>27441</v>
      </c>
      <c r="H5629" t="s">
        <v>27656</v>
      </c>
      <c r="I5629" t="s">
        <v>26418</v>
      </c>
      <c r="J5629" t="s">
        <v>25860</v>
      </c>
      <c r="K5629" t="s">
        <v>35224</v>
      </c>
    </row>
    <row r="5630" spans="1:11" x14ac:dyDescent="0.25">
      <c r="A5630">
        <v>5629</v>
      </c>
      <c r="B5630">
        <v>2</v>
      </c>
      <c r="C5630">
        <v>3</v>
      </c>
      <c r="D5630">
        <v>1</v>
      </c>
      <c r="E5630" t="s">
        <v>5649</v>
      </c>
      <c r="F5630" t="s">
        <v>18405</v>
      </c>
      <c r="G5630" t="s">
        <v>27919</v>
      </c>
      <c r="H5630" t="s">
        <v>27389</v>
      </c>
      <c r="I5630" t="s">
        <v>25749</v>
      </c>
      <c r="J5630" t="s">
        <v>25573</v>
      </c>
    </row>
    <row r="5631" spans="1:11" x14ac:dyDescent="0.25">
      <c r="A5631">
        <v>5630</v>
      </c>
      <c r="B5631">
        <v>2</v>
      </c>
      <c r="C5631">
        <v>3</v>
      </c>
      <c r="D5631">
        <v>1</v>
      </c>
      <c r="E5631" t="s">
        <v>5650</v>
      </c>
      <c r="F5631" t="s">
        <v>18406</v>
      </c>
      <c r="G5631" t="s">
        <v>27606</v>
      </c>
      <c r="H5631" t="s">
        <v>27340</v>
      </c>
      <c r="I5631" t="s">
        <v>25542</v>
      </c>
      <c r="J5631" t="s">
        <v>26066</v>
      </c>
      <c r="K5631" t="s">
        <v>35225</v>
      </c>
    </row>
    <row r="5632" spans="1:11" x14ac:dyDescent="0.25">
      <c r="A5632">
        <v>5631</v>
      </c>
      <c r="B5632">
        <v>2</v>
      </c>
      <c r="C5632">
        <v>3</v>
      </c>
      <c r="D5632">
        <v>1</v>
      </c>
      <c r="E5632" t="s">
        <v>5651</v>
      </c>
      <c r="F5632" t="s">
        <v>18407</v>
      </c>
      <c r="G5632" t="s">
        <v>27993</v>
      </c>
      <c r="H5632" t="s">
        <v>29270</v>
      </c>
      <c r="I5632" t="s">
        <v>25542</v>
      </c>
      <c r="J5632" t="s">
        <v>26339</v>
      </c>
      <c r="K5632" t="s">
        <v>35226</v>
      </c>
    </row>
    <row r="5633" spans="1:11" x14ac:dyDescent="0.25">
      <c r="A5633">
        <v>5632</v>
      </c>
      <c r="B5633">
        <v>2</v>
      </c>
      <c r="C5633">
        <v>3</v>
      </c>
      <c r="D5633">
        <v>1</v>
      </c>
      <c r="E5633" t="s">
        <v>5652</v>
      </c>
      <c r="F5633" t="s">
        <v>18408</v>
      </c>
      <c r="G5633" t="s">
        <v>28208</v>
      </c>
      <c r="H5633" t="s">
        <v>28059</v>
      </c>
      <c r="I5633" t="s">
        <v>25551</v>
      </c>
      <c r="J5633" t="s">
        <v>25594</v>
      </c>
      <c r="K5633" t="s">
        <v>35227</v>
      </c>
    </row>
    <row r="5634" spans="1:11" x14ac:dyDescent="0.25">
      <c r="A5634">
        <v>5633</v>
      </c>
      <c r="B5634">
        <v>2</v>
      </c>
      <c r="C5634">
        <v>3</v>
      </c>
      <c r="D5634">
        <v>1</v>
      </c>
      <c r="E5634" t="s">
        <v>5653</v>
      </c>
      <c r="F5634" t="s">
        <v>18409</v>
      </c>
      <c r="G5634" t="s">
        <v>27435</v>
      </c>
      <c r="H5634" t="s">
        <v>27180</v>
      </c>
      <c r="I5634" t="s">
        <v>25715</v>
      </c>
      <c r="J5634" t="s">
        <v>25771</v>
      </c>
      <c r="K5634" t="s">
        <v>35228</v>
      </c>
    </row>
    <row r="5635" spans="1:11" x14ac:dyDescent="0.25">
      <c r="A5635">
        <v>5634</v>
      </c>
      <c r="B5635">
        <v>2</v>
      </c>
      <c r="C5635">
        <v>3</v>
      </c>
      <c r="D5635">
        <v>1</v>
      </c>
      <c r="E5635" t="s">
        <v>5654</v>
      </c>
      <c r="F5635" t="s">
        <v>18410</v>
      </c>
      <c r="G5635" t="s">
        <v>27352</v>
      </c>
      <c r="H5635" t="s">
        <v>27377</v>
      </c>
      <c r="I5635" t="s">
        <v>25901</v>
      </c>
      <c r="J5635" t="s">
        <v>26015</v>
      </c>
      <c r="K5635" t="s">
        <v>35229</v>
      </c>
    </row>
    <row r="5636" spans="1:11" x14ac:dyDescent="0.25">
      <c r="A5636">
        <v>5635</v>
      </c>
      <c r="B5636">
        <v>2</v>
      </c>
      <c r="C5636">
        <v>3</v>
      </c>
      <c r="D5636">
        <v>1</v>
      </c>
      <c r="E5636" t="s">
        <v>5655</v>
      </c>
      <c r="F5636" t="s">
        <v>18411</v>
      </c>
      <c r="G5636" t="s">
        <v>27650</v>
      </c>
      <c r="I5636" t="s">
        <v>25538</v>
      </c>
      <c r="J5636" t="s">
        <v>25698</v>
      </c>
      <c r="K5636" t="s">
        <v>35230</v>
      </c>
    </row>
    <row r="5637" spans="1:11" x14ac:dyDescent="0.25">
      <c r="A5637">
        <v>5636</v>
      </c>
      <c r="B5637">
        <v>2</v>
      </c>
      <c r="C5637">
        <v>3</v>
      </c>
      <c r="D5637">
        <v>1</v>
      </c>
      <c r="E5637" t="s">
        <v>5656</v>
      </c>
      <c r="F5637" t="s">
        <v>18412</v>
      </c>
      <c r="G5637" t="s">
        <v>27249</v>
      </c>
      <c r="I5637" t="s">
        <v>25901</v>
      </c>
      <c r="J5637" t="s">
        <v>25812</v>
      </c>
      <c r="K5637" t="s">
        <v>35231</v>
      </c>
    </row>
    <row r="5638" spans="1:11" x14ac:dyDescent="0.25">
      <c r="A5638">
        <v>5637</v>
      </c>
      <c r="B5638">
        <v>2</v>
      </c>
      <c r="C5638">
        <v>3</v>
      </c>
      <c r="D5638">
        <v>1</v>
      </c>
      <c r="E5638" t="s">
        <v>5657</v>
      </c>
      <c r="F5638" t="s">
        <v>18413</v>
      </c>
      <c r="G5638" t="s">
        <v>27543</v>
      </c>
      <c r="H5638" t="s">
        <v>27291</v>
      </c>
      <c r="I5638" t="s">
        <v>25605</v>
      </c>
      <c r="J5638" t="s">
        <v>26027</v>
      </c>
      <c r="K5638" t="s">
        <v>35232</v>
      </c>
    </row>
    <row r="5639" spans="1:11" x14ac:dyDescent="0.25">
      <c r="A5639">
        <v>5638</v>
      </c>
      <c r="B5639">
        <v>2</v>
      </c>
      <c r="C5639">
        <v>2</v>
      </c>
      <c r="D5639">
        <v>1</v>
      </c>
      <c r="E5639" t="s">
        <v>5658</v>
      </c>
      <c r="F5639" t="s">
        <v>18414</v>
      </c>
      <c r="G5639" t="s">
        <v>27610</v>
      </c>
      <c r="H5639" t="s">
        <v>30475</v>
      </c>
      <c r="I5639" t="s">
        <v>25570</v>
      </c>
      <c r="J5639" t="s">
        <v>25537</v>
      </c>
      <c r="K5639" t="s">
        <v>35233</v>
      </c>
    </row>
    <row r="5640" spans="1:11" x14ac:dyDescent="0.25">
      <c r="A5640">
        <v>5639</v>
      </c>
      <c r="B5640">
        <v>2</v>
      </c>
      <c r="C5640">
        <v>3</v>
      </c>
      <c r="D5640">
        <v>1</v>
      </c>
      <c r="E5640" t="s">
        <v>5659</v>
      </c>
      <c r="F5640" t="s">
        <v>18415</v>
      </c>
      <c r="G5640" t="s">
        <v>27962</v>
      </c>
      <c r="H5640" t="s">
        <v>30456</v>
      </c>
      <c r="I5640" t="s">
        <v>25809</v>
      </c>
      <c r="J5640" t="s">
        <v>25745</v>
      </c>
      <c r="K5640" t="s">
        <v>35234</v>
      </c>
    </row>
    <row r="5641" spans="1:11" x14ac:dyDescent="0.25">
      <c r="A5641">
        <v>5640</v>
      </c>
      <c r="B5641">
        <v>2</v>
      </c>
      <c r="C5641">
        <v>3</v>
      </c>
      <c r="D5641">
        <v>1</v>
      </c>
      <c r="E5641" t="s">
        <v>5660</v>
      </c>
      <c r="F5641" t="s">
        <v>18416</v>
      </c>
      <c r="G5641" t="s">
        <v>27180</v>
      </c>
      <c r="H5641" t="s">
        <v>27898</v>
      </c>
      <c r="I5641" t="s">
        <v>25804</v>
      </c>
      <c r="J5641" t="s">
        <v>25701</v>
      </c>
      <c r="K5641" t="s">
        <v>35235</v>
      </c>
    </row>
    <row r="5642" spans="1:11" x14ac:dyDescent="0.25">
      <c r="A5642">
        <v>5641</v>
      </c>
      <c r="B5642">
        <v>2</v>
      </c>
      <c r="C5642">
        <v>3</v>
      </c>
      <c r="D5642">
        <v>1</v>
      </c>
      <c r="E5642" t="s">
        <v>5661</v>
      </c>
      <c r="F5642" t="s">
        <v>18417</v>
      </c>
      <c r="G5642" t="s">
        <v>27725</v>
      </c>
      <c r="H5642" t="s">
        <v>27299</v>
      </c>
      <c r="I5642" t="s">
        <v>25784</v>
      </c>
      <c r="J5642" t="s">
        <v>25542</v>
      </c>
      <c r="K5642" t="s">
        <v>35236</v>
      </c>
    </row>
    <row r="5643" spans="1:11" x14ac:dyDescent="0.25">
      <c r="A5643">
        <v>5642</v>
      </c>
      <c r="B5643">
        <v>2</v>
      </c>
      <c r="C5643">
        <v>3</v>
      </c>
      <c r="D5643">
        <v>1</v>
      </c>
      <c r="E5643" t="s">
        <v>5662</v>
      </c>
      <c r="F5643" t="s">
        <v>18418</v>
      </c>
      <c r="G5643" t="s">
        <v>27275</v>
      </c>
      <c r="H5643" t="s">
        <v>29271</v>
      </c>
      <c r="I5643" t="s">
        <v>25577</v>
      </c>
      <c r="J5643" t="s">
        <v>25649</v>
      </c>
      <c r="K5643" t="s">
        <v>35237</v>
      </c>
    </row>
    <row r="5644" spans="1:11" x14ac:dyDescent="0.25">
      <c r="A5644">
        <v>5643</v>
      </c>
      <c r="B5644">
        <v>2</v>
      </c>
      <c r="C5644">
        <v>3</v>
      </c>
      <c r="D5644">
        <v>1</v>
      </c>
      <c r="E5644" t="s">
        <v>5663</v>
      </c>
      <c r="F5644" t="s">
        <v>18419</v>
      </c>
      <c r="G5644" t="s">
        <v>27423</v>
      </c>
      <c r="I5644" t="s">
        <v>26009</v>
      </c>
      <c r="J5644" t="s">
        <v>25639</v>
      </c>
      <c r="K5644" t="s">
        <v>35238</v>
      </c>
    </row>
    <row r="5645" spans="1:11" x14ac:dyDescent="0.25">
      <c r="A5645">
        <v>5644</v>
      </c>
      <c r="B5645">
        <v>2</v>
      </c>
      <c r="C5645">
        <v>3</v>
      </c>
      <c r="D5645">
        <v>1</v>
      </c>
      <c r="E5645" t="s">
        <v>5664</v>
      </c>
      <c r="F5645" t="s">
        <v>18420</v>
      </c>
      <c r="G5645" t="s">
        <v>26528</v>
      </c>
      <c r="H5645" t="s">
        <v>27323</v>
      </c>
      <c r="I5645" t="s">
        <v>25818</v>
      </c>
      <c r="J5645" t="s">
        <v>25635</v>
      </c>
      <c r="K5645" t="s">
        <v>35239</v>
      </c>
    </row>
    <row r="5646" spans="1:11" x14ac:dyDescent="0.25">
      <c r="A5646">
        <v>5645</v>
      </c>
      <c r="B5646">
        <v>2</v>
      </c>
      <c r="C5646">
        <v>2</v>
      </c>
      <c r="D5646">
        <v>1</v>
      </c>
      <c r="E5646" t="s">
        <v>5665</v>
      </c>
      <c r="F5646" t="s">
        <v>18421</v>
      </c>
      <c r="G5646" t="s">
        <v>27849</v>
      </c>
      <c r="H5646" t="s">
        <v>28824</v>
      </c>
      <c r="I5646" t="s">
        <v>25563</v>
      </c>
      <c r="J5646" t="s">
        <v>25561</v>
      </c>
      <c r="K5646" t="s">
        <v>35240</v>
      </c>
    </row>
    <row r="5647" spans="1:11" x14ac:dyDescent="0.25">
      <c r="A5647">
        <v>5646</v>
      </c>
      <c r="B5647">
        <v>2</v>
      </c>
      <c r="C5647">
        <v>3</v>
      </c>
      <c r="D5647">
        <v>1</v>
      </c>
      <c r="E5647" t="s">
        <v>5666</v>
      </c>
      <c r="F5647" t="s">
        <v>18422</v>
      </c>
      <c r="G5647" t="s">
        <v>29272</v>
      </c>
      <c r="H5647" t="s">
        <v>29273</v>
      </c>
      <c r="I5647" t="s">
        <v>25641</v>
      </c>
      <c r="J5647" t="s">
        <v>25950</v>
      </c>
      <c r="K5647" t="s">
        <v>35241</v>
      </c>
    </row>
    <row r="5648" spans="1:11" x14ac:dyDescent="0.25">
      <c r="A5648">
        <v>5647</v>
      </c>
      <c r="B5648">
        <v>2</v>
      </c>
      <c r="C5648">
        <v>3</v>
      </c>
      <c r="D5648">
        <v>1</v>
      </c>
      <c r="E5648" t="s">
        <v>5667</v>
      </c>
      <c r="F5648" t="s">
        <v>18423</v>
      </c>
      <c r="G5648" t="s">
        <v>26528</v>
      </c>
      <c r="H5648" t="s">
        <v>26395</v>
      </c>
      <c r="I5648" t="s">
        <v>25898</v>
      </c>
      <c r="J5648" t="s">
        <v>26027</v>
      </c>
      <c r="K5648" t="s">
        <v>35242</v>
      </c>
    </row>
    <row r="5649" spans="1:11" x14ac:dyDescent="0.25">
      <c r="A5649">
        <v>5648</v>
      </c>
      <c r="B5649">
        <v>2</v>
      </c>
      <c r="C5649">
        <v>3</v>
      </c>
      <c r="D5649">
        <v>1</v>
      </c>
      <c r="E5649" t="s">
        <v>5668</v>
      </c>
      <c r="F5649" t="s">
        <v>18424</v>
      </c>
      <c r="G5649" t="s">
        <v>27739</v>
      </c>
      <c r="H5649" t="s">
        <v>27517</v>
      </c>
      <c r="I5649" t="s">
        <v>25771</v>
      </c>
      <c r="J5649" t="s">
        <v>25950</v>
      </c>
      <c r="K5649" t="s">
        <v>35243</v>
      </c>
    </row>
    <row r="5650" spans="1:11" x14ac:dyDescent="0.25">
      <c r="A5650">
        <v>5649</v>
      </c>
      <c r="B5650">
        <v>2</v>
      </c>
      <c r="C5650">
        <v>3</v>
      </c>
      <c r="D5650">
        <v>1</v>
      </c>
      <c r="E5650" t="s">
        <v>5669</v>
      </c>
      <c r="F5650" t="s">
        <v>18425</v>
      </c>
      <c r="G5650" t="s">
        <v>27544</v>
      </c>
      <c r="H5650" t="s">
        <v>27518</v>
      </c>
      <c r="I5650" t="s">
        <v>25804</v>
      </c>
      <c r="J5650" t="s">
        <v>25785</v>
      </c>
      <c r="K5650" t="s">
        <v>35244</v>
      </c>
    </row>
    <row r="5651" spans="1:11" x14ac:dyDescent="0.25">
      <c r="A5651">
        <v>5650</v>
      </c>
      <c r="B5651">
        <v>2</v>
      </c>
      <c r="C5651">
        <v>3</v>
      </c>
      <c r="D5651">
        <v>1</v>
      </c>
      <c r="E5651" t="s">
        <v>5670</v>
      </c>
      <c r="F5651" t="s">
        <v>18426</v>
      </c>
      <c r="G5651" t="s">
        <v>27362</v>
      </c>
      <c r="H5651" t="s">
        <v>27438</v>
      </c>
      <c r="I5651" t="s">
        <v>25655</v>
      </c>
      <c r="J5651" t="s">
        <v>25953</v>
      </c>
      <c r="K5651" t="s">
        <v>35245</v>
      </c>
    </row>
    <row r="5652" spans="1:11" x14ac:dyDescent="0.25">
      <c r="A5652">
        <v>5651</v>
      </c>
      <c r="B5652">
        <v>2</v>
      </c>
      <c r="C5652">
        <v>3</v>
      </c>
      <c r="D5652">
        <v>1</v>
      </c>
      <c r="E5652" t="s">
        <v>5671</v>
      </c>
      <c r="F5652" t="s">
        <v>18427</v>
      </c>
      <c r="G5652" t="s">
        <v>29274</v>
      </c>
      <c r="H5652" t="s">
        <v>27320</v>
      </c>
      <c r="I5652" t="s">
        <v>25569</v>
      </c>
      <c r="J5652" t="s">
        <v>25950</v>
      </c>
      <c r="K5652" t="s">
        <v>35246</v>
      </c>
    </row>
    <row r="5653" spans="1:11" x14ac:dyDescent="0.25">
      <c r="A5653">
        <v>5652</v>
      </c>
      <c r="B5653">
        <v>2</v>
      </c>
      <c r="C5653">
        <v>3</v>
      </c>
      <c r="D5653">
        <v>1</v>
      </c>
      <c r="E5653" t="s">
        <v>5672</v>
      </c>
      <c r="F5653" t="s">
        <v>18428</v>
      </c>
      <c r="G5653" t="s">
        <v>28981</v>
      </c>
      <c r="H5653" t="s">
        <v>27751</v>
      </c>
      <c r="I5653" t="s">
        <v>25720</v>
      </c>
      <c r="J5653" t="s">
        <v>25684</v>
      </c>
      <c r="K5653" t="s">
        <v>35247</v>
      </c>
    </row>
    <row r="5654" spans="1:11" x14ac:dyDescent="0.25">
      <c r="A5654">
        <v>5653</v>
      </c>
      <c r="B5654">
        <v>2</v>
      </c>
      <c r="C5654">
        <v>2</v>
      </c>
      <c r="D5654">
        <v>1</v>
      </c>
      <c r="E5654" t="s">
        <v>5673</v>
      </c>
      <c r="F5654" t="s">
        <v>18429</v>
      </c>
      <c r="G5654" t="s">
        <v>27614</v>
      </c>
      <c r="H5654" t="s">
        <v>27534</v>
      </c>
      <c r="I5654" t="s">
        <v>25860</v>
      </c>
      <c r="J5654" t="s">
        <v>25856</v>
      </c>
      <c r="K5654" t="s">
        <v>35248</v>
      </c>
    </row>
    <row r="5655" spans="1:11" x14ac:dyDescent="0.25">
      <c r="A5655">
        <v>5654</v>
      </c>
      <c r="B5655">
        <v>2</v>
      </c>
      <c r="C5655">
        <v>3</v>
      </c>
      <c r="D5655">
        <v>1</v>
      </c>
      <c r="E5655" t="s">
        <v>5674</v>
      </c>
      <c r="F5655" t="s">
        <v>18430</v>
      </c>
      <c r="G5655" t="s">
        <v>27570</v>
      </c>
      <c r="I5655" t="s">
        <v>25633</v>
      </c>
      <c r="J5655" t="s">
        <v>26522</v>
      </c>
      <c r="K5655" t="s">
        <v>35249</v>
      </c>
    </row>
    <row r="5656" spans="1:11" x14ac:dyDescent="0.25">
      <c r="A5656">
        <v>5655</v>
      </c>
      <c r="B5656">
        <v>2</v>
      </c>
      <c r="C5656">
        <v>3</v>
      </c>
      <c r="D5656">
        <v>1</v>
      </c>
      <c r="E5656" t="s">
        <v>5675</v>
      </c>
      <c r="F5656" t="s">
        <v>18431</v>
      </c>
      <c r="G5656" t="s">
        <v>29275</v>
      </c>
      <c r="H5656" t="s">
        <v>27353</v>
      </c>
      <c r="I5656" t="s">
        <v>25538</v>
      </c>
      <c r="J5656" t="s">
        <v>26042</v>
      </c>
      <c r="K5656" t="s">
        <v>35250</v>
      </c>
    </row>
    <row r="5657" spans="1:11" x14ac:dyDescent="0.25">
      <c r="A5657">
        <v>5656</v>
      </c>
      <c r="B5657">
        <v>2</v>
      </c>
      <c r="C5657">
        <v>4</v>
      </c>
      <c r="D5657">
        <v>1</v>
      </c>
      <c r="E5657" t="s">
        <v>5676</v>
      </c>
      <c r="F5657" t="s">
        <v>18432</v>
      </c>
      <c r="G5657" t="s">
        <v>27798</v>
      </c>
      <c r="H5657" t="s">
        <v>27782</v>
      </c>
      <c r="I5657" t="s">
        <v>25703</v>
      </c>
      <c r="J5657" t="s">
        <v>25818</v>
      </c>
      <c r="K5657" t="s">
        <v>35251</v>
      </c>
    </row>
    <row r="5658" spans="1:11" x14ac:dyDescent="0.25">
      <c r="A5658">
        <v>5657</v>
      </c>
      <c r="B5658">
        <v>2</v>
      </c>
      <c r="C5658">
        <v>3</v>
      </c>
      <c r="D5658">
        <v>1</v>
      </c>
      <c r="E5658" t="s">
        <v>5677</v>
      </c>
      <c r="F5658" t="s">
        <v>18433</v>
      </c>
      <c r="G5658" t="s">
        <v>29276</v>
      </c>
      <c r="H5658" t="s">
        <v>27049</v>
      </c>
      <c r="I5658" t="s">
        <v>26121</v>
      </c>
      <c r="J5658" t="s">
        <v>25552</v>
      </c>
      <c r="K5658" t="s">
        <v>35252</v>
      </c>
    </row>
    <row r="5659" spans="1:11" x14ac:dyDescent="0.25">
      <c r="A5659">
        <v>5658</v>
      </c>
      <c r="B5659">
        <v>2</v>
      </c>
      <c r="C5659">
        <v>4</v>
      </c>
      <c r="D5659">
        <v>1</v>
      </c>
      <c r="E5659" t="s">
        <v>5678</v>
      </c>
      <c r="F5659" t="s">
        <v>18434</v>
      </c>
      <c r="G5659" t="s">
        <v>27618</v>
      </c>
      <c r="H5659" t="s">
        <v>27599</v>
      </c>
      <c r="I5659" t="s">
        <v>25592</v>
      </c>
      <c r="J5659" t="s">
        <v>25703</v>
      </c>
      <c r="K5659" t="s">
        <v>35253</v>
      </c>
    </row>
    <row r="5660" spans="1:11" x14ac:dyDescent="0.25">
      <c r="A5660">
        <v>5659</v>
      </c>
      <c r="B5660">
        <v>2</v>
      </c>
      <c r="C5660">
        <v>3</v>
      </c>
      <c r="D5660">
        <v>1</v>
      </c>
      <c r="E5660" t="s">
        <v>5679</v>
      </c>
      <c r="F5660" t="s">
        <v>18435</v>
      </c>
      <c r="G5660" t="s">
        <v>27544</v>
      </c>
      <c r="H5660" t="s">
        <v>27875</v>
      </c>
      <c r="I5660" t="s">
        <v>25657</v>
      </c>
      <c r="J5660" t="s">
        <v>25560</v>
      </c>
      <c r="K5660" t="s">
        <v>35254</v>
      </c>
    </row>
    <row r="5661" spans="1:11" x14ac:dyDescent="0.25">
      <c r="A5661">
        <v>5660</v>
      </c>
      <c r="B5661">
        <v>2</v>
      </c>
      <c r="C5661">
        <v>3</v>
      </c>
      <c r="D5661">
        <v>1</v>
      </c>
      <c r="E5661" t="s">
        <v>5680</v>
      </c>
      <c r="F5661" t="s">
        <v>18436</v>
      </c>
      <c r="G5661" t="s">
        <v>27102</v>
      </c>
      <c r="H5661" t="s">
        <v>25822</v>
      </c>
      <c r="I5661" t="s">
        <v>25815</v>
      </c>
      <c r="J5661" t="s">
        <v>25569</v>
      </c>
      <c r="K5661" t="s">
        <v>35255</v>
      </c>
    </row>
    <row r="5662" spans="1:11" x14ac:dyDescent="0.25">
      <c r="A5662">
        <v>5661</v>
      </c>
      <c r="B5662">
        <v>2</v>
      </c>
      <c r="C5662">
        <v>3</v>
      </c>
      <c r="D5662">
        <v>1</v>
      </c>
      <c r="E5662" t="s">
        <v>5681</v>
      </c>
      <c r="F5662" t="s">
        <v>18437</v>
      </c>
      <c r="G5662" t="s">
        <v>27974</v>
      </c>
      <c r="H5662" t="s">
        <v>27299</v>
      </c>
      <c r="I5662" t="s">
        <v>26009</v>
      </c>
      <c r="J5662" t="s">
        <v>25793</v>
      </c>
      <c r="K5662" t="s">
        <v>35256</v>
      </c>
    </row>
    <row r="5663" spans="1:11" x14ac:dyDescent="0.25">
      <c r="A5663">
        <v>5662</v>
      </c>
      <c r="B5663">
        <v>2</v>
      </c>
      <c r="C5663">
        <v>3</v>
      </c>
      <c r="D5663">
        <v>1</v>
      </c>
      <c r="E5663" t="s">
        <v>5682</v>
      </c>
      <c r="F5663" t="s">
        <v>18438</v>
      </c>
      <c r="G5663" t="s">
        <v>27362</v>
      </c>
      <c r="H5663" t="s">
        <v>27757</v>
      </c>
      <c r="I5663" t="s">
        <v>25591</v>
      </c>
      <c r="J5663" t="s">
        <v>25565</v>
      </c>
      <c r="K5663" t="s">
        <v>35257</v>
      </c>
    </row>
    <row r="5664" spans="1:11" x14ac:dyDescent="0.25">
      <c r="A5664">
        <v>5663</v>
      </c>
      <c r="B5664">
        <v>2</v>
      </c>
      <c r="C5664">
        <v>3</v>
      </c>
      <c r="D5664">
        <v>1</v>
      </c>
      <c r="E5664" t="s">
        <v>5683</v>
      </c>
      <c r="F5664" t="s">
        <v>18439</v>
      </c>
      <c r="G5664" t="s">
        <v>27180</v>
      </c>
      <c r="H5664" t="s">
        <v>30470</v>
      </c>
      <c r="I5664" t="s">
        <v>25834</v>
      </c>
      <c r="J5664" t="s">
        <v>25834</v>
      </c>
      <c r="K5664" t="s">
        <v>35258</v>
      </c>
    </row>
    <row r="5665" spans="1:11" x14ac:dyDescent="0.25">
      <c r="A5665">
        <v>5664</v>
      </c>
      <c r="B5665">
        <v>2</v>
      </c>
      <c r="C5665">
        <v>3</v>
      </c>
      <c r="D5665">
        <v>1</v>
      </c>
      <c r="E5665" t="s">
        <v>5684</v>
      </c>
      <c r="F5665" t="s">
        <v>18440</v>
      </c>
      <c r="G5665" t="s">
        <v>28799</v>
      </c>
      <c r="H5665" t="s">
        <v>27518</v>
      </c>
      <c r="I5665" t="s">
        <v>25537</v>
      </c>
      <c r="J5665" t="s">
        <v>26591</v>
      </c>
      <c r="K5665" t="s">
        <v>35259</v>
      </c>
    </row>
    <row r="5666" spans="1:11" x14ac:dyDescent="0.25">
      <c r="A5666">
        <v>5665</v>
      </c>
      <c r="B5666">
        <v>2</v>
      </c>
      <c r="C5666">
        <v>3</v>
      </c>
      <c r="D5666">
        <v>1</v>
      </c>
      <c r="E5666" t="s">
        <v>5685</v>
      </c>
      <c r="F5666" t="s">
        <v>18441</v>
      </c>
      <c r="G5666" t="s">
        <v>27180</v>
      </c>
      <c r="H5666" t="s">
        <v>30468</v>
      </c>
      <c r="I5666" t="s">
        <v>25860</v>
      </c>
      <c r="J5666" t="s">
        <v>25583</v>
      </c>
      <c r="K5666" t="s">
        <v>35260</v>
      </c>
    </row>
    <row r="5667" spans="1:11" x14ac:dyDescent="0.25">
      <c r="A5667">
        <v>5666</v>
      </c>
      <c r="B5667">
        <v>2</v>
      </c>
      <c r="C5667">
        <v>2</v>
      </c>
      <c r="D5667">
        <v>1</v>
      </c>
      <c r="E5667" t="s">
        <v>5686</v>
      </c>
      <c r="F5667" t="s">
        <v>18442</v>
      </c>
      <c r="G5667" t="s">
        <v>27473</v>
      </c>
      <c r="H5667" t="s">
        <v>27559</v>
      </c>
      <c r="I5667" t="s">
        <v>26001</v>
      </c>
      <c r="J5667" t="s">
        <v>26029</v>
      </c>
      <c r="K5667" t="s">
        <v>35261</v>
      </c>
    </row>
    <row r="5668" spans="1:11" x14ac:dyDescent="0.25">
      <c r="A5668">
        <v>5667</v>
      </c>
      <c r="B5668">
        <v>2</v>
      </c>
      <c r="C5668">
        <v>3</v>
      </c>
      <c r="D5668">
        <v>1</v>
      </c>
      <c r="E5668" t="s">
        <v>5687</v>
      </c>
      <c r="F5668" t="s">
        <v>18443</v>
      </c>
      <c r="G5668" t="s">
        <v>27670</v>
      </c>
      <c r="H5668" t="s">
        <v>27751</v>
      </c>
      <c r="I5668" t="s">
        <v>26223</v>
      </c>
      <c r="J5668" t="s">
        <v>25602</v>
      </c>
      <c r="K5668" t="s">
        <v>35262</v>
      </c>
    </row>
    <row r="5669" spans="1:11" x14ac:dyDescent="0.25">
      <c r="A5669">
        <v>5668</v>
      </c>
      <c r="B5669">
        <v>2</v>
      </c>
      <c r="C5669">
        <v>4</v>
      </c>
      <c r="D5669">
        <v>1</v>
      </c>
      <c r="E5669" t="s">
        <v>5688</v>
      </c>
      <c r="F5669" t="s">
        <v>18444</v>
      </c>
      <c r="G5669" t="s">
        <v>29277</v>
      </c>
      <c r="H5669" t="s">
        <v>27514</v>
      </c>
      <c r="I5669" t="s">
        <v>25892</v>
      </c>
      <c r="J5669" t="s">
        <v>25620</v>
      </c>
      <c r="K5669" t="s">
        <v>35263</v>
      </c>
    </row>
    <row r="5670" spans="1:11" x14ac:dyDescent="0.25">
      <c r="A5670">
        <v>5669</v>
      </c>
      <c r="B5670">
        <v>2</v>
      </c>
      <c r="C5670">
        <v>3</v>
      </c>
      <c r="D5670">
        <v>1</v>
      </c>
      <c r="E5670" t="s">
        <v>5689</v>
      </c>
      <c r="F5670" t="s">
        <v>18445</v>
      </c>
      <c r="G5670" t="s">
        <v>27249</v>
      </c>
      <c r="H5670" t="s">
        <v>27854</v>
      </c>
      <c r="I5670" t="s">
        <v>25750</v>
      </c>
      <c r="J5670" t="s">
        <v>25903</v>
      </c>
      <c r="K5670" t="s">
        <v>35264</v>
      </c>
    </row>
    <row r="5671" spans="1:11" x14ac:dyDescent="0.25">
      <c r="A5671">
        <v>5670</v>
      </c>
      <c r="B5671">
        <v>2</v>
      </c>
      <c r="C5671">
        <v>3</v>
      </c>
      <c r="D5671">
        <v>1</v>
      </c>
      <c r="E5671" t="s">
        <v>5690</v>
      </c>
      <c r="F5671" t="s">
        <v>18446</v>
      </c>
      <c r="G5671" t="s">
        <v>27443</v>
      </c>
      <c r="H5671" t="s">
        <v>27420</v>
      </c>
      <c r="I5671" t="s">
        <v>25597</v>
      </c>
      <c r="J5671" t="s">
        <v>25570</v>
      </c>
      <c r="K5671" t="s">
        <v>35265</v>
      </c>
    </row>
    <row r="5672" spans="1:11" x14ac:dyDescent="0.25">
      <c r="A5672">
        <v>5671</v>
      </c>
      <c r="B5672">
        <v>2</v>
      </c>
      <c r="C5672">
        <v>3</v>
      </c>
      <c r="D5672">
        <v>1</v>
      </c>
      <c r="E5672" t="s">
        <v>5691</v>
      </c>
      <c r="F5672" t="s">
        <v>18447</v>
      </c>
      <c r="G5672" t="s">
        <v>27476</v>
      </c>
      <c r="H5672" t="s">
        <v>27241</v>
      </c>
      <c r="I5672" t="s">
        <v>25925</v>
      </c>
      <c r="J5672" t="s">
        <v>25744</v>
      </c>
      <c r="K5672" t="s">
        <v>35266</v>
      </c>
    </row>
    <row r="5673" spans="1:11" x14ac:dyDescent="0.25">
      <c r="A5673">
        <v>5672</v>
      </c>
      <c r="B5673">
        <v>2</v>
      </c>
      <c r="C5673">
        <v>3</v>
      </c>
      <c r="D5673">
        <v>1</v>
      </c>
      <c r="E5673" t="s">
        <v>5692</v>
      </c>
      <c r="F5673" t="s">
        <v>18448</v>
      </c>
      <c r="G5673" t="s">
        <v>27563</v>
      </c>
      <c r="H5673" t="s">
        <v>27389</v>
      </c>
      <c r="I5673" t="s">
        <v>25560</v>
      </c>
      <c r="J5673" t="s">
        <v>25970</v>
      </c>
      <c r="K5673" t="s">
        <v>35267</v>
      </c>
    </row>
    <row r="5674" spans="1:11" x14ac:dyDescent="0.25">
      <c r="A5674">
        <v>5673</v>
      </c>
      <c r="B5674">
        <v>2</v>
      </c>
      <c r="C5674">
        <v>4</v>
      </c>
      <c r="D5674">
        <v>1</v>
      </c>
      <c r="E5674" t="s">
        <v>5693</v>
      </c>
      <c r="F5674" t="s">
        <v>18449</v>
      </c>
      <c r="G5674" t="s">
        <v>27651</v>
      </c>
      <c r="H5674" t="s">
        <v>27326</v>
      </c>
      <c r="I5674" t="s">
        <v>26151</v>
      </c>
      <c r="J5674" t="s">
        <v>25560</v>
      </c>
      <c r="K5674" t="s">
        <v>35268</v>
      </c>
    </row>
    <row r="5675" spans="1:11" x14ac:dyDescent="0.25">
      <c r="A5675">
        <v>5674</v>
      </c>
      <c r="B5675">
        <v>2</v>
      </c>
      <c r="C5675">
        <v>3</v>
      </c>
      <c r="D5675">
        <v>1</v>
      </c>
      <c r="E5675" t="s">
        <v>5694</v>
      </c>
      <c r="F5675" t="s">
        <v>18450</v>
      </c>
      <c r="G5675" t="s">
        <v>27474</v>
      </c>
      <c r="H5675" t="s">
        <v>27663</v>
      </c>
      <c r="I5675" t="s">
        <v>25787</v>
      </c>
      <c r="J5675" t="s">
        <v>25658</v>
      </c>
      <c r="K5675" t="s">
        <v>35269</v>
      </c>
    </row>
    <row r="5676" spans="1:11" x14ac:dyDescent="0.25">
      <c r="A5676">
        <v>5675</v>
      </c>
      <c r="B5676">
        <v>2</v>
      </c>
      <c r="C5676">
        <v>3</v>
      </c>
      <c r="D5676">
        <v>1</v>
      </c>
      <c r="E5676" t="s">
        <v>5695</v>
      </c>
      <c r="F5676" t="s">
        <v>18451</v>
      </c>
      <c r="G5676" t="s">
        <v>27738</v>
      </c>
      <c r="H5676" t="s">
        <v>27612</v>
      </c>
      <c r="I5676" t="s">
        <v>25838</v>
      </c>
      <c r="J5676" t="s">
        <v>25838</v>
      </c>
    </row>
    <row r="5677" spans="1:11" x14ac:dyDescent="0.25">
      <c r="A5677">
        <v>5676</v>
      </c>
      <c r="B5677">
        <v>2</v>
      </c>
      <c r="C5677">
        <v>3</v>
      </c>
      <c r="D5677">
        <v>1</v>
      </c>
      <c r="E5677" t="s">
        <v>5696</v>
      </c>
      <c r="F5677" t="s">
        <v>18452</v>
      </c>
      <c r="G5677" t="s">
        <v>27241</v>
      </c>
      <c r="H5677" t="s">
        <v>27732</v>
      </c>
      <c r="I5677" t="s">
        <v>26074</v>
      </c>
      <c r="J5677" t="s">
        <v>25666</v>
      </c>
    </row>
    <row r="5678" spans="1:11" x14ac:dyDescent="0.25">
      <c r="A5678">
        <v>5677</v>
      </c>
      <c r="B5678">
        <v>2</v>
      </c>
      <c r="C5678">
        <v>3</v>
      </c>
      <c r="D5678">
        <v>1</v>
      </c>
      <c r="E5678" t="s">
        <v>5697</v>
      </c>
      <c r="F5678" t="s">
        <v>18453</v>
      </c>
      <c r="G5678" t="s">
        <v>27622</v>
      </c>
      <c r="H5678" t="s">
        <v>29024</v>
      </c>
      <c r="I5678" t="s">
        <v>25557</v>
      </c>
      <c r="J5678" t="s">
        <v>25544</v>
      </c>
    </row>
    <row r="5679" spans="1:11" x14ac:dyDescent="0.25">
      <c r="A5679">
        <v>5678</v>
      </c>
      <c r="B5679">
        <v>2</v>
      </c>
      <c r="C5679">
        <v>3</v>
      </c>
      <c r="D5679">
        <v>1</v>
      </c>
      <c r="E5679" t="s">
        <v>5698</v>
      </c>
      <c r="F5679" t="s">
        <v>18454</v>
      </c>
      <c r="G5679" t="s">
        <v>27525</v>
      </c>
      <c r="H5679" t="s">
        <v>27534</v>
      </c>
      <c r="I5679" t="s">
        <v>25635</v>
      </c>
      <c r="J5679" t="s">
        <v>26252</v>
      </c>
      <c r="K5679" t="s">
        <v>35270</v>
      </c>
    </row>
    <row r="5680" spans="1:11" x14ac:dyDescent="0.25">
      <c r="A5680">
        <v>5679</v>
      </c>
      <c r="B5680">
        <v>2</v>
      </c>
      <c r="C5680">
        <v>2</v>
      </c>
      <c r="D5680">
        <v>1</v>
      </c>
      <c r="E5680" t="s">
        <v>5699</v>
      </c>
      <c r="F5680" t="s">
        <v>18455</v>
      </c>
      <c r="G5680" t="s">
        <v>28226</v>
      </c>
      <c r="H5680" t="s">
        <v>27875</v>
      </c>
      <c r="I5680" t="s">
        <v>26067</v>
      </c>
      <c r="J5680" t="s">
        <v>25874</v>
      </c>
    </row>
    <row r="5681" spans="1:11" x14ac:dyDescent="0.25">
      <c r="A5681">
        <v>5680</v>
      </c>
      <c r="B5681">
        <v>2</v>
      </c>
      <c r="C5681">
        <v>3</v>
      </c>
      <c r="D5681">
        <v>1</v>
      </c>
      <c r="E5681" t="s">
        <v>5700</v>
      </c>
      <c r="F5681" t="s">
        <v>18456</v>
      </c>
      <c r="G5681" t="s">
        <v>29278</v>
      </c>
      <c r="H5681" t="s">
        <v>27299</v>
      </c>
      <c r="I5681" t="s">
        <v>25684</v>
      </c>
      <c r="J5681" t="s">
        <v>25897</v>
      </c>
    </row>
    <row r="5682" spans="1:11" x14ac:dyDescent="0.25">
      <c r="A5682">
        <v>5681</v>
      </c>
      <c r="B5682">
        <v>2</v>
      </c>
      <c r="C5682">
        <v>3</v>
      </c>
      <c r="D5682">
        <v>1</v>
      </c>
      <c r="E5682" t="s">
        <v>5701</v>
      </c>
      <c r="F5682" t="s">
        <v>18457</v>
      </c>
      <c r="G5682" t="s">
        <v>27610</v>
      </c>
      <c r="H5682" t="s">
        <v>27408</v>
      </c>
      <c r="I5682" t="s">
        <v>25591</v>
      </c>
      <c r="J5682" t="s">
        <v>25565</v>
      </c>
      <c r="K5682" t="s">
        <v>35271</v>
      </c>
    </row>
    <row r="5683" spans="1:11" x14ac:dyDescent="0.25">
      <c r="A5683">
        <v>5682</v>
      </c>
      <c r="B5683">
        <v>2</v>
      </c>
      <c r="C5683">
        <v>3</v>
      </c>
      <c r="D5683">
        <v>1</v>
      </c>
      <c r="E5683" t="s">
        <v>5702</v>
      </c>
      <c r="F5683" t="s">
        <v>18458</v>
      </c>
      <c r="G5683" t="s">
        <v>27550</v>
      </c>
      <c r="H5683" t="s">
        <v>27751</v>
      </c>
      <c r="I5683" t="s">
        <v>25737</v>
      </c>
      <c r="J5683" t="s">
        <v>25589</v>
      </c>
      <c r="K5683" t="s">
        <v>35272</v>
      </c>
    </row>
    <row r="5684" spans="1:11" x14ac:dyDescent="0.25">
      <c r="A5684">
        <v>5683</v>
      </c>
      <c r="B5684">
        <v>2</v>
      </c>
      <c r="C5684">
        <v>3</v>
      </c>
      <c r="D5684">
        <v>1</v>
      </c>
      <c r="E5684" t="s">
        <v>5703</v>
      </c>
      <c r="F5684" t="s">
        <v>18459</v>
      </c>
      <c r="G5684" t="s">
        <v>27534</v>
      </c>
      <c r="H5684" t="s">
        <v>29279</v>
      </c>
      <c r="I5684" t="s">
        <v>25793</v>
      </c>
      <c r="J5684" t="s">
        <v>25689</v>
      </c>
      <c r="K5684" t="s">
        <v>35273</v>
      </c>
    </row>
    <row r="5685" spans="1:11" x14ac:dyDescent="0.25">
      <c r="A5685">
        <v>5684</v>
      </c>
      <c r="B5685">
        <v>2</v>
      </c>
      <c r="C5685">
        <v>3</v>
      </c>
      <c r="D5685">
        <v>1</v>
      </c>
      <c r="E5685" t="s">
        <v>5704</v>
      </c>
      <c r="F5685" t="s">
        <v>18460</v>
      </c>
      <c r="G5685" t="s">
        <v>27738</v>
      </c>
      <c r="H5685" t="s">
        <v>29280</v>
      </c>
      <c r="I5685" t="s">
        <v>25819</v>
      </c>
      <c r="J5685" t="s">
        <v>26591</v>
      </c>
      <c r="K5685" t="s">
        <v>35274</v>
      </c>
    </row>
    <row r="5686" spans="1:11" x14ac:dyDescent="0.25">
      <c r="A5686">
        <v>5685</v>
      </c>
      <c r="B5686">
        <v>2</v>
      </c>
      <c r="C5686">
        <v>3</v>
      </c>
      <c r="D5686">
        <v>1</v>
      </c>
      <c r="E5686" t="s">
        <v>5705</v>
      </c>
      <c r="F5686" t="s">
        <v>18461</v>
      </c>
      <c r="G5686" t="s">
        <v>29281</v>
      </c>
      <c r="H5686" t="s">
        <v>27299</v>
      </c>
      <c r="I5686" t="s">
        <v>25633</v>
      </c>
      <c r="J5686" t="s">
        <v>25560</v>
      </c>
      <c r="K5686" t="s">
        <v>35275</v>
      </c>
    </row>
    <row r="5687" spans="1:11" x14ac:dyDescent="0.25">
      <c r="A5687">
        <v>5686</v>
      </c>
      <c r="B5687">
        <v>2</v>
      </c>
      <c r="C5687">
        <v>2</v>
      </c>
      <c r="D5687">
        <v>1</v>
      </c>
      <c r="E5687" t="s">
        <v>5706</v>
      </c>
      <c r="F5687" t="s">
        <v>18462</v>
      </c>
      <c r="G5687" t="s">
        <v>27703</v>
      </c>
      <c r="H5687" t="s">
        <v>27777</v>
      </c>
      <c r="I5687" t="s">
        <v>25716</v>
      </c>
      <c r="J5687" t="s">
        <v>25927</v>
      </c>
      <c r="K5687" t="s">
        <v>35276</v>
      </c>
    </row>
    <row r="5688" spans="1:11" x14ac:dyDescent="0.25">
      <c r="A5688">
        <v>5687</v>
      </c>
      <c r="B5688">
        <v>2</v>
      </c>
      <c r="C5688">
        <v>3</v>
      </c>
      <c r="D5688">
        <v>1</v>
      </c>
      <c r="E5688" t="s">
        <v>5707</v>
      </c>
      <c r="F5688" t="s">
        <v>18463</v>
      </c>
      <c r="G5688" t="s">
        <v>27301</v>
      </c>
      <c r="H5688" t="s">
        <v>27498</v>
      </c>
      <c r="I5688" t="s">
        <v>25726</v>
      </c>
      <c r="J5688" t="s">
        <v>25745</v>
      </c>
      <c r="K5688" t="s">
        <v>35277</v>
      </c>
    </row>
    <row r="5689" spans="1:11" x14ac:dyDescent="0.25">
      <c r="A5689">
        <v>5688</v>
      </c>
      <c r="B5689">
        <v>2</v>
      </c>
      <c r="C5689">
        <v>3</v>
      </c>
      <c r="D5689">
        <v>1</v>
      </c>
      <c r="E5689" t="s">
        <v>5708</v>
      </c>
      <c r="F5689" t="s">
        <v>18464</v>
      </c>
      <c r="G5689" t="s">
        <v>27102</v>
      </c>
      <c r="H5689" t="s">
        <v>27670</v>
      </c>
      <c r="I5689" t="s">
        <v>25781</v>
      </c>
      <c r="J5689" t="s">
        <v>25602</v>
      </c>
      <c r="K5689" t="s">
        <v>35278</v>
      </c>
    </row>
    <row r="5690" spans="1:11" x14ac:dyDescent="0.25">
      <c r="A5690">
        <v>5689</v>
      </c>
      <c r="B5690">
        <v>2</v>
      </c>
      <c r="C5690">
        <v>4</v>
      </c>
      <c r="D5690">
        <v>1</v>
      </c>
      <c r="E5690" t="s">
        <v>5709</v>
      </c>
      <c r="F5690" t="s">
        <v>18465</v>
      </c>
      <c r="G5690" t="s">
        <v>26498</v>
      </c>
      <c r="H5690" t="s">
        <v>27214</v>
      </c>
      <c r="I5690" t="s">
        <v>25615</v>
      </c>
      <c r="J5690" t="s">
        <v>25726</v>
      </c>
      <c r="K5690" t="s">
        <v>35279</v>
      </c>
    </row>
    <row r="5691" spans="1:11" x14ac:dyDescent="0.25">
      <c r="A5691">
        <v>5690</v>
      </c>
      <c r="B5691">
        <v>2</v>
      </c>
      <c r="C5691">
        <v>3</v>
      </c>
      <c r="D5691">
        <v>1</v>
      </c>
      <c r="E5691" t="s">
        <v>5710</v>
      </c>
      <c r="F5691" t="s">
        <v>18466</v>
      </c>
      <c r="G5691" t="s">
        <v>27223</v>
      </c>
      <c r="H5691" t="s">
        <v>27670</v>
      </c>
      <c r="I5691" t="s">
        <v>26419</v>
      </c>
      <c r="J5691" t="s">
        <v>25678</v>
      </c>
    </row>
    <row r="5692" spans="1:11" x14ac:dyDescent="0.25">
      <c r="A5692">
        <v>5691</v>
      </c>
      <c r="B5692">
        <v>2</v>
      </c>
      <c r="C5692">
        <v>3</v>
      </c>
      <c r="D5692">
        <v>1</v>
      </c>
      <c r="E5692" t="s">
        <v>5711</v>
      </c>
      <c r="F5692" t="s">
        <v>18467</v>
      </c>
      <c r="G5692" t="s">
        <v>27878</v>
      </c>
      <c r="H5692" t="s">
        <v>27505</v>
      </c>
      <c r="I5692" t="s">
        <v>25657</v>
      </c>
      <c r="J5692" t="s">
        <v>25599</v>
      </c>
      <c r="K5692" t="s">
        <v>35280</v>
      </c>
    </row>
    <row r="5693" spans="1:11" x14ac:dyDescent="0.25">
      <c r="A5693">
        <v>5692</v>
      </c>
      <c r="B5693">
        <v>2</v>
      </c>
      <c r="C5693">
        <v>4</v>
      </c>
      <c r="D5693">
        <v>1</v>
      </c>
      <c r="E5693" t="s">
        <v>5712</v>
      </c>
      <c r="F5693" t="s">
        <v>18468</v>
      </c>
      <c r="G5693" t="s">
        <v>27991</v>
      </c>
      <c r="H5693" t="s">
        <v>27304</v>
      </c>
      <c r="I5693" t="s">
        <v>25607</v>
      </c>
      <c r="J5693" t="s">
        <v>25804</v>
      </c>
      <c r="K5693" t="s">
        <v>35281</v>
      </c>
    </row>
    <row r="5694" spans="1:11" x14ac:dyDescent="0.25">
      <c r="A5694">
        <v>5693</v>
      </c>
      <c r="B5694">
        <v>2</v>
      </c>
      <c r="C5694">
        <v>3</v>
      </c>
      <c r="D5694">
        <v>1</v>
      </c>
      <c r="E5694" t="s">
        <v>5713</v>
      </c>
      <c r="F5694" t="s">
        <v>18469</v>
      </c>
      <c r="G5694" t="s">
        <v>27299</v>
      </c>
      <c r="H5694" t="s">
        <v>30468</v>
      </c>
      <c r="I5694" t="s">
        <v>25554</v>
      </c>
      <c r="J5694" t="s">
        <v>25982</v>
      </c>
      <c r="K5694" t="s">
        <v>35282</v>
      </c>
    </row>
    <row r="5695" spans="1:11" x14ac:dyDescent="0.25">
      <c r="A5695">
        <v>5694</v>
      </c>
      <c r="B5695">
        <v>2</v>
      </c>
      <c r="C5695">
        <v>3</v>
      </c>
      <c r="D5695">
        <v>1</v>
      </c>
      <c r="E5695" t="s">
        <v>5714</v>
      </c>
      <c r="F5695" t="s">
        <v>18470</v>
      </c>
      <c r="G5695" t="s">
        <v>27665</v>
      </c>
      <c r="H5695" t="s">
        <v>27670</v>
      </c>
      <c r="I5695" t="s">
        <v>25549</v>
      </c>
      <c r="J5695" t="s">
        <v>25577</v>
      </c>
      <c r="K5695" t="s">
        <v>35283</v>
      </c>
    </row>
    <row r="5696" spans="1:11" x14ac:dyDescent="0.25">
      <c r="A5696">
        <v>5695</v>
      </c>
      <c r="B5696">
        <v>2</v>
      </c>
      <c r="C5696">
        <v>4</v>
      </c>
      <c r="D5696">
        <v>1</v>
      </c>
      <c r="E5696" t="s">
        <v>5715</v>
      </c>
      <c r="F5696" t="s">
        <v>18471</v>
      </c>
      <c r="G5696" t="s">
        <v>27962</v>
      </c>
      <c r="H5696" t="s">
        <v>29081</v>
      </c>
      <c r="I5696" t="s">
        <v>25610</v>
      </c>
      <c r="J5696" t="s">
        <v>25639</v>
      </c>
      <c r="K5696" t="s">
        <v>35284</v>
      </c>
    </row>
    <row r="5697" spans="1:11" x14ac:dyDescent="0.25">
      <c r="A5697">
        <v>5696</v>
      </c>
      <c r="B5697">
        <v>2</v>
      </c>
      <c r="C5697">
        <v>3</v>
      </c>
      <c r="D5697">
        <v>1</v>
      </c>
      <c r="E5697" t="s">
        <v>5716</v>
      </c>
      <c r="F5697" t="s">
        <v>18472</v>
      </c>
      <c r="G5697" t="s">
        <v>27722</v>
      </c>
      <c r="H5697" t="s">
        <v>27239</v>
      </c>
      <c r="I5697" t="s">
        <v>25542</v>
      </c>
      <c r="J5697" t="s">
        <v>26061</v>
      </c>
      <c r="K5697" t="s">
        <v>35285</v>
      </c>
    </row>
    <row r="5698" spans="1:11" x14ac:dyDescent="0.25">
      <c r="A5698">
        <v>5697</v>
      </c>
      <c r="B5698">
        <v>2</v>
      </c>
      <c r="C5698">
        <v>3</v>
      </c>
      <c r="D5698">
        <v>1</v>
      </c>
      <c r="E5698" t="s">
        <v>5717</v>
      </c>
      <c r="F5698" t="s">
        <v>18473</v>
      </c>
      <c r="G5698" t="s">
        <v>28123</v>
      </c>
      <c r="H5698" t="s">
        <v>29282</v>
      </c>
      <c r="I5698" t="s">
        <v>25687</v>
      </c>
      <c r="J5698" t="s">
        <v>25728</v>
      </c>
      <c r="K5698" t="s">
        <v>35286</v>
      </c>
    </row>
    <row r="5699" spans="1:11" x14ac:dyDescent="0.25">
      <c r="A5699">
        <v>5698</v>
      </c>
      <c r="B5699">
        <v>2</v>
      </c>
      <c r="C5699">
        <v>3</v>
      </c>
      <c r="D5699">
        <v>1</v>
      </c>
      <c r="E5699" t="s">
        <v>5718</v>
      </c>
      <c r="F5699" t="s">
        <v>18474</v>
      </c>
      <c r="G5699" t="s">
        <v>28854</v>
      </c>
      <c r="H5699" t="s">
        <v>27739</v>
      </c>
      <c r="I5699" t="s">
        <v>25561</v>
      </c>
      <c r="J5699" t="s">
        <v>25947</v>
      </c>
      <c r="K5699" t="s">
        <v>35287</v>
      </c>
    </row>
    <row r="5700" spans="1:11" x14ac:dyDescent="0.25">
      <c r="A5700">
        <v>5699</v>
      </c>
      <c r="B5700">
        <v>2</v>
      </c>
      <c r="C5700">
        <v>3</v>
      </c>
      <c r="D5700">
        <v>1</v>
      </c>
      <c r="E5700" t="s">
        <v>5719</v>
      </c>
      <c r="F5700" t="s">
        <v>18475</v>
      </c>
      <c r="G5700" t="s">
        <v>28117</v>
      </c>
      <c r="H5700" t="s">
        <v>27427</v>
      </c>
      <c r="I5700" t="s">
        <v>25813</v>
      </c>
      <c r="J5700" t="s">
        <v>25572</v>
      </c>
      <c r="K5700" t="s">
        <v>35288</v>
      </c>
    </row>
    <row r="5701" spans="1:11" x14ac:dyDescent="0.25">
      <c r="A5701">
        <v>5700</v>
      </c>
      <c r="B5701">
        <v>2</v>
      </c>
      <c r="C5701">
        <v>3</v>
      </c>
      <c r="D5701">
        <v>1</v>
      </c>
      <c r="E5701" t="s">
        <v>5720</v>
      </c>
      <c r="F5701" t="s">
        <v>18476</v>
      </c>
      <c r="G5701" t="s">
        <v>29132</v>
      </c>
      <c r="H5701" t="s">
        <v>27518</v>
      </c>
      <c r="I5701" t="s">
        <v>25560</v>
      </c>
      <c r="J5701" t="s">
        <v>25853</v>
      </c>
      <c r="K5701" t="s">
        <v>35289</v>
      </c>
    </row>
    <row r="5702" spans="1:11" x14ac:dyDescent="0.25">
      <c r="A5702">
        <v>5701</v>
      </c>
      <c r="B5702">
        <v>2</v>
      </c>
      <c r="C5702">
        <v>2</v>
      </c>
      <c r="D5702">
        <v>1</v>
      </c>
      <c r="E5702" t="s">
        <v>5721</v>
      </c>
      <c r="F5702" t="s">
        <v>18477</v>
      </c>
      <c r="G5702" t="s">
        <v>27670</v>
      </c>
      <c r="H5702" t="s">
        <v>27751</v>
      </c>
      <c r="I5702" t="s">
        <v>26313</v>
      </c>
      <c r="J5702" t="s">
        <v>25776</v>
      </c>
      <c r="K5702" t="s">
        <v>35290</v>
      </c>
    </row>
    <row r="5703" spans="1:11" x14ac:dyDescent="0.25">
      <c r="A5703">
        <v>5702</v>
      </c>
      <c r="B5703">
        <v>2</v>
      </c>
      <c r="C5703">
        <v>3</v>
      </c>
      <c r="D5703">
        <v>1</v>
      </c>
      <c r="E5703" t="s">
        <v>5722</v>
      </c>
      <c r="F5703" t="s">
        <v>18478</v>
      </c>
      <c r="G5703" t="s">
        <v>28559</v>
      </c>
      <c r="H5703" t="s">
        <v>27244</v>
      </c>
      <c r="I5703" t="s">
        <v>25941</v>
      </c>
      <c r="J5703" t="s">
        <v>25840</v>
      </c>
      <c r="K5703" t="s">
        <v>35291</v>
      </c>
    </row>
    <row r="5704" spans="1:11" x14ac:dyDescent="0.25">
      <c r="A5704">
        <v>5703</v>
      </c>
      <c r="B5704">
        <v>2</v>
      </c>
      <c r="C5704">
        <v>3</v>
      </c>
      <c r="D5704">
        <v>1</v>
      </c>
      <c r="E5704" t="s">
        <v>5723</v>
      </c>
      <c r="F5704" t="s">
        <v>18479</v>
      </c>
      <c r="G5704" t="s">
        <v>29098</v>
      </c>
      <c r="H5704" t="s">
        <v>27698</v>
      </c>
      <c r="I5704" t="s">
        <v>25610</v>
      </c>
      <c r="J5704" t="s">
        <v>26023</v>
      </c>
      <c r="K5704" t="s">
        <v>35292</v>
      </c>
    </row>
    <row r="5705" spans="1:11" x14ac:dyDescent="0.25">
      <c r="A5705">
        <v>5704</v>
      </c>
      <c r="B5705">
        <v>2</v>
      </c>
      <c r="C5705">
        <v>3</v>
      </c>
      <c r="D5705">
        <v>1</v>
      </c>
      <c r="E5705" t="s">
        <v>5724</v>
      </c>
      <c r="F5705" t="s">
        <v>18480</v>
      </c>
      <c r="G5705" t="s">
        <v>29283</v>
      </c>
      <c r="H5705" t="s">
        <v>27813</v>
      </c>
      <c r="I5705" t="s">
        <v>25754</v>
      </c>
      <c r="J5705" t="s">
        <v>25885</v>
      </c>
      <c r="K5705" t="s">
        <v>35293</v>
      </c>
    </row>
    <row r="5706" spans="1:11" x14ac:dyDescent="0.25">
      <c r="A5706">
        <v>5705</v>
      </c>
      <c r="B5706">
        <v>2</v>
      </c>
      <c r="C5706">
        <v>3</v>
      </c>
      <c r="D5706">
        <v>1</v>
      </c>
      <c r="E5706" t="s">
        <v>5725</v>
      </c>
      <c r="F5706" t="s">
        <v>18481</v>
      </c>
      <c r="G5706" t="s">
        <v>27520</v>
      </c>
      <c r="H5706" t="s">
        <v>27778</v>
      </c>
      <c r="I5706" t="s">
        <v>25747</v>
      </c>
      <c r="J5706" t="s">
        <v>25543</v>
      </c>
      <c r="K5706" t="s">
        <v>35294</v>
      </c>
    </row>
    <row r="5707" spans="1:11" x14ac:dyDescent="0.25">
      <c r="A5707">
        <v>5706</v>
      </c>
      <c r="B5707">
        <v>2</v>
      </c>
      <c r="C5707">
        <v>3</v>
      </c>
      <c r="D5707">
        <v>1</v>
      </c>
      <c r="E5707" t="s">
        <v>5726</v>
      </c>
      <c r="F5707" t="s">
        <v>18482</v>
      </c>
      <c r="G5707" t="s">
        <v>28801</v>
      </c>
      <c r="H5707" t="s">
        <v>26461</v>
      </c>
      <c r="I5707" t="s">
        <v>25744</v>
      </c>
      <c r="J5707" t="s">
        <v>25742</v>
      </c>
      <c r="K5707" t="s">
        <v>35295</v>
      </c>
    </row>
    <row r="5708" spans="1:11" x14ac:dyDescent="0.25">
      <c r="A5708">
        <v>5707</v>
      </c>
      <c r="B5708">
        <v>2</v>
      </c>
      <c r="C5708">
        <v>3</v>
      </c>
      <c r="D5708">
        <v>1</v>
      </c>
      <c r="E5708" t="s">
        <v>5727</v>
      </c>
      <c r="F5708" t="s">
        <v>18483</v>
      </c>
      <c r="G5708" t="s">
        <v>27419</v>
      </c>
      <c r="H5708" t="s">
        <v>27587</v>
      </c>
      <c r="I5708" t="s">
        <v>25713</v>
      </c>
      <c r="J5708" t="s">
        <v>25560</v>
      </c>
      <c r="K5708" t="s">
        <v>35296</v>
      </c>
    </row>
    <row r="5709" spans="1:11" x14ac:dyDescent="0.25">
      <c r="A5709">
        <v>5708</v>
      </c>
      <c r="B5709">
        <v>2</v>
      </c>
      <c r="C5709">
        <v>3</v>
      </c>
      <c r="D5709">
        <v>1</v>
      </c>
      <c r="E5709" t="s">
        <v>5728</v>
      </c>
      <c r="F5709" t="s">
        <v>18484</v>
      </c>
      <c r="G5709" t="s">
        <v>28824</v>
      </c>
      <c r="H5709" t="s">
        <v>27625</v>
      </c>
      <c r="I5709" t="s">
        <v>25615</v>
      </c>
      <c r="J5709" t="s">
        <v>25569</v>
      </c>
      <c r="K5709" t="s">
        <v>35297</v>
      </c>
    </row>
    <row r="5710" spans="1:11" x14ac:dyDescent="0.25">
      <c r="A5710">
        <v>5709</v>
      </c>
      <c r="B5710">
        <v>2</v>
      </c>
      <c r="C5710">
        <v>3</v>
      </c>
      <c r="D5710">
        <v>1</v>
      </c>
      <c r="E5710" t="s">
        <v>5729</v>
      </c>
      <c r="F5710" t="s">
        <v>18485</v>
      </c>
      <c r="G5710" t="s">
        <v>26528</v>
      </c>
      <c r="H5710" t="s">
        <v>26395</v>
      </c>
      <c r="I5710" t="s">
        <v>25695</v>
      </c>
      <c r="J5710" t="s">
        <v>25878</v>
      </c>
      <c r="K5710" t="s">
        <v>35298</v>
      </c>
    </row>
    <row r="5711" spans="1:11" x14ac:dyDescent="0.25">
      <c r="A5711">
        <v>5710</v>
      </c>
      <c r="B5711">
        <v>2</v>
      </c>
      <c r="C5711">
        <v>3</v>
      </c>
      <c r="D5711">
        <v>1</v>
      </c>
      <c r="E5711" t="s">
        <v>5730</v>
      </c>
      <c r="F5711" t="s">
        <v>18486</v>
      </c>
      <c r="G5711" t="s">
        <v>29021</v>
      </c>
      <c r="H5711" t="s">
        <v>27967</v>
      </c>
      <c r="I5711" t="s">
        <v>25589</v>
      </c>
      <c r="J5711" t="s">
        <v>25716</v>
      </c>
      <c r="K5711" t="s">
        <v>35299</v>
      </c>
    </row>
    <row r="5712" spans="1:11" x14ac:dyDescent="0.25">
      <c r="A5712">
        <v>5711</v>
      </c>
      <c r="B5712">
        <v>2</v>
      </c>
      <c r="C5712">
        <v>2</v>
      </c>
      <c r="D5712">
        <v>1</v>
      </c>
      <c r="E5712" t="s">
        <v>5731</v>
      </c>
      <c r="F5712" t="s">
        <v>18487</v>
      </c>
      <c r="G5712" t="s">
        <v>26498</v>
      </c>
      <c r="H5712" t="s">
        <v>27641</v>
      </c>
      <c r="I5712" t="s">
        <v>25589</v>
      </c>
      <c r="J5712" t="s">
        <v>25590</v>
      </c>
      <c r="K5712" t="s">
        <v>35300</v>
      </c>
    </row>
    <row r="5713" spans="1:11" x14ac:dyDescent="0.25">
      <c r="A5713">
        <v>5712</v>
      </c>
      <c r="B5713">
        <v>2</v>
      </c>
      <c r="C5713">
        <v>3</v>
      </c>
      <c r="D5713">
        <v>1</v>
      </c>
      <c r="E5713" t="s">
        <v>5732</v>
      </c>
      <c r="F5713" t="s">
        <v>18488</v>
      </c>
      <c r="G5713" t="s">
        <v>26498</v>
      </c>
      <c r="H5713" t="s">
        <v>27739</v>
      </c>
      <c r="I5713" t="s">
        <v>25815</v>
      </c>
      <c r="J5713" t="s">
        <v>25787</v>
      </c>
      <c r="K5713" t="s">
        <v>35301</v>
      </c>
    </row>
    <row r="5714" spans="1:11" x14ac:dyDescent="0.25">
      <c r="A5714">
        <v>5713</v>
      </c>
      <c r="B5714">
        <v>2</v>
      </c>
      <c r="C5714">
        <v>3</v>
      </c>
      <c r="D5714">
        <v>1</v>
      </c>
      <c r="E5714" t="s">
        <v>5733</v>
      </c>
      <c r="F5714" t="s">
        <v>18489</v>
      </c>
      <c r="G5714" t="s">
        <v>27651</v>
      </c>
      <c r="I5714" t="s">
        <v>26249</v>
      </c>
      <c r="J5714" t="s">
        <v>26976</v>
      </c>
      <c r="K5714" t="s">
        <v>35302</v>
      </c>
    </row>
    <row r="5715" spans="1:11" x14ac:dyDescent="0.25">
      <c r="A5715">
        <v>5714</v>
      </c>
      <c r="B5715">
        <v>2</v>
      </c>
      <c r="C5715">
        <v>3</v>
      </c>
      <c r="D5715">
        <v>1</v>
      </c>
      <c r="E5715" t="s">
        <v>5734</v>
      </c>
      <c r="F5715" t="s">
        <v>18490</v>
      </c>
      <c r="G5715" t="s">
        <v>27314</v>
      </c>
      <c r="H5715" t="s">
        <v>30475</v>
      </c>
      <c r="I5715" t="s">
        <v>25577</v>
      </c>
      <c r="J5715" t="s">
        <v>25608</v>
      </c>
      <c r="K5715" t="s">
        <v>35303</v>
      </c>
    </row>
    <row r="5716" spans="1:11" x14ac:dyDescent="0.25">
      <c r="A5716">
        <v>5715</v>
      </c>
      <c r="B5716">
        <v>2</v>
      </c>
      <c r="C5716">
        <v>3</v>
      </c>
      <c r="D5716">
        <v>1</v>
      </c>
      <c r="E5716" t="s">
        <v>5735</v>
      </c>
      <c r="F5716" t="s">
        <v>18491</v>
      </c>
      <c r="G5716" t="s">
        <v>27507</v>
      </c>
      <c r="H5716" t="s">
        <v>27239</v>
      </c>
      <c r="I5716" t="s">
        <v>25716</v>
      </c>
      <c r="J5716" t="s">
        <v>25642</v>
      </c>
      <c r="K5716" t="s">
        <v>35304</v>
      </c>
    </row>
    <row r="5717" spans="1:11" x14ac:dyDescent="0.25">
      <c r="A5717">
        <v>5716</v>
      </c>
      <c r="B5717">
        <v>2</v>
      </c>
      <c r="C5717">
        <v>3</v>
      </c>
      <c r="D5717">
        <v>1</v>
      </c>
      <c r="E5717" t="s">
        <v>5736</v>
      </c>
      <c r="F5717" t="s">
        <v>18492</v>
      </c>
      <c r="G5717" t="s">
        <v>26498</v>
      </c>
      <c r="H5717" t="s">
        <v>26669</v>
      </c>
      <c r="I5717" t="s">
        <v>25635</v>
      </c>
      <c r="J5717" t="s">
        <v>25611</v>
      </c>
      <c r="K5717" t="s">
        <v>35305</v>
      </c>
    </row>
    <row r="5718" spans="1:11" x14ac:dyDescent="0.25">
      <c r="A5718">
        <v>5717</v>
      </c>
      <c r="B5718">
        <v>2</v>
      </c>
      <c r="C5718">
        <v>3</v>
      </c>
      <c r="D5718">
        <v>1</v>
      </c>
      <c r="E5718" t="s">
        <v>5737</v>
      </c>
      <c r="F5718" t="s">
        <v>18493</v>
      </c>
      <c r="G5718" t="s">
        <v>28801</v>
      </c>
      <c r="H5718" t="s">
        <v>28166</v>
      </c>
      <c r="I5718" t="s">
        <v>25607</v>
      </c>
      <c r="J5718" t="s">
        <v>25752</v>
      </c>
      <c r="K5718" t="s">
        <v>35306</v>
      </c>
    </row>
    <row r="5719" spans="1:11" x14ac:dyDescent="0.25">
      <c r="A5719">
        <v>5718</v>
      </c>
      <c r="B5719">
        <v>2</v>
      </c>
      <c r="C5719">
        <v>3</v>
      </c>
      <c r="D5719">
        <v>1</v>
      </c>
      <c r="E5719" t="s">
        <v>5738</v>
      </c>
      <c r="F5719" t="s">
        <v>18494</v>
      </c>
      <c r="G5719" t="s">
        <v>27435</v>
      </c>
      <c r="H5719" t="s">
        <v>27180</v>
      </c>
      <c r="I5719" t="s">
        <v>25958</v>
      </c>
      <c r="J5719" t="s">
        <v>25988</v>
      </c>
      <c r="K5719" t="s">
        <v>35307</v>
      </c>
    </row>
    <row r="5720" spans="1:11" x14ac:dyDescent="0.25">
      <c r="A5720">
        <v>5719</v>
      </c>
      <c r="B5720">
        <v>2</v>
      </c>
      <c r="C5720">
        <v>3</v>
      </c>
      <c r="D5720">
        <v>1</v>
      </c>
      <c r="E5720" t="s">
        <v>5739</v>
      </c>
      <c r="F5720" t="s">
        <v>18495</v>
      </c>
      <c r="G5720" t="s">
        <v>28747</v>
      </c>
      <c r="H5720" t="s">
        <v>27263</v>
      </c>
      <c r="I5720" t="s">
        <v>25988</v>
      </c>
      <c r="J5720" t="s">
        <v>25860</v>
      </c>
      <c r="K5720" t="s">
        <v>35308</v>
      </c>
    </row>
    <row r="5721" spans="1:11" x14ac:dyDescent="0.25">
      <c r="A5721">
        <v>5720</v>
      </c>
      <c r="B5721">
        <v>2</v>
      </c>
      <c r="C5721">
        <v>3</v>
      </c>
      <c r="D5721">
        <v>1</v>
      </c>
      <c r="E5721" t="s">
        <v>5740</v>
      </c>
      <c r="F5721" t="s">
        <v>18496</v>
      </c>
      <c r="G5721" t="s">
        <v>27523</v>
      </c>
      <c r="I5721" t="s">
        <v>25552</v>
      </c>
      <c r="J5721" t="s">
        <v>25538</v>
      </c>
      <c r="K5721" t="s">
        <v>35309</v>
      </c>
    </row>
    <row r="5722" spans="1:11" x14ac:dyDescent="0.25">
      <c r="A5722">
        <v>5721</v>
      </c>
      <c r="B5722">
        <v>2</v>
      </c>
      <c r="C5722">
        <v>2</v>
      </c>
      <c r="D5722">
        <v>1</v>
      </c>
      <c r="E5722" t="s">
        <v>5741</v>
      </c>
      <c r="F5722" t="s">
        <v>18497</v>
      </c>
      <c r="G5722" t="s">
        <v>27102</v>
      </c>
      <c r="H5722" t="s">
        <v>27702</v>
      </c>
      <c r="I5722" t="s">
        <v>26109</v>
      </c>
      <c r="J5722" t="s">
        <v>25675</v>
      </c>
      <c r="K5722" t="s">
        <v>35310</v>
      </c>
    </row>
    <row r="5723" spans="1:11" x14ac:dyDescent="0.25">
      <c r="A5723">
        <v>5722</v>
      </c>
      <c r="B5723">
        <v>2</v>
      </c>
      <c r="C5723">
        <v>3</v>
      </c>
      <c r="D5723">
        <v>1</v>
      </c>
      <c r="E5723" t="s">
        <v>5742</v>
      </c>
      <c r="F5723" t="s">
        <v>18498</v>
      </c>
      <c r="G5723" t="s">
        <v>27340</v>
      </c>
      <c r="H5723" t="s">
        <v>27700</v>
      </c>
      <c r="I5723" t="s">
        <v>26109</v>
      </c>
      <c r="J5723" t="s">
        <v>25569</v>
      </c>
      <c r="K5723" t="s">
        <v>35311</v>
      </c>
    </row>
    <row r="5724" spans="1:11" x14ac:dyDescent="0.25">
      <c r="A5724">
        <v>5723</v>
      </c>
      <c r="B5724">
        <v>2</v>
      </c>
      <c r="C5724">
        <v>3</v>
      </c>
      <c r="D5724">
        <v>1</v>
      </c>
      <c r="E5724" t="s">
        <v>5743</v>
      </c>
      <c r="F5724" t="s">
        <v>18499</v>
      </c>
      <c r="G5724" t="s">
        <v>27540</v>
      </c>
      <c r="I5724" t="s">
        <v>25784</v>
      </c>
      <c r="J5724" t="s">
        <v>25633</v>
      </c>
      <c r="K5724" t="s">
        <v>35312</v>
      </c>
    </row>
    <row r="5725" spans="1:11" x14ac:dyDescent="0.25">
      <c r="A5725">
        <v>5724</v>
      </c>
      <c r="B5725">
        <v>2</v>
      </c>
      <c r="C5725">
        <v>3</v>
      </c>
      <c r="D5725">
        <v>1</v>
      </c>
      <c r="E5725" t="s">
        <v>5744</v>
      </c>
      <c r="F5725" t="s">
        <v>18500</v>
      </c>
      <c r="G5725" t="s">
        <v>27267</v>
      </c>
      <c r="H5725" t="s">
        <v>27244</v>
      </c>
      <c r="I5725" t="s">
        <v>26333</v>
      </c>
      <c r="J5725" t="s">
        <v>25590</v>
      </c>
      <c r="K5725" t="s">
        <v>35313</v>
      </c>
    </row>
    <row r="5726" spans="1:11" x14ac:dyDescent="0.25">
      <c r="A5726">
        <v>5725</v>
      </c>
      <c r="B5726">
        <v>2</v>
      </c>
      <c r="C5726">
        <v>4</v>
      </c>
      <c r="D5726">
        <v>1</v>
      </c>
      <c r="E5726" t="s">
        <v>5745</v>
      </c>
      <c r="F5726" t="s">
        <v>18501</v>
      </c>
      <c r="G5726" t="s">
        <v>27847</v>
      </c>
      <c r="H5726" t="s">
        <v>29284</v>
      </c>
      <c r="I5726" t="s">
        <v>25703</v>
      </c>
      <c r="J5726" t="s">
        <v>25923</v>
      </c>
      <c r="K5726" t="s">
        <v>35314</v>
      </c>
    </row>
    <row r="5727" spans="1:11" x14ac:dyDescent="0.25">
      <c r="A5727">
        <v>5726</v>
      </c>
      <c r="B5727">
        <v>2</v>
      </c>
      <c r="C5727">
        <v>3</v>
      </c>
      <c r="D5727">
        <v>1</v>
      </c>
      <c r="E5727" t="s">
        <v>5746</v>
      </c>
      <c r="F5727" t="s">
        <v>18502</v>
      </c>
      <c r="G5727" t="s">
        <v>25910</v>
      </c>
      <c r="H5727" t="s">
        <v>27299</v>
      </c>
      <c r="I5727" t="s">
        <v>25569</v>
      </c>
      <c r="J5727" t="s">
        <v>25559</v>
      </c>
      <c r="K5727" t="s">
        <v>35315</v>
      </c>
    </row>
    <row r="5728" spans="1:11" x14ac:dyDescent="0.25">
      <c r="A5728">
        <v>5727</v>
      </c>
      <c r="B5728">
        <v>2</v>
      </c>
      <c r="C5728">
        <v>3</v>
      </c>
      <c r="D5728">
        <v>1</v>
      </c>
      <c r="E5728" t="s">
        <v>5747</v>
      </c>
      <c r="F5728" t="s">
        <v>18503</v>
      </c>
      <c r="G5728" t="s">
        <v>28197</v>
      </c>
      <c r="H5728" t="s">
        <v>27241</v>
      </c>
      <c r="I5728" t="s">
        <v>25743</v>
      </c>
      <c r="J5728" t="s">
        <v>26118</v>
      </c>
      <c r="K5728" t="s">
        <v>35316</v>
      </c>
    </row>
    <row r="5729" spans="1:11" x14ac:dyDescent="0.25">
      <c r="A5729">
        <v>5728</v>
      </c>
      <c r="B5729">
        <v>2</v>
      </c>
      <c r="C5729">
        <v>3</v>
      </c>
      <c r="D5729">
        <v>1</v>
      </c>
      <c r="E5729" t="s">
        <v>5748</v>
      </c>
      <c r="F5729" t="s">
        <v>18504</v>
      </c>
      <c r="G5729" t="s">
        <v>27102</v>
      </c>
      <c r="H5729" t="s">
        <v>27875</v>
      </c>
      <c r="I5729" t="s">
        <v>26420</v>
      </c>
      <c r="J5729" t="s">
        <v>25880</v>
      </c>
      <c r="K5729" t="s">
        <v>35317</v>
      </c>
    </row>
    <row r="5730" spans="1:11" x14ac:dyDescent="0.25">
      <c r="A5730">
        <v>5729</v>
      </c>
      <c r="B5730">
        <v>2</v>
      </c>
      <c r="C5730">
        <v>3</v>
      </c>
      <c r="D5730">
        <v>1</v>
      </c>
      <c r="E5730" t="s">
        <v>5749</v>
      </c>
      <c r="F5730" t="s">
        <v>18505</v>
      </c>
      <c r="G5730" t="s">
        <v>27605</v>
      </c>
      <c r="H5730" t="s">
        <v>27670</v>
      </c>
      <c r="I5730" t="s">
        <v>25577</v>
      </c>
      <c r="J5730" t="s">
        <v>25611</v>
      </c>
    </row>
    <row r="5731" spans="1:11" x14ac:dyDescent="0.25">
      <c r="A5731">
        <v>5730</v>
      </c>
      <c r="B5731">
        <v>2</v>
      </c>
      <c r="C5731">
        <v>3</v>
      </c>
      <c r="D5731">
        <v>1</v>
      </c>
      <c r="E5731" t="s">
        <v>5750</v>
      </c>
      <c r="F5731" t="s">
        <v>18506</v>
      </c>
      <c r="G5731" t="s">
        <v>27394</v>
      </c>
      <c r="H5731" t="s">
        <v>29285</v>
      </c>
      <c r="I5731" t="s">
        <v>25746</v>
      </c>
      <c r="J5731" t="s">
        <v>25656</v>
      </c>
      <c r="K5731" t="s">
        <v>35318</v>
      </c>
    </row>
    <row r="5732" spans="1:11" x14ac:dyDescent="0.25">
      <c r="A5732">
        <v>5731</v>
      </c>
      <c r="B5732">
        <v>2</v>
      </c>
      <c r="C5732">
        <v>2</v>
      </c>
      <c r="D5732">
        <v>1</v>
      </c>
      <c r="E5732" t="s">
        <v>5751</v>
      </c>
      <c r="F5732" t="s">
        <v>18507</v>
      </c>
      <c r="G5732" t="s">
        <v>27299</v>
      </c>
      <c r="I5732" t="s">
        <v>25923</v>
      </c>
      <c r="J5732" t="s">
        <v>25599</v>
      </c>
      <c r="K5732" t="s">
        <v>35319</v>
      </c>
    </row>
    <row r="5733" spans="1:11" x14ac:dyDescent="0.25">
      <c r="A5733">
        <v>5732</v>
      </c>
      <c r="B5733">
        <v>2</v>
      </c>
      <c r="C5733">
        <v>3</v>
      </c>
      <c r="D5733">
        <v>1</v>
      </c>
      <c r="E5733" t="s">
        <v>5752</v>
      </c>
      <c r="F5733" t="s">
        <v>18508</v>
      </c>
      <c r="G5733" t="s">
        <v>27262</v>
      </c>
      <c r="H5733" t="s">
        <v>27470</v>
      </c>
      <c r="I5733" t="s">
        <v>25592</v>
      </c>
      <c r="J5733" t="s">
        <v>25871</v>
      </c>
      <c r="K5733" t="s">
        <v>35320</v>
      </c>
    </row>
    <row r="5734" spans="1:11" x14ac:dyDescent="0.25">
      <c r="A5734">
        <v>5733</v>
      </c>
      <c r="B5734">
        <v>2</v>
      </c>
      <c r="C5734">
        <v>3</v>
      </c>
      <c r="D5734">
        <v>1</v>
      </c>
      <c r="E5734" t="s">
        <v>5753</v>
      </c>
      <c r="F5734" t="s">
        <v>18509</v>
      </c>
      <c r="G5734" t="s">
        <v>27906</v>
      </c>
      <c r="H5734" t="s">
        <v>27377</v>
      </c>
      <c r="I5734" t="s">
        <v>26078</v>
      </c>
      <c r="J5734" t="s">
        <v>25608</v>
      </c>
      <c r="K5734" t="s">
        <v>35321</v>
      </c>
    </row>
    <row r="5735" spans="1:11" x14ac:dyDescent="0.25">
      <c r="A5735">
        <v>5734</v>
      </c>
      <c r="B5735">
        <v>2</v>
      </c>
      <c r="C5735">
        <v>3</v>
      </c>
      <c r="D5735">
        <v>1</v>
      </c>
      <c r="E5735" t="s">
        <v>5754</v>
      </c>
      <c r="F5735" t="s">
        <v>18510</v>
      </c>
      <c r="G5735" t="s">
        <v>28820</v>
      </c>
      <c r="H5735" t="s">
        <v>28166</v>
      </c>
      <c r="I5735" t="s">
        <v>25551</v>
      </c>
      <c r="J5735" t="s">
        <v>25602</v>
      </c>
    </row>
    <row r="5736" spans="1:11" x14ac:dyDescent="0.25">
      <c r="A5736">
        <v>5735</v>
      </c>
      <c r="B5736">
        <v>2</v>
      </c>
      <c r="C5736">
        <v>3</v>
      </c>
      <c r="D5736">
        <v>1</v>
      </c>
      <c r="E5736" t="s">
        <v>5755</v>
      </c>
      <c r="F5736" t="s">
        <v>18511</v>
      </c>
      <c r="G5736" t="s">
        <v>26528</v>
      </c>
      <c r="H5736" t="s">
        <v>27323</v>
      </c>
      <c r="I5736" t="s">
        <v>25538</v>
      </c>
      <c r="J5736" t="s">
        <v>25907</v>
      </c>
    </row>
    <row r="5737" spans="1:11" x14ac:dyDescent="0.25">
      <c r="A5737">
        <v>5736</v>
      </c>
      <c r="B5737">
        <v>2</v>
      </c>
      <c r="C5737">
        <v>3</v>
      </c>
      <c r="D5737">
        <v>1</v>
      </c>
      <c r="E5737" t="s">
        <v>5756</v>
      </c>
      <c r="F5737" t="s">
        <v>18512</v>
      </c>
      <c r="G5737" t="s">
        <v>28250</v>
      </c>
      <c r="H5737" t="s">
        <v>27349</v>
      </c>
      <c r="I5737" t="s">
        <v>25969</v>
      </c>
      <c r="J5737" t="s">
        <v>25565</v>
      </c>
      <c r="K5737" t="s">
        <v>35322</v>
      </c>
    </row>
    <row r="5738" spans="1:11" x14ac:dyDescent="0.25">
      <c r="A5738">
        <v>5737</v>
      </c>
      <c r="B5738">
        <v>2</v>
      </c>
      <c r="C5738">
        <v>3</v>
      </c>
      <c r="D5738">
        <v>1</v>
      </c>
      <c r="E5738" t="s">
        <v>5757</v>
      </c>
      <c r="F5738" t="s">
        <v>18513</v>
      </c>
      <c r="G5738" t="s">
        <v>27919</v>
      </c>
      <c r="H5738" t="s">
        <v>30562</v>
      </c>
      <c r="I5738" t="s">
        <v>25907</v>
      </c>
      <c r="J5738" t="s">
        <v>25656</v>
      </c>
      <c r="K5738" t="s">
        <v>35323</v>
      </c>
    </row>
    <row r="5739" spans="1:11" x14ac:dyDescent="0.25">
      <c r="A5739">
        <v>5738</v>
      </c>
      <c r="B5739">
        <v>2</v>
      </c>
      <c r="C5739">
        <v>3</v>
      </c>
      <c r="D5739">
        <v>1</v>
      </c>
      <c r="E5739" t="s">
        <v>5758</v>
      </c>
      <c r="F5739" t="s">
        <v>18514</v>
      </c>
      <c r="G5739" t="s">
        <v>28192</v>
      </c>
      <c r="H5739" t="s">
        <v>27892</v>
      </c>
      <c r="I5739" t="s">
        <v>25635</v>
      </c>
      <c r="J5739" t="s">
        <v>26276</v>
      </c>
    </row>
    <row r="5740" spans="1:11" x14ac:dyDescent="0.25">
      <c r="A5740">
        <v>5739</v>
      </c>
      <c r="B5740">
        <v>2</v>
      </c>
      <c r="C5740">
        <v>3</v>
      </c>
      <c r="D5740">
        <v>1</v>
      </c>
      <c r="E5740" t="s">
        <v>5759</v>
      </c>
      <c r="F5740" t="s">
        <v>18515</v>
      </c>
      <c r="G5740" t="s">
        <v>27483</v>
      </c>
      <c r="I5740" t="s">
        <v>26238</v>
      </c>
      <c r="J5740" t="s">
        <v>25569</v>
      </c>
      <c r="K5740" t="s">
        <v>35324</v>
      </c>
    </row>
    <row r="5741" spans="1:11" x14ac:dyDescent="0.25">
      <c r="A5741">
        <v>5740</v>
      </c>
      <c r="B5741">
        <v>2</v>
      </c>
      <c r="C5741">
        <v>3</v>
      </c>
      <c r="D5741">
        <v>1</v>
      </c>
      <c r="E5741" t="s">
        <v>5760</v>
      </c>
      <c r="F5741" t="s">
        <v>18516</v>
      </c>
      <c r="G5741" t="s">
        <v>28843</v>
      </c>
      <c r="H5741" t="s">
        <v>27657</v>
      </c>
      <c r="I5741" t="s">
        <v>25607</v>
      </c>
      <c r="J5741" t="s">
        <v>25683</v>
      </c>
      <c r="K5741" t="s">
        <v>35325</v>
      </c>
    </row>
    <row r="5742" spans="1:11" x14ac:dyDescent="0.25">
      <c r="A5742">
        <v>5741</v>
      </c>
      <c r="B5742">
        <v>2</v>
      </c>
      <c r="C5742">
        <v>3</v>
      </c>
      <c r="D5742">
        <v>1</v>
      </c>
      <c r="E5742" t="s">
        <v>5761</v>
      </c>
      <c r="F5742" t="s">
        <v>18517</v>
      </c>
      <c r="G5742" t="s">
        <v>29286</v>
      </c>
      <c r="H5742" t="s">
        <v>27711</v>
      </c>
      <c r="I5742" t="s">
        <v>25596</v>
      </c>
      <c r="J5742" t="s">
        <v>26752</v>
      </c>
      <c r="K5742" t="s">
        <v>35326</v>
      </c>
    </row>
    <row r="5743" spans="1:11" x14ac:dyDescent="0.25">
      <c r="A5743">
        <v>5742</v>
      </c>
      <c r="B5743">
        <v>2</v>
      </c>
      <c r="C5743">
        <v>3</v>
      </c>
      <c r="D5743">
        <v>1</v>
      </c>
      <c r="E5743" t="s">
        <v>5762</v>
      </c>
      <c r="F5743" t="s">
        <v>18518</v>
      </c>
      <c r="G5743" t="s">
        <v>29287</v>
      </c>
      <c r="H5743" t="s">
        <v>27854</v>
      </c>
      <c r="I5743" t="s">
        <v>25568</v>
      </c>
      <c r="J5743" t="s">
        <v>25611</v>
      </c>
    </row>
    <row r="5744" spans="1:11" x14ac:dyDescent="0.25">
      <c r="A5744">
        <v>5743</v>
      </c>
      <c r="B5744">
        <v>2</v>
      </c>
      <c r="C5744">
        <v>3</v>
      </c>
      <c r="D5744">
        <v>1</v>
      </c>
      <c r="E5744" t="s">
        <v>5763</v>
      </c>
      <c r="F5744" t="s">
        <v>18519</v>
      </c>
      <c r="G5744" t="s">
        <v>27180</v>
      </c>
      <c r="H5744" t="s">
        <v>30525</v>
      </c>
      <c r="I5744" t="s">
        <v>25547</v>
      </c>
      <c r="J5744" t="s">
        <v>25536</v>
      </c>
      <c r="K5744" t="s">
        <v>35327</v>
      </c>
    </row>
    <row r="5745" spans="1:11" x14ac:dyDescent="0.25">
      <c r="A5745">
        <v>5744</v>
      </c>
      <c r="B5745">
        <v>2</v>
      </c>
      <c r="C5745">
        <v>3</v>
      </c>
      <c r="D5745">
        <v>1</v>
      </c>
      <c r="E5745" t="s">
        <v>5764</v>
      </c>
      <c r="F5745" t="s">
        <v>18520</v>
      </c>
      <c r="G5745" t="s">
        <v>27652</v>
      </c>
      <c r="I5745" t="s">
        <v>25675</v>
      </c>
      <c r="J5745" t="s">
        <v>26163</v>
      </c>
      <c r="K5745" t="s">
        <v>35328</v>
      </c>
    </row>
    <row r="5746" spans="1:11" x14ac:dyDescent="0.25">
      <c r="A5746">
        <v>5745</v>
      </c>
      <c r="B5746">
        <v>2</v>
      </c>
      <c r="C5746">
        <v>3</v>
      </c>
      <c r="D5746">
        <v>1</v>
      </c>
      <c r="E5746" t="s">
        <v>5765</v>
      </c>
      <c r="F5746" t="s">
        <v>18521</v>
      </c>
      <c r="G5746" t="s">
        <v>27251</v>
      </c>
      <c r="H5746" t="s">
        <v>27260</v>
      </c>
      <c r="I5746" t="s">
        <v>25577</v>
      </c>
      <c r="J5746" t="s">
        <v>26047</v>
      </c>
      <c r="K5746" t="s">
        <v>35329</v>
      </c>
    </row>
    <row r="5747" spans="1:11" x14ac:dyDescent="0.25">
      <c r="A5747">
        <v>5746</v>
      </c>
      <c r="B5747">
        <v>2</v>
      </c>
      <c r="C5747">
        <v>3</v>
      </c>
      <c r="D5747">
        <v>1</v>
      </c>
      <c r="E5747" t="s">
        <v>5766</v>
      </c>
      <c r="F5747" t="s">
        <v>18522</v>
      </c>
      <c r="G5747" t="s">
        <v>27324</v>
      </c>
      <c r="H5747" t="s">
        <v>29288</v>
      </c>
      <c r="I5747" t="s">
        <v>25543</v>
      </c>
      <c r="J5747" t="s">
        <v>26098</v>
      </c>
      <c r="K5747" t="s">
        <v>35330</v>
      </c>
    </row>
    <row r="5748" spans="1:11" x14ac:dyDescent="0.25">
      <c r="A5748">
        <v>5747</v>
      </c>
      <c r="B5748">
        <v>2</v>
      </c>
      <c r="C5748">
        <v>2</v>
      </c>
      <c r="D5748">
        <v>1</v>
      </c>
      <c r="E5748" t="s">
        <v>5767</v>
      </c>
      <c r="F5748" t="s">
        <v>18523</v>
      </c>
      <c r="G5748" t="s">
        <v>26498</v>
      </c>
      <c r="H5748" t="s">
        <v>26343</v>
      </c>
      <c r="I5748" t="s">
        <v>25796</v>
      </c>
      <c r="J5748" t="s">
        <v>25738</v>
      </c>
      <c r="K5748" t="s">
        <v>35331</v>
      </c>
    </row>
    <row r="5749" spans="1:11" x14ac:dyDescent="0.25">
      <c r="A5749">
        <v>5748</v>
      </c>
      <c r="B5749">
        <v>2</v>
      </c>
      <c r="C5749">
        <v>3</v>
      </c>
      <c r="D5749">
        <v>1</v>
      </c>
      <c r="E5749" t="s">
        <v>5768</v>
      </c>
      <c r="F5749" t="s">
        <v>18524</v>
      </c>
      <c r="G5749" t="s">
        <v>26498</v>
      </c>
      <c r="H5749" t="s">
        <v>27495</v>
      </c>
      <c r="I5749" t="s">
        <v>25796</v>
      </c>
      <c r="J5749" t="s">
        <v>25543</v>
      </c>
      <c r="K5749" t="s">
        <v>35332</v>
      </c>
    </row>
    <row r="5750" spans="1:11" x14ac:dyDescent="0.25">
      <c r="A5750">
        <v>5749</v>
      </c>
      <c r="B5750">
        <v>2</v>
      </c>
      <c r="C5750">
        <v>3</v>
      </c>
      <c r="D5750">
        <v>1</v>
      </c>
      <c r="E5750" t="s">
        <v>5769</v>
      </c>
      <c r="F5750" t="s">
        <v>18525</v>
      </c>
      <c r="G5750" t="s">
        <v>27875</v>
      </c>
      <c r="H5750" t="s">
        <v>27323</v>
      </c>
      <c r="I5750" t="s">
        <v>25892</v>
      </c>
      <c r="J5750" t="s">
        <v>25838</v>
      </c>
      <c r="K5750" t="s">
        <v>35333</v>
      </c>
    </row>
    <row r="5751" spans="1:11" x14ac:dyDescent="0.25">
      <c r="A5751">
        <v>5750</v>
      </c>
      <c r="B5751">
        <v>2</v>
      </c>
      <c r="C5751">
        <v>3</v>
      </c>
      <c r="D5751">
        <v>1</v>
      </c>
      <c r="E5751" t="s">
        <v>5770</v>
      </c>
      <c r="F5751" t="s">
        <v>18526</v>
      </c>
      <c r="G5751" t="s">
        <v>27516</v>
      </c>
      <c r="H5751" t="s">
        <v>27571</v>
      </c>
      <c r="I5751" t="s">
        <v>26077</v>
      </c>
      <c r="J5751" t="s">
        <v>25905</v>
      </c>
      <c r="K5751" t="s">
        <v>35334</v>
      </c>
    </row>
    <row r="5752" spans="1:11" x14ac:dyDescent="0.25">
      <c r="A5752">
        <v>5751</v>
      </c>
      <c r="B5752">
        <v>2</v>
      </c>
      <c r="C5752">
        <v>3</v>
      </c>
      <c r="D5752">
        <v>1</v>
      </c>
      <c r="E5752" t="s">
        <v>5771</v>
      </c>
      <c r="F5752" t="s">
        <v>18527</v>
      </c>
      <c r="G5752" t="s">
        <v>27394</v>
      </c>
      <c r="H5752" t="s">
        <v>27299</v>
      </c>
      <c r="I5752" t="s">
        <v>25689</v>
      </c>
      <c r="J5752" t="s">
        <v>25561</v>
      </c>
      <c r="K5752" t="s">
        <v>35335</v>
      </c>
    </row>
    <row r="5753" spans="1:11" x14ac:dyDescent="0.25">
      <c r="A5753">
        <v>5752</v>
      </c>
      <c r="B5753">
        <v>2</v>
      </c>
      <c r="C5753">
        <v>3</v>
      </c>
      <c r="D5753">
        <v>1</v>
      </c>
      <c r="E5753" t="s">
        <v>5772</v>
      </c>
      <c r="F5753" t="s">
        <v>18528</v>
      </c>
      <c r="G5753" t="s">
        <v>27540</v>
      </c>
      <c r="I5753" t="s">
        <v>26292</v>
      </c>
      <c r="J5753" t="s">
        <v>26257</v>
      </c>
      <c r="K5753" t="s">
        <v>35336</v>
      </c>
    </row>
    <row r="5754" spans="1:11" x14ac:dyDescent="0.25">
      <c r="A5754">
        <v>5753</v>
      </c>
      <c r="B5754">
        <v>2</v>
      </c>
      <c r="C5754">
        <v>3</v>
      </c>
      <c r="D5754">
        <v>1</v>
      </c>
      <c r="E5754" t="s">
        <v>5773</v>
      </c>
      <c r="F5754" t="s">
        <v>18529</v>
      </c>
      <c r="G5754" t="s">
        <v>29289</v>
      </c>
      <c r="H5754" t="s">
        <v>27623</v>
      </c>
      <c r="I5754" t="s">
        <v>25674</v>
      </c>
      <c r="J5754" t="s">
        <v>25703</v>
      </c>
      <c r="K5754" t="s">
        <v>35337</v>
      </c>
    </row>
    <row r="5755" spans="1:11" x14ac:dyDescent="0.25">
      <c r="A5755">
        <v>5754</v>
      </c>
      <c r="B5755">
        <v>2</v>
      </c>
      <c r="C5755">
        <v>3</v>
      </c>
      <c r="D5755">
        <v>1</v>
      </c>
      <c r="E5755" t="s">
        <v>5774</v>
      </c>
      <c r="F5755" t="s">
        <v>18530</v>
      </c>
      <c r="G5755" t="s">
        <v>29290</v>
      </c>
      <c r="H5755" t="s">
        <v>25924</v>
      </c>
      <c r="I5755" t="s">
        <v>25549</v>
      </c>
      <c r="J5755" t="s">
        <v>25640</v>
      </c>
      <c r="K5755" t="s">
        <v>35338</v>
      </c>
    </row>
    <row r="5756" spans="1:11" x14ac:dyDescent="0.25">
      <c r="A5756">
        <v>5755</v>
      </c>
      <c r="B5756">
        <v>2</v>
      </c>
      <c r="C5756">
        <v>3</v>
      </c>
      <c r="D5756">
        <v>1</v>
      </c>
      <c r="E5756" t="s">
        <v>5775</v>
      </c>
      <c r="F5756" t="s">
        <v>18531</v>
      </c>
      <c r="G5756" t="s">
        <v>27875</v>
      </c>
      <c r="H5756" t="s">
        <v>27126</v>
      </c>
      <c r="I5756" t="s">
        <v>25544</v>
      </c>
      <c r="J5756" t="s">
        <v>25974</v>
      </c>
      <c r="K5756" t="s">
        <v>35339</v>
      </c>
    </row>
    <row r="5757" spans="1:11" x14ac:dyDescent="0.25">
      <c r="A5757">
        <v>5756</v>
      </c>
      <c r="B5757">
        <v>2</v>
      </c>
      <c r="C5757">
        <v>2</v>
      </c>
      <c r="D5757">
        <v>1</v>
      </c>
      <c r="E5757" t="s">
        <v>5776</v>
      </c>
      <c r="F5757" t="s">
        <v>18532</v>
      </c>
      <c r="G5757" t="s">
        <v>27505</v>
      </c>
      <c r="H5757" t="s">
        <v>27517</v>
      </c>
      <c r="I5757" t="s">
        <v>25635</v>
      </c>
      <c r="J5757" t="s">
        <v>26390</v>
      </c>
      <c r="K5757" t="s">
        <v>35340</v>
      </c>
    </row>
    <row r="5758" spans="1:11" x14ac:dyDescent="0.25">
      <c r="A5758">
        <v>5757</v>
      </c>
      <c r="B5758">
        <v>2</v>
      </c>
      <c r="C5758">
        <v>3</v>
      </c>
      <c r="D5758">
        <v>1</v>
      </c>
      <c r="E5758" t="s">
        <v>5777</v>
      </c>
      <c r="F5758" t="s">
        <v>18533</v>
      </c>
      <c r="G5758" t="s">
        <v>27799</v>
      </c>
      <c r="H5758" t="s">
        <v>27778</v>
      </c>
      <c r="I5758" t="s">
        <v>25727</v>
      </c>
      <c r="J5758" t="s">
        <v>25578</v>
      </c>
    </row>
    <row r="5759" spans="1:11" x14ac:dyDescent="0.25">
      <c r="A5759">
        <v>5758</v>
      </c>
      <c r="B5759">
        <v>2</v>
      </c>
      <c r="C5759">
        <v>3</v>
      </c>
      <c r="D5759">
        <v>1</v>
      </c>
      <c r="E5759" t="s">
        <v>5778</v>
      </c>
      <c r="F5759" t="s">
        <v>18534</v>
      </c>
      <c r="G5759" t="s">
        <v>28456</v>
      </c>
      <c r="H5759" t="s">
        <v>28357</v>
      </c>
      <c r="I5759" t="s">
        <v>25958</v>
      </c>
      <c r="J5759" t="s">
        <v>25657</v>
      </c>
      <c r="K5759" t="s">
        <v>35341</v>
      </c>
    </row>
    <row r="5760" spans="1:11" x14ac:dyDescent="0.25">
      <c r="A5760">
        <v>5759</v>
      </c>
      <c r="B5760">
        <v>2</v>
      </c>
      <c r="C5760">
        <v>3</v>
      </c>
      <c r="D5760">
        <v>1</v>
      </c>
      <c r="E5760" t="s">
        <v>5779</v>
      </c>
      <c r="F5760" t="s">
        <v>18535</v>
      </c>
      <c r="G5760" t="s">
        <v>27254</v>
      </c>
      <c r="H5760" t="s">
        <v>27214</v>
      </c>
      <c r="I5760" t="s">
        <v>25573</v>
      </c>
      <c r="J5760" t="s">
        <v>25569</v>
      </c>
      <c r="K5760" t="s">
        <v>35342</v>
      </c>
    </row>
    <row r="5761" spans="1:11" x14ac:dyDescent="0.25">
      <c r="A5761">
        <v>5760</v>
      </c>
      <c r="B5761">
        <v>2</v>
      </c>
      <c r="C5761">
        <v>2</v>
      </c>
      <c r="D5761">
        <v>1</v>
      </c>
      <c r="E5761" t="s">
        <v>5780</v>
      </c>
      <c r="F5761" t="s">
        <v>18536</v>
      </c>
      <c r="G5761" t="s">
        <v>27951</v>
      </c>
      <c r="H5761" t="s">
        <v>27958</v>
      </c>
      <c r="I5761" t="s">
        <v>25620</v>
      </c>
      <c r="J5761" t="s">
        <v>25591</v>
      </c>
      <c r="K5761" t="s">
        <v>35343</v>
      </c>
    </row>
    <row r="5762" spans="1:11" x14ac:dyDescent="0.25">
      <c r="A5762">
        <v>5761</v>
      </c>
      <c r="B5762">
        <v>2</v>
      </c>
      <c r="C5762">
        <v>3</v>
      </c>
      <c r="D5762">
        <v>1</v>
      </c>
      <c r="E5762" t="s">
        <v>5781</v>
      </c>
      <c r="F5762" t="s">
        <v>18537</v>
      </c>
      <c r="G5762" t="s">
        <v>27514</v>
      </c>
      <c r="H5762" t="s">
        <v>27776</v>
      </c>
      <c r="I5762" t="s">
        <v>25798</v>
      </c>
      <c r="J5762" t="s">
        <v>25796</v>
      </c>
      <c r="K5762" t="s">
        <v>35344</v>
      </c>
    </row>
    <row r="5763" spans="1:11" x14ac:dyDescent="0.25">
      <c r="A5763">
        <v>5762</v>
      </c>
      <c r="B5763">
        <v>2</v>
      </c>
      <c r="C5763">
        <v>3</v>
      </c>
      <c r="D5763">
        <v>1</v>
      </c>
      <c r="E5763" t="s">
        <v>5782</v>
      </c>
      <c r="F5763" t="s">
        <v>18538</v>
      </c>
      <c r="G5763" t="s">
        <v>27180</v>
      </c>
      <c r="H5763" t="s">
        <v>27299</v>
      </c>
      <c r="I5763" t="s">
        <v>25830</v>
      </c>
      <c r="J5763" t="s">
        <v>25749</v>
      </c>
      <c r="K5763" t="s">
        <v>35345</v>
      </c>
    </row>
    <row r="5764" spans="1:11" x14ac:dyDescent="0.25">
      <c r="A5764">
        <v>5763</v>
      </c>
      <c r="B5764">
        <v>2</v>
      </c>
      <c r="C5764">
        <v>3</v>
      </c>
      <c r="D5764">
        <v>1</v>
      </c>
      <c r="E5764" t="s">
        <v>5783</v>
      </c>
      <c r="F5764" t="s">
        <v>18539</v>
      </c>
      <c r="G5764" t="s">
        <v>28267</v>
      </c>
      <c r="H5764" t="s">
        <v>27249</v>
      </c>
      <c r="I5764" t="s">
        <v>25656</v>
      </c>
      <c r="J5764" t="s">
        <v>25717</v>
      </c>
      <c r="K5764" t="s">
        <v>35346</v>
      </c>
    </row>
    <row r="5765" spans="1:11" x14ac:dyDescent="0.25">
      <c r="A5765">
        <v>5764</v>
      </c>
      <c r="B5765">
        <v>2</v>
      </c>
      <c r="C5765">
        <v>3</v>
      </c>
      <c r="D5765">
        <v>1</v>
      </c>
      <c r="E5765" t="s">
        <v>5784</v>
      </c>
      <c r="F5765" t="s">
        <v>18540</v>
      </c>
      <c r="G5765" t="s">
        <v>29291</v>
      </c>
      <c r="H5765" t="s">
        <v>27507</v>
      </c>
      <c r="I5765" t="s">
        <v>25602</v>
      </c>
      <c r="J5765" t="s">
        <v>25591</v>
      </c>
      <c r="K5765" t="s">
        <v>35347</v>
      </c>
    </row>
    <row r="5766" spans="1:11" x14ac:dyDescent="0.25">
      <c r="A5766">
        <v>5765</v>
      </c>
      <c r="B5766">
        <v>2</v>
      </c>
      <c r="C5766">
        <v>3</v>
      </c>
      <c r="D5766">
        <v>1</v>
      </c>
      <c r="E5766" t="s">
        <v>5785</v>
      </c>
      <c r="F5766" t="s">
        <v>18541</v>
      </c>
      <c r="G5766" t="s">
        <v>27180</v>
      </c>
      <c r="H5766" t="s">
        <v>30322</v>
      </c>
      <c r="I5766" t="s">
        <v>26009</v>
      </c>
      <c r="J5766" t="s">
        <v>26361</v>
      </c>
    </row>
    <row r="5767" spans="1:11" x14ac:dyDescent="0.25">
      <c r="A5767">
        <v>5766</v>
      </c>
      <c r="B5767">
        <v>2</v>
      </c>
      <c r="C5767">
        <v>3</v>
      </c>
      <c r="D5767">
        <v>1</v>
      </c>
      <c r="E5767" t="s">
        <v>5786</v>
      </c>
      <c r="F5767" t="s">
        <v>18542</v>
      </c>
      <c r="G5767" t="s">
        <v>28323</v>
      </c>
      <c r="H5767" t="s">
        <v>27391</v>
      </c>
      <c r="I5767" t="s">
        <v>25674</v>
      </c>
      <c r="J5767" t="s">
        <v>25597</v>
      </c>
      <c r="K5767" t="s">
        <v>35348</v>
      </c>
    </row>
    <row r="5768" spans="1:11" x14ac:dyDescent="0.25">
      <c r="A5768">
        <v>5767</v>
      </c>
      <c r="B5768">
        <v>2</v>
      </c>
      <c r="C5768">
        <v>3</v>
      </c>
      <c r="D5768">
        <v>1</v>
      </c>
      <c r="E5768" t="s">
        <v>5787</v>
      </c>
      <c r="F5768" t="s">
        <v>18543</v>
      </c>
      <c r="G5768" t="s">
        <v>27263</v>
      </c>
      <c r="I5768" t="s">
        <v>25892</v>
      </c>
      <c r="J5768" t="s">
        <v>26977</v>
      </c>
      <c r="K5768" t="s">
        <v>35349</v>
      </c>
    </row>
    <row r="5769" spans="1:11" x14ac:dyDescent="0.25">
      <c r="A5769">
        <v>5768</v>
      </c>
      <c r="B5769">
        <v>2</v>
      </c>
      <c r="C5769">
        <v>3</v>
      </c>
      <c r="D5769">
        <v>1</v>
      </c>
      <c r="E5769" t="s">
        <v>5788</v>
      </c>
      <c r="F5769" t="s">
        <v>18544</v>
      </c>
      <c r="G5769" t="s">
        <v>27954</v>
      </c>
      <c r="H5769" t="s">
        <v>27454</v>
      </c>
      <c r="I5769" t="s">
        <v>25560</v>
      </c>
      <c r="J5769" t="s">
        <v>26559</v>
      </c>
      <c r="K5769" t="s">
        <v>35350</v>
      </c>
    </row>
    <row r="5770" spans="1:11" x14ac:dyDescent="0.25">
      <c r="A5770">
        <v>5769</v>
      </c>
      <c r="B5770">
        <v>2</v>
      </c>
      <c r="C5770">
        <v>3</v>
      </c>
      <c r="D5770">
        <v>1</v>
      </c>
      <c r="E5770" t="s">
        <v>5790</v>
      </c>
      <c r="F5770" t="s">
        <v>18546</v>
      </c>
      <c r="G5770" t="s">
        <v>28192</v>
      </c>
      <c r="H5770" t="s">
        <v>28166</v>
      </c>
      <c r="I5770" t="s">
        <v>26380</v>
      </c>
      <c r="J5770" t="s">
        <v>26077</v>
      </c>
      <c r="K5770" t="s">
        <v>35352</v>
      </c>
    </row>
    <row r="5771" spans="1:11" x14ac:dyDescent="0.25">
      <c r="A5771">
        <v>5770</v>
      </c>
      <c r="B5771">
        <v>2</v>
      </c>
      <c r="C5771">
        <v>3</v>
      </c>
      <c r="D5771">
        <v>1</v>
      </c>
      <c r="E5771" t="s">
        <v>5791</v>
      </c>
      <c r="F5771" t="s">
        <v>18547</v>
      </c>
      <c r="G5771" t="s">
        <v>26498</v>
      </c>
      <c r="H5771" t="s">
        <v>26343</v>
      </c>
      <c r="I5771" t="s">
        <v>25710</v>
      </c>
      <c r="J5771" t="s">
        <v>25856</v>
      </c>
      <c r="K5771" t="s">
        <v>35353</v>
      </c>
    </row>
    <row r="5772" spans="1:11" x14ac:dyDescent="0.25">
      <c r="A5772">
        <v>5771</v>
      </c>
      <c r="B5772">
        <v>2</v>
      </c>
      <c r="C5772">
        <v>2</v>
      </c>
      <c r="D5772">
        <v>1</v>
      </c>
      <c r="E5772" t="s">
        <v>5792</v>
      </c>
      <c r="F5772" t="s">
        <v>18548</v>
      </c>
      <c r="G5772" t="s">
        <v>27670</v>
      </c>
      <c r="H5772" t="s">
        <v>26669</v>
      </c>
      <c r="I5772" t="s">
        <v>26219</v>
      </c>
      <c r="J5772" t="s">
        <v>26145</v>
      </c>
      <c r="K5772" t="s">
        <v>35354</v>
      </c>
    </row>
    <row r="5773" spans="1:11" x14ac:dyDescent="0.25">
      <c r="A5773">
        <v>5772</v>
      </c>
      <c r="B5773">
        <v>2</v>
      </c>
      <c r="C5773">
        <v>3</v>
      </c>
      <c r="D5773">
        <v>1</v>
      </c>
      <c r="E5773" t="s">
        <v>5793</v>
      </c>
      <c r="F5773" t="s">
        <v>18549</v>
      </c>
      <c r="G5773" t="s">
        <v>27347</v>
      </c>
      <c r="I5773" t="s">
        <v>25539</v>
      </c>
      <c r="J5773" t="s">
        <v>25813</v>
      </c>
      <c r="K5773" t="s">
        <v>35355</v>
      </c>
    </row>
    <row r="5774" spans="1:11" x14ac:dyDescent="0.25">
      <c r="A5774">
        <v>5773</v>
      </c>
      <c r="B5774">
        <v>2</v>
      </c>
      <c r="C5774">
        <v>3</v>
      </c>
      <c r="D5774">
        <v>1</v>
      </c>
      <c r="E5774" t="s">
        <v>5794</v>
      </c>
      <c r="F5774" t="s">
        <v>18550</v>
      </c>
      <c r="G5774" t="s">
        <v>27333</v>
      </c>
      <c r="H5774" t="s">
        <v>30467</v>
      </c>
      <c r="I5774" t="s">
        <v>25776</v>
      </c>
      <c r="J5774" t="s">
        <v>25798</v>
      </c>
    </row>
    <row r="5775" spans="1:11" x14ac:dyDescent="0.25">
      <c r="A5775">
        <v>5774</v>
      </c>
      <c r="B5775">
        <v>2</v>
      </c>
      <c r="C5775">
        <v>3</v>
      </c>
      <c r="D5775">
        <v>1</v>
      </c>
      <c r="E5775" t="s">
        <v>5795</v>
      </c>
      <c r="F5775" t="s">
        <v>18551</v>
      </c>
      <c r="G5775" t="s">
        <v>27352</v>
      </c>
      <c r="H5775" t="s">
        <v>30466</v>
      </c>
      <c r="I5775" t="s">
        <v>25607</v>
      </c>
      <c r="J5775" t="s">
        <v>25615</v>
      </c>
    </row>
    <row r="5776" spans="1:11" x14ac:dyDescent="0.25">
      <c r="A5776">
        <v>5775</v>
      </c>
      <c r="B5776">
        <v>2</v>
      </c>
      <c r="C5776">
        <v>3</v>
      </c>
      <c r="D5776">
        <v>1</v>
      </c>
      <c r="E5776" t="s">
        <v>5796</v>
      </c>
      <c r="F5776" t="s">
        <v>18552</v>
      </c>
      <c r="G5776" t="s">
        <v>27636</v>
      </c>
      <c r="I5776" t="s">
        <v>26248</v>
      </c>
      <c r="J5776" t="s">
        <v>26110</v>
      </c>
      <c r="K5776" t="s">
        <v>35356</v>
      </c>
    </row>
    <row r="5777" spans="1:11" x14ac:dyDescent="0.25">
      <c r="A5777">
        <v>5776</v>
      </c>
      <c r="B5777">
        <v>2</v>
      </c>
      <c r="C5777">
        <v>3</v>
      </c>
      <c r="D5777">
        <v>1</v>
      </c>
      <c r="E5777" t="s">
        <v>5797</v>
      </c>
      <c r="F5777" t="s">
        <v>18553</v>
      </c>
      <c r="G5777" t="s">
        <v>29292</v>
      </c>
      <c r="H5777" t="s">
        <v>27525</v>
      </c>
      <c r="I5777" t="s">
        <v>25766</v>
      </c>
      <c r="J5777" t="s">
        <v>25992</v>
      </c>
    </row>
    <row r="5778" spans="1:11" x14ac:dyDescent="0.25">
      <c r="A5778">
        <v>5777</v>
      </c>
      <c r="B5778">
        <v>2</v>
      </c>
      <c r="C5778">
        <v>3</v>
      </c>
      <c r="D5778">
        <v>1</v>
      </c>
      <c r="E5778" t="s">
        <v>5798</v>
      </c>
      <c r="F5778" t="s">
        <v>18554</v>
      </c>
      <c r="G5778" t="s">
        <v>29293</v>
      </c>
      <c r="H5778" t="s">
        <v>28166</v>
      </c>
      <c r="I5778" t="s">
        <v>25642</v>
      </c>
      <c r="J5778" t="s">
        <v>25560</v>
      </c>
      <c r="K5778" t="s">
        <v>35357</v>
      </c>
    </row>
    <row r="5779" spans="1:11" x14ac:dyDescent="0.25">
      <c r="A5779">
        <v>5778</v>
      </c>
      <c r="B5779">
        <v>2</v>
      </c>
      <c r="C5779">
        <v>4</v>
      </c>
      <c r="D5779">
        <v>1</v>
      </c>
      <c r="E5779" t="s">
        <v>5799</v>
      </c>
      <c r="F5779" t="s">
        <v>18555</v>
      </c>
      <c r="G5779" t="s">
        <v>25601</v>
      </c>
      <c r="H5779" t="s">
        <v>27751</v>
      </c>
      <c r="I5779" t="s">
        <v>25643</v>
      </c>
      <c r="J5779" t="s">
        <v>25752</v>
      </c>
      <c r="K5779" t="s">
        <v>35358</v>
      </c>
    </row>
    <row r="5780" spans="1:11" x14ac:dyDescent="0.25">
      <c r="A5780">
        <v>5779</v>
      </c>
      <c r="B5780">
        <v>2</v>
      </c>
      <c r="C5780">
        <v>2</v>
      </c>
      <c r="D5780">
        <v>1</v>
      </c>
      <c r="E5780" t="s">
        <v>5800</v>
      </c>
      <c r="F5780" t="s">
        <v>18556</v>
      </c>
      <c r="G5780" t="s">
        <v>26498</v>
      </c>
      <c r="H5780" t="s">
        <v>27235</v>
      </c>
      <c r="I5780" t="s">
        <v>25689</v>
      </c>
      <c r="J5780" t="s">
        <v>25690</v>
      </c>
      <c r="K5780" t="s">
        <v>35359</v>
      </c>
    </row>
    <row r="5781" spans="1:11" x14ac:dyDescent="0.25">
      <c r="A5781">
        <v>5780</v>
      </c>
      <c r="B5781">
        <v>2</v>
      </c>
      <c r="C5781">
        <v>3</v>
      </c>
      <c r="D5781">
        <v>1</v>
      </c>
      <c r="E5781" t="s">
        <v>5801</v>
      </c>
      <c r="F5781" t="s">
        <v>18557</v>
      </c>
      <c r="G5781" t="s">
        <v>27681</v>
      </c>
      <c r="H5781" t="s">
        <v>30384</v>
      </c>
      <c r="I5781" t="s">
        <v>25703</v>
      </c>
      <c r="J5781" t="s">
        <v>25543</v>
      </c>
      <c r="K5781" t="s">
        <v>35360</v>
      </c>
    </row>
    <row r="5782" spans="1:11" x14ac:dyDescent="0.25">
      <c r="A5782">
        <v>5781</v>
      </c>
      <c r="B5782">
        <v>2</v>
      </c>
      <c r="C5782">
        <v>3</v>
      </c>
      <c r="D5782">
        <v>1</v>
      </c>
      <c r="E5782" t="s">
        <v>5802</v>
      </c>
      <c r="F5782" t="s">
        <v>18558</v>
      </c>
      <c r="G5782" t="s">
        <v>28453</v>
      </c>
      <c r="H5782" t="s">
        <v>27180</v>
      </c>
      <c r="I5782" t="s">
        <v>25793</v>
      </c>
      <c r="J5782" t="s">
        <v>25728</v>
      </c>
      <c r="K5782" t="s">
        <v>35361</v>
      </c>
    </row>
    <row r="5783" spans="1:11" x14ac:dyDescent="0.25">
      <c r="A5783">
        <v>5782</v>
      </c>
      <c r="B5783">
        <v>2</v>
      </c>
      <c r="C5783">
        <v>3</v>
      </c>
      <c r="D5783">
        <v>1</v>
      </c>
      <c r="E5783" t="s">
        <v>5803</v>
      </c>
      <c r="F5783" t="s">
        <v>18559</v>
      </c>
      <c r="G5783" t="s">
        <v>27473</v>
      </c>
      <c r="H5783" t="s">
        <v>27049</v>
      </c>
      <c r="I5783" t="s">
        <v>26421</v>
      </c>
      <c r="J5783" t="s">
        <v>25689</v>
      </c>
      <c r="K5783" t="s">
        <v>35362</v>
      </c>
    </row>
    <row r="5784" spans="1:11" x14ac:dyDescent="0.25">
      <c r="A5784">
        <v>5783</v>
      </c>
      <c r="B5784">
        <v>2</v>
      </c>
      <c r="C5784">
        <v>3</v>
      </c>
      <c r="D5784">
        <v>1</v>
      </c>
      <c r="E5784" t="s">
        <v>5804</v>
      </c>
      <c r="F5784" t="s">
        <v>18560</v>
      </c>
      <c r="G5784" t="s">
        <v>27622</v>
      </c>
      <c r="I5784" t="s">
        <v>25645</v>
      </c>
      <c r="J5784" t="s">
        <v>25552</v>
      </c>
      <c r="K5784" t="s">
        <v>35363</v>
      </c>
    </row>
    <row r="5785" spans="1:11" x14ac:dyDescent="0.25">
      <c r="A5785">
        <v>5784</v>
      </c>
      <c r="B5785">
        <v>2</v>
      </c>
      <c r="C5785">
        <v>3</v>
      </c>
      <c r="D5785">
        <v>1</v>
      </c>
      <c r="E5785" t="s">
        <v>5805</v>
      </c>
      <c r="F5785" t="s">
        <v>18561</v>
      </c>
      <c r="G5785" t="s">
        <v>29294</v>
      </c>
      <c r="H5785" t="s">
        <v>27906</v>
      </c>
      <c r="I5785" t="s">
        <v>26115</v>
      </c>
      <c r="J5785" t="s">
        <v>25721</v>
      </c>
    </row>
    <row r="5786" spans="1:11" x14ac:dyDescent="0.25">
      <c r="A5786">
        <v>5785</v>
      </c>
      <c r="B5786">
        <v>2</v>
      </c>
      <c r="C5786">
        <v>3</v>
      </c>
      <c r="D5786">
        <v>1</v>
      </c>
      <c r="E5786" t="s">
        <v>5806</v>
      </c>
      <c r="F5786" t="s">
        <v>18562</v>
      </c>
      <c r="G5786" t="s">
        <v>26181</v>
      </c>
      <c r="H5786" t="s">
        <v>27559</v>
      </c>
      <c r="I5786" t="s">
        <v>25977</v>
      </c>
      <c r="J5786" t="s">
        <v>25542</v>
      </c>
      <c r="K5786" t="s">
        <v>35364</v>
      </c>
    </row>
    <row r="5787" spans="1:11" x14ac:dyDescent="0.25">
      <c r="A5787">
        <v>5786</v>
      </c>
      <c r="B5787">
        <v>2</v>
      </c>
      <c r="C5787">
        <v>3</v>
      </c>
      <c r="D5787">
        <v>1</v>
      </c>
      <c r="E5787" t="s">
        <v>5807</v>
      </c>
      <c r="F5787" t="s">
        <v>18563</v>
      </c>
      <c r="G5787" t="s">
        <v>27892</v>
      </c>
      <c r="H5787" t="s">
        <v>27305</v>
      </c>
      <c r="I5787" t="s">
        <v>25619</v>
      </c>
      <c r="J5787" t="s">
        <v>26123</v>
      </c>
      <c r="K5787" t="s">
        <v>35365</v>
      </c>
    </row>
    <row r="5788" spans="1:11" x14ac:dyDescent="0.25">
      <c r="A5788">
        <v>5787</v>
      </c>
      <c r="B5788">
        <v>2</v>
      </c>
      <c r="C5788">
        <v>3</v>
      </c>
      <c r="D5788">
        <v>1</v>
      </c>
      <c r="E5788" t="s">
        <v>5808</v>
      </c>
      <c r="F5788" t="s">
        <v>18564</v>
      </c>
      <c r="G5788" t="s">
        <v>27563</v>
      </c>
      <c r="H5788" t="s">
        <v>30563</v>
      </c>
      <c r="I5788" t="s">
        <v>25597</v>
      </c>
      <c r="J5788" t="s">
        <v>25645</v>
      </c>
      <c r="K5788" t="s">
        <v>35366</v>
      </c>
    </row>
    <row r="5789" spans="1:11" x14ac:dyDescent="0.25">
      <c r="A5789">
        <v>5788</v>
      </c>
      <c r="B5789">
        <v>2</v>
      </c>
      <c r="C5789">
        <v>3</v>
      </c>
      <c r="D5789">
        <v>1</v>
      </c>
      <c r="E5789" t="s">
        <v>5809</v>
      </c>
      <c r="F5789" t="s">
        <v>18565</v>
      </c>
      <c r="G5789" t="s">
        <v>28167</v>
      </c>
      <c r="H5789" t="s">
        <v>30475</v>
      </c>
      <c r="I5789" t="s">
        <v>25543</v>
      </c>
      <c r="J5789" t="s">
        <v>25952</v>
      </c>
      <c r="K5789" t="s">
        <v>35367</v>
      </c>
    </row>
    <row r="5790" spans="1:11" x14ac:dyDescent="0.25">
      <c r="A5790">
        <v>5789</v>
      </c>
      <c r="B5790">
        <v>2</v>
      </c>
      <c r="C5790">
        <v>3</v>
      </c>
      <c r="D5790">
        <v>1</v>
      </c>
      <c r="E5790" t="s">
        <v>5810</v>
      </c>
      <c r="F5790" t="s">
        <v>18566</v>
      </c>
      <c r="G5790" t="s">
        <v>27339</v>
      </c>
      <c r="H5790" t="s">
        <v>26561</v>
      </c>
      <c r="I5790" t="s">
        <v>25764</v>
      </c>
      <c r="J5790" t="s">
        <v>25642</v>
      </c>
      <c r="K5790" t="s">
        <v>35368</v>
      </c>
    </row>
    <row r="5791" spans="1:11" x14ac:dyDescent="0.25">
      <c r="A5791">
        <v>5790</v>
      </c>
      <c r="B5791">
        <v>2</v>
      </c>
      <c r="C5791">
        <v>4</v>
      </c>
      <c r="D5791">
        <v>1</v>
      </c>
      <c r="E5791" t="s">
        <v>5811</v>
      </c>
      <c r="F5791" t="s">
        <v>18567</v>
      </c>
      <c r="G5791" t="s">
        <v>26046</v>
      </c>
      <c r="I5791" t="s">
        <v>25646</v>
      </c>
      <c r="J5791" t="s">
        <v>25863</v>
      </c>
      <c r="K5791" t="s">
        <v>35369</v>
      </c>
    </row>
    <row r="5792" spans="1:11" x14ac:dyDescent="0.25">
      <c r="A5792">
        <v>5791</v>
      </c>
      <c r="B5792">
        <v>2</v>
      </c>
      <c r="C5792">
        <v>3</v>
      </c>
      <c r="D5792">
        <v>1</v>
      </c>
      <c r="E5792" t="s">
        <v>5812</v>
      </c>
      <c r="F5792" t="s">
        <v>18568</v>
      </c>
      <c r="G5792" t="s">
        <v>27180</v>
      </c>
      <c r="H5792" t="s">
        <v>28364</v>
      </c>
      <c r="I5792" t="s">
        <v>25596</v>
      </c>
      <c r="J5792" t="s">
        <v>25953</v>
      </c>
      <c r="K5792" t="s">
        <v>35370</v>
      </c>
    </row>
    <row r="5793" spans="1:11" x14ac:dyDescent="0.25">
      <c r="A5793">
        <v>5792</v>
      </c>
      <c r="B5793">
        <v>2</v>
      </c>
      <c r="C5793">
        <v>3</v>
      </c>
      <c r="D5793">
        <v>1</v>
      </c>
      <c r="E5793" t="s">
        <v>5813</v>
      </c>
      <c r="F5793" t="s">
        <v>18569</v>
      </c>
      <c r="G5793" t="s">
        <v>29115</v>
      </c>
      <c r="H5793" t="s">
        <v>28986</v>
      </c>
      <c r="I5793" t="s">
        <v>25608</v>
      </c>
      <c r="J5793" t="s">
        <v>25569</v>
      </c>
      <c r="K5793" t="s">
        <v>35371</v>
      </c>
    </row>
    <row r="5794" spans="1:11" x14ac:dyDescent="0.25">
      <c r="A5794">
        <v>5793</v>
      </c>
      <c r="B5794">
        <v>2</v>
      </c>
      <c r="C5794">
        <v>3</v>
      </c>
      <c r="D5794">
        <v>1</v>
      </c>
      <c r="E5794" t="s">
        <v>5814</v>
      </c>
      <c r="F5794" t="s">
        <v>18570</v>
      </c>
      <c r="G5794" t="s">
        <v>27751</v>
      </c>
      <c r="H5794" t="s">
        <v>27049</v>
      </c>
      <c r="I5794" t="s">
        <v>25617</v>
      </c>
      <c r="J5794" t="s">
        <v>25600</v>
      </c>
      <c r="K5794" t="s">
        <v>35372</v>
      </c>
    </row>
    <row r="5795" spans="1:11" x14ac:dyDescent="0.25">
      <c r="A5795">
        <v>5794</v>
      </c>
      <c r="B5795">
        <v>2</v>
      </c>
      <c r="C5795">
        <v>3</v>
      </c>
      <c r="D5795">
        <v>1</v>
      </c>
      <c r="E5795" t="s">
        <v>5815</v>
      </c>
      <c r="F5795" t="s">
        <v>18571</v>
      </c>
      <c r="G5795" t="s">
        <v>27921</v>
      </c>
      <c r="H5795" t="s">
        <v>27249</v>
      </c>
      <c r="I5795" t="s">
        <v>25593</v>
      </c>
      <c r="J5795" t="s">
        <v>26276</v>
      </c>
      <c r="K5795" t="s">
        <v>35373</v>
      </c>
    </row>
    <row r="5796" spans="1:11" x14ac:dyDescent="0.25">
      <c r="A5796">
        <v>5795</v>
      </c>
      <c r="B5796">
        <v>2</v>
      </c>
      <c r="C5796">
        <v>3</v>
      </c>
      <c r="D5796">
        <v>1</v>
      </c>
      <c r="E5796" t="s">
        <v>5816</v>
      </c>
      <c r="F5796" t="s">
        <v>18572</v>
      </c>
      <c r="G5796" t="s">
        <v>27299</v>
      </c>
      <c r="H5796" t="s">
        <v>30468</v>
      </c>
      <c r="I5796" t="s">
        <v>25693</v>
      </c>
      <c r="J5796" t="s">
        <v>25871</v>
      </c>
      <c r="K5796" t="s">
        <v>35374</v>
      </c>
    </row>
    <row r="5797" spans="1:11" x14ac:dyDescent="0.25">
      <c r="A5797">
        <v>5796</v>
      </c>
      <c r="B5797">
        <v>2</v>
      </c>
      <c r="C5797">
        <v>2</v>
      </c>
      <c r="D5797">
        <v>1</v>
      </c>
      <c r="E5797" t="s">
        <v>5817</v>
      </c>
      <c r="F5797" t="s">
        <v>18573</v>
      </c>
      <c r="G5797" t="s">
        <v>27263</v>
      </c>
      <c r="H5797" t="s">
        <v>28835</v>
      </c>
      <c r="I5797" t="s">
        <v>26190</v>
      </c>
      <c r="J5797" t="s">
        <v>26190</v>
      </c>
      <c r="K5797" t="s">
        <v>35375</v>
      </c>
    </row>
    <row r="5798" spans="1:11" x14ac:dyDescent="0.25">
      <c r="A5798">
        <v>5797</v>
      </c>
      <c r="B5798">
        <v>2</v>
      </c>
      <c r="C5798">
        <v>3</v>
      </c>
      <c r="D5798">
        <v>1</v>
      </c>
      <c r="E5798" t="s">
        <v>5818</v>
      </c>
      <c r="F5798" t="s">
        <v>18574</v>
      </c>
      <c r="G5798" t="s">
        <v>29295</v>
      </c>
      <c r="H5798" t="s">
        <v>30507</v>
      </c>
      <c r="I5798" t="s">
        <v>26103</v>
      </c>
      <c r="J5798" t="s">
        <v>25864</v>
      </c>
      <c r="K5798" t="s">
        <v>35376</v>
      </c>
    </row>
    <row r="5799" spans="1:11" x14ac:dyDescent="0.25">
      <c r="A5799">
        <v>5798</v>
      </c>
      <c r="B5799">
        <v>2</v>
      </c>
      <c r="C5799">
        <v>3</v>
      </c>
      <c r="D5799">
        <v>1</v>
      </c>
      <c r="E5799" t="s">
        <v>5819</v>
      </c>
      <c r="F5799" t="s">
        <v>18575</v>
      </c>
      <c r="G5799" t="s">
        <v>27268</v>
      </c>
      <c r="H5799" t="s">
        <v>27389</v>
      </c>
      <c r="I5799" t="s">
        <v>25988</v>
      </c>
      <c r="J5799" t="s">
        <v>25813</v>
      </c>
      <c r="K5799" t="s">
        <v>35377</v>
      </c>
    </row>
    <row r="5800" spans="1:11" x14ac:dyDescent="0.25">
      <c r="A5800">
        <v>5799</v>
      </c>
      <c r="B5800">
        <v>2</v>
      </c>
      <c r="C5800">
        <v>3</v>
      </c>
      <c r="D5800">
        <v>1</v>
      </c>
      <c r="E5800" t="s">
        <v>5820</v>
      </c>
      <c r="F5800" t="s">
        <v>18576</v>
      </c>
      <c r="G5800" t="s">
        <v>25746</v>
      </c>
      <c r="H5800" t="s">
        <v>27518</v>
      </c>
      <c r="I5800" t="s">
        <v>25871</v>
      </c>
      <c r="J5800" t="s">
        <v>25871</v>
      </c>
      <c r="K5800" t="s">
        <v>35378</v>
      </c>
    </row>
    <row r="5801" spans="1:11" x14ac:dyDescent="0.25">
      <c r="A5801">
        <v>5800</v>
      </c>
      <c r="B5801">
        <v>2</v>
      </c>
      <c r="C5801">
        <v>3</v>
      </c>
      <c r="D5801">
        <v>1</v>
      </c>
      <c r="E5801" t="s">
        <v>5821</v>
      </c>
      <c r="F5801" t="s">
        <v>18577</v>
      </c>
      <c r="G5801" t="s">
        <v>29296</v>
      </c>
      <c r="H5801" t="s">
        <v>27299</v>
      </c>
      <c r="I5801" t="s">
        <v>25601</v>
      </c>
      <c r="J5801" t="s">
        <v>26978</v>
      </c>
      <c r="K5801" t="s">
        <v>35379</v>
      </c>
    </row>
    <row r="5802" spans="1:11" x14ac:dyDescent="0.25">
      <c r="A5802">
        <v>5801</v>
      </c>
      <c r="B5802">
        <v>2</v>
      </c>
      <c r="C5802">
        <v>3</v>
      </c>
      <c r="D5802">
        <v>1</v>
      </c>
      <c r="E5802" t="s">
        <v>5822</v>
      </c>
      <c r="F5802" t="s">
        <v>18578</v>
      </c>
      <c r="G5802" t="s">
        <v>26528</v>
      </c>
      <c r="H5802" t="s">
        <v>26669</v>
      </c>
      <c r="I5802" t="s">
        <v>25693</v>
      </c>
      <c r="J5802" t="s">
        <v>25601</v>
      </c>
      <c r="K5802" t="s">
        <v>35380</v>
      </c>
    </row>
    <row r="5803" spans="1:11" x14ac:dyDescent="0.25">
      <c r="A5803">
        <v>5802</v>
      </c>
      <c r="B5803">
        <v>2</v>
      </c>
      <c r="C5803">
        <v>3</v>
      </c>
      <c r="D5803">
        <v>1</v>
      </c>
      <c r="E5803" t="s">
        <v>5823</v>
      </c>
      <c r="F5803" t="s">
        <v>18579</v>
      </c>
      <c r="G5803" t="s">
        <v>29297</v>
      </c>
      <c r="H5803" t="s">
        <v>27299</v>
      </c>
      <c r="I5803" t="s">
        <v>25552</v>
      </c>
      <c r="J5803" t="s">
        <v>25565</v>
      </c>
      <c r="K5803" t="s">
        <v>35381</v>
      </c>
    </row>
    <row r="5804" spans="1:11" x14ac:dyDescent="0.25">
      <c r="A5804">
        <v>5803</v>
      </c>
      <c r="B5804">
        <v>2</v>
      </c>
      <c r="C5804">
        <v>4</v>
      </c>
      <c r="D5804">
        <v>1</v>
      </c>
      <c r="E5804" t="s">
        <v>5824</v>
      </c>
      <c r="F5804" t="s">
        <v>18580</v>
      </c>
      <c r="G5804" t="s">
        <v>27919</v>
      </c>
      <c r="H5804" t="s">
        <v>27343</v>
      </c>
      <c r="I5804" t="s">
        <v>26063</v>
      </c>
      <c r="J5804" t="s">
        <v>25697</v>
      </c>
      <c r="K5804" t="s">
        <v>35382</v>
      </c>
    </row>
    <row r="5805" spans="1:11" x14ac:dyDescent="0.25">
      <c r="A5805">
        <v>5804</v>
      </c>
      <c r="B5805">
        <v>2</v>
      </c>
      <c r="C5805">
        <v>3</v>
      </c>
      <c r="D5805">
        <v>1</v>
      </c>
      <c r="E5805" t="s">
        <v>5825</v>
      </c>
      <c r="F5805" t="s">
        <v>18581</v>
      </c>
      <c r="G5805" t="s">
        <v>27605</v>
      </c>
      <c r="H5805" t="s">
        <v>27559</v>
      </c>
      <c r="I5805" t="s">
        <v>26303</v>
      </c>
      <c r="J5805" t="s">
        <v>25577</v>
      </c>
      <c r="K5805" t="s">
        <v>35383</v>
      </c>
    </row>
    <row r="5806" spans="1:11" x14ac:dyDescent="0.25">
      <c r="A5806">
        <v>5805</v>
      </c>
      <c r="B5806">
        <v>2</v>
      </c>
      <c r="C5806">
        <v>3</v>
      </c>
      <c r="D5806">
        <v>1</v>
      </c>
      <c r="E5806" t="s">
        <v>5826</v>
      </c>
      <c r="F5806" t="s">
        <v>18582</v>
      </c>
      <c r="G5806" t="s">
        <v>27653</v>
      </c>
      <c r="I5806" t="s">
        <v>25695</v>
      </c>
      <c r="J5806" t="s">
        <v>25670</v>
      </c>
      <c r="K5806" t="s">
        <v>35384</v>
      </c>
    </row>
    <row r="5807" spans="1:11" x14ac:dyDescent="0.25">
      <c r="A5807">
        <v>5806</v>
      </c>
      <c r="B5807">
        <v>2</v>
      </c>
      <c r="C5807">
        <v>3</v>
      </c>
      <c r="D5807">
        <v>1</v>
      </c>
      <c r="E5807" t="s">
        <v>5827</v>
      </c>
      <c r="F5807" t="s">
        <v>18583</v>
      </c>
      <c r="G5807" t="s">
        <v>27610</v>
      </c>
      <c r="H5807" t="s">
        <v>30474</v>
      </c>
      <c r="I5807" t="s">
        <v>26015</v>
      </c>
      <c r="J5807" t="s">
        <v>25901</v>
      </c>
      <c r="K5807" t="s">
        <v>35385</v>
      </c>
    </row>
    <row r="5808" spans="1:11" x14ac:dyDescent="0.25">
      <c r="A5808">
        <v>5807</v>
      </c>
      <c r="B5808">
        <v>2</v>
      </c>
      <c r="C5808">
        <v>3</v>
      </c>
      <c r="D5808">
        <v>1</v>
      </c>
      <c r="E5808" t="s">
        <v>5828</v>
      </c>
      <c r="F5808" t="s">
        <v>18584</v>
      </c>
      <c r="G5808" t="s">
        <v>27116</v>
      </c>
      <c r="H5808" t="s">
        <v>30356</v>
      </c>
      <c r="I5808" t="s">
        <v>25674</v>
      </c>
      <c r="J5808" t="s">
        <v>25878</v>
      </c>
      <c r="K5808" t="s">
        <v>35386</v>
      </c>
    </row>
    <row r="5809" spans="1:11" x14ac:dyDescent="0.25">
      <c r="A5809">
        <v>5808</v>
      </c>
      <c r="B5809">
        <v>2</v>
      </c>
      <c r="C5809">
        <v>3</v>
      </c>
      <c r="D5809">
        <v>1</v>
      </c>
      <c r="E5809" t="s">
        <v>5829</v>
      </c>
      <c r="F5809" t="s">
        <v>18585</v>
      </c>
      <c r="G5809" t="s">
        <v>28094</v>
      </c>
      <c r="H5809" t="s">
        <v>27757</v>
      </c>
      <c r="I5809" t="s">
        <v>25584</v>
      </c>
      <c r="J5809" t="s">
        <v>25715</v>
      </c>
      <c r="K5809" t="s">
        <v>35387</v>
      </c>
    </row>
    <row r="5810" spans="1:11" x14ac:dyDescent="0.25">
      <c r="A5810">
        <v>5809</v>
      </c>
      <c r="B5810">
        <v>2</v>
      </c>
      <c r="C5810">
        <v>2</v>
      </c>
      <c r="D5810">
        <v>1</v>
      </c>
      <c r="E5810" t="s">
        <v>5830</v>
      </c>
      <c r="F5810" t="s">
        <v>18586</v>
      </c>
      <c r="G5810" t="s">
        <v>28166</v>
      </c>
      <c r="H5810" t="s">
        <v>30563</v>
      </c>
      <c r="I5810" t="s">
        <v>25638</v>
      </c>
      <c r="J5810" t="s">
        <v>25656</v>
      </c>
      <c r="K5810" t="s">
        <v>35388</v>
      </c>
    </row>
    <row r="5811" spans="1:11" x14ac:dyDescent="0.25">
      <c r="A5811">
        <v>5810</v>
      </c>
      <c r="B5811">
        <v>2</v>
      </c>
      <c r="C5811">
        <v>3</v>
      </c>
      <c r="D5811">
        <v>1</v>
      </c>
      <c r="E5811" t="s">
        <v>5831</v>
      </c>
      <c r="F5811" t="s">
        <v>18587</v>
      </c>
      <c r="G5811" t="s">
        <v>29298</v>
      </c>
      <c r="H5811" t="s">
        <v>29299</v>
      </c>
      <c r="I5811" t="s">
        <v>25569</v>
      </c>
      <c r="J5811" t="s">
        <v>25605</v>
      </c>
      <c r="K5811" t="s">
        <v>35389</v>
      </c>
    </row>
    <row r="5812" spans="1:11" x14ac:dyDescent="0.25">
      <c r="A5812">
        <v>5811</v>
      </c>
      <c r="B5812">
        <v>2</v>
      </c>
      <c r="C5812">
        <v>3</v>
      </c>
      <c r="D5812">
        <v>1</v>
      </c>
      <c r="E5812" t="s">
        <v>5832</v>
      </c>
      <c r="F5812" t="s">
        <v>18588</v>
      </c>
      <c r="G5812" t="s">
        <v>27964</v>
      </c>
      <c r="H5812" t="s">
        <v>27435</v>
      </c>
      <c r="I5812" t="s">
        <v>25698</v>
      </c>
      <c r="J5812" t="s">
        <v>26015</v>
      </c>
      <c r="K5812" t="s">
        <v>35390</v>
      </c>
    </row>
    <row r="5813" spans="1:11" x14ac:dyDescent="0.25">
      <c r="A5813">
        <v>5812</v>
      </c>
      <c r="B5813">
        <v>2</v>
      </c>
      <c r="C5813">
        <v>3</v>
      </c>
      <c r="D5813">
        <v>1</v>
      </c>
      <c r="E5813" t="s">
        <v>5833</v>
      </c>
      <c r="F5813" t="s">
        <v>18589</v>
      </c>
      <c r="G5813" t="s">
        <v>28567</v>
      </c>
      <c r="H5813" t="s">
        <v>27299</v>
      </c>
      <c r="I5813" t="s">
        <v>25594</v>
      </c>
      <c r="J5813" t="s">
        <v>25609</v>
      </c>
      <c r="K5813" t="s">
        <v>35391</v>
      </c>
    </row>
    <row r="5814" spans="1:11" x14ac:dyDescent="0.25">
      <c r="A5814">
        <v>5813</v>
      </c>
      <c r="B5814">
        <v>2</v>
      </c>
      <c r="C5814">
        <v>3</v>
      </c>
      <c r="D5814">
        <v>1</v>
      </c>
      <c r="E5814" t="s">
        <v>5834</v>
      </c>
      <c r="F5814" t="s">
        <v>18590</v>
      </c>
      <c r="G5814" t="s">
        <v>27241</v>
      </c>
      <c r="I5814" t="s">
        <v>25642</v>
      </c>
      <c r="J5814" t="s">
        <v>25952</v>
      </c>
      <c r="K5814" t="s">
        <v>35392</v>
      </c>
    </row>
    <row r="5815" spans="1:11" x14ac:dyDescent="0.25">
      <c r="A5815">
        <v>5814</v>
      </c>
      <c r="B5815">
        <v>2</v>
      </c>
      <c r="C5815">
        <v>3</v>
      </c>
      <c r="D5815">
        <v>1</v>
      </c>
      <c r="E5815" t="s">
        <v>5835</v>
      </c>
      <c r="F5815" t="s">
        <v>18591</v>
      </c>
      <c r="G5815" t="s">
        <v>27918</v>
      </c>
      <c r="H5815" t="s">
        <v>28327</v>
      </c>
      <c r="I5815" t="s">
        <v>25601</v>
      </c>
      <c r="J5815" t="s">
        <v>25594</v>
      </c>
      <c r="K5815" t="s">
        <v>35393</v>
      </c>
    </row>
    <row r="5816" spans="1:11" x14ac:dyDescent="0.25">
      <c r="A5816">
        <v>5815</v>
      </c>
      <c r="B5816">
        <v>2</v>
      </c>
      <c r="C5816">
        <v>3</v>
      </c>
      <c r="D5816">
        <v>1</v>
      </c>
      <c r="E5816" t="s">
        <v>5836</v>
      </c>
      <c r="F5816" t="s">
        <v>18592</v>
      </c>
      <c r="G5816" t="s">
        <v>27236</v>
      </c>
      <c r="H5816" t="s">
        <v>27454</v>
      </c>
      <c r="I5816" t="s">
        <v>25728</v>
      </c>
      <c r="J5816" t="s">
        <v>25656</v>
      </c>
      <c r="K5816" t="s">
        <v>35394</v>
      </c>
    </row>
    <row r="5817" spans="1:11" x14ac:dyDescent="0.25">
      <c r="A5817">
        <v>5816</v>
      </c>
      <c r="B5817">
        <v>2</v>
      </c>
      <c r="C5817">
        <v>3</v>
      </c>
      <c r="D5817">
        <v>1</v>
      </c>
      <c r="E5817" t="s">
        <v>5837</v>
      </c>
      <c r="F5817" t="s">
        <v>18593</v>
      </c>
      <c r="G5817" t="s">
        <v>27409</v>
      </c>
      <c r="H5817" t="s">
        <v>30468</v>
      </c>
      <c r="I5817" t="s">
        <v>25745</v>
      </c>
      <c r="J5817" t="s">
        <v>26979</v>
      </c>
      <c r="K5817" t="s">
        <v>35395</v>
      </c>
    </row>
    <row r="5818" spans="1:11" x14ac:dyDescent="0.25">
      <c r="A5818">
        <v>5817</v>
      </c>
      <c r="B5818">
        <v>2</v>
      </c>
      <c r="C5818">
        <v>3</v>
      </c>
      <c r="D5818">
        <v>1</v>
      </c>
      <c r="E5818" t="s">
        <v>5838</v>
      </c>
      <c r="F5818" t="s">
        <v>18594</v>
      </c>
      <c r="G5818" t="s">
        <v>27272</v>
      </c>
      <c r="H5818" t="s">
        <v>27273</v>
      </c>
      <c r="I5818" t="s">
        <v>25538</v>
      </c>
      <c r="J5818" t="s">
        <v>25656</v>
      </c>
      <c r="K5818" t="s">
        <v>35396</v>
      </c>
    </row>
    <row r="5819" spans="1:11" x14ac:dyDescent="0.25">
      <c r="A5819">
        <v>5818</v>
      </c>
      <c r="B5819">
        <v>2</v>
      </c>
      <c r="C5819">
        <v>3</v>
      </c>
      <c r="D5819">
        <v>1</v>
      </c>
      <c r="E5819" t="s">
        <v>5839</v>
      </c>
      <c r="F5819" t="s">
        <v>18595</v>
      </c>
      <c r="G5819" t="s">
        <v>27485</v>
      </c>
      <c r="H5819" t="s">
        <v>30517</v>
      </c>
      <c r="I5819" t="s">
        <v>25784</v>
      </c>
      <c r="J5819" t="s">
        <v>25678</v>
      </c>
      <c r="K5819" t="s">
        <v>35397</v>
      </c>
    </row>
    <row r="5820" spans="1:11" x14ac:dyDescent="0.25">
      <c r="A5820">
        <v>5819</v>
      </c>
      <c r="B5820">
        <v>2</v>
      </c>
      <c r="C5820">
        <v>3</v>
      </c>
      <c r="D5820">
        <v>1</v>
      </c>
      <c r="E5820" t="s">
        <v>5840</v>
      </c>
      <c r="F5820" t="s">
        <v>18596</v>
      </c>
      <c r="G5820" t="s">
        <v>27356</v>
      </c>
      <c r="H5820" t="s">
        <v>27352</v>
      </c>
      <c r="I5820" t="s">
        <v>25569</v>
      </c>
      <c r="J5820" t="s">
        <v>25551</v>
      </c>
      <c r="K5820" t="s">
        <v>35398</v>
      </c>
    </row>
    <row r="5821" spans="1:11" x14ac:dyDescent="0.25">
      <c r="A5821">
        <v>5820</v>
      </c>
      <c r="B5821">
        <v>2</v>
      </c>
      <c r="C5821">
        <v>2</v>
      </c>
      <c r="D5821">
        <v>1</v>
      </c>
      <c r="E5821" t="s">
        <v>5841</v>
      </c>
      <c r="F5821" t="s">
        <v>18597</v>
      </c>
      <c r="G5821" t="s">
        <v>27513</v>
      </c>
      <c r="H5821" t="s">
        <v>29300</v>
      </c>
      <c r="I5821" t="s">
        <v>26078</v>
      </c>
      <c r="J5821" t="s">
        <v>25593</v>
      </c>
      <c r="K5821" t="s">
        <v>35399</v>
      </c>
    </row>
    <row r="5822" spans="1:11" x14ac:dyDescent="0.25">
      <c r="A5822">
        <v>5821</v>
      </c>
      <c r="B5822">
        <v>2</v>
      </c>
      <c r="C5822">
        <v>3</v>
      </c>
      <c r="D5822">
        <v>1</v>
      </c>
      <c r="E5822" t="s">
        <v>5842</v>
      </c>
      <c r="F5822" t="s">
        <v>18598</v>
      </c>
      <c r="G5822" t="s">
        <v>27670</v>
      </c>
      <c r="H5822" t="s">
        <v>27669</v>
      </c>
      <c r="I5822" t="s">
        <v>25544</v>
      </c>
      <c r="J5822" t="s">
        <v>25766</v>
      </c>
      <c r="K5822" t="s">
        <v>35400</v>
      </c>
    </row>
    <row r="5823" spans="1:11" x14ac:dyDescent="0.25">
      <c r="A5823">
        <v>5822</v>
      </c>
      <c r="B5823">
        <v>2</v>
      </c>
      <c r="C5823">
        <v>3</v>
      </c>
      <c r="D5823">
        <v>1</v>
      </c>
      <c r="E5823" t="s">
        <v>5843</v>
      </c>
      <c r="F5823" t="s">
        <v>18599</v>
      </c>
      <c r="G5823" t="s">
        <v>27389</v>
      </c>
      <c r="H5823" t="s">
        <v>30316</v>
      </c>
      <c r="I5823" t="s">
        <v>25728</v>
      </c>
      <c r="J5823" t="s">
        <v>25782</v>
      </c>
      <c r="K5823" t="s">
        <v>35401</v>
      </c>
    </row>
    <row r="5824" spans="1:11" x14ac:dyDescent="0.25">
      <c r="A5824">
        <v>5823</v>
      </c>
      <c r="B5824">
        <v>2</v>
      </c>
      <c r="C5824">
        <v>3</v>
      </c>
      <c r="D5824">
        <v>1</v>
      </c>
      <c r="E5824" t="s">
        <v>5844</v>
      </c>
      <c r="F5824" t="s">
        <v>18600</v>
      </c>
      <c r="G5824" t="s">
        <v>27394</v>
      </c>
      <c r="H5824" t="s">
        <v>28157</v>
      </c>
      <c r="I5824" t="s">
        <v>25819</v>
      </c>
      <c r="J5824" t="s">
        <v>25805</v>
      </c>
      <c r="K5824" t="s">
        <v>35402</v>
      </c>
    </row>
    <row r="5825" spans="1:11" x14ac:dyDescent="0.25">
      <c r="A5825">
        <v>5824</v>
      </c>
      <c r="B5825">
        <v>2</v>
      </c>
      <c r="C5825">
        <v>3</v>
      </c>
      <c r="D5825">
        <v>1</v>
      </c>
      <c r="E5825" t="s">
        <v>5845</v>
      </c>
      <c r="F5825" t="s">
        <v>18601</v>
      </c>
      <c r="G5825" t="s">
        <v>27541</v>
      </c>
      <c r="H5825" t="s">
        <v>27875</v>
      </c>
      <c r="I5825" t="s">
        <v>25656</v>
      </c>
      <c r="J5825" t="s">
        <v>25747</v>
      </c>
      <c r="K5825" t="s">
        <v>35403</v>
      </c>
    </row>
    <row r="5826" spans="1:11" x14ac:dyDescent="0.25">
      <c r="A5826">
        <v>5825</v>
      </c>
      <c r="B5826">
        <v>2</v>
      </c>
      <c r="C5826">
        <v>3</v>
      </c>
      <c r="D5826">
        <v>1</v>
      </c>
      <c r="E5826" t="s">
        <v>5846</v>
      </c>
      <c r="F5826" t="s">
        <v>18602</v>
      </c>
      <c r="G5826" t="s">
        <v>27259</v>
      </c>
      <c r="H5826" t="s">
        <v>27304</v>
      </c>
      <c r="I5826" t="s">
        <v>25576</v>
      </c>
      <c r="J5826" t="s">
        <v>25822</v>
      </c>
      <c r="K5826" t="s">
        <v>35404</v>
      </c>
    </row>
    <row r="5827" spans="1:11" x14ac:dyDescent="0.25">
      <c r="A5827">
        <v>5826</v>
      </c>
      <c r="B5827">
        <v>2</v>
      </c>
      <c r="C5827">
        <v>3</v>
      </c>
      <c r="D5827">
        <v>1</v>
      </c>
      <c r="E5827" t="s">
        <v>5847</v>
      </c>
      <c r="F5827" t="s">
        <v>18603</v>
      </c>
      <c r="G5827" t="s">
        <v>28123</v>
      </c>
      <c r="H5827" t="s">
        <v>27757</v>
      </c>
      <c r="I5827" t="s">
        <v>25645</v>
      </c>
      <c r="J5827" t="s">
        <v>25999</v>
      </c>
      <c r="K5827" t="s">
        <v>35405</v>
      </c>
    </row>
    <row r="5828" spans="1:11" x14ac:dyDescent="0.25">
      <c r="A5828">
        <v>5827</v>
      </c>
      <c r="B5828">
        <v>2</v>
      </c>
      <c r="C5828">
        <v>3</v>
      </c>
      <c r="D5828">
        <v>1</v>
      </c>
      <c r="E5828" t="s">
        <v>5848</v>
      </c>
      <c r="F5828" t="s">
        <v>18604</v>
      </c>
      <c r="G5828" t="s">
        <v>29301</v>
      </c>
      <c r="H5828" t="s">
        <v>27299</v>
      </c>
      <c r="I5828" t="s">
        <v>25619</v>
      </c>
      <c r="J5828" t="s">
        <v>25858</v>
      </c>
      <c r="K5828" t="s">
        <v>35406</v>
      </c>
    </row>
    <row r="5829" spans="1:11" x14ac:dyDescent="0.25">
      <c r="A5829">
        <v>5828</v>
      </c>
      <c r="B5829">
        <v>2</v>
      </c>
      <c r="C5829">
        <v>3</v>
      </c>
      <c r="D5829">
        <v>1</v>
      </c>
      <c r="E5829" t="s">
        <v>5849</v>
      </c>
      <c r="F5829" t="s">
        <v>18605</v>
      </c>
      <c r="G5829" t="s">
        <v>27614</v>
      </c>
      <c r="H5829" t="s">
        <v>26395</v>
      </c>
      <c r="I5829" t="s">
        <v>25625</v>
      </c>
      <c r="J5829" t="s">
        <v>25544</v>
      </c>
      <c r="K5829" t="s">
        <v>35407</v>
      </c>
    </row>
    <row r="5830" spans="1:11" x14ac:dyDescent="0.25">
      <c r="A5830">
        <v>5829</v>
      </c>
      <c r="B5830">
        <v>2</v>
      </c>
      <c r="C5830">
        <v>3</v>
      </c>
      <c r="D5830">
        <v>1</v>
      </c>
      <c r="E5830" t="s">
        <v>5850</v>
      </c>
      <c r="F5830" t="s">
        <v>18606</v>
      </c>
      <c r="G5830" t="s">
        <v>27654</v>
      </c>
      <c r="I5830" t="s">
        <v>25764</v>
      </c>
      <c r="J5830" t="s">
        <v>25923</v>
      </c>
      <c r="K5830" t="s">
        <v>35408</v>
      </c>
    </row>
    <row r="5831" spans="1:11" x14ac:dyDescent="0.25">
      <c r="A5831">
        <v>5830</v>
      </c>
      <c r="B5831">
        <v>2</v>
      </c>
      <c r="C5831">
        <v>3</v>
      </c>
      <c r="D5831">
        <v>1</v>
      </c>
      <c r="E5831" t="s">
        <v>5851</v>
      </c>
      <c r="F5831" t="s">
        <v>18607</v>
      </c>
      <c r="G5831" t="s">
        <v>27525</v>
      </c>
      <c r="H5831" t="s">
        <v>27534</v>
      </c>
      <c r="I5831" t="s">
        <v>25764</v>
      </c>
      <c r="J5831" t="s">
        <v>25561</v>
      </c>
    </row>
    <row r="5832" spans="1:11" x14ac:dyDescent="0.25">
      <c r="A5832">
        <v>5831</v>
      </c>
      <c r="B5832">
        <v>2</v>
      </c>
      <c r="C5832">
        <v>2</v>
      </c>
      <c r="D5832">
        <v>1</v>
      </c>
      <c r="E5832" t="s">
        <v>5852</v>
      </c>
      <c r="F5832" t="s">
        <v>18608</v>
      </c>
      <c r="G5832" t="s">
        <v>27525</v>
      </c>
      <c r="H5832" t="s">
        <v>26669</v>
      </c>
      <c r="I5832" t="s">
        <v>25999</v>
      </c>
      <c r="J5832" t="s">
        <v>25928</v>
      </c>
      <c r="K5832" t="s">
        <v>35409</v>
      </c>
    </row>
    <row r="5833" spans="1:11" x14ac:dyDescent="0.25">
      <c r="A5833">
        <v>5832</v>
      </c>
      <c r="B5833">
        <v>2</v>
      </c>
      <c r="C5833">
        <v>3</v>
      </c>
      <c r="D5833">
        <v>1</v>
      </c>
      <c r="E5833" t="s">
        <v>5853</v>
      </c>
      <c r="F5833" t="s">
        <v>18609</v>
      </c>
      <c r="G5833" t="s">
        <v>27180</v>
      </c>
      <c r="H5833" t="s">
        <v>27438</v>
      </c>
      <c r="I5833" t="s">
        <v>26076</v>
      </c>
      <c r="J5833" t="s">
        <v>26431</v>
      </c>
      <c r="K5833" t="s">
        <v>35410</v>
      </c>
    </row>
    <row r="5834" spans="1:11" x14ac:dyDescent="0.25">
      <c r="A5834">
        <v>5833</v>
      </c>
      <c r="B5834">
        <v>2</v>
      </c>
      <c r="C5834">
        <v>3</v>
      </c>
      <c r="D5834">
        <v>1</v>
      </c>
      <c r="E5834" t="s">
        <v>5854</v>
      </c>
      <c r="F5834" t="s">
        <v>18610</v>
      </c>
      <c r="G5834" t="s">
        <v>27751</v>
      </c>
      <c r="H5834" t="s">
        <v>29302</v>
      </c>
      <c r="I5834" t="s">
        <v>25640</v>
      </c>
      <c r="J5834" t="s">
        <v>25635</v>
      </c>
      <c r="K5834" t="s">
        <v>35411</v>
      </c>
    </row>
    <row r="5835" spans="1:11" x14ac:dyDescent="0.25">
      <c r="A5835">
        <v>5834</v>
      </c>
      <c r="B5835">
        <v>2</v>
      </c>
      <c r="C5835">
        <v>3</v>
      </c>
      <c r="D5835">
        <v>1</v>
      </c>
      <c r="E5835" t="s">
        <v>5855</v>
      </c>
      <c r="F5835" t="s">
        <v>18611</v>
      </c>
      <c r="G5835" t="s">
        <v>27941</v>
      </c>
      <c r="H5835" t="s">
        <v>27635</v>
      </c>
      <c r="I5835" t="s">
        <v>25726</v>
      </c>
      <c r="J5835" t="s">
        <v>25750</v>
      </c>
      <c r="K5835" t="s">
        <v>35412</v>
      </c>
    </row>
    <row r="5836" spans="1:11" x14ac:dyDescent="0.25">
      <c r="A5836">
        <v>5835</v>
      </c>
      <c r="B5836">
        <v>2</v>
      </c>
      <c r="C5836">
        <v>3</v>
      </c>
      <c r="D5836">
        <v>1</v>
      </c>
      <c r="E5836" t="s">
        <v>5856</v>
      </c>
      <c r="F5836" t="s">
        <v>18612</v>
      </c>
      <c r="G5836" t="s">
        <v>27878</v>
      </c>
      <c r="H5836" t="s">
        <v>27525</v>
      </c>
      <c r="I5836" t="s">
        <v>25537</v>
      </c>
      <c r="J5836" t="s">
        <v>25565</v>
      </c>
      <c r="K5836" t="s">
        <v>35413</v>
      </c>
    </row>
    <row r="5837" spans="1:11" x14ac:dyDescent="0.25">
      <c r="A5837">
        <v>5836</v>
      </c>
      <c r="B5837">
        <v>2</v>
      </c>
      <c r="C5837">
        <v>3</v>
      </c>
      <c r="D5837">
        <v>1</v>
      </c>
      <c r="E5837" t="s">
        <v>5857</v>
      </c>
      <c r="F5837" t="s">
        <v>18613</v>
      </c>
      <c r="G5837" t="s">
        <v>27410</v>
      </c>
      <c r="H5837" t="s">
        <v>27460</v>
      </c>
      <c r="I5837" t="s">
        <v>25789</v>
      </c>
      <c r="J5837" t="s">
        <v>25931</v>
      </c>
      <c r="K5837" t="s">
        <v>35414</v>
      </c>
    </row>
    <row r="5838" spans="1:11" x14ac:dyDescent="0.25">
      <c r="A5838">
        <v>5837</v>
      </c>
      <c r="B5838">
        <v>2</v>
      </c>
      <c r="C5838">
        <v>3</v>
      </c>
      <c r="D5838">
        <v>1</v>
      </c>
      <c r="E5838" t="s">
        <v>5858</v>
      </c>
      <c r="F5838" t="s">
        <v>18614</v>
      </c>
      <c r="G5838" t="s">
        <v>27394</v>
      </c>
      <c r="H5838" t="s">
        <v>27853</v>
      </c>
      <c r="I5838" t="s">
        <v>25675</v>
      </c>
      <c r="J5838" t="s">
        <v>25565</v>
      </c>
      <c r="K5838" t="s">
        <v>35415</v>
      </c>
    </row>
    <row r="5839" spans="1:11" x14ac:dyDescent="0.25">
      <c r="A5839">
        <v>5838</v>
      </c>
      <c r="B5839">
        <v>2</v>
      </c>
      <c r="C5839">
        <v>3</v>
      </c>
      <c r="D5839">
        <v>1</v>
      </c>
      <c r="E5839" t="s">
        <v>5859</v>
      </c>
      <c r="F5839" t="s">
        <v>18615</v>
      </c>
      <c r="G5839" t="s">
        <v>27629</v>
      </c>
      <c r="H5839" t="s">
        <v>27299</v>
      </c>
      <c r="I5839" t="s">
        <v>26262</v>
      </c>
      <c r="J5839" t="s">
        <v>25855</v>
      </c>
      <c r="K5839" t="s">
        <v>35416</v>
      </c>
    </row>
    <row r="5840" spans="1:11" x14ac:dyDescent="0.25">
      <c r="A5840">
        <v>5839</v>
      </c>
      <c r="B5840">
        <v>2</v>
      </c>
      <c r="C5840">
        <v>3</v>
      </c>
      <c r="D5840">
        <v>1</v>
      </c>
      <c r="E5840" t="s">
        <v>5860</v>
      </c>
      <c r="F5840" t="s">
        <v>18616</v>
      </c>
      <c r="G5840" t="s">
        <v>29303</v>
      </c>
      <c r="H5840" t="s">
        <v>27471</v>
      </c>
      <c r="I5840" t="s">
        <v>25598</v>
      </c>
      <c r="J5840" t="s">
        <v>26039</v>
      </c>
      <c r="K5840" t="s">
        <v>35417</v>
      </c>
    </row>
    <row r="5841" spans="1:11" x14ac:dyDescent="0.25">
      <c r="A5841">
        <v>5840</v>
      </c>
      <c r="B5841">
        <v>2</v>
      </c>
      <c r="C5841">
        <v>3</v>
      </c>
      <c r="D5841">
        <v>1</v>
      </c>
      <c r="E5841" t="s">
        <v>5861</v>
      </c>
      <c r="F5841" t="s">
        <v>18617</v>
      </c>
      <c r="G5841" t="s">
        <v>27875</v>
      </c>
      <c r="H5841" t="s">
        <v>26528</v>
      </c>
      <c r="I5841" t="s">
        <v>25723</v>
      </c>
      <c r="J5841" t="s">
        <v>25777</v>
      </c>
      <c r="K5841" t="s">
        <v>35418</v>
      </c>
    </row>
    <row r="5842" spans="1:11" x14ac:dyDescent="0.25">
      <c r="A5842">
        <v>5841</v>
      </c>
      <c r="B5842">
        <v>2</v>
      </c>
      <c r="C5842">
        <v>3</v>
      </c>
      <c r="D5842">
        <v>1</v>
      </c>
      <c r="E5842" t="s">
        <v>5862</v>
      </c>
      <c r="F5842" t="s">
        <v>18618</v>
      </c>
      <c r="G5842" t="s">
        <v>29304</v>
      </c>
      <c r="H5842" t="s">
        <v>29305</v>
      </c>
      <c r="I5842" t="s">
        <v>25619</v>
      </c>
      <c r="J5842" t="s">
        <v>26123</v>
      </c>
      <c r="K5842" t="s">
        <v>35419</v>
      </c>
    </row>
    <row r="5843" spans="1:11" x14ac:dyDescent="0.25">
      <c r="A5843">
        <v>5842</v>
      </c>
      <c r="B5843">
        <v>2</v>
      </c>
      <c r="C5843">
        <v>2</v>
      </c>
      <c r="D5843">
        <v>1</v>
      </c>
      <c r="E5843" t="s">
        <v>5863</v>
      </c>
      <c r="F5843" t="s">
        <v>18619</v>
      </c>
      <c r="G5843" t="s">
        <v>27180</v>
      </c>
      <c r="H5843" t="s">
        <v>27344</v>
      </c>
      <c r="I5843" t="s">
        <v>26219</v>
      </c>
      <c r="J5843" t="s">
        <v>25570</v>
      </c>
      <c r="K5843" t="s">
        <v>35420</v>
      </c>
    </row>
    <row r="5844" spans="1:11" x14ac:dyDescent="0.25">
      <c r="A5844">
        <v>5843</v>
      </c>
      <c r="B5844">
        <v>2</v>
      </c>
      <c r="C5844">
        <v>3</v>
      </c>
      <c r="D5844">
        <v>1</v>
      </c>
      <c r="E5844" t="s">
        <v>5864</v>
      </c>
      <c r="F5844" t="s">
        <v>18620</v>
      </c>
      <c r="G5844" t="s">
        <v>26498</v>
      </c>
      <c r="H5844" t="s">
        <v>27559</v>
      </c>
      <c r="I5844" t="s">
        <v>25634</v>
      </c>
      <c r="J5844" t="s">
        <v>26238</v>
      </c>
      <c r="K5844" t="s">
        <v>35421</v>
      </c>
    </row>
    <row r="5845" spans="1:11" x14ac:dyDescent="0.25">
      <c r="A5845">
        <v>5844</v>
      </c>
      <c r="B5845">
        <v>2</v>
      </c>
      <c r="C5845">
        <v>3</v>
      </c>
      <c r="D5845">
        <v>1</v>
      </c>
      <c r="E5845" t="s">
        <v>5865</v>
      </c>
      <c r="F5845" t="s">
        <v>18621</v>
      </c>
      <c r="G5845" t="s">
        <v>27919</v>
      </c>
      <c r="H5845" t="s">
        <v>27663</v>
      </c>
      <c r="I5845" t="s">
        <v>25776</v>
      </c>
      <c r="J5845" t="s">
        <v>25848</v>
      </c>
      <c r="K5845" t="s">
        <v>35422</v>
      </c>
    </row>
    <row r="5846" spans="1:11" x14ac:dyDescent="0.25">
      <c r="A5846">
        <v>5845</v>
      </c>
      <c r="B5846">
        <v>2</v>
      </c>
      <c r="C5846">
        <v>3</v>
      </c>
      <c r="D5846">
        <v>1</v>
      </c>
      <c r="E5846" t="s">
        <v>5866</v>
      </c>
      <c r="F5846" t="s">
        <v>18622</v>
      </c>
      <c r="G5846" t="s">
        <v>27306</v>
      </c>
      <c r="H5846" t="s">
        <v>30475</v>
      </c>
      <c r="I5846" t="s">
        <v>25556</v>
      </c>
      <c r="J5846" t="s">
        <v>25596</v>
      </c>
      <c r="K5846" t="s">
        <v>35423</v>
      </c>
    </row>
    <row r="5847" spans="1:11" x14ac:dyDescent="0.25">
      <c r="A5847">
        <v>5846</v>
      </c>
      <c r="B5847">
        <v>2</v>
      </c>
      <c r="C5847">
        <v>3</v>
      </c>
      <c r="D5847">
        <v>1</v>
      </c>
      <c r="E5847" t="s">
        <v>5867</v>
      </c>
      <c r="F5847" t="s">
        <v>18623</v>
      </c>
      <c r="G5847" t="s">
        <v>29306</v>
      </c>
      <c r="H5847" t="s">
        <v>29307</v>
      </c>
      <c r="I5847" t="s">
        <v>25924</v>
      </c>
      <c r="J5847" t="s">
        <v>25610</v>
      </c>
      <c r="K5847" t="s">
        <v>35424</v>
      </c>
    </row>
    <row r="5848" spans="1:11" x14ac:dyDescent="0.25">
      <c r="A5848">
        <v>5847</v>
      </c>
      <c r="B5848">
        <v>2</v>
      </c>
      <c r="C5848">
        <v>3</v>
      </c>
      <c r="D5848">
        <v>1</v>
      </c>
      <c r="E5848" t="s">
        <v>5868</v>
      </c>
      <c r="F5848" t="s">
        <v>18624</v>
      </c>
      <c r="G5848" t="s">
        <v>27629</v>
      </c>
      <c r="H5848" t="s">
        <v>27847</v>
      </c>
      <c r="I5848" t="s">
        <v>25553</v>
      </c>
      <c r="J5848" t="s">
        <v>25569</v>
      </c>
      <c r="K5848" t="s">
        <v>35425</v>
      </c>
    </row>
    <row r="5849" spans="1:11" x14ac:dyDescent="0.25">
      <c r="A5849">
        <v>5848</v>
      </c>
      <c r="B5849">
        <v>2</v>
      </c>
      <c r="C5849">
        <v>3</v>
      </c>
      <c r="D5849">
        <v>1</v>
      </c>
      <c r="E5849" t="s">
        <v>5869</v>
      </c>
      <c r="F5849" t="s">
        <v>18625</v>
      </c>
      <c r="G5849" t="s">
        <v>27353</v>
      </c>
      <c r="H5849" t="s">
        <v>27299</v>
      </c>
      <c r="I5849" t="s">
        <v>25633</v>
      </c>
      <c r="J5849" t="s">
        <v>25670</v>
      </c>
      <c r="K5849" t="s">
        <v>35426</v>
      </c>
    </row>
    <row r="5850" spans="1:11" x14ac:dyDescent="0.25">
      <c r="A5850">
        <v>5849</v>
      </c>
      <c r="B5850">
        <v>2</v>
      </c>
      <c r="C5850">
        <v>3</v>
      </c>
      <c r="D5850">
        <v>1</v>
      </c>
      <c r="E5850" t="s">
        <v>5870</v>
      </c>
      <c r="F5850" t="s">
        <v>18626</v>
      </c>
      <c r="G5850" t="s">
        <v>25807</v>
      </c>
      <c r="H5850" t="s">
        <v>28166</v>
      </c>
      <c r="I5850" t="s">
        <v>26190</v>
      </c>
      <c r="J5850" t="s">
        <v>25781</v>
      </c>
    </row>
    <row r="5851" spans="1:11" x14ac:dyDescent="0.25">
      <c r="A5851">
        <v>5850</v>
      </c>
      <c r="B5851">
        <v>2</v>
      </c>
      <c r="C5851">
        <v>3</v>
      </c>
      <c r="D5851">
        <v>1</v>
      </c>
      <c r="E5851" t="s">
        <v>5871</v>
      </c>
      <c r="F5851" t="s">
        <v>18627</v>
      </c>
      <c r="G5851" t="s">
        <v>27519</v>
      </c>
      <c r="H5851" t="s">
        <v>26599</v>
      </c>
      <c r="I5851" t="s">
        <v>25604</v>
      </c>
      <c r="J5851" t="s">
        <v>25589</v>
      </c>
      <c r="K5851" t="s">
        <v>35427</v>
      </c>
    </row>
    <row r="5852" spans="1:11" x14ac:dyDescent="0.25">
      <c r="A5852">
        <v>5851</v>
      </c>
      <c r="B5852">
        <v>2</v>
      </c>
      <c r="C5852">
        <v>3</v>
      </c>
      <c r="D5852">
        <v>1</v>
      </c>
      <c r="E5852" t="s">
        <v>5872</v>
      </c>
      <c r="F5852" t="s">
        <v>18628</v>
      </c>
      <c r="G5852" t="s">
        <v>27493</v>
      </c>
      <c r="H5852" t="s">
        <v>26599</v>
      </c>
      <c r="I5852" t="s">
        <v>25569</v>
      </c>
      <c r="J5852" t="s">
        <v>25536</v>
      </c>
      <c r="K5852" t="s">
        <v>35428</v>
      </c>
    </row>
    <row r="5853" spans="1:11" x14ac:dyDescent="0.25">
      <c r="A5853">
        <v>5852</v>
      </c>
      <c r="B5853">
        <v>2</v>
      </c>
      <c r="C5853">
        <v>3</v>
      </c>
      <c r="D5853">
        <v>1</v>
      </c>
      <c r="E5853" t="s">
        <v>5873</v>
      </c>
      <c r="F5853" t="s">
        <v>18629</v>
      </c>
      <c r="G5853" t="s">
        <v>27544</v>
      </c>
      <c r="H5853" t="s">
        <v>27507</v>
      </c>
      <c r="I5853" t="s">
        <v>25569</v>
      </c>
      <c r="J5853" t="s">
        <v>25645</v>
      </c>
      <c r="K5853" t="s">
        <v>35429</v>
      </c>
    </row>
    <row r="5854" spans="1:11" x14ac:dyDescent="0.25">
      <c r="A5854">
        <v>5853</v>
      </c>
      <c r="B5854">
        <v>2</v>
      </c>
      <c r="C5854">
        <v>3</v>
      </c>
      <c r="D5854">
        <v>1</v>
      </c>
      <c r="E5854" t="s">
        <v>5874</v>
      </c>
      <c r="F5854" t="s">
        <v>18630</v>
      </c>
      <c r="G5854" t="s">
        <v>27184</v>
      </c>
      <c r="H5854" t="s">
        <v>27470</v>
      </c>
      <c r="I5854" t="s">
        <v>25560</v>
      </c>
      <c r="J5854" t="s">
        <v>25716</v>
      </c>
      <c r="K5854" t="s">
        <v>35430</v>
      </c>
    </row>
    <row r="5855" spans="1:11" x14ac:dyDescent="0.25">
      <c r="A5855">
        <v>5854</v>
      </c>
      <c r="B5855">
        <v>2</v>
      </c>
      <c r="C5855">
        <v>3</v>
      </c>
      <c r="D5855">
        <v>1</v>
      </c>
      <c r="E5855" t="s">
        <v>5875</v>
      </c>
      <c r="F5855" t="s">
        <v>18631</v>
      </c>
      <c r="G5855" t="s">
        <v>27655</v>
      </c>
      <c r="I5855" t="s">
        <v>25593</v>
      </c>
      <c r="J5855" t="s">
        <v>26037</v>
      </c>
      <c r="K5855" t="s">
        <v>35431</v>
      </c>
    </row>
    <row r="5856" spans="1:11" x14ac:dyDescent="0.25">
      <c r="A5856">
        <v>5855</v>
      </c>
      <c r="B5856">
        <v>2</v>
      </c>
      <c r="C5856">
        <v>3</v>
      </c>
      <c r="D5856">
        <v>1</v>
      </c>
      <c r="E5856" t="s">
        <v>5876</v>
      </c>
      <c r="F5856" t="s">
        <v>18632</v>
      </c>
      <c r="G5856" t="s">
        <v>27676</v>
      </c>
      <c r="H5856" t="s">
        <v>27937</v>
      </c>
      <c r="I5856" t="s">
        <v>25593</v>
      </c>
      <c r="J5856" t="s">
        <v>25955</v>
      </c>
      <c r="K5856" t="s">
        <v>35432</v>
      </c>
    </row>
    <row r="5857" spans="1:11" x14ac:dyDescent="0.25">
      <c r="A5857">
        <v>5856</v>
      </c>
      <c r="B5857">
        <v>2</v>
      </c>
      <c r="C5857">
        <v>3</v>
      </c>
      <c r="D5857">
        <v>1</v>
      </c>
      <c r="E5857" t="s">
        <v>5877</v>
      </c>
      <c r="F5857" t="s">
        <v>18633</v>
      </c>
      <c r="G5857" t="s">
        <v>27525</v>
      </c>
      <c r="H5857" t="s">
        <v>27518</v>
      </c>
      <c r="I5857" t="s">
        <v>26205</v>
      </c>
      <c r="J5857" t="s">
        <v>25721</v>
      </c>
      <c r="K5857" t="s">
        <v>35433</v>
      </c>
    </row>
    <row r="5858" spans="1:11" x14ac:dyDescent="0.25">
      <c r="A5858">
        <v>5857</v>
      </c>
      <c r="B5858">
        <v>2</v>
      </c>
      <c r="C5858">
        <v>2</v>
      </c>
      <c r="D5858">
        <v>1</v>
      </c>
      <c r="E5858" t="s">
        <v>5878</v>
      </c>
      <c r="F5858" t="s">
        <v>18634</v>
      </c>
      <c r="G5858" t="s">
        <v>29308</v>
      </c>
      <c r="H5858" t="s">
        <v>29309</v>
      </c>
      <c r="I5858" t="s">
        <v>25589</v>
      </c>
      <c r="J5858" t="s">
        <v>25538</v>
      </c>
      <c r="K5858" t="s">
        <v>35434</v>
      </c>
    </row>
    <row r="5859" spans="1:11" x14ac:dyDescent="0.25">
      <c r="A5859">
        <v>5858</v>
      </c>
      <c r="B5859">
        <v>2</v>
      </c>
      <c r="C5859">
        <v>3</v>
      </c>
      <c r="D5859">
        <v>1</v>
      </c>
      <c r="E5859" t="s">
        <v>5879</v>
      </c>
      <c r="F5859" t="s">
        <v>18635</v>
      </c>
      <c r="G5859" t="s">
        <v>28490</v>
      </c>
      <c r="H5859" t="s">
        <v>27383</v>
      </c>
      <c r="I5859" t="s">
        <v>25947</v>
      </c>
      <c r="J5859" t="s">
        <v>25645</v>
      </c>
      <c r="K5859" t="s">
        <v>35435</v>
      </c>
    </row>
    <row r="5860" spans="1:11" x14ac:dyDescent="0.25">
      <c r="A5860">
        <v>5859</v>
      </c>
      <c r="B5860">
        <v>2</v>
      </c>
      <c r="C5860">
        <v>3</v>
      </c>
      <c r="D5860">
        <v>1</v>
      </c>
      <c r="E5860" t="s">
        <v>5880</v>
      </c>
      <c r="F5860" t="s">
        <v>18636</v>
      </c>
      <c r="G5860" t="s">
        <v>29024</v>
      </c>
      <c r="H5860" t="s">
        <v>27347</v>
      </c>
      <c r="I5860" t="s">
        <v>25777</v>
      </c>
      <c r="J5860" t="s">
        <v>25565</v>
      </c>
      <c r="K5860" t="s">
        <v>35436</v>
      </c>
    </row>
    <row r="5861" spans="1:11" x14ac:dyDescent="0.25">
      <c r="A5861">
        <v>5860</v>
      </c>
      <c r="B5861">
        <v>2</v>
      </c>
      <c r="C5861">
        <v>3</v>
      </c>
      <c r="D5861">
        <v>1</v>
      </c>
      <c r="E5861" t="s">
        <v>5881</v>
      </c>
      <c r="F5861" t="s">
        <v>18637</v>
      </c>
      <c r="G5861" t="s">
        <v>27875</v>
      </c>
      <c r="H5861" t="s">
        <v>27263</v>
      </c>
      <c r="I5861" t="s">
        <v>25645</v>
      </c>
      <c r="J5861" t="s">
        <v>25905</v>
      </c>
      <c r="K5861" t="s">
        <v>35437</v>
      </c>
    </row>
    <row r="5862" spans="1:11" x14ac:dyDescent="0.25">
      <c r="A5862">
        <v>5861</v>
      </c>
      <c r="B5862">
        <v>2</v>
      </c>
      <c r="C5862">
        <v>3</v>
      </c>
      <c r="D5862">
        <v>1</v>
      </c>
      <c r="E5862" t="s">
        <v>5882</v>
      </c>
      <c r="F5862" t="s">
        <v>18638</v>
      </c>
      <c r="G5862" t="s">
        <v>27259</v>
      </c>
      <c r="H5862" t="s">
        <v>28042</v>
      </c>
      <c r="I5862" t="s">
        <v>25716</v>
      </c>
      <c r="J5862" t="s">
        <v>25535</v>
      </c>
      <c r="K5862" t="s">
        <v>35438</v>
      </c>
    </row>
    <row r="5863" spans="1:11" x14ac:dyDescent="0.25">
      <c r="A5863">
        <v>5862</v>
      </c>
      <c r="B5863">
        <v>2</v>
      </c>
      <c r="C5863">
        <v>3</v>
      </c>
      <c r="D5863">
        <v>1</v>
      </c>
      <c r="E5863" t="s">
        <v>5883</v>
      </c>
      <c r="F5863" t="s">
        <v>18639</v>
      </c>
      <c r="G5863" t="s">
        <v>28824</v>
      </c>
      <c r="H5863" t="s">
        <v>27849</v>
      </c>
      <c r="I5863" t="s">
        <v>25832</v>
      </c>
      <c r="J5863" t="s">
        <v>25638</v>
      </c>
    </row>
    <row r="5864" spans="1:11" x14ac:dyDescent="0.25">
      <c r="A5864">
        <v>5863</v>
      </c>
      <c r="B5864">
        <v>2</v>
      </c>
      <c r="C5864">
        <v>3</v>
      </c>
      <c r="D5864">
        <v>1</v>
      </c>
      <c r="E5864" t="s">
        <v>5884</v>
      </c>
      <c r="F5864" t="s">
        <v>18640</v>
      </c>
      <c r="G5864" t="s">
        <v>28094</v>
      </c>
      <c r="H5864" t="s">
        <v>27991</v>
      </c>
      <c r="I5864" t="s">
        <v>25558</v>
      </c>
      <c r="J5864" t="s">
        <v>25743</v>
      </c>
      <c r="K5864" t="s">
        <v>35439</v>
      </c>
    </row>
    <row r="5865" spans="1:11" x14ac:dyDescent="0.25">
      <c r="A5865">
        <v>5864</v>
      </c>
      <c r="B5865">
        <v>2</v>
      </c>
      <c r="C5865">
        <v>4</v>
      </c>
      <c r="D5865">
        <v>1</v>
      </c>
      <c r="E5865" t="s">
        <v>5885</v>
      </c>
      <c r="F5865" t="s">
        <v>18641</v>
      </c>
      <c r="G5865" t="s">
        <v>27665</v>
      </c>
      <c r="H5865" t="s">
        <v>27721</v>
      </c>
      <c r="I5865" t="s">
        <v>25609</v>
      </c>
      <c r="J5865" t="s">
        <v>26980</v>
      </c>
      <c r="K5865" t="s">
        <v>35440</v>
      </c>
    </row>
    <row r="5866" spans="1:11" x14ac:dyDescent="0.25">
      <c r="A5866">
        <v>5865</v>
      </c>
      <c r="B5866">
        <v>2</v>
      </c>
      <c r="C5866">
        <v>3</v>
      </c>
      <c r="D5866">
        <v>1</v>
      </c>
      <c r="E5866" t="s">
        <v>5886</v>
      </c>
      <c r="F5866" t="s">
        <v>18642</v>
      </c>
      <c r="G5866" t="s">
        <v>28801</v>
      </c>
      <c r="H5866" t="s">
        <v>27214</v>
      </c>
      <c r="I5866" t="s">
        <v>25596</v>
      </c>
      <c r="J5866" t="s">
        <v>25542</v>
      </c>
    </row>
    <row r="5867" spans="1:11" x14ac:dyDescent="0.25">
      <c r="A5867">
        <v>5866</v>
      </c>
      <c r="B5867">
        <v>2</v>
      </c>
      <c r="C5867">
        <v>3</v>
      </c>
      <c r="D5867">
        <v>1</v>
      </c>
      <c r="E5867" t="s">
        <v>5887</v>
      </c>
      <c r="F5867" t="s">
        <v>18643</v>
      </c>
      <c r="G5867" t="s">
        <v>27507</v>
      </c>
      <c r="H5867" t="s">
        <v>29310</v>
      </c>
      <c r="I5867" t="s">
        <v>25669</v>
      </c>
      <c r="J5867" t="s">
        <v>25561</v>
      </c>
      <c r="K5867" t="s">
        <v>35441</v>
      </c>
    </row>
    <row r="5868" spans="1:11" x14ac:dyDescent="0.25">
      <c r="A5868">
        <v>5867</v>
      </c>
      <c r="B5868">
        <v>2</v>
      </c>
      <c r="C5868">
        <v>3</v>
      </c>
      <c r="D5868">
        <v>1</v>
      </c>
      <c r="E5868" t="s">
        <v>5888</v>
      </c>
      <c r="F5868" t="s">
        <v>18644</v>
      </c>
      <c r="G5868" t="s">
        <v>27544</v>
      </c>
      <c r="H5868" t="s">
        <v>26599</v>
      </c>
      <c r="I5868" t="s">
        <v>26422</v>
      </c>
      <c r="J5868" t="s">
        <v>25753</v>
      </c>
      <c r="K5868" t="s">
        <v>35442</v>
      </c>
    </row>
    <row r="5869" spans="1:11" x14ac:dyDescent="0.25">
      <c r="A5869">
        <v>5868</v>
      </c>
      <c r="B5869">
        <v>2</v>
      </c>
      <c r="C5869">
        <v>3</v>
      </c>
      <c r="D5869">
        <v>1</v>
      </c>
      <c r="E5869" t="s">
        <v>5889</v>
      </c>
      <c r="F5869" t="s">
        <v>18645</v>
      </c>
      <c r="G5869" t="s">
        <v>29311</v>
      </c>
      <c r="H5869" t="s">
        <v>27803</v>
      </c>
      <c r="I5869" t="s">
        <v>25871</v>
      </c>
      <c r="J5869" t="s">
        <v>25613</v>
      </c>
      <c r="K5869" t="s">
        <v>35443</v>
      </c>
    </row>
    <row r="5870" spans="1:11" x14ac:dyDescent="0.25">
      <c r="A5870">
        <v>5869</v>
      </c>
      <c r="B5870">
        <v>2</v>
      </c>
      <c r="C5870">
        <v>3</v>
      </c>
      <c r="D5870">
        <v>1</v>
      </c>
      <c r="E5870" t="s">
        <v>5890</v>
      </c>
      <c r="F5870" t="s">
        <v>18646</v>
      </c>
      <c r="G5870" t="s">
        <v>28649</v>
      </c>
      <c r="H5870" t="s">
        <v>27454</v>
      </c>
      <c r="I5870" t="s">
        <v>25871</v>
      </c>
      <c r="J5870" t="s">
        <v>25698</v>
      </c>
      <c r="K5870" t="s">
        <v>35444</v>
      </c>
    </row>
    <row r="5871" spans="1:11" x14ac:dyDescent="0.25">
      <c r="A5871">
        <v>5870</v>
      </c>
      <c r="B5871">
        <v>2</v>
      </c>
      <c r="C5871">
        <v>3</v>
      </c>
      <c r="D5871">
        <v>1</v>
      </c>
      <c r="E5871" t="s">
        <v>5891</v>
      </c>
      <c r="F5871" t="s">
        <v>18647</v>
      </c>
      <c r="G5871" t="s">
        <v>29312</v>
      </c>
      <c r="H5871" t="s">
        <v>28329</v>
      </c>
      <c r="I5871" t="s">
        <v>25728</v>
      </c>
      <c r="J5871" t="s">
        <v>25657</v>
      </c>
      <c r="K5871" t="s">
        <v>35445</v>
      </c>
    </row>
    <row r="5872" spans="1:11" x14ac:dyDescent="0.25">
      <c r="A5872">
        <v>5871</v>
      </c>
      <c r="B5872">
        <v>2</v>
      </c>
      <c r="C5872">
        <v>3</v>
      </c>
      <c r="D5872">
        <v>1</v>
      </c>
      <c r="E5872" t="s">
        <v>5892</v>
      </c>
      <c r="F5872" t="s">
        <v>18648</v>
      </c>
      <c r="G5872" t="s">
        <v>27180</v>
      </c>
      <c r="H5872" t="s">
        <v>27262</v>
      </c>
      <c r="I5872" t="s">
        <v>25589</v>
      </c>
      <c r="J5872" t="s">
        <v>26028</v>
      </c>
      <c r="K5872" t="s">
        <v>35446</v>
      </c>
    </row>
    <row r="5873" spans="1:11" x14ac:dyDescent="0.25">
      <c r="A5873">
        <v>5872</v>
      </c>
      <c r="B5873">
        <v>2</v>
      </c>
      <c r="C5873">
        <v>3</v>
      </c>
      <c r="D5873">
        <v>1</v>
      </c>
      <c r="E5873" t="s">
        <v>5893</v>
      </c>
      <c r="F5873" t="s">
        <v>18649</v>
      </c>
      <c r="G5873" t="s">
        <v>28711</v>
      </c>
      <c r="H5873" t="s">
        <v>27438</v>
      </c>
      <c r="I5873" t="s">
        <v>25656</v>
      </c>
      <c r="J5873" t="s">
        <v>26598</v>
      </c>
      <c r="K5873" t="s">
        <v>35447</v>
      </c>
    </row>
    <row r="5874" spans="1:11" x14ac:dyDescent="0.25">
      <c r="A5874">
        <v>5873</v>
      </c>
      <c r="B5874">
        <v>2</v>
      </c>
      <c r="C5874">
        <v>2</v>
      </c>
      <c r="D5874">
        <v>1</v>
      </c>
      <c r="E5874" t="s">
        <v>5894</v>
      </c>
      <c r="F5874" t="s">
        <v>18650</v>
      </c>
      <c r="G5874" t="s">
        <v>27875</v>
      </c>
      <c r="H5874" t="s">
        <v>26669</v>
      </c>
      <c r="I5874" t="s">
        <v>25602</v>
      </c>
      <c r="J5874" t="s">
        <v>25666</v>
      </c>
      <c r="K5874" t="s">
        <v>35448</v>
      </c>
    </row>
    <row r="5875" spans="1:11" x14ac:dyDescent="0.25">
      <c r="A5875">
        <v>5874</v>
      </c>
      <c r="B5875">
        <v>2</v>
      </c>
      <c r="C5875">
        <v>3</v>
      </c>
      <c r="D5875">
        <v>1</v>
      </c>
      <c r="E5875" t="s">
        <v>5895</v>
      </c>
      <c r="F5875" t="s">
        <v>18651</v>
      </c>
      <c r="G5875" t="s">
        <v>27922</v>
      </c>
      <c r="H5875" t="s">
        <v>27514</v>
      </c>
      <c r="I5875" t="s">
        <v>25597</v>
      </c>
      <c r="J5875" t="s">
        <v>25569</v>
      </c>
    </row>
    <row r="5876" spans="1:11" x14ac:dyDescent="0.25">
      <c r="A5876">
        <v>5875</v>
      </c>
      <c r="B5876">
        <v>2</v>
      </c>
      <c r="C5876">
        <v>3</v>
      </c>
      <c r="D5876">
        <v>1</v>
      </c>
      <c r="E5876" t="s">
        <v>5896</v>
      </c>
      <c r="F5876" t="s">
        <v>18652</v>
      </c>
      <c r="G5876" t="s">
        <v>28094</v>
      </c>
      <c r="H5876" t="s">
        <v>27292</v>
      </c>
      <c r="I5876" t="s">
        <v>25633</v>
      </c>
      <c r="J5876" t="s">
        <v>26509</v>
      </c>
      <c r="K5876" t="s">
        <v>35449</v>
      </c>
    </row>
    <row r="5877" spans="1:11" x14ac:dyDescent="0.25">
      <c r="A5877">
        <v>5876</v>
      </c>
      <c r="B5877">
        <v>2</v>
      </c>
      <c r="C5877">
        <v>3</v>
      </c>
      <c r="D5877">
        <v>1</v>
      </c>
      <c r="E5877" t="s">
        <v>5897</v>
      </c>
      <c r="F5877" t="s">
        <v>18653</v>
      </c>
      <c r="G5877" t="s">
        <v>27180</v>
      </c>
      <c r="H5877" t="s">
        <v>30466</v>
      </c>
      <c r="I5877" t="s">
        <v>25856</v>
      </c>
      <c r="J5877" t="s">
        <v>26268</v>
      </c>
      <c r="K5877" t="s">
        <v>35450</v>
      </c>
    </row>
    <row r="5878" spans="1:11" x14ac:dyDescent="0.25">
      <c r="A5878">
        <v>5877</v>
      </c>
      <c r="B5878">
        <v>2</v>
      </c>
      <c r="C5878">
        <v>3</v>
      </c>
      <c r="D5878">
        <v>1</v>
      </c>
      <c r="E5878" t="s">
        <v>5898</v>
      </c>
      <c r="F5878" t="s">
        <v>18654</v>
      </c>
      <c r="G5878" t="s">
        <v>27180</v>
      </c>
      <c r="H5878" t="s">
        <v>29313</v>
      </c>
      <c r="I5878" t="s">
        <v>25591</v>
      </c>
      <c r="J5878" t="s">
        <v>25537</v>
      </c>
      <c r="K5878" t="s">
        <v>35451</v>
      </c>
    </row>
    <row r="5879" spans="1:11" x14ac:dyDescent="0.25">
      <c r="A5879">
        <v>5878</v>
      </c>
      <c r="B5879">
        <v>2</v>
      </c>
      <c r="C5879">
        <v>3</v>
      </c>
      <c r="D5879">
        <v>1</v>
      </c>
      <c r="E5879" t="s">
        <v>5899</v>
      </c>
      <c r="F5879" t="s">
        <v>18655</v>
      </c>
      <c r="G5879" t="s">
        <v>28300</v>
      </c>
      <c r="H5879" t="s">
        <v>27757</v>
      </c>
      <c r="I5879" t="s">
        <v>25629</v>
      </c>
      <c r="J5879" t="s">
        <v>25569</v>
      </c>
      <c r="K5879" t="s">
        <v>35452</v>
      </c>
    </row>
    <row r="5880" spans="1:11" x14ac:dyDescent="0.25">
      <c r="A5880">
        <v>5879</v>
      </c>
      <c r="B5880">
        <v>2</v>
      </c>
      <c r="C5880">
        <v>2</v>
      </c>
      <c r="D5880">
        <v>1</v>
      </c>
      <c r="E5880" t="s">
        <v>5900</v>
      </c>
      <c r="F5880" t="s">
        <v>18656</v>
      </c>
      <c r="G5880" t="s">
        <v>27448</v>
      </c>
      <c r="H5880" t="s">
        <v>27291</v>
      </c>
      <c r="I5880" t="s">
        <v>25698</v>
      </c>
      <c r="J5880" t="s">
        <v>25588</v>
      </c>
      <c r="K5880" t="s">
        <v>35453</v>
      </c>
    </row>
    <row r="5881" spans="1:11" x14ac:dyDescent="0.25">
      <c r="A5881">
        <v>5880</v>
      </c>
      <c r="B5881">
        <v>2</v>
      </c>
      <c r="C5881">
        <v>3</v>
      </c>
      <c r="D5881">
        <v>1</v>
      </c>
      <c r="E5881" t="s">
        <v>5901</v>
      </c>
      <c r="F5881" t="s">
        <v>18657</v>
      </c>
      <c r="G5881" t="s">
        <v>27289</v>
      </c>
      <c r="H5881" t="s">
        <v>27776</v>
      </c>
      <c r="I5881" t="s">
        <v>25653</v>
      </c>
      <c r="J5881" t="s">
        <v>25771</v>
      </c>
      <c r="K5881" t="s">
        <v>35454</v>
      </c>
    </row>
    <row r="5882" spans="1:11" x14ac:dyDescent="0.25">
      <c r="A5882">
        <v>5881</v>
      </c>
      <c r="B5882">
        <v>2</v>
      </c>
      <c r="C5882">
        <v>3</v>
      </c>
      <c r="D5882">
        <v>1</v>
      </c>
      <c r="E5882" t="s">
        <v>5902</v>
      </c>
      <c r="F5882" t="s">
        <v>18658</v>
      </c>
      <c r="G5882" t="s">
        <v>29314</v>
      </c>
      <c r="H5882" t="s">
        <v>29315</v>
      </c>
      <c r="I5882" t="s">
        <v>25698</v>
      </c>
      <c r="J5882" t="s">
        <v>26321</v>
      </c>
      <c r="K5882" t="s">
        <v>35455</v>
      </c>
    </row>
    <row r="5883" spans="1:11" x14ac:dyDescent="0.25">
      <c r="A5883">
        <v>5882</v>
      </c>
      <c r="B5883">
        <v>2</v>
      </c>
      <c r="C5883">
        <v>3</v>
      </c>
      <c r="D5883">
        <v>1</v>
      </c>
      <c r="E5883" t="s">
        <v>5903</v>
      </c>
      <c r="F5883" t="s">
        <v>18659</v>
      </c>
      <c r="G5883" t="s">
        <v>27247</v>
      </c>
      <c r="H5883" t="s">
        <v>27341</v>
      </c>
      <c r="I5883" t="s">
        <v>25892</v>
      </c>
      <c r="J5883" t="s">
        <v>25899</v>
      </c>
      <c r="K5883" t="s">
        <v>35456</v>
      </c>
    </row>
    <row r="5884" spans="1:11" x14ac:dyDescent="0.25">
      <c r="A5884">
        <v>5883</v>
      </c>
      <c r="B5884">
        <v>2</v>
      </c>
      <c r="C5884">
        <v>3</v>
      </c>
      <c r="D5884">
        <v>1</v>
      </c>
      <c r="E5884" t="s">
        <v>5904</v>
      </c>
      <c r="F5884" t="s">
        <v>18660</v>
      </c>
      <c r="G5884" t="s">
        <v>27102</v>
      </c>
      <c r="H5884" t="s">
        <v>27473</v>
      </c>
      <c r="I5884" t="s">
        <v>25666</v>
      </c>
      <c r="J5884" t="s">
        <v>25666</v>
      </c>
      <c r="K5884" t="s">
        <v>35457</v>
      </c>
    </row>
    <row r="5885" spans="1:11" x14ac:dyDescent="0.25">
      <c r="A5885">
        <v>5884</v>
      </c>
      <c r="B5885">
        <v>2</v>
      </c>
      <c r="C5885">
        <v>2</v>
      </c>
      <c r="D5885">
        <v>1</v>
      </c>
      <c r="E5885" t="s">
        <v>5905</v>
      </c>
      <c r="F5885" t="s">
        <v>18661</v>
      </c>
      <c r="G5885" t="s">
        <v>28629</v>
      </c>
      <c r="H5885" t="s">
        <v>27757</v>
      </c>
      <c r="I5885" t="s">
        <v>26189</v>
      </c>
      <c r="J5885" t="s">
        <v>25670</v>
      </c>
      <c r="K5885" t="s">
        <v>35458</v>
      </c>
    </row>
    <row r="5886" spans="1:11" x14ac:dyDescent="0.25">
      <c r="A5886">
        <v>5885</v>
      </c>
      <c r="B5886">
        <v>2</v>
      </c>
      <c r="C5886">
        <v>3</v>
      </c>
      <c r="D5886">
        <v>1</v>
      </c>
      <c r="E5886" t="s">
        <v>5906</v>
      </c>
      <c r="F5886" t="s">
        <v>18662</v>
      </c>
      <c r="G5886" t="s">
        <v>27184</v>
      </c>
      <c r="H5886" t="s">
        <v>27340</v>
      </c>
      <c r="I5886" t="s">
        <v>25675</v>
      </c>
      <c r="J5886" t="s">
        <v>25676</v>
      </c>
      <c r="K5886" t="s">
        <v>35459</v>
      </c>
    </row>
    <row r="5887" spans="1:11" x14ac:dyDescent="0.25">
      <c r="A5887">
        <v>5886</v>
      </c>
      <c r="B5887">
        <v>2</v>
      </c>
      <c r="C5887">
        <v>3</v>
      </c>
      <c r="D5887">
        <v>1</v>
      </c>
      <c r="E5887" t="s">
        <v>5907</v>
      </c>
      <c r="F5887" t="s">
        <v>18663</v>
      </c>
      <c r="G5887" t="s">
        <v>28647</v>
      </c>
      <c r="H5887" t="s">
        <v>27180</v>
      </c>
      <c r="I5887" t="s">
        <v>25935</v>
      </c>
      <c r="J5887" t="s">
        <v>26374</v>
      </c>
      <c r="K5887" t="s">
        <v>35460</v>
      </c>
    </row>
    <row r="5888" spans="1:11" x14ac:dyDescent="0.25">
      <c r="A5888">
        <v>5887</v>
      </c>
      <c r="B5888">
        <v>2</v>
      </c>
      <c r="C5888">
        <v>3</v>
      </c>
      <c r="D5888">
        <v>1</v>
      </c>
      <c r="E5888" t="s">
        <v>5908</v>
      </c>
      <c r="F5888" t="s">
        <v>18664</v>
      </c>
      <c r="G5888" t="s">
        <v>28282</v>
      </c>
      <c r="H5888" t="s">
        <v>27313</v>
      </c>
      <c r="I5888" t="s">
        <v>25670</v>
      </c>
      <c r="J5888" t="s">
        <v>25576</v>
      </c>
      <c r="K5888" t="s">
        <v>35461</v>
      </c>
    </row>
    <row r="5889" spans="1:11" x14ac:dyDescent="0.25">
      <c r="A5889">
        <v>5888</v>
      </c>
      <c r="B5889">
        <v>2</v>
      </c>
      <c r="C5889">
        <v>3</v>
      </c>
      <c r="D5889">
        <v>1</v>
      </c>
      <c r="E5889" t="s">
        <v>5909</v>
      </c>
      <c r="F5889" t="s">
        <v>18665</v>
      </c>
      <c r="G5889" t="s">
        <v>29316</v>
      </c>
      <c r="H5889" t="s">
        <v>27273</v>
      </c>
      <c r="I5889" t="s">
        <v>25596</v>
      </c>
      <c r="J5889" t="s">
        <v>25740</v>
      </c>
      <c r="K5889" t="s">
        <v>35462</v>
      </c>
    </row>
    <row r="5890" spans="1:11" x14ac:dyDescent="0.25">
      <c r="A5890">
        <v>5889</v>
      </c>
      <c r="B5890">
        <v>2</v>
      </c>
      <c r="C5890">
        <v>3</v>
      </c>
      <c r="D5890">
        <v>1</v>
      </c>
      <c r="E5890" t="s">
        <v>5910</v>
      </c>
      <c r="F5890" t="s">
        <v>18666</v>
      </c>
      <c r="G5890" t="s">
        <v>29317</v>
      </c>
      <c r="H5890" t="s">
        <v>27352</v>
      </c>
      <c r="I5890" t="s">
        <v>26248</v>
      </c>
      <c r="J5890" t="s">
        <v>25813</v>
      </c>
      <c r="K5890" t="s">
        <v>33086</v>
      </c>
    </row>
    <row r="5891" spans="1:11" x14ac:dyDescent="0.25">
      <c r="A5891">
        <v>5890</v>
      </c>
      <c r="B5891">
        <v>2</v>
      </c>
      <c r="C5891">
        <v>3</v>
      </c>
      <c r="D5891">
        <v>1</v>
      </c>
      <c r="E5891" t="s">
        <v>5911</v>
      </c>
      <c r="F5891" t="s">
        <v>18667</v>
      </c>
      <c r="G5891" t="s">
        <v>27394</v>
      </c>
      <c r="H5891" t="s">
        <v>28495</v>
      </c>
      <c r="I5891" t="s">
        <v>25659</v>
      </c>
      <c r="J5891" t="s">
        <v>25635</v>
      </c>
      <c r="K5891" t="s">
        <v>35463</v>
      </c>
    </row>
    <row r="5892" spans="1:11" x14ac:dyDescent="0.25">
      <c r="A5892">
        <v>5891</v>
      </c>
      <c r="B5892">
        <v>2</v>
      </c>
      <c r="C5892">
        <v>3</v>
      </c>
      <c r="D5892">
        <v>1</v>
      </c>
      <c r="E5892" t="s">
        <v>5912</v>
      </c>
      <c r="F5892" t="s">
        <v>18668</v>
      </c>
      <c r="G5892" t="s">
        <v>28063</v>
      </c>
      <c r="H5892" t="s">
        <v>27377</v>
      </c>
      <c r="I5892" t="s">
        <v>25874</v>
      </c>
      <c r="J5892" t="s">
        <v>25610</v>
      </c>
      <c r="K5892" t="s">
        <v>35464</v>
      </c>
    </row>
    <row r="5893" spans="1:11" x14ac:dyDescent="0.25">
      <c r="A5893">
        <v>5892</v>
      </c>
      <c r="B5893">
        <v>2</v>
      </c>
      <c r="C5893">
        <v>3</v>
      </c>
      <c r="D5893">
        <v>1</v>
      </c>
      <c r="E5893" t="s">
        <v>5913</v>
      </c>
      <c r="F5893" t="s">
        <v>18669</v>
      </c>
      <c r="G5893" t="s">
        <v>28007</v>
      </c>
      <c r="H5893" t="s">
        <v>30466</v>
      </c>
      <c r="I5893" t="s">
        <v>25623</v>
      </c>
      <c r="J5893" t="s">
        <v>25601</v>
      </c>
      <c r="K5893" t="s">
        <v>35465</v>
      </c>
    </row>
    <row r="5894" spans="1:11" x14ac:dyDescent="0.25">
      <c r="A5894">
        <v>5893</v>
      </c>
      <c r="B5894">
        <v>2</v>
      </c>
      <c r="C5894">
        <v>3</v>
      </c>
      <c r="D5894">
        <v>1</v>
      </c>
      <c r="E5894" t="s">
        <v>5914</v>
      </c>
      <c r="F5894" t="s">
        <v>18670</v>
      </c>
      <c r="G5894" t="s">
        <v>27377</v>
      </c>
      <c r="H5894" t="s">
        <v>30468</v>
      </c>
      <c r="I5894" t="s">
        <v>25704</v>
      </c>
      <c r="J5894" t="s">
        <v>26252</v>
      </c>
      <c r="K5894" t="s">
        <v>35466</v>
      </c>
    </row>
    <row r="5895" spans="1:11" x14ac:dyDescent="0.25">
      <c r="A5895">
        <v>5894</v>
      </c>
      <c r="B5895">
        <v>2</v>
      </c>
      <c r="C5895">
        <v>3</v>
      </c>
      <c r="D5895">
        <v>1</v>
      </c>
      <c r="E5895" t="s">
        <v>5915</v>
      </c>
      <c r="F5895" t="s">
        <v>18671</v>
      </c>
      <c r="G5895" t="s">
        <v>28792</v>
      </c>
      <c r="H5895" t="s">
        <v>29318</v>
      </c>
      <c r="I5895" t="s">
        <v>25577</v>
      </c>
      <c r="J5895" t="s">
        <v>25709</v>
      </c>
      <c r="K5895" t="s">
        <v>35467</v>
      </c>
    </row>
    <row r="5896" spans="1:11" x14ac:dyDescent="0.25">
      <c r="A5896">
        <v>5895</v>
      </c>
      <c r="B5896">
        <v>2</v>
      </c>
      <c r="C5896">
        <v>3</v>
      </c>
      <c r="D5896">
        <v>1</v>
      </c>
      <c r="E5896" t="s">
        <v>5916</v>
      </c>
      <c r="F5896" t="s">
        <v>18672</v>
      </c>
      <c r="G5896" t="s">
        <v>28063</v>
      </c>
      <c r="H5896" t="s">
        <v>30468</v>
      </c>
      <c r="I5896" t="s">
        <v>25539</v>
      </c>
      <c r="J5896" t="s">
        <v>25863</v>
      </c>
      <c r="K5896" t="s">
        <v>35468</v>
      </c>
    </row>
    <row r="5897" spans="1:11" x14ac:dyDescent="0.25">
      <c r="A5897">
        <v>5896</v>
      </c>
      <c r="B5897">
        <v>2</v>
      </c>
      <c r="C5897">
        <v>3</v>
      </c>
      <c r="D5897">
        <v>1</v>
      </c>
      <c r="E5897" t="s">
        <v>5917</v>
      </c>
      <c r="F5897" t="s">
        <v>18673</v>
      </c>
      <c r="G5897" t="s">
        <v>27474</v>
      </c>
      <c r="I5897" t="s">
        <v>25842</v>
      </c>
      <c r="J5897" t="s">
        <v>25566</v>
      </c>
    </row>
    <row r="5898" spans="1:11" x14ac:dyDescent="0.25">
      <c r="A5898">
        <v>5897</v>
      </c>
      <c r="B5898">
        <v>2</v>
      </c>
      <c r="C5898">
        <v>2</v>
      </c>
      <c r="D5898">
        <v>1</v>
      </c>
      <c r="E5898" t="s">
        <v>5918</v>
      </c>
      <c r="F5898" t="s">
        <v>18674</v>
      </c>
      <c r="G5898" t="s">
        <v>27554</v>
      </c>
      <c r="H5898" t="s">
        <v>28788</v>
      </c>
      <c r="I5898" t="s">
        <v>25953</v>
      </c>
      <c r="J5898" t="s">
        <v>25591</v>
      </c>
      <c r="K5898" t="s">
        <v>35469</v>
      </c>
    </row>
    <row r="5899" spans="1:11" x14ac:dyDescent="0.25">
      <c r="A5899">
        <v>5898</v>
      </c>
      <c r="B5899">
        <v>2</v>
      </c>
      <c r="C5899">
        <v>3</v>
      </c>
      <c r="D5899">
        <v>1</v>
      </c>
      <c r="E5899" t="s">
        <v>5919</v>
      </c>
      <c r="F5899" t="s">
        <v>18675</v>
      </c>
      <c r="G5899" t="s">
        <v>27587</v>
      </c>
      <c r="H5899" t="s">
        <v>27299</v>
      </c>
      <c r="I5899" t="s">
        <v>25766</v>
      </c>
      <c r="J5899" t="s">
        <v>25584</v>
      </c>
      <c r="K5899" t="s">
        <v>35470</v>
      </c>
    </row>
    <row r="5900" spans="1:11" x14ac:dyDescent="0.25">
      <c r="A5900">
        <v>5899</v>
      </c>
      <c r="B5900">
        <v>2</v>
      </c>
      <c r="C5900">
        <v>3</v>
      </c>
      <c r="D5900">
        <v>1</v>
      </c>
      <c r="E5900" t="s">
        <v>5920</v>
      </c>
      <c r="F5900" t="s">
        <v>18676</v>
      </c>
      <c r="G5900" t="s">
        <v>28034</v>
      </c>
      <c r="H5900" t="s">
        <v>29319</v>
      </c>
      <c r="I5900" t="s">
        <v>26042</v>
      </c>
      <c r="J5900" t="s">
        <v>25791</v>
      </c>
      <c r="K5900" t="s">
        <v>35471</v>
      </c>
    </row>
    <row r="5901" spans="1:11" x14ac:dyDescent="0.25">
      <c r="A5901">
        <v>5900</v>
      </c>
      <c r="B5901">
        <v>2</v>
      </c>
      <c r="C5901">
        <v>3</v>
      </c>
      <c r="D5901">
        <v>1</v>
      </c>
      <c r="E5901" t="s">
        <v>5921</v>
      </c>
      <c r="F5901" t="s">
        <v>18677</v>
      </c>
      <c r="G5901" t="s">
        <v>27651</v>
      </c>
      <c r="H5901" t="s">
        <v>27473</v>
      </c>
      <c r="I5901" t="s">
        <v>25645</v>
      </c>
      <c r="J5901" t="s">
        <v>25553</v>
      </c>
      <c r="K5901" t="s">
        <v>35472</v>
      </c>
    </row>
    <row r="5902" spans="1:11" x14ac:dyDescent="0.25">
      <c r="A5902">
        <v>5901</v>
      </c>
      <c r="B5902">
        <v>2</v>
      </c>
      <c r="C5902">
        <v>3</v>
      </c>
      <c r="D5902">
        <v>1</v>
      </c>
      <c r="E5902" t="s">
        <v>5922</v>
      </c>
      <c r="F5902" t="s">
        <v>18678</v>
      </c>
      <c r="G5902" t="s">
        <v>27875</v>
      </c>
      <c r="H5902" t="s">
        <v>28809</v>
      </c>
      <c r="I5902" t="s">
        <v>25572</v>
      </c>
      <c r="J5902" t="s">
        <v>25536</v>
      </c>
      <c r="K5902" t="s">
        <v>35473</v>
      </c>
    </row>
    <row r="5903" spans="1:11" x14ac:dyDescent="0.25">
      <c r="A5903">
        <v>5902</v>
      </c>
      <c r="B5903">
        <v>2</v>
      </c>
      <c r="C5903">
        <v>3</v>
      </c>
      <c r="D5903">
        <v>1</v>
      </c>
      <c r="E5903" t="s">
        <v>5923</v>
      </c>
      <c r="F5903" t="s">
        <v>18679</v>
      </c>
      <c r="G5903" t="s">
        <v>27875</v>
      </c>
      <c r="H5903" t="s">
        <v>29320</v>
      </c>
      <c r="I5903" t="s">
        <v>25569</v>
      </c>
      <c r="J5903" t="s">
        <v>26205</v>
      </c>
      <c r="K5903" t="s">
        <v>35474</v>
      </c>
    </row>
    <row r="5904" spans="1:11" x14ac:dyDescent="0.25">
      <c r="A5904">
        <v>5903</v>
      </c>
      <c r="B5904">
        <v>2</v>
      </c>
      <c r="C5904">
        <v>2</v>
      </c>
      <c r="D5904">
        <v>1</v>
      </c>
      <c r="E5904" t="s">
        <v>5924</v>
      </c>
      <c r="F5904" t="s">
        <v>18680</v>
      </c>
      <c r="G5904" t="s">
        <v>27961</v>
      </c>
      <c r="H5904" t="s">
        <v>30522</v>
      </c>
      <c r="I5904" t="s">
        <v>25988</v>
      </c>
      <c r="J5904" t="s">
        <v>25633</v>
      </c>
      <c r="K5904" t="s">
        <v>35475</v>
      </c>
    </row>
    <row r="5905" spans="1:11" x14ac:dyDescent="0.25">
      <c r="A5905">
        <v>5904</v>
      </c>
      <c r="B5905">
        <v>2</v>
      </c>
      <c r="C5905">
        <v>3</v>
      </c>
      <c r="D5905">
        <v>1</v>
      </c>
      <c r="E5905" t="s">
        <v>5925</v>
      </c>
      <c r="F5905" t="s">
        <v>18681</v>
      </c>
      <c r="G5905" t="s">
        <v>27224</v>
      </c>
      <c r="I5905" t="s">
        <v>25935</v>
      </c>
      <c r="J5905" t="s">
        <v>26981</v>
      </c>
      <c r="K5905" t="s">
        <v>35476</v>
      </c>
    </row>
    <row r="5906" spans="1:11" x14ac:dyDescent="0.25">
      <c r="A5906">
        <v>5905</v>
      </c>
      <c r="B5906">
        <v>2</v>
      </c>
      <c r="C5906">
        <v>3</v>
      </c>
      <c r="D5906">
        <v>1</v>
      </c>
      <c r="E5906" t="s">
        <v>5926</v>
      </c>
      <c r="F5906" t="s">
        <v>18682</v>
      </c>
      <c r="G5906" t="s">
        <v>27503</v>
      </c>
      <c r="H5906" t="s">
        <v>27748</v>
      </c>
      <c r="I5906" t="s">
        <v>25695</v>
      </c>
      <c r="J5906" t="s">
        <v>25726</v>
      </c>
    </row>
    <row r="5907" spans="1:11" x14ac:dyDescent="0.25">
      <c r="A5907">
        <v>5906</v>
      </c>
      <c r="B5907">
        <v>2</v>
      </c>
      <c r="C5907">
        <v>3</v>
      </c>
      <c r="D5907">
        <v>1</v>
      </c>
      <c r="E5907" t="s">
        <v>5927</v>
      </c>
      <c r="F5907" t="s">
        <v>18683</v>
      </c>
      <c r="G5907" t="s">
        <v>29321</v>
      </c>
      <c r="H5907" t="s">
        <v>27049</v>
      </c>
      <c r="I5907" t="s">
        <v>25656</v>
      </c>
      <c r="J5907" t="s">
        <v>25858</v>
      </c>
      <c r="K5907" t="s">
        <v>35477</v>
      </c>
    </row>
    <row r="5908" spans="1:11" x14ac:dyDescent="0.25">
      <c r="A5908">
        <v>5907</v>
      </c>
      <c r="B5908">
        <v>2</v>
      </c>
      <c r="C5908">
        <v>3</v>
      </c>
      <c r="D5908">
        <v>1</v>
      </c>
      <c r="E5908" t="s">
        <v>5928</v>
      </c>
      <c r="F5908" t="s">
        <v>18684</v>
      </c>
      <c r="G5908" t="s">
        <v>28167</v>
      </c>
      <c r="H5908" t="s">
        <v>30466</v>
      </c>
      <c r="I5908" t="s">
        <v>26423</v>
      </c>
      <c r="J5908" t="s">
        <v>25566</v>
      </c>
      <c r="K5908" t="s">
        <v>35478</v>
      </c>
    </row>
    <row r="5909" spans="1:11" x14ac:dyDescent="0.25">
      <c r="A5909">
        <v>5908</v>
      </c>
      <c r="B5909">
        <v>2</v>
      </c>
      <c r="C5909">
        <v>3</v>
      </c>
      <c r="D5909">
        <v>1</v>
      </c>
      <c r="E5909" t="s">
        <v>5929</v>
      </c>
      <c r="F5909" t="s">
        <v>18685</v>
      </c>
      <c r="G5909" t="s">
        <v>27656</v>
      </c>
      <c r="I5909" t="s">
        <v>26016</v>
      </c>
      <c r="J5909" t="s">
        <v>25852</v>
      </c>
      <c r="K5909" t="s">
        <v>35479</v>
      </c>
    </row>
    <row r="5910" spans="1:11" x14ac:dyDescent="0.25">
      <c r="A5910">
        <v>5909</v>
      </c>
      <c r="B5910">
        <v>2</v>
      </c>
      <c r="C5910">
        <v>3</v>
      </c>
      <c r="D5910">
        <v>1</v>
      </c>
      <c r="E5910" t="s">
        <v>5930</v>
      </c>
      <c r="F5910" t="s">
        <v>18686</v>
      </c>
      <c r="G5910" t="s">
        <v>27798</v>
      </c>
      <c r="H5910" t="s">
        <v>28538</v>
      </c>
      <c r="I5910" t="s">
        <v>25774</v>
      </c>
      <c r="J5910" t="s">
        <v>25985</v>
      </c>
      <c r="K5910" t="s">
        <v>35480</v>
      </c>
    </row>
    <row r="5911" spans="1:11" x14ac:dyDescent="0.25">
      <c r="A5911">
        <v>5910</v>
      </c>
      <c r="B5911">
        <v>2</v>
      </c>
      <c r="C5911">
        <v>3</v>
      </c>
      <c r="D5911">
        <v>1</v>
      </c>
      <c r="E5911" t="s">
        <v>5931</v>
      </c>
      <c r="F5911" t="s">
        <v>18687</v>
      </c>
      <c r="G5911" t="s">
        <v>28023</v>
      </c>
      <c r="H5911" t="s">
        <v>28481</v>
      </c>
      <c r="I5911" t="s">
        <v>25619</v>
      </c>
      <c r="J5911" t="s">
        <v>25564</v>
      </c>
      <c r="K5911" t="s">
        <v>35481</v>
      </c>
    </row>
    <row r="5912" spans="1:11" x14ac:dyDescent="0.25">
      <c r="A5912">
        <v>5911</v>
      </c>
      <c r="B5912">
        <v>2</v>
      </c>
      <c r="C5912">
        <v>3</v>
      </c>
      <c r="D5912">
        <v>1</v>
      </c>
      <c r="E5912" t="s">
        <v>5932</v>
      </c>
      <c r="F5912" t="s">
        <v>18688</v>
      </c>
      <c r="G5912" t="s">
        <v>29322</v>
      </c>
      <c r="H5912" t="s">
        <v>29323</v>
      </c>
      <c r="I5912" t="s">
        <v>26053</v>
      </c>
      <c r="J5912" t="s">
        <v>25865</v>
      </c>
      <c r="K5912" t="s">
        <v>35482</v>
      </c>
    </row>
    <row r="5913" spans="1:11" x14ac:dyDescent="0.25">
      <c r="A5913">
        <v>5912</v>
      </c>
      <c r="B5913">
        <v>2</v>
      </c>
      <c r="C5913">
        <v>3</v>
      </c>
      <c r="D5913">
        <v>1</v>
      </c>
      <c r="E5913" t="s">
        <v>5933</v>
      </c>
      <c r="F5913" t="s">
        <v>18689</v>
      </c>
      <c r="G5913" t="s">
        <v>29324</v>
      </c>
      <c r="H5913" t="s">
        <v>27663</v>
      </c>
      <c r="I5913" t="s">
        <v>25842</v>
      </c>
      <c r="J5913" t="s">
        <v>25601</v>
      </c>
      <c r="K5913" t="s">
        <v>35483</v>
      </c>
    </row>
    <row r="5914" spans="1:11" x14ac:dyDescent="0.25">
      <c r="A5914">
        <v>5913</v>
      </c>
      <c r="B5914">
        <v>2</v>
      </c>
      <c r="C5914">
        <v>3</v>
      </c>
      <c r="D5914">
        <v>1</v>
      </c>
      <c r="E5914" t="s">
        <v>5934</v>
      </c>
      <c r="F5914" t="s">
        <v>18690</v>
      </c>
      <c r="G5914" t="s">
        <v>27630</v>
      </c>
      <c r="H5914" t="s">
        <v>27775</v>
      </c>
      <c r="I5914" t="s">
        <v>25583</v>
      </c>
      <c r="J5914" t="s">
        <v>25885</v>
      </c>
      <c r="K5914" t="s">
        <v>35484</v>
      </c>
    </row>
    <row r="5915" spans="1:11" x14ac:dyDescent="0.25">
      <c r="A5915">
        <v>5914</v>
      </c>
      <c r="B5915">
        <v>2</v>
      </c>
      <c r="C5915">
        <v>2</v>
      </c>
      <c r="D5915">
        <v>1</v>
      </c>
      <c r="E5915" t="s">
        <v>5935</v>
      </c>
      <c r="F5915" t="s">
        <v>18691</v>
      </c>
      <c r="G5915" t="s">
        <v>27618</v>
      </c>
      <c r="H5915" t="s">
        <v>27559</v>
      </c>
      <c r="I5915" t="s">
        <v>26009</v>
      </c>
      <c r="J5915" t="s">
        <v>25537</v>
      </c>
      <c r="K5915" t="s">
        <v>35485</v>
      </c>
    </row>
    <row r="5916" spans="1:11" x14ac:dyDescent="0.25">
      <c r="A5916">
        <v>5915</v>
      </c>
      <c r="B5916">
        <v>2</v>
      </c>
      <c r="C5916">
        <v>3</v>
      </c>
      <c r="D5916">
        <v>1</v>
      </c>
      <c r="E5916" t="s">
        <v>5936</v>
      </c>
      <c r="F5916" t="s">
        <v>18692</v>
      </c>
      <c r="G5916" t="s">
        <v>28793</v>
      </c>
      <c r="H5916" t="s">
        <v>27721</v>
      </c>
      <c r="I5916" t="s">
        <v>25656</v>
      </c>
      <c r="J5916" t="s">
        <v>25818</v>
      </c>
      <c r="K5916" t="s">
        <v>35486</v>
      </c>
    </row>
    <row r="5917" spans="1:11" x14ac:dyDescent="0.25">
      <c r="A5917">
        <v>5916</v>
      </c>
      <c r="B5917">
        <v>2</v>
      </c>
      <c r="C5917">
        <v>3</v>
      </c>
      <c r="D5917">
        <v>1</v>
      </c>
      <c r="E5917" t="s">
        <v>5937</v>
      </c>
      <c r="F5917" t="s">
        <v>18693</v>
      </c>
      <c r="G5917" t="s">
        <v>29046</v>
      </c>
      <c r="H5917" t="s">
        <v>27711</v>
      </c>
      <c r="I5917" t="s">
        <v>25656</v>
      </c>
      <c r="J5917" t="s">
        <v>25972</v>
      </c>
      <c r="K5917" t="s">
        <v>35487</v>
      </c>
    </row>
    <row r="5918" spans="1:11" x14ac:dyDescent="0.25">
      <c r="A5918">
        <v>5917</v>
      </c>
      <c r="B5918">
        <v>2</v>
      </c>
      <c r="C5918">
        <v>3</v>
      </c>
      <c r="D5918">
        <v>1</v>
      </c>
      <c r="E5918" t="s">
        <v>5938</v>
      </c>
      <c r="F5918" t="s">
        <v>18694</v>
      </c>
      <c r="G5918" t="s">
        <v>25910</v>
      </c>
      <c r="H5918" t="s">
        <v>27180</v>
      </c>
      <c r="I5918" t="s">
        <v>25553</v>
      </c>
      <c r="J5918" t="s">
        <v>25584</v>
      </c>
      <c r="K5918" t="s">
        <v>35488</v>
      </c>
    </row>
    <row r="5919" spans="1:11" x14ac:dyDescent="0.25">
      <c r="A5919">
        <v>5918</v>
      </c>
      <c r="B5919">
        <v>2</v>
      </c>
      <c r="C5919">
        <v>3</v>
      </c>
      <c r="D5919">
        <v>1</v>
      </c>
      <c r="E5919" t="s">
        <v>5939</v>
      </c>
      <c r="F5919" t="s">
        <v>18695</v>
      </c>
      <c r="G5919" t="s">
        <v>27657</v>
      </c>
      <c r="I5919" t="s">
        <v>25597</v>
      </c>
      <c r="J5919" t="s">
        <v>25535</v>
      </c>
      <c r="K5919" t="s">
        <v>35489</v>
      </c>
    </row>
    <row r="5920" spans="1:11" x14ac:dyDescent="0.25">
      <c r="A5920">
        <v>5919</v>
      </c>
      <c r="B5920">
        <v>2</v>
      </c>
      <c r="C5920">
        <v>3</v>
      </c>
      <c r="D5920">
        <v>1</v>
      </c>
      <c r="E5920" t="s">
        <v>5940</v>
      </c>
      <c r="F5920" t="s">
        <v>18696</v>
      </c>
      <c r="G5920" t="s">
        <v>26498</v>
      </c>
      <c r="H5920" t="s">
        <v>26669</v>
      </c>
      <c r="I5920" t="s">
        <v>25545</v>
      </c>
      <c r="J5920" t="s">
        <v>25537</v>
      </c>
      <c r="K5920" t="s">
        <v>35490</v>
      </c>
    </row>
    <row r="5921" spans="1:11" x14ac:dyDescent="0.25">
      <c r="A5921">
        <v>5920</v>
      </c>
      <c r="B5921">
        <v>2</v>
      </c>
      <c r="C5921">
        <v>3</v>
      </c>
      <c r="D5921">
        <v>1</v>
      </c>
      <c r="E5921" t="s">
        <v>5941</v>
      </c>
      <c r="F5921" t="s">
        <v>18697</v>
      </c>
      <c r="G5921" t="s">
        <v>27665</v>
      </c>
      <c r="H5921" t="s">
        <v>27875</v>
      </c>
      <c r="I5921" t="s">
        <v>25565</v>
      </c>
      <c r="J5921" t="s">
        <v>25569</v>
      </c>
    </row>
    <row r="5922" spans="1:11" x14ac:dyDescent="0.25">
      <c r="A5922">
        <v>5921</v>
      </c>
      <c r="B5922">
        <v>2</v>
      </c>
      <c r="C5922">
        <v>3</v>
      </c>
      <c r="D5922">
        <v>1</v>
      </c>
      <c r="E5922" t="s">
        <v>5942</v>
      </c>
      <c r="F5922" t="s">
        <v>18698</v>
      </c>
      <c r="G5922" t="s">
        <v>29325</v>
      </c>
      <c r="H5922" t="s">
        <v>27438</v>
      </c>
      <c r="I5922" t="s">
        <v>25780</v>
      </c>
      <c r="J5922" t="s">
        <v>25749</v>
      </c>
      <c r="K5922" t="s">
        <v>35491</v>
      </c>
    </row>
    <row r="5923" spans="1:11" x14ac:dyDescent="0.25">
      <c r="A5923">
        <v>5922</v>
      </c>
      <c r="B5923">
        <v>2</v>
      </c>
      <c r="C5923">
        <v>3</v>
      </c>
      <c r="D5923">
        <v>1</v>
      </c>
      <c r="E5923" t="s">
        <v>5943</v>
      </c>
      <c r="F5923" t="s">
        <v>18699</v>
      </c>
      <c r="G5923" t="s">
        <v>27510</v>
      </c>
      <c r="H5923" t="s">
        <v>27728</v>
      </c>
      <c r="I5923" t="s">
        <v>25666</v>
      </c>
      <c r="J5923" t="s">
        <v>25562</v>
      </c>
      <c r="K5923" t="s">
        <v>35492</v>
      </c>
    </row>
    <row r="5924" spans="1:11" x14ac:dyDescent="0.25">
      <c r="A5924">
        <v>5923</v>
      </c>
      <c r="B5924">
        <v>2</v>
      </c>
      <c r="C5924">
        <v>3</v>
      </c>
      <c r="D5924">
        <v>1</v>
      </c>
      <c r="E5924" t="s">
        <v>5944</v>
      </c>
      <c r="F5924" t="s">
        <v>18700</v>
      </c>
      <c r="G5924" t="s">
        <v>29326</v>
      </c>
      <c r="H5924" t="s">
        <v>27245</v>
      </c>
      <c r="I5924" t="s">
        <v>25827</v>
      </c>
      <c r="J5924" t="s">
        <v>26503</v>
      </c>
      <c r="K5924" t="s">
        <v>35493</v>
      </c>
    </row>
    <row r="5925" spans="1:11" x14ac:dyDescent="0.25">
      <c r="A5925">
        <v>5924</v>
      </c>
      <c r="B5925">
        <v>2</v>
      </c>
      <c r="C5925">
        <v>3</v>
      </c>
      <c r="D5925">
        <v>1</v>
      </c>
      <c r="E5925" t="s">
        <v>5945</v>
      </c>
      <c r="F5925" t="s">
        <v>18701</v>
      </c>
      <c r="G5925" t="s">
        <v>29006</v>
      </c>
      <c r="H5925" t="s">
        <v>27869</v>
      </c>
      <c r="I5925" t="s">
        <v>25551</v>
      </c>
      <c r="J5925" t="s">
        <v>25578</v>
      </c>
      <c r="K5925" t="s">
        <v>35494</v>
      </c>
    </row>
    <row r="5926" spans="1:11" x14ac:dyDescent="0.25">
      <c r="A5926">
        <v>5925</v>
      </c>
      <c r="B5926">
        <v>2</v>
      </c>
      <c r="C5926">
        <v>3</v>
      </c>
      <c r="D5926">
        <v>1</v>
      </c>
      <c r="E5926" t="s">
        <v>5946</v>
      </c>
      <c r="F5926" t="s">
        <v>18702</v>
      </c>
      <c r="G5926" t="s">
        <v>27696</v>
      </c>
      <c r="H5926" t="s">
        <v>30475</v>
      </c>
      <c r="I5926" t="s">
        <v>25615</v>
      </c>
      <c r="J5926" t="s">
        <v>25593</v>
      </c>
      <c r="K5926" t="s">
        <v>35495</v>
      </c>
    </row>
    <row r="5927" spans="1:11" x14ac:dyDescent="0.25">
      <c r="A5927">
        <v>5926</v>
      </c>
      <c r="B5927">
        <v>2</v>
      </c>
      <c r="C5927">
        <v>3</v>
      </c>
      <c r="D5927">
        <v>1</v>
      </c>
      <c r="E5927" t="s">
        <v>5947</v>
      </c>
      <c r="F5927" t="s">
        <v>18703</v>
      </c>
      <c r="G5927" t="s">
        <v>27966</v>
      </c>
      <c r="H5927" t="s">
        <v>27622</v>
      </c>
      <c r="I5927" t="s">
        <v>26139</v>
      </c>
      <c r="J5927" t="s">
        <v>25780</v>
      </c>
      <c r="K5927" t="s">
        <v>35496</v>
      </c>
    </row>
    <row r="5928" spans="1:11" x14ac:dyDescent="0.25">
      <c r="A5928">
        <v>5927</v>
      </c>
      <c r="B5928">
        <v>2</v>
      </c>
      <c r="C5928">
        <v>3</v>
      </c>
      <c r="D5928">
        <v>1</v>
      </c>
      <c r="E5928" t="s">
        <v>5948</v>
      </c>
      <c r="F5928" t="s">
        <v>18704</v>
      </c>
      <c r="G5928" t="s">
        <v>27665</v>
      </c>
      <c r="H5928" t="s">
        <v>27555</v>
      </c>
      <c r="I5928" t="s">
        <v>25721</v>
      </c>
      <c r="J5928" t="s">
        <v>26367</v>
      </c>
      <c r="K5928" t="s">
        <v>35497</v>
      </c>
    </row>
    <row r="5929" spans="1:11" x14ac:dyDescent="0.25">
      <c r="A5929">
        <v>5928</v>
      </c>
      <c r="B5929">
        <v>2</v>
      </c>
      <c r="C5929">
        <v>3</v>
      </c>
      <c r="D5929">
        <v>1</v>
      </c>
      <c r="E5929" t="s">
        <v>5949</v>
      </c>
      <c r="F5929" t="s">
        <v>18705</v>
      </c>
      <c r="G5929" t="s">
        <v>28378</v>
      </c>
      <c r="H5929" t="s">
        <v>30475</v>
      </c>
      <c r="I5929" t="s">
        <v>25602</v>
      </c>
      <c r="J5929" t="s">
        <v>25901</v>
      </c>
    </row>
    <row r="5930" spans="1:11" x14ac:dyDescent="0.25">
      <c r="A5930">
        <v>5929</v>
      </c>
      <c r="B5930">
        <v>2</v>
      </c>
      <c r="C5930">
        <v>3</v>
      </c>
      <c r="D5930">
        <v>1</v>
      </c>
      <c r="E5930" t="s">
        <v>5950</v>
      </c>
      <c r="F5930" t="s">
        <v>18706</v>
      </c>
      <c r="G5930" t="s">
        <v>27102</v>
      </c>
      <c r="H5930" t="s">
        <v>25822</v>
      </c>
      <c r="I5930" t="s">
        <v>25740</v>
      </c>
      <c r="J5930" t="s">
        <v>26982</v>
      </c>
      <c r="K5930" t="s">
        <v>35498</v>
      </c>
    </row>
    <row r="5931" spans="1:11" x14ac:dyDescent="0.25">
      <c r="A5931">
        <v>5930</v>
      </c>
      <c r="B5931">
        <v>2</v>
      </c>
      <c r="C5931">
        <v>2</v>
      </c>
      <c r="D5931">
        <v>1</v>
      </c>
      <c r="E5931" t="s">
        <v>5951</v>
      </c>
      <c r="F5931" t="s">
        <v>18707</v>
      </c>
      <c r="G5931" t="s">
        <v>27918</v>
      </c>
      <c r="H5931" t="s">
        <v>27257</v>
      </c>
      <c r="I5931" t="s">
        <v>25986</v>
      </c>
      <c r="J5931" t="s">
        <v>25566</v>
      </c>
      <c r="K5931" t="s">
        <v>35499</v>
      </c>
    </row>
    <row r="5932" spans="1:11" x14ac:dyDescent="0.25">
      <c r="A5932">
        <v>5931</v>
      </c>
      <c r="B5932">
        <v>2</v>
      </c>
      <c r="C5932">
        <v>3</v>
      </c>
      <c r="D5932">
        <v>1</v>
      </c>
      <c r="E5932" t="s">
        <v>5952</v>
      </c>
      <c r="F5932" t="s">
        <v>18708</v>
      </c>
      <c r="G5932" t="s">
        <v>27761</v>
      </c>
      <c r="H5932" t="s">
        <v>29327</v>
      </c>
      <c r="I5932" t="s">
        <v>26424</v>
      </c>
      <c r="J5932" t="s">
        <v>25708</v>
      </c>
    </row>
    <row r="5933" spans="1:11" x14ac:dyDescent="0.25">
      <c r="A5933">
        <v>5932</v>
      </c>
      <c r="B5933">
        <v>2</v>
      </c>
      <c r="C5933">
        <v>3</v>
      </c>
      <c r="D5933">
        <v>1</v>
      </c>
      <c r="E5933" t="s">
        <v>5953</v>
      </c>
      <c r="F5933" t="s">
        <v>18709</v>
      </c>
      <c r="G5933" t="s">
        <v>27993</v>
      </c>
      <c r="H5933" t="s">
        <v>27383</v>
      </c>
      <c r="I5933" t="s">
        <v>25856</v>
      </c>
      <c r="J5933" t="s">
        <v>25815</v>
      </c>
      <c r="K5933" t="s">
        <v>35500</v>
      </c>
    </row>
    <row r="5934" spans="1:11" x14ac:dyDescent="0.25">
      <c r="A5934">
        <v>5933</v>
      </c>
      <c r="B5934">
        <v>2</v>
      </c>
      <c r="C5934">
        <v>3</v>
      </c>
      <c r="D5934">
        <v>1</v>
      </c>
      <c r="E5934" t="s">
        <v>5954</v>
      </c>
      <c r="F5934" t="s">
        <v>18710</v>
      </c>
      <c r="G5934" t="s">
        <v>27180</v>
      </c>
      <c r="H5934" t="s">
        <v>27656</v>
      </c>
      <c r="I5934" t="s">
        <v>25667</v>
      </c>
      <c r="J5934" t="s">
        <v>25536</v>
      </c>
    </row>
    <row r="5935" spans="1:11" x14ac:dyDescent="0.25">
      <c r="A5935">
        <v>5934</v>
      </c>
      <c r="B5935">
        <v>2</v>
      </c>
      <c r="C5935">
        <v>3</v>
      </c>
      <c r="D5935">
        <v>1</v>
      </c>
      <c r="E5935" t="s">
        <v>5955</v>
      </c>
      <c r="F5935" t="s">
        <v>18711</v>
      </c>
      <c r="G5935" t="s">
        <v>28030</v>
      </c>
      <c r="H5935" t="s">
        <v>27245</v>
      </c>
      <c r="I5935" t="s">
        <v>25657</v>
      </c>
      <c r="J5935" t="s">
        <v>25538</v>
      </c>
      <c r="K5935" t="s">
        <v>35501</v>
      </c>
    </row>
    <row r="5936" spans="1:11" x14ac:dyDescent="0.25">
      <c r="A5936">
        <v>5935</v>
      </c>
      <c r="B5936">
        <v>2</v>
      </c>
      <c r="C5936">
        <v>3</v>
      </c>
      <c r="D5936">
        <v>1</v>
      </c>
      <c r="E5936" t="s">
        <v>5956</v>
      </c>
      <c r="F5936" t="s">
        <v>18712</v>
      </c>
      <c r="G5936" t="s">
        <v>25910</v>
      </c>
      <c r="H5936" t="s">
        <v>27382</v>
      </c>
      <c r="I5936" t="s">
        <v>25807</v>
      </c>
      <c r="J5936" t="s">
        <v>25972</v>
      </c>
    </row>
    <row r="5937" spans="1:11" x14ac:dyDescent="0.25">
      <c r="A5937">
        <v>5936</v>
      </c>
      <c r="B5937">
        <v>2</v>
      </c>
      <c r="C5937">
        <v>3</v>
      </c>
      <c r="D5937">
        <v>1</v>
      </c>
      <c r="E5937" t="s">
        <v>5957</v>
      </c>
      <c r="F5937" t="s">
        <v>18713</v>
      </c>
      <c r="G5937" t="s">
        <v>27517</v>
      </c>
      <c r="H5937" t="s">
        <v>26599</v>
      </c>
      <c r="I5937" t="s">
        <v>25969</v>
      </c>
      <c r="J5937" t="s">
        <v>25543</v>
      </c>
      <c r="K5937" t="s">
        <v>35502</v>
      </c>
    </row>
    <row r="5938" spans="1:11" x14ac:dyDescent="0.25">
      <c r="A5938">
        <v>5937</v>
      </c>
      <c r="B5938">
        <v>2</v>
      </c>
      <c r="C5938">
        <v>3</v>
      </c>
      <c r="D5938">
        <v>1</v>
      </c>
      <c r="E5938" t="s">
        <v>5958</v>
      </c>
      <c r="F5938" t="s">
        <v>18714</v>
      </c>
      <c r="G5938" t="s">
        <v>28219</v>
      </c>
      <c r="H5938" t="s">
        <v>30466</v>
      </c>
      <c r="I5938" t="s">
        <v>25716</v>
      </c>
      <c r="J5938" t="s">
        <v>25901</v>
      </c>
      <c r="K5938" t="s">
        <v>35503</v>
      </c>
    </row>
    <row r="5939" spans="1:11" x14ac:dyDescent="0.25">
      <c r="A5939">
        <v>5938</v>
      </c>
      <c r="B5939">
        <v>2</v>
      </c>
      <c r="C5939">
        <v>3</v>
      </c>
      <c r="D5939">
        <v>1</v>
      </c>
      <c r="E5939" t="s">
        <v>5959</v>
      </c>
      <c r="F5939" t="s">
        <v>18715</v>
      </c>
      <c r="G5939" t="s">
        <v>28395</v>
      </c>
      <c r="H5939" t="s">
        <v>27299</v>
      </c>
      <c r="I5939" t="s">
        <v>25716</v>
      </c>
      <c r="J5939" t="s">
        <v>25901</v>
      </c>
    </row>
    <row r="5940" spans="1:11" x14ac:dyDescent="0.25">
      <c r="A5940">
        <v>5939</v>
      </c>
      <c r="B5940">
        <v>2</v>
      </c>
      <c r="C5940">
        <v>3</v>
      </c>
      <c r="D5940">
        <v>1</v>
      </c>
      <c r="E5940" t="s">
        <v>5960</v>
      </c>
      <c r="F5940" t="s">
        <v>18716</v>
      </c>
      <c r="G5940" t="s">
        <v>27984</v>
      </c>
      <c r="H5940" t="s">
        <v>27180</v>
      </c>
      <c r="I5940" t="s">
        <v>25597</v>
      </c>
      <c r="J5940" t="s">
        <v>25818</v>
      </c>
    </row>
    <row r="5941" spans="1:11" x14ac:dyDescent="0.25">
      <c r="A5941">
        <v>5940</v>
      </c>
      <c r="B5941">
        <v>2</v>
      </c>
      <c r="C5941">
        <v>3</v>
      </c>
      <c r="D5941">
        <v>1</v>
      </c>
      <c r="E5941" t="s">
        <v>5961</v>
      </c>
      <c r="F5941" t="s">
        <v>18717</v>
      </c>
      <c r="G5941" t="s">
        <v>27414</v>
      </c>
      <c r="H5941" t="s">
        <v>29328</v>
      </c>
      <c r="I5941" t="s">
        <v>25597</v>
      </c>
      <c r="J5941" t="s">
        <v>25818</v>
      </c>
    </row>
    <row r="5942" spans="1:11" x14ac:dyDescent="0.25">
      <c r="A5942">
        <v>5941</v>
      </c>
      <c r="B5942">
        <v>2</v>
      </c>
      <c r="C5942">
        <v>2</v>
      </c>
      <c r="D5942">
        <v>1</v>
      </c>
      <c r="E5942" t="s">
        <v>5962</v>
      </c>
      <c r="F5942" t="s">
        <v>18718</v>
      </c>
      <c r="G5942" t="s">
        <v>27521</v>
      </c>
      <c r="H5942" t="s">
        <v>27694</v>
      </c>
      <c r="I5942" t="s">
        <v>25597</v>
      </c>
      <c r="J5942" t="s">
        <v>25818</v>
      </c>
      <c r="K5942" t="s">
        <v>35504</v>
      </c>
    </row>
    <row r="5943" spans="1:11" x14ac:dyDescent="0.25">
      <c r="A5943">
        <v>5942</v>
      </c>
      <c r="B5943">
        <v>2</v>
      </c>
      <c r="C5943">
        <v>3</v>
      </c>
      <c r="D5943">
        <v>1</v>
      </c>
      <c r="E5943" t="s">
        <v>5963</v>
      </c>
      <c r="F5943" t="s">
        <v>18719</v>
      </c>
      <c r="G5943" t="s">
        <v>27180</v>
      </c>
      <c r="H5943" t="s">
        <v>30525</v>
      </c>
      <c r="I5943" t="s">
        <v>26053</v>
      </c>
      <c r="J5943" t="s">
        <v>25720</v>
      </c>
    </row>
    <row r="5944" spans="1:11" x14ac:dyDescent="0.25">
      <c r="A5944">
        <v>5943</v>
      </c>
      <c r="B5944">
        <v>2</v>
      </c>
      <c r="C5944">
        <v>3</v>
      </c>
      <c r="D5944">
        <v>1</v>
      </c>
      <c r="E5944" t="s">
        <v>5964</v>
      </c>
      <c r="F5944" t="s">
        <v>18720</v>
      </c>
      <c r="G5944" t="s">
        <v>29329</v>
      </c>
      <c r="H5944" t="s">
        <v>27390</v>
      </c>
      <c r="I5944" t="s">
        <v>25537</v>
      </c>
      <c r="J5944" t="s">
        <v>25537</v>
      </c>
      <c r="K5944" t="s">
        <v>35505</v>
      </c>
    </row>
    <row r="5945" spans="1:11" x14ac:dyDescent="0.25">
      <c r="A5945">
        <v>5944</v>
      </c>
      <c r="B5945">
        <v>2</v>
      </c>
      <c r="C5945">
        <v>3</v>
      </c>
      <c r="D5945">
        <v>1</v>
      </c>
      <c r="E5945" t="s">
        <v>5965</v>
      </c>
      <c r="F5945" t="s">
        <v>18721</v>
      </c>
      <c r="G5945" t="s">
        <v>27747</v>
      </c>
      <c r="H5945" t="s">
        <v>27249</v>
      </c>
      <c r="I5945" t="s">
        <v>25598</v>
      </c>
      <c r="J5945" t="s">
        <v>25813</v>
      </c>
      <c r="K5945" t="s">
        <v>35506</v>
      </c>
    </row>
    <row r="5946" spans="1:11" x14ac:dyDescent="0.25">
      <c r="A5946">
        <v>5945</v>
      </c>
      <c r="B5946">
        <v>2</v>
      </c>
      <c r="C5946">
        <v>3</v>
      </c>
      <c r="D5946">
        <v>1</v>
      </c>
      <c r="E5946" t="s">
        <v>5966</v>
      </c>
      <c r="F5946" t="s">
        <v>18722</v>
      </c>
      <c r="G5946" t="s">
        <v>27383</v>
      </c>
      <c r="H5946" t="s">
        <v>30466</v>
      </c>
      <c r="I5946" t="s">
        <v>26078</v>
      </c>
      <c r="J5946" t="s">
        <v>26777</v>
      </c>
      <c r="K5946" t="s">
        <v>35507</v>
      </c>
    </row>
    <row r="5947" spans="1:11" x14ac:dyDescent="0.25">
      <c r="A5947">
        <v>5946</v>
      </c>
      <c r="B5947">
        <v>2</v>
      </c>
      <c r="C5947">
        <v>2</v>
      </c>
      <c r="D5947">
        <v>1</v>
      </c>
      <c r="E5947" t="s">
        <v>5967</v>
      </c>
      <c r="F5947" t="s">
        <v>18723</v>
      </c>
      <c r="G5947" t="s">
        <v>27665</v>
      </c>
      <c r="H5947" t="s">
        <v>29330</v>
      </c>
      <c r="I5947" t="s">
        <v>25653</v>
      </c>
      <c r="J5947" t="s">
        <v>25566</v>
      </c>
      <c r="K5947" t="s">
        <v>35508</v>
      </c>
    </row>
    <row r="5948" spans="1:11" x14ac:dyDescent="0.25">
      <c r="A5948">
        <v>5947</v>
      </c>
      <c r="B5948">
        <v>2</v>
      </c>
      <c r="C5948">
        <v>3</v>
      </c>
      <c r="D5948">
        <v>1</v>
      </c>
      <c r="E5948" t="s">
        <v>5968</v>
      </c>
      <c r="F5948" t="s">
        <v>18724</v>
      </c>
      <c r="G5948" t="s">
        <v>27875</v>
      </c>
      <c r="H5948" t="s">
        <v>26343</v>
      </c>
      <c r="I5948" t="s">
        <v>25988</v>
      </c>
      <c r="J5948" t="s">
        <v>25564</v>
      </c>
      <c r="K5948" t="s">
        <v>35509</v>
      </c>
    </row>
    <row r="5949" spans="1:11" x14ac:dyDescent="0.25">
      <c r="A5949">
        <v>5948</v>
      </c>
      <c r="B5949">
        <v>2</v>
      </c>
      <c r="C5949">
        <v>3</v>
      </c>
      <c r="D5949">
        <v>1</v>
      </c>
      <c r="E5949" t="s">
        <v>5969</v>
      </c>
      <c r="F5949" t="s">
        <v>18725</v>
      </c>
      <c r="G5949" t="s">
        <v>27423</v>
      </c>
      <c r="H5949" t="s">
        <v>30468</v>
      </c>
      <c r="I5949" t="s">
        <v>25589</v>
      </c>
      <c r="J5949" t="s">
        <v>26037</v>
      </c>
      <c r="K5949" t="s">
        <v>35510</v>
      </c>
    </row>
    <row r="5950" spans="1:11" x14ac:dyDescent="0.25">
      <c r="A5950">
        <v>5949</v>
      </c>
      <c r="B5950">
        <v>2</v>
      </c>
      <c r="C5950">
        <v>3</v>
      </c>
      <c r="D5950">
        <v>1</v>
      </c>
      <c r="E5950" t="s">
        <v>5970</v>
      </c>
      <c r="F5950" t="s">
        <v>18726</v>
      </c>
      <c r="G5950" t="s">
        <v>27554</v>
      </c>
      <c r="I5950" t="s">
        <v>25837</v>
      </c>
      <c r="J5950" t="s">
        <v>26079</v>
      </c>
      <c r="K5950" t="s">
        <v>35511</v>
      </c>
    </row>
    <row r="5951" spans="1:11" x14ac:dyDescent="0.25">
      <c r="A5951">
        <v>5950</v>
      </c>
      <c r="B5951">
        <v>2</v>
      </c>
      <c r="C5951">
        <v>2</v>
      </c>
      <c r="D5951">
        <v>1</v>
      </c>
      <c r="E5951" t="s">
        <v>5971</v>
      </c>
      <c r="F5951" t="s">
        <v>18727</v>
      </c>
      <c r="G5951" t="s">
        <v>26498</v>
      </c>
      <c r="H5951" t="s">
        <v>27483</v>
      </c>
      <c r="I5951" t="s">
        <v>25923</v>
      </c>
      <c r="J5951" t="s">
        <v>26983</v>
      </c>
      <c r="K5951" t="s">
        <v>35512</v>
      </c>
    </row>
    <row r="5952" spans="1:11" x14ac:dyDescent="0.25">
      <c r="A5952">
        <v>5951</v>
      </c>
      <c r="B5952">
        <v>2</v>
      </c>
      <c r="C5952">
        <v>3</v>
      </c>
      <c r="D5952">
        <v>1</v>
      </c>
      <c r="E5952" t="s">
        <v>5972</v>
      </c>
      <c r="F5952" t="s">
        <v>18728</v>
      </c>
      <c r="G5952" t="s">
        <v>27986</v>
      </c>
      <c r="H5952" t="s">
        <v>27180</v>
      </c>
      <c r="I5952" t="s">
        <v>25604</v>
      </c>
      <c r="J5952" t="s">
        <v>25804</v>
      </c>
      <c r="K5952" t="s">
        <v>35513</v>
      </c>
    </row>
    <row r="5953" spans="1:11" x14ac:dyDescent="0.25">
      <c r="A5953">
        <v>5952</v>
      </c>
      <c r="B5953">
        <v>2</v>
      </c>
      <c r="C5953">
        <v>3</v>
      </c>
      <c r="D5953">
        <v>1</v>
      </c>
      <c r="E5953" t="s">
        <v>5973</v>
      </c>
      <c r="F5953" t="s">
        <v>18729</v>
      </c>
      <c r="G5953" t="s">
        <v>27240</v>
      </c>
      <c r="H5953" t="s">
        <v>30466</v>
      </c>
      <c r="I5953" t="s">
        <v>25569</v>
      </c>
      <c r="J5953" t="s">
        <v>25584</v>
      </c>
      <c r="K5953" t="s">
        <v>35514</v>
      </c>
    </row>
    <row r="5954" spans="1:11" x14ac:dyDescent="0.25">
      <c r="A5954">
        <v>5953</v>
      </c>
      <c r="B5954">
        <v>2</v>
      </c>
      <c r="C5954">
        <v>3</v>
      </c>
      <c r="D5954">
        <v>1</v>
      </c>
      <c r="E5954" t="s">
        <v>5974</v>
      </c>
      <c r="F5954" t="s">
        <v>18730</v>
      </c>
      <c r="G5954" t="s">
        <v>27700</v>
      </c>
      <c r="H5954" t="s">
        <v>30475</v>
      </c>
      <c r="I5954" t="s">
        <v>25569</v>
      </c>
      <c r="J5954" t="s">
        <v>26268</v>
      </c>
      <c r="K5954" t="s">
        <v>35515</v>
      </c>
    </row>
    <row r="5955" spans="1:11" x14ac:dyDescent="0.25">
      <c r="A5955">
        <v>5954</v>
      </c>
      <c r="B5955">
        <v>2</v>
      </c>
      <c r="C5955">
        <v>3</v>
      </c>
      <c r="D5955">
        <v>1</v>
      </c>
      <c r="E5955" t="s">
        <v>5975</v>
      </c>
      <c r="F5955" t="s">
        <v>18731</v>
      </c>
      <c r="G5955" t="s">
        <v>27795</v>
      </c>
      <c r="H5955" t="s">
        <v>28022</v>
      </c>
      <c r="I5955" t="s">
        <v>25827</v>
      </c>
      <c r="J5955" t="s">
        <v>25624</v>
      </c>
      <c r="K5955" t="s">
        <v>35516</v>
      </c>
    </row>
    <row r="5956" spans="1:11" x14ac:dyDescent="0.25">
      <c r="A5956">
        <v>5955</v>
      </c>
      <c r="B5956">
        <v>2</v>
      </c>
      <c r="C5956">
        <v>3</v>
      </c>
      <c r="D5956">
        <v>1</v>
      </c>
      <c r="E5956" t="s">
        <v>5976</v>
      </c>
      <c r="F5956" t="s">
        <v>18732</v>
      </c>
      <c r="G5956" t="s">
        <v>27330</v>
      </c>
      <c r="H5956" t="s">
        <v>29331</v>
      </c>
      <c r="I5956" t="s">
        <v>26190</v>
      </c>
      <c r="J5956" t="s">
        <v>25858</v>
      </c>
      <c r="K5956" t="s">
        <v>35517</v>
      </c>
    </row>
    <row r="5957" spans="1:11" x14ac:dyDescent="0.25">
      <c r="A5957">
        <v>5956</v>
      </c>
      <c r="B5957">
        <v>2</v>
      </c>
      <c r="C5957">
        <v>3</v>
      </c>
      <c r="D5957">
        <v>1</v>
      </c>
      <c r="E5957" t="s">
        <v>5977</v>
      </c>
      <c r="F5957" t="s">
        <v>18733</v>
      </c>
      <c r="G5957" t="s">
        <v>27711</v>
      </c>
      <c r="H5957" t="s">
        <v>27517</v>
      </c>
      <c r="I5957" t="s">
        <v>25568</v>
      </c>
      <c r="J5957" t="s">
        <v>25997</v>
      </c>
      <c r="K5957" t="s">
        <v>35518</v>
      </c>
    </row>
    <row r="5958" spans="1:11" x14ac:dyDescent="0.25">
      <c r="A5958">
        <v>5957</v>
      </c>
      <c r="B5958">
        <v>2</v>
      </c>
      <c r="C5958">
        <v>3</v>
      </c>
      <c r="D5958">
        <v>1</v>
      </c>
      <c r="E5958" t="s">
        <v>5978</v>
      </c>
      <c r="F5958" t="s">
        <v>18734</v>
      </c>
      <c r="G5958" t="s">
        <v>27559</v>
      </c>
      <c r="I5958" t="s">
        <v>25630</v>
      </c>
      <c r="J5958" t="s">
        <v>26276</v>
      </c>
      <c r="K5958" t="s">
        <v>35519</v>
      </c>
    </row>
    <row r="5959" spans="1:11" x14ac:dyDescent="0.25">
      <c r="A5959">
        <v>5958</v>
      </c>
      <c r="B5959">
        <v>2</v>
      </c>
      <c r="C5959">
        <v>3</v>
      </c>
      <c r="D5959">
        <v>1</v>
      </c>
      <c r="E5959" t="s">
        <v>5979</v>
      </c>
      <c r="F5959" t="s">
        <v>18735</v>
      </c>
      <c r="G5959" t="s">
        <v>28016</v>
      </c>
      <c r="H5959" t="s">
        <v>28181</v>
      </c>
      <c r="I5959" t="s">
        <v>25726</v>
      </c>
      <c r="J5959" t="s">
        <v>26333</v>
      </c>
      <c r="K5959" t="s">
        <v>35520</v>
      </c>
    </row>
    <row r="5960" spans="1:11" x14ac:dyDescent="0.25">
      <c r="A5960">
        <v>5959</v>
      </c>
      <c r="B5960">
        <v>2</v>
      </c>
      <c r="C5960">
        <v>4</v>
      </c>
      <c r="D5960">
        <v>1</v>
      </c>
      <c r="E5960" t="s">
        <v>5980</v>
      </c>
      <c r="F5960" t="s">
        <v>18736</v>
      </c>
      <c r="G5960" t="s">
        <v>27180</v>
      </c>
      <c r="H5960" t="s">
        <v>27249</v>
      </c>
      <c r="I5960" t="s">
        <v>25542</v>
      </c>
      <c r="J5960" t="s">
        <v>25941</v>
      </c>
      <c r="K5960" t="s">
        <v>35521</v>
      </c>
    </row>
    <row r="5961" spans="1:11" x14ac:dyDescent="0.25">
      <c r="A5961">
        <v>5960</v>
      </c>
      <c r="B5961">
        <v>2</v>
      </c>
      <c r="C5961">
        <v>3</v>
      </c>
      <c r="D5961">
        <v>1</v>
      </c>
      <c r="E5961" t="s">
        <v>5981</v>
      </c>
      <c r="F5961" t="s">
        <v>18737</v>
      </c>
      <c r="G5961" t="s">
        <v>27658</v>
      </c>
      <c r="I5961" t="s">
        <v>25657</v>
      </c>
      <c r="K5961" t="s">
        <v>35522</v>
      </c>
    </row>
    <row r="5962" spans="1:11" x14ac:dyDescent="0.25">
      <c r="A5962">
        <v>5961</v>
      </c>
      <c r="B5962">
        <v>2</v>
      </c>
      <c r="C5962">
        <v>3</v>
      </c>
      <c r="D5962">
        <v>1</v>
      </c>
      <c r="E5962" t="s">
        <v>5982</v>
      </c>
      <c r="F5962" t="s">
        <v>18738</v>
      </c>
      <c r="G5962" t="s">
        <v>27259</v>
      </c>
      <c r="H5962" t="s">
        <v>27236</v>
      </c>
      <c r="I5962" t="s">
        <v>25852</v>
      </c>
      <c r="J5962" t="s">
        <v>25542</v>
      </c>
      <c r="K5962" t="s">
        <v>35523</v>
      </c>
    </row>
    <row r="5963" spans="1:11" x14ac:dyDescent="0.25">
      <c r="A5963">
        <v>5962</v>
      </c>
      <c r="B5963">
        <v>2</v>
      </c>
      <c r="C5963">
        <v>3</v>
      </c>
      <c r="D5963">
        <v>1</v>
      </c>
      <c r="E5963" t="s">
        <v>5983</v>
      </c>
      <c r="F5963" t="s">
        <v>18739</v>
      </c>
      <c r="G5963" t="s">
        <v>27659</v>
      </c>
      <c r="I5963" t="s">
        <v>25728</v>
      </c>
      <c r="J5963" t="s">
        <v>25562</v>
      </c>
      <c r="K5963" t="s">
        <v>35524</v>
      </c>
    </row>
    <row r="5964" spans="1:11" x14ac:dyDescent="0.25">
      <c r="A5964">
        <v>5963</v>
      </c>
      <c r="B5964">
        <v>2</v>
      </c>
      <c r="C5964">
        <v>3</v>
      </c>
      <c r="D5964">
        <v>1</v>
      </c>
      <c r="E5964" t="s">
        <v>5984</v>
      </c>
      <c r="F5964" t="s">
        <v>18740</v>
      </c>
      <c r="G5964" t="s">
        <v>27268</v>
      </c>
      <c r="H5964" t="s">
        <v>27262</v>
      </c>
      <c r="I5964" t="s">
        <v>25538</v>
      </c>
      <c r="J5964" t="s">
        <v>25753</v>
      </c>
    </row>
    <row r="5965" spans="1:11" x14ac:dyDescent="0.25">
      <c r="A5965">
        <v>5964</v>
      </c>
      <c r="B5965">
        <v>2</v>
      </c>
      <c r="C5965">
        <v>3</v>
      </c>
      <c r="D5965">
        <v>1</v>
      </c>
      <c r="E5965" t="s">
        <v>5985</v>
      </c>
      <c r="F5965" t="s">
        <v>18741</v>
      </c>
      <c r="G5965" t="s">
        <v>26503</v>
      </c>
      <c r="H5965" t="s">
        <v>28208</v>
      </c>
      <c r="I5965" t="s">
        <v>26246</v>
      </c>
      <c r="J5965" t="s">
        <v>25591</v>
      </c>
      <c r="K5965" t="s">
        <v>35525</v>
      </c>
    </row>
    <row r="5966" spans="1:11" x14ac:dyDescent="0.25">
      <c r="A5966">
        <v>5965</v>
      </c>
      <c r="B5966">
        <v>2</v>
      </c>
      <c r="C5966">
        <v>3</v>
      </c>
      <c r="D5966">
        <v>1</v>
      </c>
      <c r="E5966" t="s">
        <v>5986</v>
      </c>
      <c r="F5966" t="s">
        <v>18742</v>
      </c>
      <c r="G5966" t="s">
        <v>27214</v>
      </c>
      <c r="H5966" t="s">
        <v>26395</v>
      </c>
      <c r="I5966" t="s">
        <v>25885</v>
      </c>
      <c r="J5966" t="s">
        <v>25657</v>
      </c>
    </row>
    <row r="5967" spans="1:11" x14ac:dyDescent="0.25">
      <c r="A5967">
        <v>5966</v>
      </c>
      <c r="B5967">
        <v>2</v>
      </c>
      <c r="C5967">
        <v>3</v>
      </c>
      <c r="D5967">
        <v>1</v>
      </c>
      <c r="E5967" t="s">
        <v>5987</v>
      </c>
      <c r="F5967" t="s">
        <v>18743</v>
      </c>
      <c r="G5967" t="s">
        <v>27244</v>
      </c>
      <c r="H5967" t="s">
        <v>27438</v>
      </c>
      <c r="I5967" t="s">
        <v>25547</v>
      </c>
      <c r="J5967" t="s">
        <v>25544</v>
      </c>
      <c r="K5967" t="s">
        <v>35526</v>
      </c>
    </row>
    <row r="5968" spans="1:11" x14ac:dyDescent="0.25">
      <c r="A5968">
        <v>5967</v>
      </c>
      <c r="B5968">
        <v>2</v>
      </c>
      <c r="C5968">
        <v>3</v>
      </c>
      <c r="D5968">
        <v>1</v>
      </c>
      <c r="E5968" t="s">
        <v>5988</v>
      </c>
      <c r="F5968" t="s">
        <v>18744</v>
      </c>
      <c r="G5968" t="s">
        <v>27731</v>
      </c>
      <c r="H5968" t="s">
        <v>27377</v>
      </c>
      <c r="I5968" t="s">
        <v>25899</v>
      </c>
      <c r="J5968" t="s">
        <v>25813</v>
      </c>
      <c r="K5968" t="s">
        <v>35527</v>
      </c>
    </row>
    <row r="5969" spans="1:11" x14ac:dyDescent="0.25">
      <c r="A5969">
        <v>5968</v>
      </c>
      <c r="B5969">
        <v>2</v>
      </c>
      <c r="C5969">
        <v>3</v>
      </c>
      <c r="D5969">
        <v>1</v>
      </c>
      <c r="E5969" t="s">
        <v>5989</v>
      </c>
      <c r="F5969" t="s">
        <v>18745</v>
      </c>
      <c r="G5969" t="s">
        <v>27347</v>
      </c>
      <c r="H5969" t="s">
        <v>30474</v>
      </c>
      <c r="I5969" t="s">
        <v>25899</v>
      </c>
      <c r="J5969" t="s">
        <v>25645</v>
      </c>
      <c r="K5969" t="s">
        <v>35528</v>
      </c>
    </row>
    <row r="5970" spans="1:11" x14ac:dyDescent="0.25">
      <c r="A5970">
        <v>5969</v>
      </c>
      <c r="B5970">
        <v>2</v>
      </c>
      <c r="C5970">
        <v>3</v>
      </c>
      <c r="D5970">
        <v>1</v>
      </c>
      <c r="E5970" t="s">
        <v>5990</v>
      </c>
      <c r="F5970" t="s">
        <v>18746</v>
      </c>
      <c r="G5970" t="s">
        <v>29332</v>
      </c>
      <c r="H5970" t="s">
        <v>27153</v>
      </c>
      <c r="I5970" t="s">
        <v>25742</v>
      </c>
      <c r="J5970" t="s">
        <v>25598</v>
      </c>
      <c r="K5970" t="s">
        <v>35529</v>
      </c>
    </row>
    <row r="5971" spans="1:11" x14ac:dyDescent="0.25">
      <c r="A5971">
        <v>5970</v>
      </c>
      <c r="B5971">
        <v>2</v>
      </c>
      <c r="C5971">
        <v>3</v>
      </c>
      <c r="D5971">
        <v>1</v>
      </c>
      <c r="E5971" t="s">
        <v>5991</v>
      </c>
      <c r="F5971" t="s">
        <v>18747</v>
      </c>
      <c r="G5971" t="s">
        <v>28167</v>
      </c>
      <c r="H5971" t="s">
        <v>27377</v>
      </c>
      <c r="I5971" t="s">
        <v>25657</v>
      </c>
      <c r="J5971" t="s">
        <v>26042</v>
      </c>
      <c r="K5971" t="s">
        <v>35530</v>
      </c>
    </row>
    <row r="5972" spans="1:11" x14ac:dyDescent="0.25">
      <c r="A5972">
        <v>5971</v>
      </c>
      <c r="B5972">
        <v>2</v>
      </c>
      <c r="C5972">
        <v>3</v>
      </c>
      <c r="D5972">
        <v>1</v>
      </c>
      <c r="E5972" t="s">
        <v>5992</v>
      </c>
      <c r="F5972" t="s">
        <v>18748</v>
      </c>
      <c r="G5972" t="s">
        <v>27299</v>
      </c>
      <c r="I5972" t="s">
        <v>25698</v>
      </c>
      <c r="J5972" t="s">
        <v>25941</v>
      </c>
      <c r="K5972" t="s">
        <v>35531</v>
      </c>
    </row>
    <row r="5973" spans="1:11" x14ac:dyDescent="0.25">
      <c r="A5973">
        <v>5972</v>
      </c>
      <c r="B5973">
        <v>2</v>
      </c>
      <c r="C5973">
        <v>2</v>
      </c>
      <c r="D5973">
        <v>1</v>
      </c>
      <c r="E5973" t="s">
        <v>5993</v>
      </c>
      <c r="F5973" t="s">
        <v>18749</v>
      </c>
      <c r="G5973" t="s">
        <v>26528</v>
      </c>
      <c r="H5973" t="s">
        <v>27519</v>
      </c>
      <c r="I5973" t="s">
        <v>25905</v>
      </c>
      <c r="J5973" t="s">
        <v>25656</v>
      </c>
      <c r="K5973" t="s">
        <v>35532</v>
      </c>
    </row>
    <row r="5974" spans="1:11" x14ac:dyDescent="0.25">
      <c r="A5974">
        <v>5973</v>
      </c>
      <c r="B5974">
        <v>2</v>
      </c>
      <c r="C5974">
        <v>3</v>
      </c>
      <c r="D5974">
        <v>1</v>
      </c>
      <c r="E5974" t="s">
        <v>5994</v>
      </c>
      <c r="F5974" t="s">
        <v>18750</v>
      </c>
      <c r="G5974" t="s">
        <v>28348</v>
      </c>
      <c r="H5974" t="s">
        <v>27362</v>
      </c>
      <c r="I5974" t="s">
        <v>25723</v>
      </c>
      <c r="J5974" t="s">
        <v>26339</v>
      </c>
      <c r="K5974" t="s">
        <v>35533</v>
      </c>
    </row>
    <row r="5975" spans="1:11" x14ac:dyDescent="0.25">
      <c r="A5975">
        <v>5974</v>
      </c>
      <c r="B5975">
        <v>2</v>
      </c>
      <c r="C5975">
        <v>3</v>
      </c>
      <c r="D5975">
        <v>1</v>
      </c>
      <c r="E5975" t="s">
        <v>5995</v>
      </c>
      <c r="F5975" t="s">
        <v>18751</v>
      </c>
      <c r="G5975" t="s">
        <v>29268</v>
      </c>
      <c r="H5975" t="s">
        <v>27292</v>
      </c>
      <c r="I5975" t="s">
        <v>25594</v>
      </c>
      <c r="J5975" t="s">
        <v>25901</v>
      </c>
      <c r="K5975" t="s">
        <v>35534</v>
      </c>
    </row>
    <row r="5976" spans="1:11" x14ac:dyDescent="0.25">
      <c r="A5976">
        <v>5975</v>
      </c>
      <c r="B5976">
        <v>2</v>
      </c>
      <c r="C5976">
        <v>3</v>
      </c>
      <c r="D5976">
        <v>1</v>
      </c>
      <c r="E5976" t="s">
        <v>5996</v>
      </c>
      <c r="F5976" t="s">
        <v>18752</v>
      </c>
      <c r="G5976" t="s">
        <v>27716</v>
      </c>
      <c r="H5976" t="s">
        <v>26599</v>
      </c>
      <c r="I5976" t="s">
        <v>25594</v>
      </c>
      <c r="J5976" t="s">
        <v>25656</v>
      </c>
      <c r="K5976" t="s">
        <v>35535</v>
      </c>
    </row>
    <row r="5977" spans="1:11" x14ac:dyDescent="0.25">
      <c r="A5977">
        <v>5976</v>
      </c>
      <c r="B5977">
        <v>2</v>
      </c>
      <c r="C5977">
        <v>3</v>
      </c>
      <c r="D5977">
        <v>1</v>
      </c>
      <c r="E5977" t="s">
        <v>5997</v>
      </c>
      <c r="F5977" t="s">
        <v>18753</v>
      </c>
      <c r="G5977" t="s">
        <v>28030</v>
      </c>
      <c r="H5977" t="s">
        <v>27967</v>
      </c>
      <c r="I5977" t="s">
        <v>26246</v>
      </c>
      <c r="J5977" t="s">
        <v>25845</v>
      </c>
      <c r="K5977" t="s">
        <v>35536</v>
      </c>
    </row>
    <row r="5978" spans="1:11" x14ac:dyDescent="0.25">
      <c r="A5978">
        <v>5977</v>
      </c>
      <c r="B5978">
        <v>2</v>
      </c>
      <c r="C5978">
        <v>3</v>
      </c>
      <c r="D5978">
        <v>1</v>
      </c>
      <c r="E5978" t="s">
        <v>5998</v>
      </c>
      <c r="F5978" t="s">
        <v>18754</v>
      </c>
      <c r="G5978" t="s">
        <v>27660</v>
      </c>
      <c r="I5978" t="s">
        <v>25885</v>
      </c>
      <c r="J5978" t="s">
        <v>26287</v>
      </c>
    </row>
    <row r="5979" spans="1:11" x14ac:dyDescent="0.25">
      <c r="A5979">
        <v>5978</v>
      </c>
      <c r="B5979">
        <v>2</v>
      </c>
      <c r="C5979">
        <v>3</v>
      </c>
      <c r="D5979">
        <v>1</v>
      </c>
      <c r="E5979" t="s">
        <v>5999</v>
      </c>
      <c r="F5979" t="s">
        <v>18755</v>
      </c>
      <c r="G5979" t="s">
        <v>28022</v>
      </c>
      <c r="H5979" t="s">
        <v>27299</v>
      </c>
      <c r="I5979" t="s">
        <v>25783</v>
      </c>
      <c r="J5979" t="s">
        <v>25697</v>
      </c>
      <c r="K5979" t="s">
        <v>35537</v>
      </c>
    </row>
    <row r="5980" spans="1:11" x14ac:dyDescent="0.25">
      <c r="A5980">
        <v>5979</v>
      </c>
      <c r="B5980">
        <v>2</v>
      </c>
      <c r="C5980">
        <v>3</v>
      </c>
      <c r="D5980">
        <v>1</v>
      </c>
      <c r="E5980" t="s">
        <v>6000</v>
      </c>
      <c r="F5980" t="s">
        <v>18756</v>
      </c>
      <c r="G5980" t="s">
        <v>27563</v>
      </c>
      <c r="H5980" t="s">
        <v>27438</v>
      </c>
      <c r="I5980" t="s">
        <v>25789</v>
      </c>
      <c r="J5980" t="s">
        <v>25982</v>
      </c>
      <c r="K5980" t="s">
        <v>35538</v>
      </c>
    </row>
    <row r="5981" spans="1:11" x14ac:dyDescent="0.25">
      <c r="A5981">
        <v>5980</v>
      </c>
      <c r="B5981">
        <v>2</v>
      </c>
      <c r="C5981">
        <v>3</v>
      </c>
      <c r="D5981">
        <v>1</v>
      </c>
      <c r="E5981" t="s">
        <v>6001</v>
      </c>
      <c r="F5981" t="s">
        <v>18757</v>
      </c>
      <c r="G5981" t="s">
        <v>27353</v>
      </c>
      <c r="H5981" t="s">
        <v>28022</v>
      </c>
      <c r="I5981" t="s">
        <v>26421</v>
      </c>
      <c r="J5981" t="s">
        <v>26128</v>
      </c>
      <c r="K5981" t="s">
        <v>35539</v>
      </c>
    </row>
    <row r="5982" spans="1:11" x14ac:dyDescent="0.25">
      <c r="A5982">
        <v>5981</v>
      </c>
      <c r="B5982">
        <v>2</v>
      </c>
      <c r="C5982">
        <v>3</v>
      </c>
      <c r="D5982">
        <v>1</v>
      </c>
      <c r="E5982" t="s">
        <v>5789</v>
      </c>
      <c r="F5982" t="s">
        <v>18545</v>
      </c>
      <c r="G5982" t="s">
        <v>29203</v>
      </c>
      <c r="H5982" t="s">
        <v>30467</v>
      </c>
      <c r="I5982" t="s">
        <v>25691</v>
      </c>
      <c r="J5982" t="s">
        <v>25633</v>
      </c>
      <c r="K5982" t="s">
        <v>35351</v>
      </c>
    </row>
    <row r="5983" spans="1:11" x14ac:dyDescent="0.25">
      <c r="A5983">
        <v>5982</v>
      </c>
      <c r="B5983">
        <v>2</v>
      </c>
      <c r="C5983">
        <v>3</v>
      </c>
      <c r="D5983">
        <v>1</v>
      </c>
      <c r="E5983" t="s">
        <v>6002</v>
      </c>
      <c r="F5983" t="s">
        <v>18758</v>
      </c>
      <c r="G5983" t="s">
        <v>27321</v>
      </c>
      <c r="H5983" t="s">
        <v>27427</v>
      </c>
      <c r="I5983" t="s">
        <v>25965</v>
      </c>
      <c r="J5983" t="s">
        <v>26050</v>
      </c>
      <c r="K5983" t="s">
        <v>35540</v>
      </c>
    </row>
    <row r="5984" spans="1:11" x14ac:dyDescent="0.25">
      <c r="A5984">
        <v>5983</v>
      </c>
      <c r="B5984">
        <v>2</v>
      </c>
      <c r="C5984">
        <v>3</v>
      </c>
      <c r="D5984">
        <v>1</v>
      </c>
      <c r="E5984" t="s">
        <v>6003</v>
      </c>
      <c r="F5984" t="s">
        <v>18759</v>
      </c>
      <c r="G5984" t="s">
        <v>27962</v>
      </c>
      <c r="H5984" t="s">
        <v>27700</v>
      </c>
      <c r="I5984" t="s">
        <v>25605</v>
      </c>
      <c r="J5984" t="s">
        <v>26078</v>
      </c>
      <c r="K5984" t="s">
        <v>35541</v>
      </c>
    </row>
    <row r="5985" spans="1:11" x14ac:dyDescent="0.25">
      <c r="A5985">
        <v>5984</v>
      </c>
      <c r="B5985">
        <v>2</v>
      </c>
      <c r="C5985">
        <v>2</v>
      </c>
      <c r="D5985">
        <v>1</v>
      </c>
      <c r="E5985" t="s">
        <v>6004</v>
      </c>
      <c r="F5985" t="s">
        <v>18760</v>
      </c>
      <c r="G5985" t="s">
        <v>28021</v>
      </c>
      <c r="H5985" t="s">
        <v>30475</v>
      </c>
      <c r="I5985" t="s">
        <v>25685</v>
      </c>
      <c r="J5985" t="s">
        <v>26057</v>
      </c>
    </row>
    <row r="5986" spans="1:11" x14ac:dyDescent="0.25">
      <c r="A5986">
        <v>5985</v>
      </c>
      <c r="B5986">
        <v>2</v>
      </c>
      <c r="C5986">
        <v>3</v>
      </c>
      <c r="D5986">
        <v>1</v>
      </c>
      <c r="E5986" t="s">
        <v>6005</v>
      </c>
      <c r="F5986" t="s">
        <v>18761</v>
      </c>
      <c r="G5986" t="s">
        <v>26528</v>
      </c>
      <c r="H5986" t="s">
        <v>27559</v>
      </c>
      <c r="I5986" t="s">
        <v>25568</v>
      </c>
      <c r="J5986" t="s">
        <v>25558</v>
      </c>
      <c r="K5986" t="s">
        <v>35542</v>
      </c>
    </row>
    <row r="5987" spans="1:11" x14ac:dyDescent="0.25">
      <c r="A5987">
        <v>5986</v>
      </c>
      <c r="B5987">
        <v>2</v>
      </c>
      <c r="C5987">
        <v>3</v>
      </c>
      <c r="D5987">
        <v>1</v>
      </c>
      <c r="E5987" t="s">
        <v>6006</v>
      </c>
      <c r="F5987" t="s">
        <v>18762</v>
      </c>
      <c r="G5987" t="s">
        <v>27268</v>
      </c>
      <c r="H5987" t="s">
        <v>27352</v>
      </c>
      <c r="I5987" t="s">
        <v>25561</v>
      </c>
      <c r="J5987" t="s">
        <v>25563</v>
      </c>
      <c r="K5987" t="s">
        <v>35543</v>
      </c>
    </row>
    <row r="5988" spans="1:11" x14ac:dyDescent="0.25">
      <c r="A5988">
        <v>5987</v>
      </c>
      <c r="B5988">
        <v>2</v>
      </c>
      <c r="C5988">
        <v>3</v>
      </c>
      <c r="D5988">
        <v>1</v>
      </c>
      <c r="E5988" t="s">
        <v>6007</v>
      </c>
      <c r="F5988" t="s">
        <v>18763</v>
      </c>
      <c r="G5988" t="s">
        <v>28218</v>
      </c>
      <c r="H5988" t="s">
        <v>30475</v>
      </c>
      <c r="I5988" t="s">
        <v>25713</v>
      </c>
      <c r="J5988" t="s">
        <v>25537</v>
      </c>
      <c r="K5988" t="s">
        <v>35544</v>
      </c>
    </row>
    <row r="5989" spans="1:11" x14ac:dyDescent="0.25">
      <c r="A5989">
        <v>5988</v>
      </c>
      <c r="B5989">
        <v>2</v>
      </c>
      <c r="C5989">
        <v>2</v>
      </c>
      <c r="D5989">
        <v>1</v>
      </c>
      <c r="E5989" t="s">
        <v>6008</v>
      </c>
      <c r="F5989" t="s">
        <v>18764</v>
      </c>
      <c r="G5989" t="s">
        <v>27292</v>
      </c>
      <c r="I5989" t="s">
        <v>25860</v>
      </c>
      <c r="J5989" t="s">
        <v>25645</v>
      </c>
      <c r="K5989" t="s">
        <v>35545</v>
      </c>
    </row>
    <row r="5990" spans="1:11" x14ac:dyDescent="0.25">
      <c r="A5990">
        <v>5989</v>
      </c>
      <c r="B5990">
        <v>2</v>
      </c>
      <c r="C5990">
        <v>3</v>
      </c>
      <c r="D5990">
        <v>1</v>
      </c>
      <c r="E5990" t="s">
        <v>6009</v>
      </c>
      <c r="F5990" t="s">
        <v>18765</v>
      </c>
      <c r="G5990" t="s">
        <v>29333</v>
      </c>
      <c r="H5990" t="s">
        <v>27294</v>
      </c>
      <c r="I5990" t="s">
        <v>25728</v>
      </c>
      <c r="J5990" t="s">
        <v>25776</v>
      </c>
      <c r="K5990" t="s">
        <v>35546</v>
      </c>
    </row>
    <row r="5991" spans="1:11" x14ac:dyDescent="0.25">
      <c r="A5991">
        <v>5990</v>
      </c>
      <c r="B5991">
        <v>2</v>
      </c>
      <c r="C5991">
        <v>3</v>
      </c>
      <c r="D5991">
        <v>1</v>
      </c>
      <c r="E5991" t="s">
        <v>6010</v>
      </c>
      <c r="F5991" t="s">
        <v>18766</v>
      </c>
      <c r="G5991" t="s">
        <v>27811</v>
      </c>
      <c r="H5991" t="s">
        <v>29334</v>
      </c>
      <c r="I5991" t="s">
        <v>25697</v>
      </c>
      <c r="J5991" t="s">
        <v>25728</v>
      </c>
      <c r="K5991" t="s">
        <v>35547</v>
      </c>
    </row>
    <row r="5992" spans="1:11" x14ac:dyDescent="0.25">
      <c r="A5992">
        <v>5991</v>
      </c>
      <c r="B5992">
        <v>2</v>
      </c>
      <c r="C5992">
        <v>4</v>
      </c>
      <c r="D5992">
        <v>1</v>
      </c>
      <c r="E5992" t="s">
        <v>6011</v>
      </c>
      <c r="F5992" t="s">
        <v>18767</v>
      </c>
      <c r="G5992" t="s">
        <v>27525</v>
      </c>
      <c r="H5992" t="s">
        <v>27534</v>
      </c>
      <c r="I5992" t="s">
        <v>26425</v>
      </c>
      <c r="J5992" t="s">
        <v>25560</v>
      </c>
      <c r="K5992" t="s">
        <v>35548</v>
      </c>
    </row>
    <row r="5993" spans="1:11" x14ac:dyDescent="0.25">
      <c r="A5993">
        <v>5992</v>
      </c>
      <c r="B5993">
        <v>2</v>
      </c>
      <c r="C5993">
        <v>3</v>
      </c>
      <c r="D5993">
        <v>1</v>
      </c>
      <c r="E5993" t="s">
        <v>6012</v>
      </c>
      <c r="F5993" t="s">
        <v>18768</v>
      </c>
      <c r="G5993" t="s">
        <v>28827</v>
      </c>
      <c r="H5993" t="s">
        <v>26395</v>
      </c>
      <c r="I5993" t="s">
        <v>25559</v>
      </c>
      <c r="J5993" t="s">
        <v>26113</v>
      </c>
      <c r="K5993" t="s">
        <v>35549</v>
      </c>
    </row>
    <row r="5994" spans="1:11" x14ac:dyDescent="0.25">
      <c r="A5994">
        <v>5993</v>
      </c>
      <c r="B5994">
        <v>2</v>
      </c>
      <c r="C5994">
        <v>4</v>
      </c>
      <c r="D5994">
        <v>1</v>
      </c>
      <c r="E5994" t="s">
        <v>6013</v>
      </c>
      <c r="F5994" t="s">
        <v>18769</v>
      </c>
      <c r="G5994" t="s">
        <v>27180</v>
      </c>
      <c r="H5994" t="s">
        <v>30466</v>
      </c>
      <c r="I5994" t="s">
        <v>26426</v>
      </c>
      <c r="J5994" t="s">
        <v>25943</v>
      </c>
    </row>
    <row r="5995" spans="1:11" x14ac:dyDescent="0.25">
      <c r="A5995">
        <v>5994</v>
      </c>
      <c r="B5995">
        <v>2</v>
      </c>
      <c r="C5995">
        <v>3</v>
      </c>
      <c r="D5995">
        <v>1</v>
      </c>
      <c r="E5995" t="s">
        <v>6014</v>
      </c>
      <c r="F5995" t="s">
        <v>18770</v>
      </c>
      <c r="G5995" t="s">
        <v>27661</v>
      </c>
      <c r="I5995" t="s">
        <v>25784</v>
      </c>
      <c r="J5995" t="s">
        <v>25598</v>
      </c>
      <c r="K5995" t="s">
        <v>35550</v>
      </c>
    </row>
    <row r="5996" spans="1:11" x14ac:dyDescent="0.25">
      <c r="A5996">
        <v>5995</v>
      </c>
      <c r="B5996">
        <v>2</v>
      </c>
      <c r="C5996">
        <v>3</v>
      </c>
      <c r="D5996">
        <v>1</v>
      </c>
      <c r="E5996" t="s">
        <v>6015</v>
      </c>
      <c r="F5996" t="s">
        <v>18771</v>
      </c>
      <c r="G5996" t="s">
        <v>27539</v>
      </c>
      <c r="H5996" t="s">
        <v>27728</v>
      </c>
      <c r="I5996" t="s">
        <v>25616</v>
      </c>
      <c r="J5996" t="s">
        <v>25943</v>
      </c>
      <c r="K5996" t="s">
        <v>35551</v>
      </c>
    </row>
    <row r="5997" spans="1:11" x14ac:dyDescent="0.25">
      <c r="A5997">
        <v>5996</v>
      </c>
      <c r="B5997">
        <v>2</v>
      </c>
      <c r="C5997">
        <v>3</v>
      </c>
      <c r="D5997">
        <v>1</v>
      </c>
      <c r="E5997" t="s">
        <v>6016</v>
      </c>
      <c r="F5997" t="s">
        <v>18772</v>
      </c>
      <c r="G5997" t="s">
        <v>27778</v>
      </c>
      <c r="H5997" t="s">
        <v>27517</v>
      </c>
      <c r="I5997" t="s">
        <v>25562</v>
      </c>
      <c r="J5997" t="s">
        <v>25785</v>
      </c>
      <c r="K5997" t="s">
        <v>35552</v>
      </c>
    </row>
    <row r="5998" spans="1:11" x14ac:dyDescent="0.25">
      <c r="A5998">
        <v>5997</v>
      </c>
      <c r="B5998">
        <v>2</v>
      </c>
      <c r="C5998">
        <v>2</v>
      </c>
      <c r="D5998">
        <v>1</v>
      </c>
      <c r="E5998" t="s">
        <v>6017</v>
      </c>
      <c r="F5998" t="s">
        <v>18773</v>
      </c>
      <c r="G5998" t="s">
        <v>28021</v>
      </c>
      <c r="H5998" t="s">
        <v>27691</v>
      </c>
      <c r="I5998" t="s">
        <v>26016</v>
      </c>
      <c r="J5998" t="s">
        <v>26548</v>
      </c>
      <c r="K5998" t="s">
        <v>35553</v>
      </c>
    </row>
    <row r="5999" spans="1:11" x14ac:dyDescent="0.25">
      <c r="A5999">
        <v>5998</v>
      </c>
      <c r="B5999">
        <v>2</v>
      </c>
      <c r="C5999">
        <v>3</v>
      </c>
      <c r="D5999">
        <v>1</v>
      </c>
      <c r="E5999" t="s">
        <v>6018</v>
      </c>
      <c r="F5999" t="s">
        <v>18774</v>
      </c>
      <c r="G5999" t="s">
        <v>29335</v>
      </c>
      <c r="H5999" t="s">
        <v>26599</v>
      </c>
      <c r="I5999" t="s">
        <v>26019</v>
      </c>
      <c r="J5999" t="s">
        <v>25583</v>
      </c>
      <c r="K5999" t="s">
        <v>35554</v>
      </c>
    </row>
    <row r="6000" spans="1:11" x14ac:dyDescent="0.25">
      <c r="A6000">
        <v>5999</v>
      </c>
      <c r="B6000">
        <v>2</v>
      </c>
      <c r="C6000">
        <v>3</v>
      </c>
      <c r="D6000">
        <v>1</v>
      </c>
      <c r="E6000" t="s">
        <v>6019</v>
      </c>
      <c r="F6000" t="s">
        <v>18775</v>
      </c>
      <c r="G6000" t="s">
        <v>27723</v>
      </c>
      <c r="H6000" t="s">
        <v>27565</v>
      </c>
      <c r="I6000" t="s">
        <v>25728</v>
      </c>
      <c r="J6000" t="s">
        <v>25629</v>
      </c>
      <c r="K6000" t="s">
        <v>35555</v>
      </c>
    </row>
    <row r="6001" spans="1:11" x14ac:dyDescent="0.25">
      <c r="A6001">
        <v>6000</v>
      </c>
      <c r="B6001">
        <v>2</v>
      </c>
      <c r="C6001">
        <v>3</v>
      </c>
      <c r="D6001">
        <v>1</v>
      </c>
      <c r="E6001" t="s">
        <v>6020</v>
      </c>
      <c r="F6001" t="s">
        <v>18776</v>
      </c>
      <c r="G6001" t="s">
        <v>27990</v>
      </c>
      <c r="H6001" t="s">
        <v>28193</v>
      </c>
      <c r="I6001" t="s">
        <v>25601</v>
      </c>
      <c r="J6001" t="s">
        <v>25653</v>
      </c>
      <c r="K6001" t="s">
        <v>35556</v>
      </c>
    </row>
    <row r="6002" spans="1:11" x14ac:dyDescent="0.25">
      <c r="A6002">
        <v>6001</v>
      </c>
      <c r="B6002">
        <v>2</v>
      </c>
      <c r="C6002">
        <v>3</v>
      </c>
      <c r="D6002">
        <v>1</v>
      </c>
      <c r="E6002" t="s">
        <v>6021</v>
      </c>
      <c r="F6002" t="s">
        <v>18777</v>
      </c>
      <c r="G6002" t="s">
        <v>27667</v>
      </c>
      <c r="H6002" t="s">
        <v>27525</v>
      </c>
      <c r="I6002" t="s">
        <v>26427</v>
      </c>
      <c r="J6002" t="s">
        <v>26604</v>
      </c>
      <c r="K6002" t="s">
        <v>35557</v>
      </c>
    </row>
    <row r="6003" spans="1:11" x14ac:dyDescent="0.25">
      <c r="A6003">
        <v>6002</v>
      </c>
      <c r="B6003">
        <v>2</v>
      </c>
      <c r="C6003">
        <v>4</v>
      </c>
      <c r="D6003">
        <v>1</v>
      </c>
      <c r="E6003" t="s">
        <v>6022</v>
      </c>
      <c r="F6003" t="s">
        <v>18778</v>
      </c>
      <c r="G6003" t="s">
        <v>27919</v>
      </c>
      <c r="H6003" t="s">
        <v>27972</v>
      </c>
      <c r="I6003" t="s">
        <v>25662</v>
      </c>
      <c r="J6003" t="s">
        <v>25698</v>
      </c>
      <c r="K6003" t="s">
        <v>35558</v>
      </c>
    </row>
    <row r="6004" spans="1:11" x14ac:dyDescent="0.25">
      <c r="A6004">
        <v>6003</v>
      </c>
      <c r="B6004">
        <v>2</v>
      </c>
      <c r="C6004">
        <v>3</v>
      </c>
      <c r="D6004">
        <v>1</v>
      </c>
      <c r="E6004" t="s">
        <v>6023</v>
      </c>
      <c r="F6004" t="s">
        <v>18779</v>
      </c>
      <c r="G6004" t="s">
        <v>27475</v>
      </c>
      <c r="H6004" t="s">
        <v>27774</v>
      </c>
      <c r="I6004" t="s">
        <v>25570</v>
      </c>
      <c r="J6004" t="s">
        <v>25969</v>
      </c>
      <c r="K6004" t="s">
        <v>35559</v>
      </c>
    </row>
    <row r="6005" spans="1:11" x14ac:dyDescent="0.25">
      <c r="A6005">
        <v>6004</v>
      </c>
      <c r="B6005">
        <v>2</v>
      </c>
      <c r="C6005">
        <v>4</v>
      </c>
      <c r="D6005">
        <v>1</v>
      </c>
      <c r="E6005" t="s">
        <v>6024</v>
      </c>
      <c r="F6005" t="s">
        <v>18780</v>
      </c>
      <c r="G6005" t="s">
        <v>27106</v>
      </c>
      <c r="H6005" t="s">
        <v>30522</v>
      </c>
      <c r="I6005" t="s">
        <v>25646</v>
      </c>
      <c r="J6005" t="s">
        <v>26434</v>
      </c>
      <c r="K6005" t="s">
        <v>35560</v>
      </c>
    </row>
    <row r="6006" spans="1:11" x14ac:dyDescent="0.25">
      <c r="A6006">
        <v>6005</v>
      </c>
      <c r="B6006">
        <v>2</v>
      </c>
      <c r="C6006">
        <v>4</v>
      </c>
      <c r="D6006">
        <v>1</v>
      </c>
      <c r="E6006" t="s">
        <v>6025</v>
      </c>
      <c r="F6006" t="s">
        <v>18781</v>
      </c>
      <c r="G6006" t="s">
        <v>27936</v>
      </c>
      <c r="H6006" t="s">
        <v>28659</v>
      </c>
      <c r="I6006" t="s">
        <v>25642</v>
      </c>
      <c r="J6006" t="s">
        <v>25697</v>
      </c>
      <c r="K6006" t="s">
        <v>35561</v>
      </c>
    </row>
    <row r="6007" spans="1:11" x14ac:dyDescent="0.25">
      <c r="A6007">
        <v>6006</v>
      </c>
      <c r="B6007">
        <v>2</v>
      </c>
      <c r="C6007">
        <v>3</v>
      </c>
      <c r="D6007">
        <v>1</v>
      </c>
      <c r="E6007" t="s">
        <v>6026</v>
      </c>
      <c r="F6007" t="s">
        <v>18782</v>
      </c>
      <c r="G6007" t="s">
        <v>27556</v>
      </c>
      <c r="H6007" t="s">
        <v>26599</v>
      </c>
      <c r="I6007" t="s">
        <v>25745</v>
      </c>
      <c r="J6007" t="s">
        <v>25694</v>
      </c>
      <c r="K6007" t="s">
        <v>35562</v>
      </c>
    </row>
    <row r="6008" spans="1:11" x14ac:dyDescent="0.25">
      <c r="A6008">
        <v>6007</v>
      </c>
      <c r="B6008">
        <v>2</v>
      </c>
      <c r="C6008">
        <v>3</v>
      </c>
      <c r="D6008">
        <v>1</v>
      </c>
      <c r="E6008" t="s">
        <v>6027</v>
      </c>
      <c r="F6008" t="s">
        <v>18783</v>
      </c>
      <c r="G6008" t="s">
        <v>27391</v>
      </c>
      <c r="I6008" t="s">
        <v>25657</v>
      </c>
      <c r="J6008" t="s">
        <v>25684</v>
      </c>
      <c r="K6008" t="s">
        <v>35563</v>
      </c>
    </row>
    <row r="6009" spans="1:11" x14ac:dyDescent="0.25">
      <c r="A6009">
        <v>6008</v>
      </c>
      <c r="B6009">
        <v>2</v>
      </c>
      <c r="C6009">
        <v>3</v>
      </c>
      <c r="D6009">
        <v>1</v>
      </c>
      <c r="E6009" t="s">
        <v>6028</v>
      </c>
      <c r="F6009" t="s">
        <v>18784</v>
      </c>
      <c r="G6009" t="s">
        <v>27268</v>
      </c>
      <c r="H6009" t="s">
        <v>28021</v>
      </c>
      <c r="I6009" t="s">
        <v>25863</v>
      </c>
      <c r="J6009" t="s">
        <v>25732</v>
      </c>
      <c r="K6009" t="s">
        <v>35564</v>
      </c>
    </row>
    <row r="6010" spans="1:11" x14ac:dyDescent="0.25">
      <c r="A6010">
        <v>6009</v>
      </c>
      <c r="B6010">
        <v>2</v>
      </c>
      <c r="C6010">
        <v>3</v>
      </c>
      <c r="D6010">
        <v>1</v>
      </c>
      <c r="E6010" t="s">
        <v>6029</v>
      </c>
      <c r="F6010" t="s">
        <v>18785</v>
      </c>
      <c r="G6010" t="s">
        <v>27454</v>
      </c>
      <c r="H6010" t="s">
        <v>30522</v>
      </c>
      <c r="I6010" t="s">
        <v>26041</v>
      </c>
      <c r="J6010" t="s">
        <v>25620</v>
      </c>
      <c r="K6010" t="s">
        <v>35565</v>
      </c>
    </row>
    <row r="6011" spans="1:11" x14ac:dyDescent="0.25">
      <c r="A6011">
        <v>6010</v>
      </c>
      <c r="B6011">
        <v>2</v>
      </c>
      <c r="C6011">
        <v>3</v>
      </c>
      <c r="D6011">
        <v>1</v>
      </c>
      <c r="E6011" t="s">
        <v>6030</v>
      </c>
      <c r="F6011" t="s">
        <v>18786</v>
      </c>
      <c r="G6011" t="s">
        <v>27991</v>
      </c>
      <c r="H6011" t="s">
        <v>27299</v>
      </c>
      <c r="I6011" t="s">
        <v>25560</v>
      </c>
      <c r="J6011" t="s">
        <v>25871</v>
      </c>
      <c r="K6011" t="s">
        <v>35566</v>
      </c>
    </row>
    <row r="6012" spans="1:11" x14ac:dyDescent="0.25">
      <c r="A6012">
        <v>6011</v>
      </c>
      <c r="B6012">
        <v>2</v>
      </c>
      <c r="C6012">
        <v>3</v>
      </c>
      <c r="D6012">
        <v>1</v>
      </c>
      <c r="E6012" t="s">
        <v>6031</v>
      </c>
      <c r="F6012" t="s">
        <v>18787</v>
      </c>
      <c r="G6012" t="s">
        <v>29336</v>
      </c>
      <c r="H6012" t="s">
        <v>25722</v>
      </c>
      <c r="I6012" t="s">
        <v>25560</v>
      </c>
      <c r="J6012" t="s">
        <v>25972</v>
      </c>
      <c r="K6012" t="s">
        <v>35567</v>
      </c>
    </row>
    <row r="6013" spans="1:11" x14ac:dyDescent="0.25">
      <c r="A6013">
        <v>6012</v>
      </c>
      <c r="B6013">
        <v>2</v>
      </c>
      <c r="C6013">
        <v>3</v>
      </c>
      <c r="D6013">
        <v>1</v>
      </c>
      <c r="E6013" t="s">
        <v>6032</v>
      </c>
      <c r="F6013" t="s">
        <v>18788</v>
      </c>
      <c r="G6013" t="s">
        <v>28272</v>
      </c>
      <c r="H6013" t="s">
        <v>29337</v>
      </c>
      <c r="I6013" t="s">
        <v>25552</v>
      </c>
      <c r="J6013" t="s">
        <v>25697</v>
      </c>
      <c r="K6013" t="s">
        <v>35568</v>
      </c>
    </row>
    <row r="6014" spans="1:11" x14ac:dyDescent="0.25">
      <c r="A6014">
        <v>6013</v>
      </c>
      <c r="B6014">
        <v>2</v>
      </c>
      <c r="C6014">
        <v>3</v>
      </c>
      <c r="D6014">
        <v>1</v>
      </c>
      <c r="E6014" t="s">
        <v>6033</v>
      </c>
      <c r="F6014" t="s">
        <v>18789</v>
      </c>
      <c r="G6014" t="s">
        <v>27443</v>
      </c>
      <c r="H6014" t="s">
        <v>30474</v>
      </c>
      <c r="I6014" t="s">
        <v>25642</v>
      </c>
      <c r="J6014" t="s">
        <v>25552</v>
      </c>
      <c r="K6014" t="s">
        <v>35569</v>
      </c>
    </row>
    <row r="6015" spans="1:11" x14ac:dyDescent="0.25">
      <c r="A6015">
        <v>6014</v>
      </c>
      <c r="B6015">
        <v>2</v>
      </c>
      <c r="C6015">
        <v>3</v>
      </c>
      <c r="D6015">
        <v>1</v>
      </c>
      <c r="E6015" t="s">
        <v>6034</v>
      </c>
      <c r="F6015" t="s">
        <v>18790</v>
      </c>
      <c r="G6015" t="s">
        <v>27180</v>
      </c>
      <c r="H6015" t="s">
        <v>27656</v>
      </c>
      <c r="I6015" t="s">
        <v>25656</v>
      </c>
      <c r="J6015" t="s">
        <v>25629</v>
      </c>
      <c r="K6015" t="s">
        <v>35570</v>
      </c>
    </row>
    <row r="6016" spans="1:11" x14ac:dyDescent="0.25">
      <c r="A6016">
        <v>6015</v>
      </c>
      <c r="B6016">
        <v>2</v>
      </c>
      <c r="C6016">
        <v>3</v>
      </c>
      <c r="D6016">
        <v>1</v>
      </c>
      <c r="E6016" t="s">
        <v>6035</v>
      </c>
      <c r="F6016" t="s">
        <v>18791</v>
      </c>
      <c r="G6016" t="s">
        <v>27218</v>
      </c>
      <c r="H6016" t="s">
        <v>26599</v>
      </c>
      <c r="I6016" t="s">
        <v>25645</v>
      </c>
      <c r="J6016" t="s">
        <v>26012</v>
      </c>
      <c r="K6016" t="s">
        <v>35571</v>
      </c>
    </row>
    <row r="6017" spans="1:11" x14ac:dyDescent="0.25">
      <c r="A6017">
        <v>6016</v>
      </c>
      <c r="B6017">
        <v>2</v>
      </c>
      <c r="C6017">
        <v>3</v>
      </c>
      <c r="D6017">
        <v>1</v>
      </c>
      <c r="E6017" t="s">
        <v>6036</v>
      </c>
      <c r="F6017" t="s">
        <v>18792</v>
      </c>
      <c r="G6017" t="s">
        <v>27352</v>
      </c>
      <c r="H6017" t="s">
        <v>26561</v>
      </c>
      <c r="I6017" t="s">
        <v>25556</v>
      </c>
      <c r="J6017" t="s">
        <v>25597</v>
      </c>
      <c r="K6017" t="s">
        <v>35572</v>
      </c>
    </row>
    <row r="6018" spans="1:11" x14ac:dyDescent="0.25">
      <c r="A6018">
        <v>6017</v>
      </c>
      <c r="B6018">
        <v>2</v>
      </c>
      <c r="C6018">
        <v>3</v>
      </c>
      <c r="D6018">
        <v>1</v>
      </c>
      <c r="E6018" t="s">
        <v>6037</v>
      </c>
      <c r="F6018" t="s">
        <v>18793</v>
      </c>
      <c r="G6018" t="s">
        <v>29219</v>
      </c>
      <c r="H6018" t="s">
        <v>27304</v>
      </c>
      <c r="I6018" t="s">
        <v>26088</v>
      </c>
      <c r="J6018" t="s">
        <v>25823</v>
      </c>
      <c r="K6018" t="s">
        <v>35573</v>
      </c>
    </row>
    <row r="6019" spans="1:11" x14ac:dyDescent="0.25">
      <c r="A6019">
        <v>6018</v>
      </c>
      <c r="B6019">
        <v>2</v>
      </c>
      <c r="C6019">
        <v>3</v>
      </c>
      <c r="D6019">
        <v>1</v>
      </c>
      <c r="E6019" t="s">
        <v>6038</v>
      </c>
      <c r="F6019" t="s">
        <v>18794</v>
      </c>
      <c r="G6019" t="s">
        <v>29338</v>
      </c>
      <c r="H6019" t="s">
        <v>28762</v>
      </c>
      <c r="I6019" t="s">
        <v>26428</v>
      </c>
      <c r="J6019" t="s">
        <v>26746</v>
      </c>
      <c r="K6019" t="s">
        <v>35574</v>
      </c>
    </row>
    <row r="6020" spans="1:11" x14ac:dyDescent="0.25">
      <c r="A6020">
        <v>6019</v>
      </c>
      <c r="B6020">
        <v>2</v>
      </c>
      <c r="C6020">
        <v>2</v>
      </c>
      <c r="D6020">
        <v>1</v>
      </c>
      <c r="E6020" t="s">
        <v>6039</v>
      </c>
      <c r="F6020" t="s">
        <v>18795</v>
      </c>
      <c r="G6020" t="s">
        <v>26212</v>
      </c>
      <c r="H6020" t="s">
        <v>27323</v>
      </c>
      <c r="I6020" t="s">
        <v>25596</v>
      </c>
      <c r="J6020" t="s">
        <v>26050</v>
      </c>
      <c r="K6020" t="s">
        <v>35575</v>
      </c>
    </row>
    <row r="6021" spans="1:11" x14ac:dyDescent="0.25">
      <c r="A6021">
        <v>6020</v>
      </c>
      <c r="B6021">
        <v>2</v>
      </c>
      <c r="C6021">
        <v>4</v>
      </c>
      <c r="D6021">
        <v>1</v>
      </c>
      <c r="E6021" t="s">
        <v>6040</v>
      </c>
      <c r="F6021" t="s">
        <v>18796</v>
      </c>
      <c r="G6021" t="s">
        <v>26395</v>
      </c>
      <c r="I6021" t="s">
        <v>25675</v>
      </c>
      <c r="J6021" t="s">
        <v>25537</v>
      </c>
      <c r="K6021" t="s">
        <v>35576</v>
      </c>
    </row>
    <row r="6022" spans="1:11" x14ac:dyDescent="0.25">
      <c r="A6022">
        <v>6021</v>
      </c>
      <c r="B6022">
        <v>2</v>
      </c>
      <c r="C6022">
        <v>3</v>
      </c>
      <c r="D6022">
        <v>1</v>
      </c>
      <c r="E6022" t="s">
        <v>6041</v>
      </c>
      <c r="F6022" t="s">
        <v>18797</v>
      </c>
      <c r="G6022" t="s">
        <v>27662</v>
      </c>
      <c r="I6022" t="s">
        <v>26429</v>
      </c>
      <c r="J6022" t="s">
        <v>25950</v>
      </c>
      <c r="K6022" t="s">
        <v>35577</v>
      </c>
    </row>
    <row r="6023" spans="1:11" x14ac:dyDescent="0.25">
      <c r="A6023">
        <v>6022</v>
      </c>
      <c r="B6023">
        <v>2</v>
      </c>
      <c r="C6023">
        <v>3</v>
      </c>
      <c r="D6023">
        <v>1</v>
      </c>
      <c r="E6023" t="s">
        <v>6042</v>
      </c>
      <c r="F6023" t="s">
        <v>18798</v>
      </c>
      <c r="G6023" t="s">
        <v>27180</v>
      </c>
      <c r="I6023" t="s">
        <v>25858</v>
      </c>
      <c r="J6023" t="s">
        <v>25782</v>
      </c>
      <c r="K6023" t="s">
        <v>35578</v>
      </c>
    </row>
    <row r="6024" spans="1:11" x14ac:dyDescent="0.25">
      <c r="A6024">
        <v>6023</v>
      </c>
      <c r="B6024">
        <v>2</v>
      </c>
      <c r="C6024">
        <v>3</v>
      </c>
      <c r="D6024">
        <v>1</v>
      </c>
      <c r="E6024" t="s">
        <v>6043</v>
      </c>
      <c r="F6024" t="s">
        <v>18799</v>
      </c>
      <c r="G6024" t="s">
        <v>27663</v>
      </c>
      <c r="I6024" t="s">
        <v>25924</v>
      </c>
      <c r="J6024" t="s">
        <v>25566</v>
      </c>
      <c r="K6024" t="s">
        <v>35579</v>
      </c>
    </row>
    <row r="6025" spans="1:11" x14ac:dyDescent="0.25">
      <c r="A6025">
        <v>6024</v>
      </c>
      <c r="B6025">
        <v>2</v>
      </c>
      <c r="C6025">
        <v>3</v>
      </c>
      <c r="D6025">
        <v>1</v>
      </c>
      <c r="E6025" t="s">
        <v>6044</v>
      </c>
      <c r="F6025" t="s">
        <v>18800</v>
      </c>
      <c r="G6025" t="s">
        <v>27268</v>
      </c>
      <c r="H6025" t="s">
        <v>27262</v>
      </c>
      <c r="I6025" t="s">
        <v>25584</v>
      </c>
      <c r="J6025" t="s">
        <v>25569</v>
      </c>
      <c r="K6025" t="s">
        <v>35580</v>
      </c>
    </row>
    <row r="6026" spans="1:11" x14ac:dyDescent="0.25">
      <c r="A6026">
        <v>6025</v>
      </c>
      <c r="B6026">
        <v>2</v>
      </c>
      <c r="C6026">
        <v>2</v>
      </c>
      <c r="D6026">
        <v>1</v>
      </c>
      <c r="E6026" t="s">
        <v>6045</v>
      </c>
      <c r="F6026" t="s">
        <v>18801</v>
      </c>
      <c r="G6026" t="s">
        <v>27664</v>
      </c>
      <c r="I6026" t="s">
        <v>25535</v>
      </c>
      <c r="J6026" t="s">
        <v>26030</v>
      </c>
      <c r="K6026" t="s">
        <v>35581</v>
      </c>
    </row>
    <row r="6027" spans="1:11" x14ac:dyDescent="0.25">
      <c r="A6027">
        <v>6026</v>
      </c>
      <c r="B6027">
        <v>2</v>
      </c>
      <c r="C6027">
        <v>3</v>
      </c>
      <c r="D6027">
        <v>1</v>
      </c>
      <c r="E6027" t="s">
        <v>6046</v>
      </c>
      <c r="F6027" t="s">
        <v>18802</v>
      </c>
      <c r="G6027" t="s">
        <v>27670</v>
      </c>
      <c r="H6027" t="s">
        <v>27571</v>
      </c>
      <c r="I6027" t="s">
        <v>25629</v>
      </c>
      <c r="J6027" t="s">
        <v>25645</v>
      </c>
    </row>
    <row r="6028" spans="1:11" x14ac:dyDescent="0.25">
      <c r="A6028">
        <v>6027</v>
      </c>
      <c r="B6028">
        <v>2</v>
      </c>
      <c r="C6028">
        <v>3</v>
      </c>
      <c r="D6028">
        <v>1</v>
      </c>
      <c r="E6028" t="s">
        <v>6047</v>
      </c>
      <c r="F6028" t="s">
        <v>18803</v>
      </c>
      <c r="G6028" t="s">
        <v>27259</v>
      </c>
      <c r="H6028" t="s">
        <v>27180</v>
      </c>
      <c r="I6028" t="s">
        <v>25561</v>
      </c>
      <c r="J6028" t="s">
        <v>25840</v>
      </c>
    </row>
    <row r="6029" spans="1:11" x14ac:dyDescent="0.25">
      <c r="A6029">
        <v>6028</v>
      </c>
      <c r="B6029">
        <v>2</v>
      </c>
      <c r="C6029">
        <v>3</v>
      </c>
      <c r="D6029">
        <v>1</v>
      </c>
      <c r="E6029" t="s">
        <v>6048</v>
      </c>
      <c r="F6029" t="s">
        <v>18804</v>
      </c>
      <c r="G6029" t="s">
        <v>27033</v>
      </c>
      <c r="H6029" t="s">
        <v>25601</v>
      </c>
      <c r="I6029" t="s">
        <v>25575</v>
      </c>
      <c r="J6029" t="s">
        <v>25569</v>
      </c>
      <c r="K6029" t="s">
        <v>35582</v>
      </c>
    </row>
    <row r="6030" spans="1:11" x14ac:dyDescent="0.25">
      <c r="A6030">
        <v>6029</v>
      </c>
      <c r="B6030">
        <v>2</v>
      </c>
      <c r="C6030">
        <v>3</v>
      </c>
      <c r="D6030">
        <v>1</v>
      </c>
      <c r="E6030" t="s">
        <v>6049</v>
      </c>
      <c r="F6030" t="s">
        <v>18805</v>
      </c>
      <c r="G6030" t="s">
        <v>25910</v>
      </c>
      <c r="H6030" t="s">
        <v>30466</v>
      </c>
      <c r="I6030" t="s">
        <v>25649</v>
      </c>
      <c r="J6030" t="s">
        <v>25892</v>
      </c>
      <c r="K6030" t="s">
        <v>35583</v>
      </c>
    </row>
    <row r="6031" spans="1:11" x14ac:dyDescent="0.25">
      <c r="A6031">
        <v>6030</v>
      </c>
      <c r="B6031">
        <v>2</v>
      </c>
      <c r="C6031">
        <v>3</v>
      </c>
      <c r="D6031">
        <v>1</v>
      </c>
      <c r="E6031" t="s">
        <v>6050</v>
      </c>
      <c r="F6031" t="s">
        <v>18806</v>
      </c>
      <c r="G6031" t="s">
        <v>27393</v>
      </c>
      <c r="H6031" t="s">
        <v>30466</v>
      </c>
      <c r="I6031" t="s">
        <v>25645</v>
      </c>
      <c r="J6031" t="s">
        <v>25560</v>
      </c>
      <c r="K6031" t="s">
        <v>35584</v>
      </c>
    </row>
    <row r="6032" spans="1:11" x14ac:dyDescent="0.25">
      <c r="A6032">
        <v>6031</v>
      </c>
      <c r="B6032">
        <v>2</v>
      </c>
      <c r="C6032">
        <v>3</v>
      </c>
      <c r="D6032">
        <v>1</v>
      </c>
      <c r="E6032" t="s">
        <v>6051</v>
      </c>
      <c r="F6032" t="s">
        <v>18807</v>
      </c>
      <c r="G6032" t="s">
        <v>27964</v>
      </c>
      <c r="H6032" t="s">
        <v>27656</v>
      </c>
      <c r="I6032" t="s">
        <v>25634</v>
      </c>
      <c r="J6032" t="s">
        <v>25621</v>
      </c>
      <c r="K6032" t="s">
        <v>35585</v>
      </c>
    </row>
    <row r="6033" spans="1:11" x14ac:dyDescent="0.25">
      <c r="A6033">
        <v>6032</v>
      </c>
      <c r="B6033">
        <v>2</v>
      </c>
      <c r="C6033">
        <v>3</v>
      </c>
      <c r="D6033">
        <v>1</v>
      </c>
      <c r="E6033" t="s">
        <v>6052</v>
      </c>
      <c r="F6033" t="s">
        <v>18808</v>
      </c>
      <c r="G6033" t="s">
        <v>26498</v>
      </c>
      <c r="H6033" t="s">
        <v>26528</v>
      </c>
      <c r="I6033" t="s">
        <v>25890</v>
      </c>
      <c r="J6033" t="s">
        <v>25667</v>
      </c>
    </row>
    <row r="6034" spans="1:11" x14ac:dyDescent="0.25">
      <c r="A6034">
        <v>6033</v>
      </c>
      <c r="B6034">
        <v>2</v>
      </c>
      <c r="C6034">
        <v>3</v>
      </c>
      <c r="D6034">
        <v>1</v>
      </c>
      <c r="E6034" t="s">
        <v>6053</v>
      </c>
      <c r="F6034" t="s">
        <v>18809</v>
      </c>
      <c r="G6034" t="s">
        <v>27665</v>
      </c>
      <c r="I6034" t="s">
        <v>26088</v>
      </c>
      <c r="J6034" t="s">
        <v>25542</v>
      </c>
      <c r="K6034" t="s">
        <v>35586</v>
      </c>
    </row>
    <row r="6035" spans="1:11" x14ac:dyDescent="0.25">
      <c r="A6035">
        <v>6034</v>
      </c>
      <c r="B6035">
        <v>2</v>
      </c>
      <c r="C6035">
        <v>3</v>
      </c>
      <c r="D6035">
        <v>1</v>
      </c>
      <c r="E6035" t="s">
        <v>6054</v>
      </c>
      <c r="F6035" t="s">
        <v>18810</v>
      </c>
      <c r="G6035" t="s">
        <v>27669</v>
      </c>
      <c r="H6035" t="s">
        <v>26599</v>
      </c>
      <c r="I6035" t="s">
        <v>25570</v>
      </c>
      <c r="J6035" t="s">
        <v>25542</v>
      </c>
      <c r="K6035" t="s">
        <v>35587</v>
      </c>
    </row>
    <row r="6036" spans="1:11" x14ac:dyDescent="0.25">
      <c r="A6036">
        <v>6035</v>
      </c>
      <c r="B6036">
        <v>2</v>
      </c>
      <c r="C6036">
        <v>3</v>
      </c>
      <c r="D6036">
        <v>1</v>
      </c>
      <c r="E6036" t="s">
        <v>6055</v>
      </c>
      <c r="F6036" t="s">
        <v>18811</v>
      </c>
      <c r="G6036" t="s">
        <v>27180</v>
      </c>
      <c r="H6036" t="s">
        <v>27774</v>
      </c>
      <c r="I6036" t="s">
        <v>25766</v>
      </c>
      <c r="J6036" t="s">
        <v>26209</v>
      </c>
    </row>
    <row r="6037" spans="1:11" x14ac:dyDescent="0.25">
      <c r="A6037">
        <v>6036</v>
      </c>
      <c r="B6037">
        <v>2</v>
      </c>
      <c r="C6037">
        <v>3</v>
      </c>
      <c r="D6037">
        <v>1</v>
      </c>
      <c r="E6037" t="s">
        <v>6056</v>
      </c>
      <c r="F6037" t="s">
        <v>18812</v>
      </c>
      <c r="G6037" t="s">
        <v>27259</v>
      </c>
      <c r="H6037" t="s">
        <v>27299</v>
      </c>
      <c r="I6037" t="s">
        <v>26093</v>
      </c>
      <c r="J6037" t="s">
        <v>25728</v>
      </c>
    </row>
    <row r="6038" spans="1:11" x14ac:dyDescent="0.25">
      <c r="A6038">
        <v>6037</v>
      </c>
      <c r="B6038">
        <v>2</v>
      </c>
      <c r="C6038">
        <v>3</v>
      </c>
      <c r="D6038">
        <v>1</v>
      </c>
      <c r="E6038" t="s">
        <v>6057</v>
      </c>
      <c r="F6038" t="s">
        <v>18813</v>
      </c>
      <c r="G6038" t="s">
        <v>27635</v>
      </c>
      <c r="H6038" t="s">
        <v>27377</v>
      </c>
      <c r="I6038" t="s">
        <v>25979</v>
      </c>
      <c r="J6038" t="s">
        <v>25539</v>
      </c>
      <c r="K6038" t="s">
        <v>35588</v>
      </c>
    </row>
    <row r="6039" spans="1:11" x14ac:dyDescent="0.25">
      <c r="A6039">
        <v>6038</v>
      </c>
      <c r="B6039">
        <v>2</v>
      </c>
      <c r="C6039">
        <v>3</v>
      </c>
      <c r="D6039">
        <v>1</v>
      </c>
      <c r="E6039" t="s">
        <v>6058</v>
      </c>
      <c r="F6039" t="s">
        <v>18814</v>
      </c>
      <c r="G6039" t="s">
        <v>27180</v>
      </c>
      <c r="H6039" t="s">
        <v>27476</v>
      </c>
      <c r="I6039" t="s">
        <v>25659</v>
      </c>
      <c r="J6039" t="s">
        <v>26984</v>
      </c>
      <c r="K6039" t="s">
        <v>35589</v>
      </c>
    </row>
    <row r="6040" spans="1:11" x14ac:dyDescent="0.25">
      <c r="A6040">
        <v>6039</v>
      </c>
      <c r="B6040">
        <v>2</v>
      </c>
      <c r="C6040">
        <v>3</v>
      </c>
      <c r="D6040">
        <v>1</v>
      </c>
      <c r="E6040" t="s">
        <v>6059</v>
      </c>
      <c r="F6040" t="s">
        <v>18815</v>
      </c>
      <c r="G6040" t="s">
        <v>27394</v>
      </c>
      <c r="H6040" t="s">
        <v>27106</v>
      </c>
      <c r="I6040" t="s">
        <v>25642</v>
      </c>
      <c r="J6040" t="s">
        <v>25863</v>
      </c>
      <c r="K6040" t="s">
        <v>35590</v>
      </c>
    </row>
    <row r="6041" spans="1:11" x14ac:dyDescent="0.25">
      <c r="A6041">
        <v>6040</v>
      </c>
      <c r="B6041">
        <v>2</v>
      </c>
      <c r="C6041">
        <v>4</v>
      </c>
      <c r="D6041">
        <v>1</v>
      </c>
      <c r="E6041" t="s">
        <v>6060</v>
      </c>
      <c r="F6041" t="s">
        <v>18816</v>
      </c>
      <c r="G6041" t="s">
        <v>27102</v>
      </c>
      <c r="H6041" t="s">
        <v>27559</v>
      </c>
      <c r="I6041" t="s">
        <v>25619</v>
      </c>
      <c r="J6041" t="s">
        <v>25860</v>
      </c>
      <c r="K6041" t="s">
        <v>35591</v>
      </c>
    </row>
    <row r="6042" spans="1:11" x14ac:dyDescent="0.25">
      <c r="A6042">
        <v>6041</v>
      </c>
      <c r="B6042">
        <v>2</v>
      </c>
      <c r="C6042">
        <v>3</v>
      </c>
      <c r="D6042">
        <v>1</v>
      </c>
      <c r="E6042" t="s">
        <v>6061</v>
      </c>
      <c r="F6042" t="s">
        <v>18817</v>
      </c>
      <c r="G6042" t="s">
        <v>27116</v>
      </c>
      <c r="H6042" t="s">
        <v>27771</v>
      </c>
      <c r="I6042" t="s">
        <v>25557</v>
      </c>
      <c r="J6042" t="s">
        <v>25754</v>
      </c>
      <c r="K6042" t="s">
        <v>35592</v>
      </c>
    </row>
    <row r="6043" spans="1:11" x14ac:dyDescent="0.25">
      <c r="A6043">
        <v>6042</v>
      </c>
      <c r="B6043">
        <v>2</v>
      </c>
      <c r="C6043">
        <v>3</v>
      </c>
      <c r="D6043">
        <v>1</v>
      </c>
      <c r="E6043" t="s">
        <v>6062</v>
      </c>
      <c r="F6043" t="s">
        <v>18818</v>
      </c>
      <c r="G6043" t="s">
        <v>25601</v>
      </c>
      <c r="H6043" t="s">
        <v>29009</v>
      </c>
      <c r="I6043" t="s">
        <v>25720</v>
      </c>
      <c r="J6043" t="s">
        <v>25818</v>
      </c>
      <c r="K6043" t="s">
        <v>35593</v>
      </c>
    </row>
    <row r="6044" spans="1:11" x14ac:dyDescent="0.25">
      <c r="A6044">
        <v>6043</v>
      </c>
      <c r="B6044">
        <v>2</v>
      </c>
      <c r="C6044">
        <v>4</v>
      </c>
      <c r="D6044">
        <v>1</v>
      </c>
      <c r="E6044" t="s">
        <v>6063</v>
      </c>
      <c r="F6044" t="s">
        <v>18819</v>
      </c>
      <c r="G6044" t="s">
        <v>28273</v>
      </c>
      <c r="H6044" t="s">
        <v>27958</v>
      </c>
      <c r="I6044" t="s">
        <v>25615</v>
      </c>
      <c r="J6044" t="s">
        <v>25590</v>
      </c>
      <c r="K6044" t="s">
        <v>35594</v>
      </c>
    </row>
    <row r="6045" spans="1:11" x14ac:dyDescent="0.25">
      <c r="A6045">
        <v>6044</v>
      </c>
      <c r="B6045">
        <v>2</v>
      </c>
      <c r="C6045">
        <v>3</v>
      </c>
      <c r="D6045">
        <v>1</v>
      </c>
      <c r="E6045" t="s">
        <v>6064</v>
      </c>
      <c r="F6045" t="s">
        <v>18820</v>
      </c>
      <c r="G6045" t="s">
        <v>27435</v>
      </c>
      <c r="H6045" t="s">
        <v>27344</v>
      </c>
      <c r="I6045" t="s">
        <v>25610</v>
      </c>
      <c r="J6045" t="s">
        <v>25619</v>
      </c>
      <c r="K6045" t="s">
        <v>35595</v>
      </c>
    </row>
    <row r="6046" spans="1:11" x14ac:dyDescent="0.25">
      <c r="A6046">
        <v>6045</v>
      </c>
      <c r="B6046">
        <v>2</v>
      </c>
      <c r="C6046">
        <v>4</v>
      </c>
      <c r="D6046">
        <v>1</v>
      </c>
      <c r="E6046" t="s">
        <v>6065</v>
      </c>
      <c r="F6046" t="s">
        <v>18821</v>
      </c>
      <c r="G6046" t="s">
        <v>27665</v>
      </c>
      <c r="I6046" t="s">
        <v>25656</v>
      </c>
      <c r="J6046" t="s">
        <v>25782</v>
      </c>
      <c r="K6046" t="s">
        <v>35596</v>
      </c>
    </row>
    <row r="6047" spans="1:11" x14ac:dyDescent="0.25">
      <c r="A6047">
        <v>6046</v>
      </c>
      <c r="B6047">
        <v>2</v>
      </c>
      <c r="C6047">
        <v>3</v>
      </c>
      <c r="D6047">
        <v>1</v>
      </c>
      <c r="E6047" t="s">
        <v>6066</v>
      </c>
      <c r="F6047" t="s">
        <v>18822</v>
      </c>
      <c r="G6047" t="s">
        <v>27180</v>
      </c>
      <c r="H6047" t="s">
        <v>30316</v>
      </c>
      <c r="I6047" t="s">
        <v>25542</v>
      </c>
      <c r="J6047" t="s">
        <v>25697</v>
      </c>
      <c r="K6047" t="s">
        <v>35597</v>
      </c>
    </row>
    <row r="6048" spans="1:11" x14ac:dyDescent="0.25">
      <c r="A6048">
        <v>6047</v>
      </c>
      <c r="B6048">
        <v>2</v>
      </c>
      <c r="C6048">
        <v>3</v>
      </c>
      <c r="D6048">
        <v>1</v>
      </c>
      <c r="E6048" t="s">
        <v>6067</v>
      </c>
      <c r="F6048" t="s">
        <v>18823</v>
      </c>
      <c r="G6048" t="s">
        <v>27507</v>
      </c>
      <c r="I6048" t="s">
        <v>25946</v>
      </c>
      <c r="J6048" t="s">
        <v>25713</v>
      </c>
      <c r="K6048" t="s">
        <v>35598</v>
      </c>
    </row>
    <row r="6049" spans="1:11" x14ac:dyDescent="0.25">
      <c r="A6049">
        <v>6048</v>
      </c>
      <c r="B6049">
        <v>2</v>
      </c>
      <c r="C6049">
        <v>3</v>
      </c>
      <c r="D6049">
        <v>1</v>
      </c>
      <c r="E6049" t="s">
        <v>6068</v>
      </c>
      <c r="F6049" t="s">
        <v>18824</v>
      </c>
      <c r="G6049" t="s">
        <v>29339</v>
      </c>
      <c r="H6049" t="s">
        <v>28832</v>
      </c>
      <c r="I6049" t="s">
        <v>25600</v>
      </c>
      <c r="J6049" t="s">
        <v>25560</v>
      </c>
      <c r="K6049" t="s">
        <v>35599</v>
      </c>
    </row>
    <row r="6050" spans="1:11" x14ac:dyDescent="0.25">
      <c r="A6050">
        <v>6049</v>
      </c>
      <c r="B6050">
        <v>2</v>
      </c>
      <c r="C6050">
        <v>2</v>
      </c>
      <c r="D6050">
        <v>1</v>
      </c>
      <c r="E6050" t="s">
        <v>6069</v>
      </c>
      <c r="F6050" t="s">
        <v>18825</v>
      </c>
      <c r="G6050" t="s">
        <v>28870</v>
      </c>
      <c r="H6050" t="s">
        <v>28026</v>
      </c>
      <c r="I6050" t="s">
        <v>25813</v>
      </c>
      <c r="J6050" t="s">
        <v>25608</v>
      </c>
      <c r="K6050" t="s">
        <v>35600</v>
      </c>
    </row>
    <row r="6051" spans="1:11" x14ac:dyDescent="0.25">
      <c r="A6051">
        <v>6050</v>
      </c>
      <c r="B6051">
        <v>2</v>
      </c>
      <c r="C6051">
        <v>3</v>
      </c>
      <c r="D6051">
        <v>1</v>
      </c>
      <c r="E6051" t="s">
        <v>6070</v>
      </c>
      <c r="F6051" t="s">
        <v>18826</v>
      </c>
      <c r="G6051" t="s">
        <v>27921</v>
      </c>
      <c r="H6051" t="s">
        <v>27663</v>
      </c>
      <c r="I6051" t="s">
        <v>25952</v>
      </c>
      <c r="J6051" t="s">
        <v>25834</v>
      </c>
      <c r="K6051" t="s">
        <v>35601</v>
      </c>
    </row>
    <row r="6052" spans="1:11" x14ac:dyDescent="0.25">
      <c r="A6052">
        <v>6051</v>
      </c>
      <c r="B6052">
        <v>2</v>
      </c>
      <c r="C6052">
        <v>3</v>
      </c>
      <c r="D6052">
        <v>1</v>
      </c>
      <c r="E6052" t="s">
        <v>6071</v>
      </c>
      <c r="F6052" t="s">
        <v>18827</v>
      </c>
      <c r="G6052" t="s">
        <v>29340</v>
      </c>
      <c r="H6052" t="s">
        <v>27670</v>
      </c>
      <c r="I6052" t="s">
        <v>25952</v>
      </c>
      <c r="J6052" t="s">
        <v>25773</v>
      </c>
      <c r="K6052" t="s">
        <v>35602</v>
      </c>
    </row>
    <row r="6053" spans="1:11" x14ac:dyDescent="0.25">
      <c r="A6053">
        <v>6052</v>
      </c>
      <c r="B6053">
        <v>2</v>
      </c>
      <c r="C6053">
        <v>3</v>
      </c>
      <c r="D6053">
        <v>1</v>
      </c>
      <c r="E6053" t="s">
        <v>6072</v>
      </c>
      <c r="F6053" t="s">
        <v>18828</v>
      </c>
      <c r="G6053" t="s">
        <v>27520</v>
      </c>
      <c r="H6053" t="s">
        <v>27033</v>
      </c>
      <c r="I6053" t="s">
        <v>25796</v>
      </c>
      <c r="J6053" t="s">
        <v>26289</v>
      </c>
      <c r="K6053" t="s">
        <v>35603</v>
      </c>
    </row>
    <row r="6054" spans="1:11" x14ac:dyDescent="0.25">
      <c r="A6054">
        <v>6053</v>
      </c>
      <c r="B6054">
        <v>2</v>
      </c>
      <c r="C6054">
        <v>3</v>
      </c>
      <c r="D6054">
        <v>1</v>
      </c>
      <c r="E6054" t="s">
        <v>6073</v>
      </c>
      <c r="F6054" t="s">
        <v>18829</v>
      </c>
      <c r="G6054" t="s">
        <v>28268</v>
      </c>
      <c r="H6054" t="s">
        <v>27367</v>
      </c>
      <c r="I6054" t="s">
        <v>25784</v>
      </c>
      <c r="J6054" t="s">
        <v>25988</v>
      </c>
      <c r="K6054" t="s">
        <v>35604</v>
      </c>
    </row>
    <row r="6055" spans="1:11" x14ac:dyDescent="0.25">
      <c r="A6055">
        <v>6054</v>
      </c>
      <c r="B6055">
        <v>2</v>
      </c>
      <c r="C6055">
        <v>3</v>
      </c>
      <c r="D6055">
        <v>1</v>
      </c>
      <c r="E6055" t="s">
        <v>6074</v>
      </c>
      <c r="F6055" t="s">
        <v>18830</v>
      </c>
      <c r="G6055" t="s">
        <v>27892</v>
      </c>
      <c r="H6055" t="s">
        <v>29341</v>
      </c>
      <c r="I6055" t="s">
        <v>25892</v>
      </c>
      <c r="J6055" t="s">
        <v>25589</v>
      </c>
      <c r="K6055" t="s">
        <v>35605</v>
      </c>
    </row>
    <row r="6056" spans="1:11" x14ac:dyDescent="0.25">
      <c r="A6056">
        <v>6055</v>
      </c>
      <c r="B6056">
        <v>2</v>
      </c>
      <c r="C6056">
        <v>3</v>
      </c>
      <c r="D6056">
        <v>1</v>
      </c>
      <c r="E6056" t="s">
        <v>6075</v>
      </c>
      <c r="F6056" t="s">
        <v>18831</v>
      </c>
      <c r="G6056" t="s">
        <v>27153</v>
      </c>
      <c r="H6056" t="s">
        <v>27214</v>
      </c>
      <c r="I6056" t="s">
        <v>25642</v>
      </c>
      <c r="J6056" t="s">
        <v>26431</v>
      </c>
      <c r="K6056" t="s">
        <v>35606</v>
      </c>
    </row>
    <row r="6057" spans="1:11" x14ac:dyDescent="0.25">
      <c r="A6057">
        <v>6056</v>
      </c>
      <c r="B6057">
        <v>2</v>
      </c>
      <c r="C6057">
        <v>2</v>
      </c>
      <c r="D6057">
        <v>1</v>
      </c>
      <c r="E6057" t="s">
        <v>6076</v>
      </c>
      <c r="F6057" t="s">
        <v>18832</v>
      </c>
      <c r="G6057" t="s">
        <v>28058</v>
      </c>
      <c r="H6057" t="s">
        <v>30475</v>
      </c>
      <c r="I6057" t="s">
        <v>25601</v>
      </c>
      <c r="J6057" t="s">
        <v>25916</v>
      </c>
      <c r="K6057" t="s">
        <v>35607</v>
      </c>
    </row>
    <row r="6058" spans="1:11" x14ac:dyDescent="0.25">
      <c r="A6058">
        <v>6057</v>
      </c>
      <c r="B6058">
        <v>2</v>
      </c>
      <c r="C6058">
        <v>3</v>
      </c>
      <c r="D6058">
        <v>1</v>
      </c>
      <c r="E6058" t="s">
        <v>6077</v>
      </c>
      <c r="F6058" t="s">
        <v>18833</v>
      </c>
      <c r="G6058" t="s">
        <v>27180</v>
      </c>
      <c r="H6058" t="s">
        <v>27444</v>
      </c>
      <c r="I6058" t="s">
        <v>26339</v>
      </c>
      <c r="J6058" t="s">
        <v>25952</v>
      </c>
      <c r="K6058" t="s">
        <v>35608</v>
      </c>
    </row>
    <row r="6059" spans="1:11" x14ac:dyDescent="0.25">
      <c r="A6059">
        <v>6058</v>
      </c>
      <c r="B6059">
        <v>2</v>
      </c>
      <c r="C6059">
        <v>3</v>
      </c>
      <c r="D6059">
        <v>1</v>
      </c>
      <c r="E6059" t="s">
        <v>6078</v>
      </c>
      <c r="F6059" t="s">
        <v>18834</v>
      </c>
      <c r="G6059" t="s">
        <v>27507</v>
      </c>
      <c r="I6059" t="s">
        <v>25543</v>
      </c>
      <c r="J6059" t="s">
        <v>25620</v>
      </c>
      <c r="K6059" t="s">
        <v>35609</v>
      </c>
    </row>
    <row r="6060" spans="1:11" x14ac:dyDescent="0.25">
      <c r="A6060">
        <v>6059</v>
      </c>
      <c r="B6060">
        <v>2</v>
      </c>
      <c r="C6060">
        <v>3</v>
      </c>
      <c r="D6060">
        <v>1</v>
      </c>
      <c r="E6060" t="s">
        <v>6079</v>
      </c>
      <c r="F6060" t="s">
        <v>18835</v>
      </c>
      <c r="G6060" t="s">
        <v>27666</v>
      </c>
      <c r="I6060" t="s">
        <v>25892</v>
      </c>
      <c r="J6060" t="s">
        <v>26155</v>
      </c>
      <c r="K6060" t="s">
        <v>35610</v>
      </c>
    </row>
    <row r="6061" spans="1:11" x14ac:dyDescent="0.25">
      <c r="A6061">
        <v>6060</v>
      </c>
      <c r="B6061">
        <v>2</v>
      </c>
      <c r="C6061">
        <v>3</v>
      </c>
      <c r="D6061">
        <v>1</v>
      </c>
      <c r="E6061" t="s">
        <v>6080</v>
      </c>
      <c r="F6061" t="s">
        <v>18836</v>
      </c>
      <c r="G6061" t="s">
        <v>25910</v>
      </c>
      <c r="H6061" t="s">
        <v>28042</v>
      </c>
      <c r="I6061" t="s">
        <v>26321</v>
      </c>
      <c r="J6061" t="s">
        <v>25728</v>
      </c>
      <c r="K6061" t="s">
        <v>35611</v>
      </c>
    </row>
    <row r="6062" spans="1:11" x14ac:dyDescent="0.25">
      <c r="A6062">
        <v>6061</v>
      </c>
      <c r="B6062">
        <v>2</v>
      </c>
      <c r="C6062">
        <v>3</v>
      </c>
      <c r="D6062">
        <v>1</v>
      </c>
      <c r="E6062" t="s">
        <v>6081</v>
      </c>
      <c r="F6062" t="s">
        <v>18837</v>
      </c>
      <c r="G6062" t="s">
        <v>27116</v>
      </c>
      <c r="H6062" t="s">
        <v>27272</v>
      </c>
      <c r="I6062" t="s">
        <v>25742</v>
      </c>
      <c r="J6062" t="s">
        <v>25659</v>
      </c>
    </row>
    <row r="6063" spans="1:11" x14ac:dyDescent="0.25">
      <c r="A6063">
        <v>6062</v>
      </c>
      <c r="B6063">
        <v>2</v>
      </c>
      <c r="C6063">
        <v>3</v>
      </c>
      <c r="D6063">
        <v>1</v>
      </c>
      <c r="E6063" t="s">
        <v>6082</v>
      </c>
      <c r="F6063" t="s">
        <v>18838</v>
      </c>
      <c r="G6063" t="s">
        <v>27268</v>
      </c>
      <c r="H6063" t="s">
        <v>27377</v>
      </c>
      <c r="I6063" t="s">
        <v>25753</v>
      </c>
      <c r="J6063" t="s">
        <v>25765</v>
      </c>
      <c r="K6063" t="s">
        <v>35612</v>
      </c>
    </row>
    <row r="6064" spans="1:11" x14ac:dyDescent="0.25">
      <c r="A6064">
        <v>6063</v>
      </c>
      <c r="B6064">
        <v>2</v>
      </c>
      <c r="C6064">
        <v>3</v>
      </c>
      <c r="D6064">
        <v>1</v>
      </c>
      <c r="E6064" t="s">
        <v>6083</v>
      </c>
      <c r="F6064" t="s">
        <v>18839</v>
      </c>
      <c r="G6064" t="s">
        <v>27496</v>
      </c>
      <c r="H6064" t="s">
        <v>27910</v>
      </c>
      <c r="I6064" t="s">
        <v>26430</v>
      </c>
      <c r="J6064" t="s">
        <v>25864</v>
      </c>
    </row>
    <row r="6065" spans="1:11" x14ac:dyDescent="0.25">
      <c r="A6065">
        <v>6064</v>
      </c>
      <c r="B6065">
        <v>2</v>
      </c>
      <c r="C6065">
        <v>3</v>
      </c>
      <c r="D6065">
        <v>1</v>
      </c>
      <c r="E6065" t="s">
        <v>6084</v>
      </c>
      <c r="F6065" t="s">
        <v>18840</v>
      </c>
      <c r="G6065" t="s">
        <v>27875</v>
      </c>
      <c r="H6065" t="s">
        <v>26658</v>
      </c>
      <c r="I6065" t="s">
        <v>25836</v>
      </c>
      <c r="J6065" t="s">
        <v>26015</v>
      </c>
      <c r="K6065" t="s">
        <v>35613</v>
      </c>
    </row>
    <row r="6066" spans="1:11" x14ac:dyDescent="0.25">
      <c r="A6066">
        <v>6065</v>
      </c>
      <c r="B6066">
        <v>2</v>
      </c>
      <c r="C6066">
        <v>2</v>
      </c>
      <c r="D6066">
        <v>1</v>
      </c>
      <c r="E6066" t="s">
        <v>6085</v>
      </c>
      <c r="F6066" t="s">
        <v>18841</v>
      </c>
      <c r="G6066" t="s">
        <v>27427</v>
      </c>
      <c r="H6066" t="s">
        <v>27299</v>
      </c>
      <c r="I6066" t="s">
        <v>25782</v>
      </c>
      <c r="J6066" t="s">
        <v>25974</v>
      </c>
      <c r="K6066" t="s">
        <v>35614</v>
      </c>
    </row>
    <row r="6067" spans="1:11" x14ac:dyDescent="0.25">
      <c r="A6067">
        <v>6066</v>
      </c>
      <c r="B6067">
        <v>2</v>
      </c>
      <c r="C6067">
        <v>3</v>
      </c>
      <c r="D6067">
        <v>1</v>
      </c>
      <c r="E6067" t="s">
        <v>6086</v>
      </c>
      <c r="F6067" t="s">
        <v>18842</v>
      </c>
      <c r="G6067" t="s">
        <v>27435</v>
      </c>
      <c r="H6067" t="s">
        <v>27871</v>
      </c>
      <c r="I6067" t="s">
        <v>25596</v>
      </c>
      <c r="J6067" t="s">
        <v>25556</v>
      </c>
      <c r="K6067" t="s">
        <v>35615</v>
      </c>
    </row>
    <row r="6068" spans="1:11" x14ac:dyDescent="0.25">
      <c r="A6068">
        <v>6067</v>
      </c>
      <c r="B6068">
        <v>2</v>
      </c>
      <c r="C6068">
        <v>3</v>
      </c>
      <c r="D6068">
        <v>1</v>
      </c>
      <c r="E6068" t="s">
        <v>6087</v>
      </c>
      <c r="F6068" t="s">
        <v>18843</v>
      </c>
      <c r="G6068" t="s">
        <v>27180</v>
      </c>
      <c r="H6068" t="s">
        <v>27853</v>
      </c>
      <c r="I6068" t="s">
        <v>25766</v>
      </c>
      <c r="J6068" t="s">
        <v>26209</v>
      </c>
    </row>
    <row r="6069" spans="1:11" x14ac:dyDescent="0.25">
      <c r="A6069">
        <v>6068</v>
      </c>
      <c r="B6069">
        <v>2</v>
      </c>
      <c r="C6069">
        <v>3</v>
      </c>
      <c r="D6069">
        <v>1</v>
      </c>
      <c r="E6069" t="s">
        <v>6088</v>
      </c>
      <c r="F6069" t="s">
        <v>18844</v>
      </c>
      <c r="G6069" t="s">
        <v>29342</v>
      </c>
      <c r="H6069" t="s">
        <v>29343</v>
      </c>
      <c r="I6069" t="s">
        <v>25792</v>
      </c>
      <c r="J6069" t="s">
        <v>25958</v>
      </c>
      <c r="K6069" t="s">
        <v>35616</v>
      </c>
    </row>
    <row r="6070" spans="1:11" x14ac:dyDescent="0.25">
      <c r="A6070">
        <v>6069</v>
      </c>
      <c r="B6070">
        <v>2</v>
      </c>
      <c r="C6070">
        <v>3</v>
      </c>
      <c r="D6070">
        <v>1</v>
      </c>
      <c r="E6070" t="s">
        <v>6089</v>
      </c>
      <c r="F6070" t="s">
        <v>18845</v>
      </c>
      <c r="G6070" t="s">
        <v>27102</v>
      </c>
      <c r="H6070" t="s">
        <v>27518</v>
      </c>
      <c r="I6070" t="s">
        <v>25569</v>
      </c>
      <c r="J6070" t="s">
        <v>25568</v>
      </c>
      <c r="K6070" t="s">
        <v>35617</v>
      </c>
    </row>
    <row r="6071" spans="1:11" x14ac:dyDescent="0.25">
      <c r="A6071">
        <v>6070</v>
      </c>
      <c r="B6071">
        <v>2</v>
      </c>
      <c r="C6071">
        <v>4</v>
      </c>
      <c r="D6071">
        <v>1</v>
      </c>
      <c r="E6071" t="s">
        <v>6090</v>
      </c>
      <c r="F6071" t="s">
        <v>18846</v>
      </c>
      <c r="G6071" t="s">
        <v>27102</v>
      </c>
      <c r="H6071" t="s">
        <v>27275</v>
      </c>
      <c r="I6071" t="s">
        <v>25725</v>
      </c>
      <c r="J6071" t="s">
        <v>25695</v>
      </c>
      <c r="K6071" t="s">
        <v>35618</v>
      </c>
    </row>
    <row r="6072" spans="1:11" x14ac:dyDescent="0.25">
      <c r="A6072">
        <v>6071</v>
      </c>
      <c r="B6072">
        <v>2</v>
      </c>
      <c r="C6072">
        <v>3</v>
      </c>
      <c r="D6072">
        <v>1</v>
      </c>
      <c r="E6072" t="s">
        <v>6091</v>
      </c>
      <c r="F6072" t="s">
        <v>18847</v>
      </c>
      <c r="G6072" t="s">
        <v>29344</v>
      </c>
      <c r="H6072" t="s">
        <v>27670</v>
      </c>
      <c r="I6072" t="s">
        <v>25623</v>
      </c>
      <c r="J6072" t="s">
        <v>26004</v>
      </c>
      <c r="K6072" t="s">
        <v>35619</v>
      </c>
    </row>
    <row r="6073" spans="1:11" x14ac:dyDescent="0.25">
      <c r="A6073">
        <v>6072</v>
      </c>
      <c r="B6073">
        <v>2</v>
      </c>
      <c r="C6073">
        <v>3</v>
      </c>
      <c r="D6073">
        <v>1</v>
      </c>
      <c r="E6073" t="s">
        <v>6092</v>
      </c>
      <c r="F6073" t="s">
        <v>18848</v>
      </c>
      <c r="G6073" t="s">
        <v>27259</v>
      </c>
      <c r="H6073" t="s">
        <v>28074</v>
      </c>
      <c r="I6073" t="s">
        <v>25789</v>
      </c>
      <c r="J6073" t="s">
        <v>25789</v>
      </c>
      <c r="K6073" t="s">
        <v>35620</v>
      </c>
    </row>
    <row r="6074" spans="1:11" x14ac:dyDescent="0.25">
      <c r="A6074">
        <v>6073</v>
      </c>
      <c r="B6074">
        <v>2</v>
      </c>
      <c r="C6074">
        <v>3</v>
      </c>
      <c r="D6074">
        <v>1</v>
      </c>
      <c r="E6074" t="s">
        <v>6093</v>
      </c>
      <c r="F6074" t="s">
        <v>18849</v>
      </c>
      <c r="G6074" t="s">
        <v>27332</v>
      </c>
      <c r="H6074" t="s">
        <v>29345</v>
      </c>
      <c r="I6074" t="s">
        <v>25901</v>
      </c>
      <c r="J6074" t="s">
        <v>26985</v>
      </c>
      <c r="K6074" t="s">
        <v>35621</v>
      </c>
    </row>
    <row r="6075" spans="1:11" x14ac:dyDescent="0.25">
      <c r="A6075">
        <v>6074</v>
      </c>
      <c r="B6075">
        <v>2</v>
      </c>
      <c r="C6075">
        <v>3</v>
      </c>
      <c r="D6075">
        <v>1</v>
      </c>
      <c r="E6075" t="s">
        <v>6094</v>
      </c>
      <c r="F6075" t="s">
        <v>18850</v>
      </c>
      <c r="G6075" t="s">
        <v>29346</v>
      </c>
      <c r="H6075" t="s">
        <v>28715</v>
      </c>
      <c r="I6075" t="s">
        <v>26431</v>
      </c>
      <c r="J6075" t="s">
        <v>25594</v>
      </c>
      <c r="K6075" t="s">
        <v>35622</v>
      </c>
    </row>
    <row r="6076" spans="1:11" x14ac:dyDescent="0.25">
      <c r="A6076">
        <v>6075</v>
      </c>
      <c r="B6076">
        <v>2</v>
      </c>
      <c r="C6076">
        <v>4</v>
      </c>
      <c r="D6076">
        <v>1</v>
      </c>
      <c r="E6076" t="s">
        <v>6095</v>
      </c>
      <c r="F6076" t="s">
        <v>18851</v>
      </c>
      <c r="G6076" t="s">
        <v>27718</v>
      </c>
      <c r="H6076" t="s">
        <v>27323</v>
      </c>
      <c r="I6076" t="s">
        <v>25985</v>
      </c>
      <c r="J6076" t="s">
        <v>25858</v>
      </c>
      <c r="K6076" t="s">
        <v>35623</v>
      </c>
    </row>
    <row r="6077" spans="1:11" x14ac:dyDescent="0.25">
      <c r="A6077">
        <v>6076</v>
      </c>
      <c r="B6077">
        <v>2</v>
      </c>
      <c r="C6077">
        <v>3</v>
      </c>
      <c r="D6077">
        <v>1</v>
      </c>
      <c r="E6077" t="s">
        <v>6096</v>
      </c>
      <c r="F6077" t="s">
        <v>18852</v>
      </c>
      <c r="G6077" t="s">
        <v>29347</v>
      </c>
      <c r="H6077" t="s">
        <v>28999</v>
      </c>
      <c r="I6077" t="s">
        <v>25572</v>
      </c>
      <c r="J6077" t="s">
        <v>25543</v>
      </c>
      <c r="K6077" t="s">
        <v>35624</v>
      </c>
    </row>
    <row r="6078" spans="1:11" x14ac:dyDescent="0.25">
      <c r="A6078">
        <v>6077</v>
      </c>
      <c r="B6078">
        <v>2</v>
      </c>
      <c r="C6078">
        <v>3</v>
      </c>
      <c r="D6078">
        <v>1</v>
      </c>
      <c r="E6078" t="s">
        <v>6097</v>
      </c>
      <c r="F6078" t="s">
        <v>18853</v>
      </c>
      <c r="G6078" t="s">
        <v>27225</v>
      </c>
      <c r="H6078" t="s">
        <v>29348</v>
      </c>
      <c r="I6078" t="s">
        <v>25783</v>
      </c>
      <c r="J6078" t="s">
        <v>25781</v>
      </c>
      <c r="K6078" t="s">
        <v>35625</v>
      </c>
    </row>
    <row r="6079" spans="1:11" x14ac:dyDescent="0.25">
      <c r="A6079">
        <v>6078</v>
      </c>
      <c r="B6079">
        <v>2</v>
      </c>
      <c r="C6079">
        <v>3</v>
      </c>
      <c r="D6079">
        <v>1</v>
      </c>
      <c r="E6079" t="s">
        <v>6098</v>
      </c>
      <c r="F6079" t="s">
        <v>18854</v>
      </c>
      <c r="G6079" t="s">
        <v>27667</v>
      </c>
      <c r="I6079" t="s">
        <v>25787</v>
      </c>
      <c r="J6079" t="s">
        <v>26029</v>
      </c>
      <c r="K6079" t="s">
        <v>35626</v>
      </c>
    </row>
    <row r="6080" spans="1:11" x14ac:dyDescent="0.25">
      <c r="A6080">
        <v>6079</v>
      </c>
      <c r="B6080">
        <v>2</v>
      </c>
      <c r="C6080">
        <v>3</v>
      </c>
      <c r="D6080">
        <v>1</v>
      </c>
      <c r="E6080" t="s">
        <v>6099</v>
      </c>
      <c r="F6080" t="s">
        <v>18855</v>
      </c>
      <c r="G6080" t="s">
        <v>27544</v>
      </c>
      <c r="I6080" t="s">
        <v>26098</v>
      </c>
      <c r="J6080" t="s">
        <v>25560</v>
      </c>
      <c r="K6080" t="s">
        <v>35627</v>
      </c>
    </row>
    <row r="6081" spans="1:11" x14ac:dyDescent="0.25">
      <c r="A6081">
        <v>6080</v>
      </c>
      <c r="B6081">
        <v>2</v>
      </c>
      <c r="C6081">
        <v>3</v>
      </c>
      <c r="D6081">
        <v>1</v>
      </c>
      <c r="E6081" t="s">
        <v>6100</v>
      </c>
      <c r="F6081" t="s">
        <v>18856</v>
      </c>
      <c r="G6081" t="s">
        <v>26528</v>
      </c>
      <c r="H6081" t="s">
        <v>27670</v>
      </c>
      <c r="I6081" t="s">
        <v>25584</v>
      </c>
      <c r="J6081" t="s">
        <v>25664</v>
      </c>
      <c r="K6081" t="s">
        <v>35628</v>
      </c>
    </row>
    <row r="6082" spans="1:11" x14ac:dyDescent="0.25">
      <c r="A6082">
        <v>6081</v>
      </c>
      <c r="B6082">
        <v>2</v>
      </c>
      <c r="C6082">
        <v>3</v>
      </c>
      <c r="D6082">
        <v>1</v>
      </c>
      <c r="E6082" t="s">
        <v>6101</v>
      </c>
      <c r="F6082" t="s">
        <v>18857</v>
      </c>
      <c r="G6082" t="s">
        <v>26528</v>
      </c>
      <c r="H6082" t="s">
        <v>26181</v>
      </c>
      <c r="I6082" t="s">
        <v>25838</v>
      </c>
      <c r="J6082" t="s">
        <v>26276</v>
      </c>
      <c r="K6082" t="s">
        <v>35629</v>
      </c>
    </row>
    <row r="6083" spans="1:11" x14ac:dyDescent="0.25">
      <c r="A6083">
        <v>6082</v>
      </c>
      <c r="B6083">
        <v>2</v>
      </c>
      <c r="C6083">
        <v>3</v>
      </c>
      <c r="D6083">
        <v>1</v>
      </c>
      <c r="E6083" t="s">
        <v>6102</v>
      </c>
      <c r="F6083" t="s">
        <v>18858</v>
      </c>
      <c r="G6083" t="s">
        <v>27394</v>
      </c>
      <c r="H6083" t="s">
        <v>27920</v>
      </c>
      <c r="I6083" t="s">
        <v>25838</v>
      </c>
      <c r="J6083" t="s">
        <v>25569</v>
      </c>
      <c r="K6083" t="s">
        <v>35630</v>
      </c>
    </row>
    <row r="6084" spans="1:11" x14ac:dyDescent="0.25">
      <c r="A6084">
        <v>6083</v>
      </c>
      <c r="B6084">
        <v>2</v>
      </c>
      <c r="C6084">
        <v>3</v>
      </c>
      <c r="D6084">
        <v>1</v>
      </c>
      <c r="E6084" t="s">
        <v>6103</v>
      </c>
      <c r="F6084" t="s">
        <v>18859</v>
      </c>
      <c r="G6084" t="s">
        <v>27871</v>
      </c>
      <c r="H6084" t="s">
        <v>27757</v>
      </c>
      <c r="I6084" t="s">
        <v>25781</v>
      </c>
      <c r="J6084" t="s">
        <v>25827</v>
      </c>
      <c r="K6084" t="s">
        <v>35631</v>
      </c>
    </row>
    <row r="6085" spans="1:11" x14ac:dyDescent="0.25">
      <c r="A6085">
        <v>6084</v>
      </c>
      <c r="B6085">
        <v>2</v>
      </c>
      <c r="C6085">
        <v>2</v>
      </c>
      <c r="D6085">
        <v>1</v>
      </c>
      <c r="E6085" t="s">
        <v>6104</v>
      </c>
      <c r="F6085" t="s">
        <v>18860</v>
      </c>
      <c r="G6085" t="s">
        <v>28184</v>
      </c>
      <c r="H6085" t="s">
        <v>27271</v>
      </c>
      <c r="I6085" t="s">
        <v>25620</v>
      </c>
      <c r="J6085" t="s">
        <v>26009</v>
      </c>
      <c r="K6085" t="s">
        <v>35632</v>
      </c>
    </row>
    <row r="6086" spans="1:11" x14ac:dyDescent="0.25">
      <c r="A6086">
        <v>6085</v>
      </c>
      <c r="B6086">
        <v>2</v>
      </c>
      <c r="C6086">
        <v>3</v>
      </c>
      <c r="D6086">
        <v>1</v>
      </c>
      <c r="E6086" t="s">
        <v>6105</v>
      </c>
      <c r="F6086" t="s">
        <v>18861</v>
      </c>
      <c r="G6086" t="s">
        <v>27668</v>
      </c>
      <c r="I6086" t="s">
        <v>25593</v>
      </c>
      <c r="J6086" t="s">
        <v>25813</v>
      </c>
      <c r="K6086" t="s">
        <v>35633</v>
      </c>
    </row>
    <row r="6087" spans="1:11" x14ac:dyDescent="0.25">
      <c r="A6087">
        <v>6086</v>
      </c>
      <c r="B6087">
        <v>2</v>
      </c>
      <c r="C6087">
        <v>3</v>
      </c>
      <c r="D6087">
        <v>1</v>
      </c>
      <c r="E6087" t="s">
        <v>6106</v>
      </c>
      <c r="F6087" t="s">
        <v>18862</v>
      </c>
      <c r="G6087" t="s">
        <v>29349</v>
      </c>
      <c r="H6087" t="s">
        <v>30316</v>
      </c>
      <c r="I6087" t="s">
        <v>25642</v>
      </c>
      <c r="J6087" t="s">
        <v>25599</v>
      </c>
      <c r="K6087" t="s">
        <v>35634</v>
      </c>
    </row>
    <row r="6088" spans="1:11" x14ac:dyDescent="0.25">
      <c r="A6088">
        <v>6087</v>
      </c>
      <c r="B6088">
        <v>2</v>
      </c>
      <c r="C6088">
        <v>3</v>
      </c>
      <c r="D6088">
        <v>1</v>
      </c>
      <c r="E6088" t="s">
        <v>6107</v>
      </c>
      <c r="F6088" t="s">
        <v>18863</v>
      </c>
      <c r="G6088" t="s">
        <v>27244</v>
      </c>
      <c r="H6088" t="s">
        <v>27299</v>
      </c>
      <c r="I6088" t="s">
        <v>25562</v>
      </c>
      <c r="K6088" t="s">
        <v>35635</v>
      </c>
    </row>
    <row r="6089" spans="1:11" x14ac:dyDescent="0.25">
      <c r="A6089">
        <v>6088</v>
      </c>
      <c r="B6089">
        <v>2</v>
      </c>
      <c r="C6089">
        <v>3</v>
      </c>
      <c r="D6089">
        <v>1</v>
      </c>
      <c r="E6089" t="s">
        <v>6108</v>
      </c>
      <c r="F6089" t="s">
        <v>18864</v>
      </c>
      <c r="G6089" t="s">
        <v>27669</v>
      </c>
      <c r="I6089" t="s">
        <v>25539</v>
      </c>
      <c r="J6089" t="s">
        <v>25890</v>
      </c>
      <c r="K6089" t="s">
        <v>35636</v>
      </c>
    </row>
    <row r="6090" spans="1:11" x14ac:dyDescent="0.25">
      <c r="A6090">
        <v>6089</v>
      </c>
      <c r="B6090">
        <v>2</v>
      </c>
      <c r="C6090">
        <v>3</v>
      </c>
      <c r="D6090">
        <v>1</v>
      </c>
      <c r="E6090" t="s">
        <v>6109</v>
      </c>
      <c r="F6090" t="s">
        <v>18865</v>
      </c>
      <c r="G6090" t="s">
        <v>27875</v>
      </c>
      <c r="H6090" t="s">
        <v>27489</v>
      </c>
      <c r="I6090" t="s">
        <v>25703</v>
      </c>
      <c r="J6090" t="s">
        <v>25597</v>
      </c>
      <c r="K6090" t="s">
        <v>35637</v>
      </c>
    </row>
    <row r="6091" spans="1:11" x14ac:dyDescent="0.25">
      <c r="A6091">
        <v>6090</v>
      </c>
      <c r="B6091">
        <v>2</v>
      </c>
      <c r="C6091">
        <v>4</v>
      </c>
      <c r="D6091">
        <v>1</v>
      </c>
      <c r="E6091" t="s">
        <v>6110</v>
      </c>
      <c r="F6091" t="s">
        <v>18866</v>
      </c>
      <c r="G6091" t="s">
        <v>26669</v>
      </c>
      <c r="I6091" t="s">
        <v>25568</v>
      </c>
      <c r="J6091" t="s">
        <v>26986</v>
      </c>
      <c r="K6091" t="s">
        <v>35638</v>
      </c>
    </row>
    <row r="6092" spans="1:11" x14ac:dyDescent="0.25">
      <c r="A6092">
        <v>6091</v>
      </c>
      <c r="B6092">
        <v>2</v>
      </c>
      <c r="C6092">
        <v>3</v>
      </c>
      <c r="D6092">
        <v>1</v>
      </c>
      <c r="E6092" t="s">
        <v>6111</v>
      </c>
      <c r="F6092" t="s">
        <v>18867</v>
      </c>
      <c r="G6092" t="s">
        <v>29268</v>
      </c>
      <c r="H6092" t="s">
        <v>29350</v>
      </c>
      <c r="I6092" t="s">
        <v>25901</v>
      </c>
      <c r="J6092" t="s">
        <v>25645</v>
      </c>
      <c r="K6092" t="s">
        <v>35639</v>
      </c>
    </row>
    <row r="6093" spans="1:11" x14ac:dyDescent="0.25">
      <c r="A6093">
        <v>6092</v>
      </c>
      <c r="B6093">
        <v>2</v>
      </c>
      <c r="C6093">
        <v>3</v>
      </c>
      <c r="D6093">
        <v>1</v>
      </c>
      <c r="E6093" t="s">
        <v>6112</v>
      </c>
      <c r="F6093" t="s">
        <v>18868</v>
      </c>
      <c r="G6093" t="s">
        <v>26498</v>
      </c>
      <c r="H6093" t="s">
        <v>28870</v>
      </c>
      <c r="I6093" t="s">
        <v>25744</v>
      </c>
      <c r="J6093" t="s">
        <v>26121</v>
      </c>
      <c r="K6093" t="s">
        <v>35640</v>
      </c>
    </row>
    <row r="6094" spans="1:11" x14ac:dyDescent="0.25">
      <c r="A6094">
        <v>6093</v>
      </c>
      <c r="B6094">
        <v>2</v>
      </c>
      <c r="C6094">
        <v>2</v>
      </c>
      <c r="D6094">
        <v>1</v>
      </c>
      <c r="E6094" t="s">
        <v>6113</v>
      </c>
      <c r="F6094" t="s">
        <v>18869</v>
      </c>
      <c r="G6094" t="s">
        <v>27570</v>
      </c>
      <c r="H6094" t="s">
        <v>27541</v>
      </c>
      <c r="I6094" t="s">
        <v>25569</v>
      </c>
      <c r="J6094" t="s">
        <v>25537</v>
      </c>
      <c r="K6094" t="s">
        <v>35641</v>
      </c>
    </row>
    <row r="6095" spans="1:11" x14ac:dyDescent="0.25">
      <c r="A6095">
        <v>6094</v>
      </c>
      <c r="B6095">
        <v>2</v>
      </c>
      <c r="C6095">
        <v>3</v>
      </c>
      <c r="D6095">
        <v>1</v>
      </c>
      <c r="E6095" t="s">
        <v>6114</v>
      </c>
      <c r="F6095" t="s">
        <v>18870</v>
      </c>
      <c r="G6095" t="s">
        <v>27435</v>
      </c>
      <c r="H6095" t="s">
        <v>27656</v>
      </c>
      <c r="I6095" t="s">
        <v>25592</v>
      </c>
      <c r="J6095" t="s">
        <v>25864</v>
      </c>
      <c r="K6095" t="s">
        <v>35642</v>
      </c>
    </row>
    <row r="6096" spans="1:11" x14ac:dyDescent="0.25">
      <c r="A6096">
        <v>6095</v>
      </c>
      <c r="B6096">
        <v>2</v>
      </c>
      <c r="C6096">
        <v>3</v>
      </c>
      <c r="D6096">
        <v>1</v>
      </c>
      <c r="E6096" t="s">
        <v>6115</v>
      </c>
      <c r="F6096" t="s">
        <v>18871</v>
      </c>
      <c r="G6096" t="s">
        <v>28876</v>
      </c>
      <c r="H6096" t="s">
        <v>26658</v>
      </c>
      <c r="I6096" t="s">
        <v>25568</v>
      </c>
      <c r="J6096" t="s">
        <v>25602</v>
      </c>
      <c r="K6096" t="s">
        <v>35643</v>
      </c>
    </row>
    <row r="6097" spans="1:11" x14ac:dyDescent="0.25">
      <c r="A6097">
        <v>6096</v>
      </c>
      <c r="B6097">
        <v>2</v>
      </c>
      <c r="C6097">
        <v>3</v>
      </c>
      <c r="D6097">
        <v>1</v>
      </c>
      <c r="E6097" t="s">
        <v>6116</v>
      </c>
      <c r="F6097" t="s">
        <v>18872</v>
      </c>
      <c r="G6097" t="s">
        <v>28715</v>
      </c>
      <c r="H6097" t="s">
        <v>27353</v>
      </c>
      <c r="I6097" t="s">
        <v>25641</v>
      </c>
      <c r="J6097" t="s">
        <v>25635</v>
      </c>
      <c r="K6097" t="s">
        <v>35644</v>
      </c>
    </row>
    <row r="6098" spans="1:11" x14ac:dyDescent="0.25">
      <c r="A6098">
        <v>6097</v>
      </c>
      <c r="B6098">
        <v>2</v>
      </c>
      <c r="C6098">
        <v>3</v>
      </c>
      <c r="D6098">
        <v>1</v>
      </c>
      <c r="E6098" t="s">
        <v>6117</v>
      </c>
      <c r="F6098" t="s">
        <v>18873</v>
      </c>
      <c r="G6098" t="s">
        <v>27473</v>
      </c>
      <c r="H6098" t="s">
        <v>26932</v>
      </c>
      <c r="I6098" t="s">
        <v>26296</v>
      </c>
      <c r="J6098" t="s">
        <v>25568</v>
      </c>
      <c r="K6098" t="s">
        <v>35645</v>
      </c>
    </row>
    <row r="6099" spans="1:11" x14ac:dyDescent="0.25">
      <c r="A6099">
        <v>6098</v>
      </c>
      <c r="B6099">
        <v>2</v>
      </c>
      <c r="C6099">
        <v>3</v>
      </c>
      <c r="D6099">
        <v>1</v>
      </c>
      <c r="E6099" t="s">
        <v>6118</v>
      </c>
      <c r="F6099" t="s">
        <v>18874</v>
      </c>
      <c r="G6099" t="s">
        <v>29351</v>
      </c>
      <c r="H6099" t="s">
        <v>27383</v>
      </c>
      <c r="I6099" t="s">
        <v>25608</v>
      </c>
      <c r="J6099" t="s">
        <v>25656</v>
      </c>
      <c r="K6099" t="s">
        <v>35646</v>
      </c>
    </row>
    <row r="6100" spans="1:11" x14ac:dyDescent="0.25">
      <c r="A6100">
        <v>6099</v>
      </c>
      <c r="B6100">
        <v>2</v>
      </c>
      <c r="C6100">
        <v>3</v>
      </c>
      <c r="D6100">
        <v>1</v>
      </c>
      <c r="E6100" t="s">
        <v>6119</v>
      </c>
      <c r="F6100" t="s">
        <v>18875</v>
      </c>
      <c r="G6100" t="s">
        <v>27352</v>
      </c>
      <c r="H6100" t="s">
        <v>28718</v>
      </c>
      <c r="I6100" t="s">
        <v>26007</v>
      </c>
      <c r="J6100" t="s">
        <v>25691</v>
      </c>
      <c r="K6100" t="s">
        <v>35647</v>
      </c>
    </row>
    <row r="6101" spans="1:11" x14ac:dyDescent="0.25">
      <c r="A6101">
        <v>6100</v>
      </c>
      <c r="B6101">
        <v>2</v>
      </c>
      <c r="C6101">
        <v>3</v>
      </c>
      <c r="D6101">
        <v>1</v>
      </c>
      <c r="E6101" t="s">
        <v>6120</v>
      </c>
      <c r="F6101" t="s">
        <v>18876</v>
      </c>
      <c r="G6101" t="s">
        <v>29352</v>
      </c>
      <c r="H6101" t="s">
        <v>27246</v>
      </c>
      <c r="I6101" t="s">
        <v>25565</v>
      </c>
      <c r="J6101" t="s">
        <v>25611</v>
      </c>
      <c r="K6101" t="s">
        <v>35648</v>
      </c>
    </row>
    <row r="6102" spans="1:11" x14ac:dyDescent="0.25">
      <c r="A6102">
        <v>6101</v>
      </c>
      <c r="B6102">
        <v>2</v>
      </c>
      <c r="C6102">
        <v>3</v>
      </c>
      <c r="D6102">
        <v>1</v>
      </c>
      <c r="E6102" t="s">
        <v>6121</v>
      </c>
      <c r="F6102" t="s">
        <v>18877</v>
      </c>
      <c r="G6102" t="s">
        <v>29353</v>
      </c>
      <c r="H6102" t="s">
        <v>28211</v>
      </c>
      <c r="I6102" t="s">
        <v>25675</v>
      </c>
      <c r="J6102" t="s">
        <v>25624</v>
      </c>
      <c r="K6102" t="s">
        <v>35649</v>
      </c>
    </row>
    <row r="6103" spans="1:11" x14ac:dyDescent="0.25">
      <c r="A6103">
        <v>6102</v>
      </c>
      <c r="B6103">
        <v>2</v>
      </c>
      <c r="C6103">
        <v>3</v>
      </c>
      <c r="D6103">
        <v>1</v>
      </c>
      <c r="E6103" t="s">
        <v>6122</v>
      </c>
      <c r="F6103" t="s">
        <v>18878</v>
      </c>
      <c r="G6103" t="s">
        <v>27263</v>
      </c>
      <c r="H6103" t="s">
        <v>27235</v>
      </c>
      <c r="I6103" t="s">
        <v>25688</v>
      </c>
      <c r="J6103" t="s">
        <v>25599</v>
      </c>
      <c r="K6103" t="s">
        <v>35650</v>
      </c>
    </row>
    <row r="6104" spans="1:11" x14ac:dyDescent="0.25">
      <c r="A6104">
        <v>6103</v>
      </c>
      <c r="B6104">
        <v>2</v>
      </c>
      <c r="C6104">
        <v>3</v>
      </c>
      <c r="D6104">
        <v>1</v>
      </c>
      <c r="E6104" t="s">
        <v>6123</v>
      </c>
      <c r="F6104" t="s">
        <v>18879</v>
      </c>
      <c r="G6104" t="s">
        <v>27326</v>
      </c>
      <c r="I6104" t="s">
        <v>25559</v>
      </c>
      <c r="J6104" t="s">
        <v>25592</v>
      </c>
    </row>
    <row r="6105" spans="1:11" x14ac:dyDescent="0.25">
      <c r="A6105">
        <v>6104</v>
      </c>
      <c r="B6105">
        <v>2</v>
      </c>
      <c r="C6105">
        <v>3</v>
      </c>
      <c r="D6105">
        <v>1</v>
      </c>
      <c r="E6105" t="s">
        <v>6124</v>
      </c>
      <c r="F6105" t="s">
        <v>18880</v>
      </c>
      <c r="G6105" t="s">
        <v>27665</v>
      </c>
      <c r="H6105" t="s">
        <v>27565</v>
      </c>
      <c r="I6105" t="s">
        <v>25563</v>
      </c>
      <c r="J6105" t="s">
        <v>25560</v>
      </c>
      <c r="K6105" t="s">
        <v>35651</v>
      </c>
    </row>
    <row r="6106" spans="1:11" x14ac:dyDescent="0.25">
      <c r="A6106">
        <v>6105</v>
      </c>
      <c r="B6106">
        <v>2</v>
      </c>
      <c r="C6106">
        <v>3</v>
      </c>
      <c r="D6106">
        <v>1</v>
      </c>
      <c r="E6106" t="s">
        <v>6125</v>
      </c>
      <c r="F6106" t="s">
        <v>18881</v>
      </c>
      <c r="G6106" t="s">
        <v>26528</v>
      </c>
      <c r="H6106" t="s">
        <v>26395</v>
      </c>
      <c r="I6106" t="s">
        <v>26168</v>
      </c>
      <c r="J6106" t="s">
        <v>25810</v>
      </c>
      <c r="K6106" t="s">
        <v>35652</v>
      </c>
    </row>
    <row r="6107" spans="1:11" x14ac:dyDescent="0.25">
      <c r="A6107">
        <v>6106</v>
      </c>
      <c r="B6107">
        <v>2</v>
      </c>
      <c r="C6107">
        <v>3</v>
      </c>
      <c r="D6107">
        <v>1</v>
      </c>
      <c r="E6107" t="s">
        <v>6126</v>
      </c>
      <c r="F6107" t="s">
        <v>18882</v>
      </c>
      <c r="G6107" t="s">
        <v>29354</v>
      </c>
      <c r="H6107" t="s">
        <v>27383</v>
      </c>
      <c r="I6107" t="s">
        <v>25615</v>
      </c>
      <c r="J6107" t="s">
        <v>25967</v>
      </c>
      <c r="K6107" t="s">
        <v>35653</v>
      </c>
    </row>
    <row r="6108" spans="1:11" x14ac:dyDescent="0.25">
      <c r="A6108">
        <v>6107</v>
      </c>
      <c r="B6108">
        <v>2</v>
      </c>
      <c r="C6108">
        <v>3</v>
      </c>
      <c r="D6108">
        <v>1</v>
      </c>
      <c r="E6108" t="s">
        <v>6127</v>
      </c>
      <c r="F6108" t="s">
        <v>18883</v>
      </c>
      <c r="G6108" t="s">
        <v>27407</v>
      </c>
      <c r="H6108" t="s">
        <v>27474</v>
      </c>
      <c r="I6108" t="s">
        <v>25589</v>
      </c>
      <c r="J6108" t="s">
        <v>25921</v>
      </c>
      <c r="K6108" t="s">
        <v>35654</v>
      </c>
    </row>
    <row r="6109" spans="1:11" x14ac:dyDescent="0.25">
      <c r="A6109">
        <v>6108</v>
      </c>
      <c r="B6109">
        <v>2</v>
      </c>
      <c r="C6109">
        <v>2</v>
      </c>
      <c r="D6109">
        <v>1</v>
      </c>
      <c r="E6109" t="s">
        <v>6128</v>
      </c>
      <c r="F6109" t="s">
        <v>18884</v>
      </c>
      <c r="G6109" t="s">
        <v>28842</v>
      </c>
      <c r="H6109" t="s">
        <v>26395</v>
      </c>
      <c r="I6109" t="s">
        <v>25858</v>
      </c>
      <c r="J6109" t="s">
        <v>25656</v>
      </c>
      <c r="K6109" t="s">
        <v>35655</v>
      </c>
    </row>
    <row r="6110" spans="1:11" x14ac:dyDescent="0.25">
      <c r="A6110">
        <v>6109</v>
      </c>
      <c r="B6110">
        <v>2</v>
      </c>
      <c r="C6110">
        <v>3</v>
      </c>
      <c r="D6110">
        <v>1</v>
      </c>
      <c r="E6110" t="s">
        <v>6129</v>
      </c>
      <c r="F6110" t="s">
        <v>18885</v>
      </c>
      <c r="G6110" t="s">
        <v>27670</v>
      </c>
      <c r="H6110" t="s">
        <v>27525</v>
      </c>
      <c r="I6110" t="s">
        <v>25858</v>
      </c>
      <c r="J6110" t="s">
        <v>25656</v>
      </c>
      <c r="K6110" t="s">
        <v>35656</v>
      </c>
    </row>
    <row r="6111" spans="1:11" x14ac:dyDescent="0.25">
      <c r="A6111">
        <v>6110</v>
      </c>
      <c r="B6111">
        <v>2</v>
      </c>
      <c r="C6111">
        <v>3</v>
      </c>
      <c r="D6111">
        <v>1</v>
      </c>
      <c r="E6111" t="s">
        <v>6130</v>
      </c>
      <c r="F6111" t="s">
        <v>18886</v>
      </c>
      <c r="G6111" t="s">
        <v>27266</v>
      </c>
      <c r="I6111" t="s">
        <v>25764</v>
      </c>
      <c r="J6111" t="s">
        <v>25923</v>
      </c>
      <c r="K6111" t="s">
        <v>35657</v>
      </c>
    </row>
    <row r="6112" spans="1:11" x14ac:dyDescent="0.25">
      <c r="A6112">
        <v>6111</v>
      </c>
      <c r="B6112">
        <v>2</v>
      </c>
      <c r="C6112">
        <v>3</v>
      </c>
      <c r="D6112">
        <v>1</v>
      </c>
      <c r="E6112" t="s">
        <v>6131</v>
      </c>
      <c r="F6112" t="s">
        <v>18887</v>
      </c>
      <c r="G6112" t="s">
        <v>27419</v>
      </c>
      <c r="H6112" t="s">
        <v>29355</v>
      </c>
      <c r="I6112" t="s">
        <v>25587</v>
      </c>
      <c r="J6112" t="s">
        <v>25577</v>
      </c>
      <c r="K6112" t="s">
        <v>35658</v>
      </c>
    </row>
    <row r="6113" spans="1:11" x14ac:dyDescent="0.25">
      <c r="A6113">
        <v>6112</v>
      </c>
      <c r="B6113">
        <v>2</v>
      </c>
      <c r="C6113">
        <v>3</v>
      </c>
      <c r="D6113">
        <v>1</v>
      </c>
      <c r="E6113" t="s">
        <v>6132</v>
      </c>
      <c r="F6113" t="s">
        <v>18888</v>
      </c>
      <c r="G6113" t="s">
        <v>27875</v>
      </c>
      <c r="H6113" t="s">
        <v>28809</v>
      </c>
      <c r="I6113" t="s">
        <v>25693</v>
      </c>
      <c r="J6113" t="s">
        <v>26390</v>
      </c>
      <c r="K6113" t="s">
        <v>35659</v>
      </c>
    </row>
    <row r="6114" spans="1:11" x14ac:dyDescent="0.25">
      <c r="A6114">
        <v>6113</v>
      </c>
      <c r="B6114">
        <v>2</v>
      </c>
      <c r="C6114">
        <v>3</v>
      </c>
      <c r="D6114">
        <v>1</v>
      </c>
      <c r="E6114" t="s">
        <v>6133</v>
      </c>
      <c r="F6114" t="s">
        <v>18889</v>
      </c>
      <c r="G6114" t="s">
        <v>27525</v>
      </c>
      <c r="H6114" t="s">
        <v>28843</v>
      </c>
      <c r="I6114" t="s">
        <v>25615</v>
      </c>
      <c r="J6114" t="s">
        <v>25601</v>
      </c>
      <c r="K6114" t="s">
        <v>35660</v>
      </c>
    </row>
    <row r="6115" spans="1:11" x14ac:dyDescent="0.25">
      <c r="A6115">
        <v>6114</v>
      </c>
      <c r="B6115">
        <v>2</v>
      </c>
      <c r="C6115">
        <v>2</v>
      </c>
      <c r="D6115">
        <v>1</v>
      </c>
      <c r="E6115" t="s">
        <v>6134</v>
      </c>
      <c r="F6115" t="s">
        <v>18890</v>
      </c>
      <c r="G6115" t="s">
        <v>27670</v>
      </c>
      <c r="I6115" t="s">
        <v>25560</v>
      </c>
      <c r="J6115" t="s">
        <v>26987</v>
      </c>
      <c r="K6115" t="s">
        <v>35661</v>
      </c>
    </row>
    <row r="6116" spans="1:11" x14ac:dyDescent="0.25">
      <c r="A6116">
        <v>6115</v>
      </c>
      <c r="B6116">
        <v>2</v>
      </c>
      <c r="C6116">
        <v>3</v>
      </c>
      <c r="D6116">
        <v>1</v>
      </c>
      <c r="E6116" t="s">
        <v>6135</v>
      </c>
      <c r="F6116" t="s">
        <v>18891</v>
      </c>
      <c r="G6116" t="s">
        <v>27847</v>
      </c>
      <c r="H6116" t="s">
        <v>29064</v>
      </c>
      <c r="I6116" t="s">
        <v>25730</v>
      </c>
      <c r="J6116" t="s">
        <v>26038</v>
      </c>
      <c r="K6116" t="s">
        <v>35662</v>
      </c>
    </row>
    <row r="6117" spans="1:11" x14ac:dyDescent="0.25">
      <c r="A6117">
        <v>6116</v>
      </c>
      <c r="B6117">
        <v>2</v>
      </c>
      <c r="C6117">
        <v>3</v>
      </c>
      <c r="D6117">
        <v>1</v>
      </c>
      <c r="E6117" t="s">
        <v>6136</v>
      </c>
      <c r="F6117" t="s">
        <v>18892</v>
      </c>
      <c r="G6117" t="s">
        <v>29356</v>
      </c>
      <c r="H6117" t="s">
        <v>29357</v>
      </c>
      <c r="I6117" t="s">
        <v>25730</v>
      </c>
      <c r="J6117" t="s">
        <v>26038</v>
      </c>
      <c r="K6117" t="s">
        <v>35663</v>
      </c>
    </row>
    <row r="6118" spans="1:11" x14ac:dyDescent="0.25">
      <c r="A6118">
        <v>6117</v>
      </c>
      <c r="B6118">
        <v>2</v>
      </c>
      <c r="C6118">
        <v>3</v>
      </c>
      <c r="D6118">
        <v>1</v>
      </c>
      <c r="E6118" t="s">
        <v>6137</v>
      </c>
      <c r="F6118" t="s">
        <v>18893</v>
      </c>
      <c r="G6118" t="s">
        <v>29358</v>
      </c>
      <c r="H6118" t="s">
        <v>27565</v>
      </c>
      <c r="I6118" t="s">
        <v>25538</v>
      </c>
      <c r="J6118" t="s">
        <v>26168</v>
      </c>
      <c r="K6118" t="s">
        <v>35664</v>
      </c>
    </row>
    <row r="6119" spans="1:11" x14ac:dyDescent="0.25">
      <c r="A6119">
        <v>6118</v>
      </c>
      <c r="B6119">
        <v>2</v>
      </c>
      <c r="C6119">
        <v>3</v>
      </c>
      <c r="D6119">
        <v>1</v>
      </c>
      <c r="E6119" t="s">
        <v>6138</v>
      </c>
      <c r="F6119" t="s">
        <v>18894</v>
      </c>
      <c r="G6119" t="s">
        <v>27605</v>
      </c>
      <c r="H6119" t="s">
        <v>27323</v>
      </c>
      <c r="I6119" t="s">
        <v>25577</v>
      </c>
      <c r="J6119" t="s">
        <v>25645</v>
      </c>
      <c r="K6119" t="s">
        <v>35665</v>
      </c>
    </row>
    <row r="6120" spans="1:11" x14ac:dyDescent="0.25">
      <c r="A6120">
        <v>6119</v>
      </c>
      <c r="B6120">
        <v>2</v>
      </c>
      <c r="C6120">
        <v>3</v>
      </c>
      <c r="D6120">
        <v>1</v>
      </c>
      <c r="E6120" t="s">
        <v>6139</v>
      </c>
      <c r="F6120" t="s">
        <v>18895</v>
      </c>
      <c r="G6120" t="s">
        <v>27561</v>
      </c>
      <c r="I6120" t="s">
        <v>25577</v>
      </c>
      <c r="J6120" t="s">
        <v>25645</v>
      </c>
      <c r="K6120" t="s">
        <v>35666</v>
      </c>
    </row>
    <row r="6121" spans="1:11" x14ac:dyDescent="0.25">
      <c r="A6121">
        <v>6120</v>
      </c>
      <c r="B6121">
        <v>2</v>
      </c>
      <c r="C6121">
        <v>3</v>
      </c>
      <c r="D6121">
        <v>1</v>
      </c>
      <c r="E6121" t="s">
        <v>6140</v>
      </c>
      <c r="F6121" t="s">
        <v>18896</v>
      </c>
      <c r="G6121" t="s">
        <v>27782</v>
      </c>
      <c r="H6121" t="s">
        <v>27249</v>
      </c>
      <c r="I6121" t="s">
        <v>25577</v>
      </c>
      <c r="J6121" t="s">
        <v>26047</v>
      </c>
      <c r="K6121" t="s">
        <v>35667</v>
      </c>
    </row>
    <row r="6122" spans="1:11" x14ac:dyDescent="0.25">
      <c r="A6122">
        <v>6121</v>
      </c>
      <c r="B6122">
        <v>2</v>
      </c>
      <c r="C6122">
        <v>3</v>
      </c>
      <c r="D6122">
        <v>1</v>
      </c>
      <c r="E6122" t="s">
        <v>6141</v>
      </c>
      <c r="F6122" t="s">
        <v>18897</v>
      </c>
      <c r="G6122" t="s">
        <v>27711</v>
      </c>
      <c r="H6122" t="s">
        <v>26395</v>
      </c>
      <c r="I6122" t="s">
        <v>25985</v>
      </c>
      <c r="J6122" t="s">
        <v>25878</v>
      </c>
      <c r="K6122" t="s">
        <v>35668</v>
      </c>
    </row>
    <row r="6123" spans="1:11" x14ac:dyDescent="0.25">
      <c r="A6123">
        <v>6122</v>
      </c>
      <c r="B6123">
        <v>2</v>
      </c>
      <c r="C6123">
        <v>3</v>
      </c>
      <c r="D6123">
        <v>1</v>
      </c>
      <c r="E6123" t="s">
        <v>6142</v>
      </c>
      <c r="F6123" t="s">
        <v>18898</v>
      </c>
      <c r="G6123" t="s">
        <v>27671</v>
      </c>
      <c r="I6123" t="s">
        <v>26432</v>
      </c>
      <c r="J6123" t="s">
        <v>25659</v>
      </c>
      <c r="K6123" t="s">
        <v>35669</v>
      </c>
    </row>
    <row r="6124" spans="1:11" x14ac:dyDescent="0.25">
      <c r="A6124">
        <v>6123</v>
      </c>
      <c r="B6124">
        <v>2</v>
      </c>
      <c r="C6124">
        <v>3</v>
      </c>
      <c r="D6124">
        <v>1</v>
      </c>
      <c r="E6124" t="s">
        <v>6143</v>
      </c>
      <c r="F6124" t="s">
        <v>18899</v>
      </c>
      <c r="G6124" t="s">
        <v>27473</v>
      </c>
      <c r="H6124" t="s">
        <v>27751</v>
      </c>
      <c r="I6124" t="s">
        <v>25832</v>
      </c>
      <c r="J6124" t="s">
        <v>25596</v>
      </c>
      <c r="K6124" t="s">
        <v>35670</v>
      </c>
    </row>
    <row r="6125" spans="1:11" x14ac:dyDescent="0.25">
      <c r="A6125">
        <v>6124</v>
      </c>
      <c r="B6125">
        <v>2</v>
      </c>
      <c r="C6125">
        <v>3</v>
      </c>
      <c r="D6125">
        <v>1</v>
      </c>
      <c r="E6125" t="s">
        <v>6144</v>
      </c>
      <c r="F6125" t="s">
        <v>18900</v>
      </c>
      <c r="G6125" t="s">
        <v>27033</v>
      </c>
      <c r="H6125" t="s">
        <v>27049</v>
      </c>
      <c r="I6125" t="s">
        <v>25796</v>
      </c>
      <c r="J6125" t="s">
        <v>25805</v>
      </c>
    </row>
    <row r="6126" spans="1:11" x14ac:dyDescent="0.25">
      <c r="A6126">
        <v>6125</v>
      </c>
      <c r="B6126">
        <v>2</v>
      </c>
      <c r="C6126">
        <v>3</v>
      </c>
      <c r="D6126">
        <v>1</v>
      </c>
      <c r="E6126" t="s">
        <v>6145</v>
      </c>
      <c r="F6126" t="s">
        <v>18901</v>
      </c>
      <c r="G6126" t="s">
        <v>27665</v>
      </c>
      <c r="H6126" t="s">
        <v>28827</v>
      </c>
      <c r="I6126" t="s">
        <v>26113</v>
      </c>
      <c r="J6126" t="s">
        <v>26367</v>
      </c>
    </row>
    <row r="6127" spans="1:11" x14ac:dyDescent="0.25">
      <c r="A6127">
        <v>6126</v>
      </c>
      <c r="B6127">
        <v>2</v>
      </c>
      <c r="C6127">
        <v>4</v>
      </c>
      <c r="D6127">
        <v>1</v>
      </c>
      <c r="E6127" t="s">
        <v>6146</v>
      </c>
      <c r="F6127" t="s">
        <v>18902</v>
      </c>
      <c r="G6127" t="s">
        <v>29359</v>
      </c>
      <c r="H6127" t="s">
        <v>28371</v>
      </c>
      <c r="I6127" t="s">
        <v>26406</v>
      </c>
      <c r="J6127" t="s">
        <v>26367</v>
      </c>
    </row>
    <row r="6128" spans="1:11" x14ac:dyDescent="0.25">
      <c r="A6128">
        <v>6127</v>
      </c>
      <c r="B6128">
        <v>2</v>
      </c>
      <c r="C6128">
        <v>3</v>
      </c>
      <c r="D6128">
        <v>1</v>
      </c>
      <c r="E6128" t="s">
        <v>6147</v>
      </c>
      <c r="F6128" t="s">
        <v>18903</v>
      </c>
      <c r="G6128" t="s">
        <v>27180</v>
      </c>
      <c r="H6128" t="s">
        <v>30564</v>
      </c>
      <c r="I6128" t="s">
        <v>25744</v>
      </c>
      <c r="J6128" t="s">
        <v>25742</v>
      </c>
      <c r="K6128" t="s">
        <v>35671</v>
      </c>
    </row>
    <row r="6129" spans="1:11" x14ac:dyDescent="0.25">
      <c r="A6129">
        <v>6128</v>
      </c>
      <c r="B6129">
        <v>2</v>
      </c>
      <c r="C6129">
        <v>3</v>
      </c>
      <c r="D6129">
        <v>1</v>
      </c>
      <c r="E6129" t="s">
        <v>6148</v>
      </c>
      <c r="F6129" t="s">
        <v>18904</v>
      </c>
      <c r="G6129" t="s">
        <v>29248</v>
      </c>
      <c r="H6129" t="s">
        <v>27325</v>
      </c>
      <c r="I6129" t="s">
        <v>25742</v>
      </c>
      <c r="J6129" t="s">
        <v>25593</v>
      </c>
      <c r="K6129" t="s">
        <v>35672</v>
      </c>
    </row>
    <row r="6130" spans="1:11" x14ac:dyDescent="0.25">
      <c r="A6130">
        <v>6129</v>
      </c>
      <c r="B6130">
        <v>2</v>
      </c>
      <c r="C6130">
        <v>3</v>
      </c>
      <c r="D6130">
        <v>1</v>
      </c>
      <c r="E6130" t="s">
        <v>6149</v>
      </c>
      <c r="F6130" t="s">
        <v>18905</v>
      </c>
      <c r="G6130" t="s">
        <v>27993</v>
      </c>
      <c r="H6130" t="s">
        <v>27244</v>
      </c>
      <c r="I6130" t="s">
        <v>25536</v>
      </c>
      <c r="J6130" t="s">
        <v>25560</v>
      </c>
      <c r="K6130" t="s">
        <v>35673</v>
      </c>
    </row>
    <row r="6131" spans="1:11" x14ac:dyDescent="0.25">
      <c r="A6131">
        <v>6130</v>
      </c>
      <c r="B6131">
        <v>2</v>
      </c>
      <c r="C6131">
        <v>3</v>
      </c>
      <c r="D6131">
        <v>1</v>
      </c>
      <c r="E6131" t="s">
        <v>6150</v>
      </c>
      <c r="F6131" t="s">
        <v>18906</v>
      </c>
      <c r="G6131" t="s">
        <v>28058</v>
      </c>
      <c r="H6131" t="s">
        <v>27241</v>
      </c>
      <c r="I6131" t="s">
        <v>25584</v>
      </c>
      <c r="J6131" t="s">
        <v>25603</v>
      </c>
      <c r="K6131" t="s">
        <v>35674</v>
      </c>
    </row>
    <row r="6132" spans="1:11" x14ac:dyDescent="0.25">
      <c r="A6132">
        <v>6131</v>
      </c>
      <c r="B6132">
        <v>2</v>
      </c>
      <c r="C6132">
        <v>3</v>
      </c>
      <c r="D6132">
        <v>1</v>
      </c>
      <c r="E6132" t="s">
        <v>6151</v>
      </c>
      <c r="F6132" t="s">
        <v>18907</v>
      </c>
      <c r="G6132" t="s">
        <v>27541</v>
      </c>
      <c r="H6132" t="s">
        <v>27049</v>
      </c>
      <c r="I6132" t="s">
        <v>26098</v>
      </c>
      <c r="J6132" t="s">
        <v>25566</v>
      </c>
      <c r="K6132" t="s">
        <v>35675</v>
      </c>
    </row>
    <row r="6133" spans="1:11" x14ac:dyDescent="0.25">
      <c r="A6133">
        <v>6132</v>
      </c>
      <c r="B6133">
        <v>2</v>
      </c>
      <c r="C6133">
        <v>3</v>
      </c>
      <c r="D6133">
        <v>1</v>
      </c>
      <c r="E6133" t="s">
        <v>6152</v>
      </c>
      <c r="F6133" t="s">
        <v>18908</v>
      </c>
      <c r="G6133" t="s">
        <v>27875</v>
      </c>
      <c r="H6133" t="s">
        <v>28989</v>
      </c>
      <c r="I6133" t="s">
        <v>25666</v>
      </c>
      <c r="J6133" t="s">
        <v>25651</v>
      </c>
      <c r="K6133" t="s">
        <v>35676</v>
      </c>
    </row>
    <row r="6134" spans="1:11" x14ac:dyDescent="0.25">
      <c r="A6134">
        <v>6133</v>
      </c>
      <c r="B6134">
        <v>2</v>
      </c>
      <c r="C6134">
        <v>3</v>
      </c>
      <c r="D6134">
        <v>1</v>
      </c>
      <c r="E6134" t="s">
        <v>6153</v>
      </c>
      <c r="F6134" t="s">
        <v>18909</v>
      </c>
      <c r="G6134" t="s">
        <v>27267</v>
      </c>
      <c r="H6134" t="s">
        <v>27352</v>
      </c>
      <c r="I6134" t="s">
        <v>25743</v>
      </c>
      <c r="J6134" t="s">
        <v>25607</v>
      </c>
      <c r="K6134" t="s">
        <v>35677</v>
      </c>
    </row>
    <row r="6135" spans="1:11" x14ac:dyDescent="0.25">
      <c r="A6135">
        <v>6134</v>
      </c>
      <c r="B6135">
        <v>2</v>
      </c>
      <c r="C6135">
        <v>3</v>
      </c>
      <c r="D6135">
        <v>1</v>
      </c>
      <c r="E6135" t="s">
        <v>6154</v>
      </c>
      <c r="F6135" t="s">
        <v>18910</v>
      </c>
      <c r="G6135" t="s">
        <v>29068</v>
      </c>
      <c r="H6135" t="s">
        <v>27373</v>
      </c>
      <c r="I6135" t="s">
        <v>25670</v>
      </c>
      <c r="J6135" t="s">
        <v>25664</v>
      </c>
      <c r="K6135" t="s">
        <v>35678</v>
      </c>
    </row>
    <row r="6136" spans="1:11" x14ac:dyDescent="0.25">
      <c r="A6136">
        <v>6135</v>
      </c>
      <c r="B6136">
        <v>2</v>
      </c>
      <c r="C6136">
        <v>2</v>
      </c>
      <c r="D6136">
        <v>1</v>
      </c>
      <c r="E6136" t="s">
        <v>6155</v>
      </c>
      <c r="F6136" t="s">
        <v>18911</v>
      </c>
      <c r="G6136" t="s">
        <v>27347</v>
      </c>
      <c r="H6136" t="s">
        <v>27299</v>
      </c>
      <c r="I6136" t="s">
        <v>25589</v>
      </c>
      <c r="J6136" t="s">
        <v>26178</v>
      </c>
      <c r="K6136" t="s">
        <v>35679</v>
      </c>
    </row>
    <row r="6137" spans="1:11" x14ac:dyDescent="0.25">
      <c r="A6137">
        <v>6136</v>
      </c>
      <c r="B6137">
        <v>2</v>
      </c>
      <c r="C6137">
        <v>3</v>
      </c>
      <c r="D6137">
        <v>1</v>
      </c>
      <c r="E6137" t="s">
        <v>6156</v>
      </c>
      <c r="F6137" t="s">
        <v>18912</v>
      </c>
      <c r="G6137" t="s">
        <v>27635</v>
      </c>
      <c r="H6137" t="s">
        <v>27901</v>
      </c>
      <c r="I6137" t="s">
        <v>25538</v>
      </c>
      <c r="J6137" t="s">
        <v>25641</v>
      </c>
      <c r="K6137" t="s">
        <v>35680</v>
      </c>
    </row>
    <row r="6138" spans="1:11" x14ac:dyDescent="0.25">
      <c r="A6138">
        <v>6137</v>
      </c>
      <c r="B6138">
        <v>2</v>
      </c>
      <c r="C6138">
        <v>3</v>
      </c>
      <c r="D6138">
        <v>1</v>
      </c>
      <c r="E6138" t="s">
        <v>6157</v>
      </c>
      <c r="F6138" t="s">
        <v>18913</v>
      </c>
      <c r="G6138" t="s">
        <v>27496</v>
      </c>
      <c r="H6138" t="s">
        <v>27757</v>
      </c>
      <c r="I6138" t="s">
        <v>25745</v>
      </c>
      <c r="J6138" t="s">
        <v>25656</v>
      </c>
      <c r="K6138" t="s">
        <v>35681</v>
      </c>
    </row>
    <row r="6139" spans="1:11" x14ac:dyDescent="0.25">
      <c r="A6139">
        <v>6138</v>
      </c>
      <c r="B6139">
        <v>2</v>
      </c>
      <c r="C6139">
        <v>3</v>
      </c>
      <c r="D6139">
        <v>1</v>
      </c>
      <c r="E6139" t="s">
        <v>6158</v>
      </c>
      <c r="F6139" t="s">
        <v>18914</v>
      </c>
      <c r="G6139" t="s">
        <v>27921</v>
      </c>
      <c r="H6139" t="s">
        <v>27260</v>
      </c>
      <c r="I6139" t="s">
        <v>25745</v>
      </c>
      <c r="J6139" t="s">
        <v>25539</v>
      </c>
      <c r="K6139" t="s">
        <v>35682</v>
      </c>
    </row>
    <row r="6140" spans="1:11" x14ac:dyDescent="0.25">
      <c r="A6140">
        <v>6139</v>
      </c>
      <c r="B6140">
        <v>2</v>
      </c>
      <c r="C6140">
        <v>3</v>
      </c>
      <c r="D6140">
        <v>1</v>
      </c>
      <c r="E6140" t="s">
        <v>6159</v>
      </c>
      <c r="F6140" t="s">
        <v>18915</v>
      </c>
      <c r="G6140" t="s">
        <v>28093</v>
      </c>
      <c r="H6140" t="s">
        <v>27352</v>
      </c>
      <c r="I6140" t="s">
        <v>25566</v>
      </c>
      <c r="J6140" t="s">
        <v>25825</v>
      </c>
      <c r="K6140" t="s">
        <v>35683</v>
      </c>
    </row>
    <row r="6141" spans="1:11" x14ac:dyDescent="0.25">
      <c r="A6141">
        <v>6140</v>
      </c>
      <c r="B6141">
        <v>2</v>
      </c>
      <c r="C6141">
        <v>3</v>
      </c>
      <c r="D6141">
        <v>1</v>
      </c>
      <c r="E6141" t="s">
        <v>6160</v>
      </c>
      <c r="F6141" t="s">
        <v>18916</v>
      </c>
      <c r="G6141" t="s">
        <v>26046</v>
      </c>
      <c r="H6141" t="s">
        <v>29360</v>
      </c>
      <c r="I6141" t="s">
        <v>25596</v>
      </c>
      <c r="J6141" t="s">
        <v>25544</v>
      </c>
      <c r="K6141" t="s">
        <v>35684</v>
      </c>
    </row>
    <row r="6142" spans="1:11" x14ac:dyDescent="0.25">
      <c r="A6142">
        <v>6141</v>
      </c>
      <c r="B6142">
        <v>2</v>
      </c>
      <c r="C6142">
        <v>3</v>
      </c>
      <c r="D6142">
        <v>1</v>
      </c>
      <c r="E6142" t="s">
        <v>6161</v>
      </c>
      <c r="F6142" t="s">
        <v>18917</v>
      </c>
      <c r="G6142" t="s">
        <v>29017</v>
      </c>
      <c r="H6142" t="s">
        <v>27266</v>
      </c>
      <c r="I6142" t="s">
        <v>25633</v>
      </c>
      <c r="J6142" t="s">
        <v>25670</v>
      </c>
    </row>
    <row r="6143" spans="1:11" x14ac:dyDescent="0.25">
      <c r="A6143">
        <v>6142</v>
      </c>
      <c r="B6143">
        <v>2</v>
      </c>
      <c r="C6143">
        <v>3</v>
      </c>
      <c r="D6143">
        <v>1</v>
      </c>
      <c r="E6143" t="s">
        <v>6162</v>
      </c>
      <c r="F6143" t="s">
        <v>18918</v>
      </c>
      <c r="G6143" t="s">
        <v>27353</v>
      </c>
      <c r="H6143" t="s">
        <v>26599</v>
      </c>
      <c r="I6143" t="s">
        <v>26268</v>
      </c>
      <c r="J6143" t="s">
        <v>25670</v>
      </c>
    </row>
    <row r="6144" spans="1:11" x14ac:dyDescent="0.25">
      <c r="A6144">
        <v>6143</v>
      </c>
      <c r="B6144">
        <v>2</v>
      </c>
      <c r="C6144">
        <v>3</v>
      </c>
      <c r="D6144">
        <v>1</v>
      </c>
      <c r="E6144" t="s">
        <v>6163</v>
      </c>
      <c r="F6144" t="s">
        <v>18919</v>
      </c>
      <c r="G6144" t="s">
        <v>29361</v>
      </c>
      <c r="H6144" t="s">
        <v>27180</v>
      </c>
      <c r="I6144" t="s">
        <v>25886</v>
      </c>
      <c r="J6144" t="s">
        <v>25666</v>
      </c>
    </row>
    <row r="6145" spans="1:11" x14ac:dyDescent="0.25">
      <c r="A6145">
        <v>6144</v>
      </c>
      <c r="B6145">
        <v>2</v>
      </c>
      <c r="C6145">
        <v>3</v>
      </c>
      <c r="D6145">
        <v>1</v>
      </c>
      <c r="E6145" t="s">
        <v>6164</v>
      </c>
      <c r="F6145" t="s">
        <v>18920</v>
      </c>
      <c r="G6145" t="s">
        <v>27738</v>
      </c>
      <c r="H6145" t="s">
        <v>28063</v>
      </c>
      <c r="I6145" t="s">
        <v>25753</v>
      </c>
      <c r="J6145" t="s">
        <v>25697</v>
      </c>
      <c r="K6145" t="s">
        <v>35685</v>
      </c>
    </row>
    <row r="6146" spans="1:11" x14ac:dyDescent="0.25">
      <c r="A6146">
        <v>6145</v>
      </c>
      <c r="B6146">
        <v>2</v>
      </c>
      <c r="C6146">
        <v>4</v>
      </c>
      <c r="D6146">
        <v>1</v>
      </c>
      <c r="E6146" t="s">
        <v>6165</v>
      </c>
      <c r="F6146" t="s">
        <v>18921</v>
      </c>
      <c r="G6146" t="s">
        <v>27875</v>
      </c>
      <c r="H6146" t="s">
        <v>27525</v>
      </c>
      <c r="I6146" t="s">
        <v>25643</v>
      </c>
      <c r="J6146" t="s">
        <v>25537</v>
      </c>
      <c r="K6146" t="s">
        <v>35686</v>
      </c>
    </row>
    <row r="6147" spans="1:11" x14ac:dyDescent="0.25">
      <c r="A6147">
        <v>6146</v>
      </c>
      <c r="B6147">
        <v>2</v>
      </c>
      <c r="C6147">
        <v>2</v>
      </c>
      <c r="D6147">
        <v>1</v>
      </c>
      <c r="E6147" t="s">
        <v>6166</v>
      </c>
      <c r="F6147" t="s">
        <v>18922</v>
      </c>
      <c r="G6147" t="s">
        <v>27517</v>
      </c>
      <c r="H6147" t="s">
        <v>26461</v>
      </c>
      <c r="I6147" t="s">
        <v>25584</v>
      </c>
      <c r="J6147" t="s">
        <v>25676</v>
      </c>
      <c r="K6147" t="s">
        <v>35687</v>
      </c>
    </row>
    <row r="6148" spans="1:11" x14ac:dyDescent="0.25">
      <c r="A6148">
        <v>6147</v>
      </c>
      <c r="B6148">
        <v>2</v>
      </c>
      <c r="C6148">
        <v>3</v>
      </c>
      <c r="D6148">
        <v>1</v>
      </c>
      <c r="E6148" t="s">
        <v>6167</v>
      </c>
      <c r="F6148" t="s">
        <v>18923</v>
      </c>
      <c r="G6148" t="s">
        <v>28296</v>
      </c>
      <c r="H6148" t="s">
        <v>27281</v>
      </c>
      <c r="I6148" t="s">
        <v>25615</v>
      </c>
      <c r="J6148" t="s">
        <v>25746</v>
      </c>
      <c r="K6148" t="s">
        <v>35688</v>
      </c>
    </row>
    <row r="6149" spans="1:11" x14ac:dyDescent="0.25">
      <c r="A6149">
        <v>6148</v>
      </c>
      <c r="B6149">
        <v>2</v>
      </c>
      <c r="C6149">
        <v>3</v>
      </c>
      <c r="D6149">
        <v>1</v>
      </c>
      <c r="E6149" t="s">
        <v>6168</v>
      </c>
      <c r="F6149" t="s">
        <v>18924</v>
      </c>
      <c r="G6149" t="s">
        <v>27721</v>
      </c>
      <c r="H6149" t="s">
        <v>27525</v>
      </c>
      <c r="I6149" t="s">
        <v>25596</v>
      </c>
      <c r="J6149" t="s">
        <v>25689</v>
      </c>
      <c r="K6149" t="s">
        <v>35689</v>
      </c>
    </row>
    <row r="6150" spans="1:11" x14ac:dyDescent="0.25">
      <c r="A6150">
        <v>6149</v>
      </c>
      <c r="B6150">
        <v>2</v>
      </c>
      <c r="C6150">
        <v>3</v>
      </c>
      <c r="D6150">
        <v>1</v>
      </c>
      <c r="E6150" t="s">
        <v>6169</v>
      </c>
      <c r="F6150" t="s">
        <v>18925</v>
      </c>
      <c r="G6150" t="s">
        <v>28074</v>
      </c>
      <c r="H6150" t="s">
        <v>28075</v>
      </c>
      <c r="I6150" t="s">
        <v>26348</v>
      </c>
      <c r="J6150" t="s">
        <v>26041</v>
      </c>
    </row>
    <row r="6151" spans="1:11" x14ac:dyDescent="0.25">
      <c r="A6151">
        <v>6150</v>
      </c>
      <c r="B6151">
        <v>2</v>
      </c>
      <c r="C6151">
        <v>3</v>
      </c>
      <c r="D6151">
        <v>1</v>
      </c>
      <c r="E6151" t="s">
        <v>6170</v>
      </c>
      <c r="F6151" t="s">
        <v>18926</v>
      </c>
      <c r="G6151" t="s">
        <v>28256</v>
      </c>
      <c r="H6151" t="s">
        <v>30498</v>
      </c>
      <c r="I6151" t="s">
        <v>25592</v>
      </c>
      <c r="J6151" t="s">
        <v>25818</v>
      </c>
    </row>
    <row r="6152" spans="1:11" x14ac:dyDescent="0.25">
      <c r="A6152">
        <v>6151</v>
      </c>
      <c r="B6152">
        <v>2</v>
      </c>
      <c r="C6152">
        <v>3</v>
      </c>
      <c r="D6152">
        <v>1</v>
      </c>
      <c r="E6152" t="s">
        <v>6171</v>
      </c>
      <c r="F6152" t="s">
        <v>18927</v>
      </c>
      <c r="G6152" t="s">
        <v>28159</v>
      </c>
      <c r="H6152" t="s">
        <v>29362</v>
      </c>
      <c r="I6152" t="s">
        <v>25599</v>
      </c>
      <c r="J6152" t="s">
        <v>25603</v>
      </c>
      <c r="K6152" t="s">
        <v>35690</v>
      </c>
    </row>
    <row r="6153" spans="1:11" x14ac:dyDescent="0.25">
      <c r="A6153">
        <v>6152</v>
      </c>
      <c r="B6153">
        <v>2</v>
      </c>
      <c r="C6153">
        <v>3</v>
      </c>
      <c r="D6153">
        <v>1</v>
      </c>
      <c r="E6153" t="s">
        <v>6172</v>
      </c>
      <c r="F6153" t="s">
        <v>18928</v>
      </c>
      <c r="G6153" t="s">
        <v>27875</v>
      </c>
      <c r="H6153" t="s">
        <v>28843</v>
      </c>
      <c r="I6153" t="s">
        <v>26433</v>
      </c>
      <c r="J6153" t="s">
        <v>25691</v>
      </c>
      <c r="K6153" t="s">
        <v>35691</v>
      </c>
    </row>
    <row r="6154" spans="1:11" x14ac:dyDescent="0.25">
      <c r="A6154">
        <v>6153</v>
      </c>
      <c r="B6154">
        <v>2</v>
      </c>
      <c r="C6154">
        <v>3</v>
      </c>
      <c r="D6154">
        <v>1</v>
      </c>
      <c r="E6154" t="s">
        <v>6173</v>
      </c>
      <c r="F6154" t="s">
        <v>18929</v>
      </c>
      <c r="G6154" t="s">
        <v>27414</v>
      </c>
      <c r="H6154" t="s">
        <v>28895</v>
      </c>
      <c r="I6154" t="s">
        <v>25577</v>
      </c>
      <c r="J6154" t="s">
        <v>25543</v>
      </c>
    </row>
    <row r="6155" spans="1:11" x14ac:dyDescent="0.25">
      <c r="A6155">
        <v>6154</v>
      </c>
      <c r="B6155">
        <v>2</v>
      </c>
      <c r="C6155">
        <v>3</v>
      </c>
      <c r="D6155">
        <v>1</v>
      </c>
      <c r="E6155" t="s">
        <v>6174</v>
      </c>
      <c r="F6155" t="s">
        <v>18930</v>
      </c>
      <c r="G6155" t="s">
        <v>27919</v>
      </c>
      <c r="H6155" t="s">
        <v>27389</v>
      </c>
      <c r="I6155" t="s">
        <v>26074</v>
      </c>
      <c r="J6155" t="s">
        <v>26441</v>
      </c>
      <c r="K6155" t="s">
        <v>35692</v>
      </c>
    </row>
    <row r="6156" spans="1:11" x14ac:dyDescent="0.25">
      <c r="A6156">
        <v>6155</v>
      </c>
      <c r="B6156">
        <v>2</v>
      </c>
      <c r="C6156">
        <v>3</v>
      </c>
      <c r="D6156">
        <v>1</v>
      </c>
      <c r="E6156" t="s">
        <v>6175</v>
      </c>
      <c r="F6156" t="s">
        <v>18931</v>
      </c>
      <c r="G6156" t="s">
        <v>27618</v>
      </c>
      <c r="H6156" t="s">
        <v>27751</v>
      </c>
      <c r="I6156" t="s">
        <v>25535</v>
      </c>
      <c r="J6156" t="s">
        <v>25950</v>
      </c>
    </row>
    <row r="6157" spans="1:11" x14ac:dyDescent="0.25">
      <c r="A6157">
        <v>6156</v>
      </c>
      <c r="B6157">
        <v>2</v>
      </c>
      <c r="C6157">
        <v>3</v>
      </c>
      <c r="D6157">
        <v>1</v>
      </c>
      <c r="E6157" t="s">
        <v>6176</v>
      </c>
      <c r="F6157" t="s">
        <v>18932</v>
      </c>
      <c r="G6157" t="s">
        <v>27291</v>
      </c>
      <c r="H6157" t="s">
        <v>27389</v>
      </c>
      <c r="I6157" t="s">
        <v>25624</v>
      </c>
      <c r="J6157" t="s">
        <v>25666</v>
      </c>
    </row>
    <row r="6158" spans="1:11" x14ac:dyDescent="0.25">
      <c r="A6158">
        <v>6157</v>
      </c>
      <c r="B6158">
        <v>2</v>
      </c>
      <c r="C6158">
        <v>4</v>
      </c>
      <c r="D6158">
        <v>1</v>
      </c>
      <c r="E6158" t="s">
        <v>6177</v>
      </c>
      <c r="F6158" t="s">
        <v>18933</v>
      </c>
      <c r="G6158" t="s">
        <v>27672</v>
      </c>
      <c r="I6158" t="s">
        <v>25856</v>
      </c>
      <c r="J6158" t="s">
        <v>26696</v>
      </c>
      <c r="K6158" t="s">
        <v>35693</v>
      </c>
    </row>
    <row r="6159" spans="1:11" x14ac:dyDescent="0.25">
      <c r="A6159">
        <v>6158</v>
      </c>
      <c r="B6159">
        <v>2</v>
      </c>
      <c r="C6159">
        <v>3</v>
      </c>
      <c r="D6159">
        <v>1</v>
      </c>
      <c r="E6159" t="s">
        <v>6178</v>
      </c>
      <c r="F6159" t="s">
        <v>18934</v>
      </c>
      <c r="G6159" t="s">
        <v>27559</v>
      </c>
      <c r="I6159" t="s">
        <v>25596</v>
      </c>
      <c r="J6159" t="s">
        <v>26043</v>
      </c>
      <c r="K6159" t="s">
        <v>35694</v>
      </c>
    </row>
    <row r="6160" spans="1:11" x14ac:dyDescent="0.25">
      <c r="A6160">
        <v>6159</v>
      </c>
      <c r="B6160">
        <v>2</v>
      </c>
      <c r="C6160">
        <v>4</v>
      </c>
      <c r="D6160">
        <v>1</v>
      </c>
      <c r="E6160" t="s">
        <v>6179</v>
      </c>
      <c r="F6160" t="s">
        <v>18935</v>
      </c>
      <c r="G6160" t="s">
        <v>28493</v>
      </c>
      <c r="H6160" t="s">
        <v>27383</v>
      </c>
      <c r="I6160" t="s">
        <v>25862</v>
      </c>
      <c r="J6160" t="s">
        <v>26611</v>
      </c>
      <c r="K6160" t="s">
        <v>35695</v>
      </c>
    </row>
    <row r="6161" spans="1:11" x14ac:dyDescent="0.25">
      <c r="A6161">
        <v>6160</v>
      </c>
      <c r="B6161">
        <v>2</v>
      </c>
      <c r="C6161">
        <v>3</v>
      </c>
      <c r="D6161">
        <v>1</v>
      </c>
      <c r="E6161" t="s">
        <v>6180</v>
      </c>
      <c r="F6161" t="s">
        <v>18936</v>
      </c>
      <c r="G6161" t="s">
        <v>27534</v>
      </c>
      <c r="H6161" t="s">
        <v>27570</v>
      </c>
      <c r="I6161" t="s">
        <v>25752</v>
      </c>
      <c r="J6161" t="s">
        <v>25662</v>
      </c>
      <c r="K6161" t="s">
        <v>35696</v>
      </c>
    </row>
    <row r="6162" spans="1:11" x14ac:dyDescent="0.25">
      <c r="A6162">
        <v>6161</v>
      </c>
      <c r="B6162">
        <v>2</v>
      </c>
      <c r="C6162">
        <v>3</v>
      </c>
      <c r="D6162">
        <v>1</v>
      </c>
      <c r="E6162" t="s">
        <v>6181</v>
      </c>
      <c r="F6162" t="s">
        <v>18937</v>
      </c>
      <c r="G6162" t="s">
        <v>27473</v>
      </c>
      <c r="H6162" t="s">
        <v>26932</v>
      </c>
      <c r="I6162" t="s">
        <v>25728</v>
      </c>
      <c r="J6162" t="s">
        <v>25576</v>
      </c>
      <c r="K6162" t="s">
        <v>35697</v>
      </c>
    </row>
    <row r="6163" spans="1:11" x14ac:dyDescent="0.25">
      <c r="A6163">
        <v>6162</v>
      </c>
      <c r="B6163">
        <v>2</v>
      </c>
      <c r="C6163">
        <v>4</v>
      </c>
      <c r="D6163">
        <v>1</v>
      </c>
      <c r="E6163" t="s">
        <v>6182</v>
      </c>
      <c r="F6163" t="s">
        <v>18938</v>
      </c>
      <c r="G6163" t="s">
        <v>27673</v>
      </c>
      <c r="I6163" t="s">
        <v>25754</v>
      </c>
      <c r="J6163" t="s">
        <v>25754</v>
      </c>
      <c r="K6163" t="s">
        <v>34211</v>
      </c>
    </row>
    <row r="6164" spans="1:11" x14ac:dyDescent="0.25">
      <c r="A6164">
        <v>6163</v>
      </c>
      <c r="B6164">
        <v>2</v>
      </c>
      <c r="C6164">
        <v>3</v>
      </c>
      <c r="D6164">
        <v>1</v>
      </c>
      <c r="E6164" t="s">
        <v>6183</v>
      </c>
      <c r="F6164" t="s">
        <v>18939</v>
      </c>
      <c r="G6164" t="s">
        <v>27842</v>
      </c>
      <c r="H6164" t="s">
        <v>27572</v>
      </c>
      <c r="I6164" t="s">
        <v>25615</v>
      </c>
      <c r="J6164" t="s">
        <v>25592</v>
      </c>
    </row>
    <row r="6165" spans="1:11" x14ac:dyDescent="0.25">
      <c r="A6165">
        <v>6164</v>
      </c>
      <c r="B6165">
        <v>2</v>
      </c>
      <c r="C6165">
        <v>3</v>
      </c>
      <c r="D6165">
        <v>1</v>
      </c>
      <c r="E6165" t="s">
        <v>6184</v>
      </c>
      <c r="F6165" t="s">
        <v>18940</v>
      </c>
      <c r="G6165" t="s">
        <v>29325</v>
      </c>
      <c r="H6165" t="s">
        <v>27524</v>
      </c>
      <c r="I6165" t="s">
        <v>25703</v>
      </c>
      <c r="J6165" t="s">
        <v>25596</v>
      </c>
    </row>
    <row r="6166" spans="1:11" x14ac:dyDescent="0.25">
      <c r="A6166">
        <v>6165</v>
      </c>
      <c r="B6166">
        <v>2</v>
      </c>
      <c r="C6166">
        <v>3</v>
      </c>
      <c r="D6166">
        <v>1</v>
      </c>
      <c r="E6166" t="s">
        <v>6185</v>
      </c>
      <c r="F6166" t="s">
        <v>18941</v>
      </c>
      <c r="G6166" t="s">
        <v>27875</v>
      </c>
      <c r="H6166" t="s">
        <v>28854</v>
      </c>
      <c r="I6166" t="s">
        <v>25834</v>
      </c>
      <c r="J6166" t="s">
        <v>25675</v>
      </c>
      <c r="K6166" t="s">
        <v>35698</v>
      </c>
    </row>
    <row r="6167" spans="1:11" x14ac:dyDescent="0.25">
      <c r="A6167">
        <v>6166</v>
      </c>
      <c r="B6167">
        <v>2</v>
      </c>
      <c r="C6167">
        <v>3</v>
      </c>
      <c r="D6167">
        <v>1</v>
      </c>
      <c r="E6167" t="s">
        <v>6186</v>
      </c>
      <c r="F6167" t="s">
        <v>18942</v>
      </c>
      <c r="G6167" t="s">
        <v>28146</v>
      </c>
      <c r="H6167" t="s">
        <v>27745</v>
      </c>
      <c r="I6167" t="s">
        <v>25549</v>
      </c>
      <c r="J6167" t="s">
        <v>25615</v>
      </c>
      <c r="K6167" t="s">
        <v>35699</v>
      </c>
    </row>
    <row r="6168" spans="1:11" x14ac:dyDescent="0.25">
      <c r="A6168">
        <v>6167</v>
      </c>
      <c r="B6168">
        <v>2</v>
      </c>
      <c r="C6168">
        <v>3</v>
      </c>
      <c r="D6168">
        <v>1</v>
      </c>
      <c r="E6168" t="s">
        <v>6187</v>
      </c>
      <c r="F6168" t="s">
        <v>18943</v>
      </c>
      <c r="G6168" t="s">
        <v>27534</v>
      </c>
      <c r="H6168" t="s">
        <v>29363</v>
      </c>
      <c r="I6168" t="s">
        <v>25793</v>
      </c>
      <c r="J6168" t="s">
        <v>25728</v>
      </c>
      <c r="K6168" t="s">
        <v>35700</v>
      </c>
    </row>
    <row r="6169" spans="1:11" x14ac:dyDescent="0.25">
      <c r="A6169">
        <v>6168</v>
      </c>
      <c r="B6169">
        <v>2</v>
      </c>
      <c r="C6169">
        <v>3</v>
      </c>
      <c r="D6169">
        <v>1</v>
      </c>
      <c r="E6169" t="s">
        <v>6188</v>
      </c>
      <c r="F6169" t="s">
        <v>18944</v>
      </c>
      <c r="G6169" t="s">
        <v>27394</v>
      </c>
      <c r="H6169" t="s">
        <v>27524</v>
      </c>
      <c r="I6169" t="s">
        <v>25551</v>
      </c>
      <c r="J6169" t="s">
        <v>25536</v>
      </c>
      <c r="K6169" t="s">
        <v>35701</v>
      </c>
    </row>
    <row r="6170" spans="1:11" x14ac:dyDescent="0.25">
      <c r="A6170">
        <v>6169</v>
      </c>
      <c r="B6170">
        <v>2</v>
      </c>
      <c r="C6170">
        <v>2</v>
      </c>
      <c r="D6170">
        <v>1</v>
      </c>
      <c r="E6170" t="s">
        <v>6189</v>
      </c>
      <c r="F6170" t="s">
        <v>18945</v>
      </c>
      <c r="G6170" t="s">
        <v>27718</v>
      </c>
      <c r="H6170" t="s">
        <v>27653</v>
      </c>
      <c r="I6170" t="s">
        <v>25871</v>
      </c>
      <c r="J6170" t="s">
        <v>25596</v>
      </c>
      <c r="K6170" t="s">
        <v>35702</v>
      </c>
    </row>
    <row r="6171" spans="1:11" x14ac:dyDescent="0.25">
      <c r="A6171">
        <v>6170</v>
      </c>
      <c r="B6171">
        <v>2</v>
      </c>
      <c r="C6171">
        <v>3</v>
      </c>
      <c r="D6171">
        <v>1</v>
      </c>
      <c r="E6171" t="s">
        <v>6190</v>
      </c>
      <c r="F6171" t="s">
        <v>18946</v>
      </c>
      <c r="G6171" t="s">
        <v>28854</v>
      </c>
      <c r="H6171" t="s">
        <v>29364</v>
      </c>
      <c r="I6171" t="s">
        <v>25819</v>
      </c>
      <c r="J6171" t="s">
        <v>25793</v>
      </c>
      <c r="K6171" t="s">
        <v>35703</v>
      </c>
    </row>
    <row r="6172" spans="1:11" x14ac:dyDescent="0.25">
      <c r="A6172">
        <v>6171</v>
      </c>
      <c r="B6172">
        <v>2</v>
      </c>
      <c r="C6172">
        <v>3</v>
      </c>
      <c r="D6172">
        <v>1</v>
      </c>
      <c r="E6172" t="s">
        <v>6191</v>
      </c>
      <c r="F6172" t="s">
        <v>18947</v>
      </c>
      <c r="G6172" t="s">
        <v>27493</v>
      </c>
      <c r="H6172" t="s">
        <v>28023</v>
      </c>
      <c r="I6172" t="s">
        <v>25575</v>
      </c>
      <c r="J6172" t="s">
        <v>25642</v>
      </c>
      <c r="K6172" t="s">
        <v>35704</v>
      </c>
    </row>
    <row r="6173" spans="1:11" x14ac:dyDescent="0.25">
      <c r="A6173">
        <v>6172</v>
      </c>
      <c r="B6173">
        <v>2</v>
      </c>
      <c r="C6173">
        <v>3</v>
      </c>
      <c r="D6173">
        <v>1</v>
      </c>
      <c r="E6173" t="s">
        <v>6192</v>
      </c>
      <c r="F6173" t="s">
        <v>18948</v>
      </c>
      <c r="G6173" t="s">
        <v>27614</v>
      </c>
      <c r="H6173" t="s">
        <v>29365</v>
      </c>
      <c r="I6173" t="s">
        <v>25657</v>
      </c>
      <c r="J6173" t="s">
        <v>25638</v>
      </c>
      <c r="K6173" t="s">
        <v>35705</v>
      </c>
    </row>
    <row r="6174" spans="1:11" x14ac:dyDescent="0.25">
      <c r="A6174">
        <v>6173</v>
      </c>
      <c r="B6174">
        <v>2</v>
      </c>
      <c r="C6174">
        <v>3</v>
      </c>
      <c r="D6174">
        <v>1</v>
      </c>
      <c r="E6174" t="s">
        <v>6193</v>
      </c>
      <c r="F6174" t="s">
        <v>18949</v>
      </c>
      <c r="G6174" t="s">
        <v>27259</v>
      </c>
      <c r="H6174" t="s">
        <v>28554</v>
      </c>
      <c r="I6174" t="s">
        <v>25674</v>
      </c>
      <c r="J6174" t="s">
        <v>26322</v>
      </c>
    </row>
    <row r="6175" spans="1:11" x14ac:dyDescent="0.25">
      <c r="A6175">
        <v>6174</v>
      </c>
      <c r="B6175">
        <v>2</v>
      </c>
      <c r="C6175">
        <v>2</v>
      </c>
      <c r="D6175">
        <v>1</v>
      </c>
      <c r="E6175" t="s">
        <v>6194</v>
      </c>
      <c r="F6175" t="s">
        <v>18950</v>
      </c>
      <c r="G6175" t="s">
        <v>28116</v>
      </c>
      <c r="H6175" t="s">
        <v>28033</v>
      </c>
      <c r="I6175" t="s">
        <v>25535</v>
      </c>
      <c r="J6175" t="s">
        <v>25703</v>
      </c>
      <c r="K6175" t="s">
        <v>35706</v>
      </c>
    </row>
    <row r="6176" spans="1:11" x14ac:dyDescent="0.25">
      <c r="A6176">
        <v>6175</v>
      </c>
      <c r="B6176">
        <v>2</v>
      </c>
      <c r="C6176">
        <v>3</v>
      </c>
      <c r="D6176">
        <v>1</v>
      </c>
      <c r="E6176" t="s">
        <v>6195</v>
      </c>
      <c r="F6176" t="s">
        <v>18951</v>
      </c>
      <c r="G6176" t="s">
        <v>28596</v>
      </c>
      <c r="H6176" t="s">
        <v>29366</v>
      </c>
      <c r="I6176" t="s">
        <v>25629</v>
      </c>
      <c r="J6176" t="s">
        <v>26002</v>
      </c>
      <c r="K6176" t="s">
        <v>35707</v>
      </c>
    </row>
    <row r="6177" spans="1:11" x14ac:dyDescent="0.25">
      <c r="A6177">
        <v>6176</v>
      </c>
      <c r="B6177">
        <v>2</v>
      </c>
      <c r="C6177">
        <v>3</v>
      </c>
      <c r="D6177">
        <v>1</v>
      </c>
      <c r="E6177" t="s">
        <v>6196</v>
      </c>
      <c r="F6177" t="s">
        <v>18952</v>
      </c>
      <c r="G6177" t="s">
        <v>28289</v>
      </c>
      <c r="H6177" t="s">
        <v>27663</v>
      </c>
      <c r="I6177" t="s">
        <v>25584</v>
      </c>
      <c r="K6177" t="s">
        <v>35708</v>
      </c>
    </row>
    <row r="6178" spans="1:11" x14ac:dyDescent="0.25">
      <c r="A6178">
        <v>6177</v>
      </c>
      <c r="B6178">
        <v>2</v>
      </c>
      <c r="C6178">
        <v>3</v>
      </c>
      <c r="D6178">
        <v>1</v>
      </c>
      <c r="E6178" t="s">
        <v>6197</v>
      </c>
      <c r="F6178" t="s">
        <v>18953</v>
      </c>
      <c r="G6178" t="s">
        <v>28052</v>
      </c>
      <c r="H6178" t="s">
        <v>30565</v>
      </c>
      <c r="I6178" t="s">
        <v>25863</v>
      </c>
      <c r="J6178" t="s">
        <v>25659</v>
      </c>
      <c r="K6178" t="s">
        <v>35709</v>
      </c>
    </row>
    <row r="6179" spans="1:11" x14ac:dyDescent="0.25">
      <c r="A6179">
        <v>6178</v>
      </c>
      <c r="B6179">
        <v>2</v>
      </c>
      <c r="C6179">
        <v>3</v>
      </c>
      <c r="D6179">
        <v>1</v>
      </c>
      <c r="E6179" t="s">
        <v>6198</v>
      </c>
      <c r="F6179" t="s">
        <v>18954</v>
      </c>
      <c r="G6179" t="s">
        <v>27180</v>
      </c>
      <c r="H6179" t="s">
        <v>30566</v>
      </c>
      <c r="I6179" t="s">
        <v>25698</v>
      </c>
      <c r="J6179" t="s">
        <v>26166</v>
      </c>
      <c r="K6179" t="s">
        <v>35710</v>
      </c>
    </row>
    <row r="6180" spans="1:11" x14ac:dyDescent="0.25">
      <c r="A6180">
        <v>6179</v>
      </c>
      <c r="B6180">
        <v>2</v>
      </c>
      <c r="C6180">
        <v>3</v>
      </c>
      <c r="D6180">
        <v>1</v>
      </c>
      <c r="E6180" t="s">
        <v>6199</v>
      </c>
      <c r="F6180" t="s">
        <v>18955</v>
      </c>
      <c r="G6180" t="s">
        <v>27485</v>
      </c>
      <c r="H6180" t="s">
        <v>30466</v>
      </c>
      <c r="I6180" t="s">
        <v>25560</v>
      </c>
      <c r="J6180" t="s">
        <v>25552</v>
      </c>
      <c r="K6180" t="s">
        <v>35711</v>
      </c>
    </row>
    <row r="6181" spans="1:11" x14ac:dyDescent="0.25">
      <c r="A6181">
        <v>6180</v>
      </c>
      <c r="B6181">
        <v>2</v>
      </c>
      <c r="C6181">
        <v>3</v>
      </c>
      <c r="D6181">
        <v>1</v>
      </c>
      <c r="E6181" t="s">
        <v>6200</v>
      </c>
      <c r="F6181" t="s">
        <v>18956</v>
      </c>
      <c r="G6181" t="s">
        <v>27622</v>
      </c>
      <c r="H6181" t="s">
        <v>27299</v>
      </c>
      <c r="I6181" t="s">
        <v>25924</v>
      </c>
      <c r="J6181" t="s">
        <v>25749</v>
      </c>
      <c r="K6181" t="s">
        <v>35712</v>
      </c>
    </row>
    <row r="6182" spans="1:11" x14ac:dyDescent="0.25">
      <c r="A6182">
        <v>6181</v>
      </c>
      <c r="B6182">
        <v>2</v>
      </c>
      <c r="C6182">
        <v>3</v>
      </c>
      <c r="D6182">
        <v>1</v>
      </c>
      <c r="E6182" t="s">
        <v>6201</v>
      </c>
      <c r="F6182" t="s">
        <v>18957</v>
      </c>
      <c r="G6182" t="s">
        <v>28094</v>
      </c>
      <c r="H6182" t="s">
        <v>29367</v>
      </c>
      <c r="I6182" t="s">
        <v>25538</v>
      </c>
      <c r="J6182" t="s">
        <v>25926</v>
      </c>
      <c r="K6182" t="s">
        <v>35713</v>
      </c>
    </row>
    <row r="6183" spans="1:11" x14ac:dyDescent="0.25">
      <c r="A6183">
        <v>6182</v>
      </c>
      <c r="B6183">
        <v>2</v>
      </c>
      <c r="C6183">
        <v>3</v>
      </c>
      <c r="D6183">
        <v>1</v>
      </c>
      <c r="E6183" t="s">
        <v>6202</v>
      </c>
      <c r="F6183" t="s">
        <v>18958</v>
      </c>
      <c r="G6183" t="s">
        <v>28703</v>
      </c>
      <c r="H6183" t="s">
        <v>27389</v>
      </c>
      <c r="I6183" t="s">
        <v>26010</v>
      </c>
      <c r="J6183" t="s">
        <v>26062</v>
      </c>
      <c r="K6183" t="s">
        <v>35714</v>
      </c>
    </row>
    <row r="6184" spans="1:11" x14ac:dyDescent="0.25">
      <c r="A6184">
        <v>6183</v>
      </c>
      <c r="B6184">
        <v>2</v>
      </c>
      <c r="C6184">
        <v>3</v>
      </c>
      <c r="D6184">
        <v>1</v>
      </c>
      <c r="E6184" t="s">
        <v>6203</v>
      </c>
      <c r="F6184" t="s">
        <v>18959</v>
      </c>
      <c r="G6184" t="s">
        <v>27718</v>
      </c>
      <c r="H6184" t="s">
        <v>28026</v>
      </c>
      <c r="I6184" t="s">
        <v>25622</v>
      </c>
      <c r="J6184" t="s">
        <v>25657</v>
      </c>
      <c r="K6184" t="s">
        <v>35715</v>
      </c>
    </row>
    <row r="6185" spans="1:11" x14ac:dyDescent="0.25">
      <c r="A6185">
        <v>6184</v>
      </c>
      <c r="B6185">
        <v>2</v>
      </c>
      <c r="C6185">
        <v>3</v>
      </c>
      <c r="D6185">
        <v>1</v>
      </c>
      <c r="E6185" t="s">
        <v>6204</v>
      </c>
      <c r="F6185" t="s">
        <v>18960</v>
      </c>
      <c r="G6185" t="s">
        <v>27842</v>
      </c>
      <c r="H6185" t="s">
        <v>29368</v>
      </c>
      <c r="I6185" t="s">
        <v>26434</v>
      </c>
      <c r="J6185" t="s">
        <v>25727</v>
      </c>
      <c r="K6185" t="s">
        <v>35716</v>
      </c>
    </row>
    <row r="6186" spans="1:11" x14ac:dyDescent="0.25">
      <c r="A6186">
        <v>6185</v>
      </c>
      <c r="B6186">
        <v>2</v>
      </c>
      <c r="C6186">
        <v>3</v>
      </c>
      <c r="D6186">
        <v>1</v>
      </c>
      <c r="E6186" t="s">
        <v>6205</v>
      </c>
      <c r="F6186" t="s">
        <v>18961</v>
      </c>
      <c r="G6186" t="s">
        <v>28021</v>
      </c>
      <c r="H6186" t="s">
        <v>27748</v>
      </c>
      <c r="I6186" t="s">
        <v>25651</v>
      </c>
      <c r="J6186" t="s">
        <v>25577</v>
      </c>
      <c r="K6186" t="s">
        <v>35717</v>
      </c>
    </row>
    <row r="6187" spans="1:11" x14ac:dyDescent="0.25">
      <c r="A6187">
        <v>6186</v>
      </c>
      <c r="B6187">
        <v>2</v>
      </c>
      <c r="C6187">
        <v>3</v>
      </c>
      <c r="D6187">
        <v>1</v>
      </c>
      <c r="E6187" t="s">
        <v>6206</v>
      </c>
      <c r="F6187" t="s">
        <v>18962</v>
      </c>
      <c r="G6187" t="s">
        <v>27033</v>
      </c>
      <c r="H6187" t="s">
        <v>27318</v>
      </c>
      <c r="I6187" t="s">
        <v>25577</v>
      </c>
      <c r="J6187" t="s">
        <v>25653</v>
      </c>
      <c r="K6187" t="s">
        <v>35718</v>
      </c>
    </row>
    <row r="6188" spans="1:11" x14ac:dyDescent="0.25">
      <c r="A6188">
        <v>6187</v>
      </c>
      <c r="B6188">
        <v>2</v>
      </c>
      <c r="C6188">
        <v>4</v>
      </c>
      <c r="D6188">
        <v>1</v>
      </c>
      <c r="E6188" t="s">
        <v>6207</v>
      </c>
      <c r="F6188" t="s">
        <v>18963</v>
      </c>
      <c r="G6188" t="s">
        <v>29369</v>
      </c>
      <c r="H6188" t="s">
        <v>27427</v>
      </c>
      <c r="I6188" t="s">
        <v>25666</v>
      </c>
      <c r="J6188" t="s">
        <v>25676</v>
      </c>
      <c r="K6188" t="s">
        <v>35719</v>
      </c>
    </row>
    <row r="6189" spans="1:11" x14ac:dyDescent="0.25">
      <c r="A6189">
        <v>6188</v>
      </c>
      <c r="B6189">
        <v>2</v>
      </c>
      <c r="C6189">
        <v>3</v>
      </c>
      <c r="D6189">
        <v>1</v>
      </c>
      <c r="E6189" t="s">
        <v>6208</v>
      </c>
      <c r="F6189" t="s">
        <v>18964</v>
      </c>
      <c r="G6189" t="s">
        <v>29370</v>
      </c>
      <c r="H6189" t="s">
        <v>27690</v>
      </c>
      <c r="I6189" t="s">
        <v>25675</v>
      </c>
      <c r="J6189" t="s">
        <v>26063</v>
      </c>
      <c r="K6189" t="s">
        <v>35720</v>
      </c>
    </row>
    <row r="6190" spans="1:11" x14ac:dyDescent="0.25">
      <c r="A6190">
        <v>6189</v>
      </c>
      <c r="B6190">
        <v>2</v>
      </c>
      <c r="C6190">
        <v>3</v>
      </c>
      <c r="D6190">
        <v>1</v>
      </c>
      <c r="E6190" t="s">
        <v>6209</v>
      </c>
      <c r="F6190" t="s">
        <v>18965</v>
      </c>
      <c r="G6190" t="s">
        <v>27299</v>
      </c>
      <c r="H6190" t="s">
        <v>27782</v>
      </c>
      <c r="I6190" t="s">
        <v>25698</v>
      </c>
      <c r="J6190" t="s">
        <v>26339</v>
      </c>
      <c r="K6190" t="s">
        <v>35721</v>
      </c>
    </row>
    <row r="6191" spans="1:11" x14ac:dyDescent="0.25">
      <c r="A6191">
        <v>6190</v>
      </c>
      <c r="B6191">
        <v>2</v>
      </c>
      <c r="C6191">
        <v>3</v>
      </c>
      <c r="D6191">
        <v>1</v>
      </c>
      <c r="E6191" t="s">
        <v>6210</v>
      </c>
      <c r="F6191" t="s">
        <v>18966</v>
      </c>
      <c r="G6191" t="s">
        <v>27526</v>
      </c>
      <c r="H6191" t="s">
        <v>26395</v>
      </c>
      <c r="I6191" t="s">
        <v>26012</v>
      </c>
      <c r="J6191" t="s">
        <v>26029</v>
      </c>
      <c r="K6191" t="s">
        <v>35722</v>
      </c>
    </row>
    <row r="6192" spans="1:11" x14ac:dyDescent="0.25">
      <c r="A6192">
        <v>6191</v>
      </c>
      <c r="B6192">
        <v>2</v>
      </c>
      <c r="C6192">
        <v>3</v>
      </c>
      <c r="D6192">
        <v>1</v>
      </c>
      <c r="E6192" t="s">
        <v>6211</v>
      </c>
      <c r="F6192" t="s">
        <v>18967</v>
      </c>
      <c r="G6192" t="s">
        <v>28294</v>
      </c>
      <c r="H6192" t="s">
        <v>28140</v>
      </c>
      <c r="I6192" t="s">
        <v>25565</v>
      </c>
      <c r="J6192" t="s">
        <v>25556</v>
      </c>
      <c r="K6192" t="s">
        <v>35723</v>
      </c>
    </row>
    <row r="6193" spans="1:11" x14ac:dyDescent="0.25">
      <c r="A6193">
        <v>6192</v>
      </c>
      <c r="B6193">
        <v>2</v>
      </c>
      <c r="C6193">
        <v>4</v>
      </c>
      <c r="D6193">
        <v>1</v>
      </c>
      <c r="E6193" t="s">
        <v>6212</v>
      </c>
      <c r="F6193" t="s">
        <v>18968</v>
      </c>
      <c r="G6193" t="s">
        <v>27299</v>
      </c>
      <c r="H6193" t="s">
        <v>27757</v>
      </c>
      <c r="I6193" t="s">
        <v>25556</v>
      </c>
      <c r="J6193" t="s">
        <v>25698</v>
      </c>
      <c r="K6193" t="s">
        <v>35724</v>
      </c>
    </row>
    <row r="6194" spans="1:11" x14ac:dyDescent="0.25">
      <c r="A6194">
        <v>6193</v>
      </c>
      <c r="B6194">
        <v>2</v>
      </c>
      <c r="C6194">
        <v>3</v>
      </c>
      <c r="D6194">
        <v>1</v>
      </c>
      <c r="E6194" t="s">
        <v>6213</v>
      </c>
      <c r="F6194" t="s">
        <v>18969</v>
      </c>
      <c r="G6194" t="s">
        <v>27676</v>
      </c>
      <c r="H6194" t="s">
        <v>27438</v>
      </c>
      <c r="I6194" t="s">
        <v>25675</v>
      </c>
      <c r="J6194" t="s">
        <v>25537</v>
      </c>
      <c r="K6194" t="s">
        <v>35725</v>
      </c>
    </row>
    <row r="6195" spans="1:11" x14ac:dyDescent="0.25">
      <c r="A6195">
        <v>6194</v>
      </c>
      <c r="B6195">
        <v>2</v>
      </c>
      <c r="C6195">
        <v>2</v>
      </c>
      <c r="D6195">
        <v>1</v>
      </c>
      <c r="E6195" t="s">
        <v>6214</v>
      </c>
      <c r="F6195" t="s">
        <v>18970</v>
      </c>
      <c r="G6195" t="s">
        <v>27473</v>
      </c>
      <c r="H6195" t="s">
        <v>27237</v>
      </c>
      <c r="I6195" t="s">
        <v>25697</v>
      </c>
      <c r="J6195" t="s">
        <v>25542</v>
      </c>
      <c r="K6195" t="s">
        <v>35726</v>
      </c>
    </row>
    <row r="6196" spans="1:11" x14ac:dyDescent="0.25">
      <c r="A6196">
        <v>6195</v>
      </c>
      <c r="B6196">
        <v>2</v>
      </c>
      <c r="C6196">
        <v>3</v>
      </c>
      <c r="D6196">
        <v>1</v>
      </c>
      <c r="E6196" t="s">
        <v>6215</v>
      </c>
      <c r="F6196" t="s">
        <v>18971</v>
      </c>
      <c r="G6196" t="s">
        <v>29371</v>
      </c>
      <c r="H6196" t="s">
        <v>27663</v>
      </c>
      <c r="I6196" t="s">
        <v>25958</v>
      </c>
      <c r="J6196" t="s">
        <v>25537</v>
      </c>
      <c r="K6196" t="s">
        <v>35727</v>
      </c>
    </row>
    <row r="6197" spans="1:11" x14ac:dyDescent="0.25">
      <c r="A6197">
        <v>6196</v>
      </c>
      <c r="B6197">
        <v>2</v>
      </c>
      <c r="C6197">
        <v>3</v>
      </c>
      <c r="D6197">
        <v>1</v>
      </c>
      <c r="E6197" t="s">
        <v>6216</v>
      </c>
      <c r="F6197" t="s">
        <v>18972</v>
      </c>
      <c r="G6197" t="s">
        <v>27670</v>
      </c>
      <c r="H6197" t="s">
        <v>27751</v>
      </c>
      <c r="I6197" t="s">
        <v>25629</v>
      </c>
      <c r="J6197" t="s">
        <v>25853</v>
      </c>
      <c r="K6197" t="s">
        <v>35728</v>
      </c>
    </row>
    <row r="6198" spans="1:11" x14ac:dyDescent="0.25">
      <c r="A6198">
        <v>6197</v>
      </c>
      <c r="B6198">
        <v>2</v>
      </c>
      <c r="C6198">
        <v>3</v>
      </c>
      <c r="D6198">
        <v>1</v>
      </c>
      <c r="E6198" t="s">
        <v>6217</v>
      </c>
      <c r="F6198" t="s">
        <v>18973</v>
      </c>
      <c r="G6198" t="s">
        <v>29372</v>
      </c>
      <c r="H6198" t="s">
        <v>29373</v>
      </c>
      <c r="I6198" t="s">
        <v>25537</v>
      </c>
      <c r="J6198" t="s">
        <v>25602</v>
      </c>
      <c r="K6198" t="s">
        <v>35729</v>
      </c>
    </row>
    <row r="6199" spans="1:11" x14ac:dyDescent="0.25">
      <c r="A6199">
        <v>6198</v>
      </c>
      <c r="B6199">
        <v>2</v>
      </c>
      <c r="C6199">
        <v>3</v>
      </c>
      <c r="D6199">
        <v>1</v>
      </c>
      <c r="E6199" t="s">
        <v>6218</v>
      </c>
      <c r="F6199" t="s">
        <v>18974</v>
      </c>
      <c r="G6199" t="s">
        <v>27389</v>
      </c>
      <c r="H6199" t="s">
        <v>27321</v>
      </c>
      <c r="I6199" t="s">
        <v>26268</v>
      </c>
      <c r="J6199" t="s">
        <v>25569</v>
      </c>
      <c r="K6199" t="s">
        <v>35726</v>
      </c>
    </row>
    <row r="6200" spans="1:11" x14ac:dyDescent="0.25">
      <c r="A6200">
        <v>6199</v>
      </c>
      <c r="B6200">
        <v>2</v>
      </c>
      <c r="C6200">
        <v>3</v>
      </c>
      <c r="D6200">
        <v>1</v>
      </c>
      <c r="E6200" t="s">
        <v>6219</v>
      </c>
      <c r="F6200" t="s">
        <v>18975</v>
      </c>
      <c r="G6200" t="s">
        <v>27180</v>
      </c>
      <c r="H6200" t="s">
        <v>27910</v>
      </c>
      <c r="I6200" t="s">
        <v>26102</v>
      </c>
      <c r="J6200" t="s">
        <v>25666</v>
      </c>
      <c r="K6200" t="s">
        <v>35726</v>
      </c>
    </row>
    <row r="6201" spans="1:11" x14ac:dyDescent="0.25">
      <c r="A6201">
        <v>6200</v>
      </c>
      <c r="B6201">
        <v>2</v>
      </c>
      <c r="C6201">
        <v>3</v>
      </c>
      <c r="D6201">
        <v>1</v>
      </c>
      <c r="E6201" t="s">
        <v>6220</v>
      </c>
      <c r="F6201" t="s">
        <v>18976</v>
      </c>
      <c r="G6201" t="s">
        <v>28251</v>
      </c>
      <c r="H6201" t="s">
        <v>27991</v>
      </c>
      <c r="I6201" t="s">
        <v>25585</v>
      </c>
      <c r="J6201" t="s">
        <v>26988</v>
      </c>
      <c r="K6201" t="s">
        <v>35730</v>
      </c>
    </row>
    <row r="6202" spans="1:11" x14ac:dyDescent="0.25">
      <c r="A6202">
        <v>6201</v>
      </c>
      <c r="B6202">
        <v>2</v>
      </c>
      <c r="C6202">
        <v>3</v>
      </c>
      <c r="D6202">
        <v>1</v>
      </c>
      <c r="E6202" t="s">
        <v>6221</v>
      </c>
      <c r="F6202" t="s">
        <v>18977</v>
      </c>
      <c r="G6202" t="s">
        <v>27539</v>
      </c>
      <c r="H6202" t="s">
        <v>27537</v>
      </c>
      <c r="I6202" t="s">
        <v>25602</v>
      </c>
      <c r="J6202" t="s">
        <v>25573</v>
      </c>
      <c r="K6202" t="s">
        <v>35731</v>
      </c>
    </row>
    <row r="6203" spans="1:11" x14ac:dyDescent="0.25">
      <c r="A6203">
        <v>6202</v>
      </c>
      <c r="B6203">
        <v>2</v>
      </c>
      <c r="C6203">
        <v>3</v>
      </c>
      <c r="D6203">
        <v>1</v>
      </c>
      <c r="E6203" t="s">
        <v>6222</v>
      </c>
      <c r="F6203" t="s">
        <v>18978</v>
      </c>
      <c r="G6203" t="s">
        <v>27394</v>
      </c>
      <c r="H6203" t="s">
        <v>27656</v>
      </c>
      <c r="I6203" t="s">
        <v>26010</v>
      </c>
      <c r="J6203" t="s">
        <v>25871</v>
      </c>
      <c r="K6203" t="s">
        <v>35732</v>
      </c>
    </row>
    <row r="6204" spans="1:11" x14ac:dyDescent="0.25">
      <c r="A6204">
        <v>6203</v>
      </c>
      <c r="B6204">
        <v>2</v>
      </c>
      <c r="C6204">
        <v>3</v>
      </c>
      <c r="D6204">
        <v>1</v>
      </c>
      <c r="E6204" t="s">
        <v>6223</v>
      </c>
      <c r="F6204" t="s">
        <v>18979</v>
      </c>
      <c r="G6204" t="s">
        <v>27353</v>
      </c>
      <c r="H6204" t="s">
        <v>29374</v>
      </c>
      <c r="I6204" t="s">
        <v>26217</v>
      </c>
      <c r="J6204" t="s">
        <v>25560</v>
      </c>
      <c r="K6204" t="s">
        <v>35733</v>
      </c>
    </row>
    <row r="6205" spans="1:11" x14ac:dyDescent="0.25">
      <c r="A6205">
        <v>6204</v>
      </c>
      <c r="B6205">
        <v>2</v>
      </c>
      <c r="C6205">
        <v>3</v>
      </c>
      <c r="D6205">
        <v>1</v>
      </c>
      <c r="E6205" t="s">
        <v>6224</v>
      </c>
      <c r="F6205" t="s">
        <v>18980</v>
      </c>
      <c r="G6205" t="s">
        <v>27842</v>
      </c>
      <c r="H6205" t="s">
        <v>27622</v>
      </c>
      <c r="I6205" t="s">
        <v>25567</v>
      </c>
      <c r="J6205" t="s">
        <v>25597</v>
      </c>
      <c r="K6205" t="s">
        <v>35734</v>
      </c>
    </row>
    <row r="6206" spans="1:11" x14ac:dyDescent="0.25">
      <c r="A6206">
        <v>6205</v>
      </c>
      <c r="B6206">
        <v>2</v>
      </c>
      <c r="C6206">
        <v>3</v>
      </c>
      <c r="D6206">
        <v>1</v>
      </c>
      <c r="E6206" t="s">
        <v>6225</v>
      </c>
      <c r="F6206" t="s">
        <v>18981</v>
      </c>
      <c r="G6206" t="s">
        <v>27853</v>
      </c>
      <c r="H6206" t="s">
        <v>26599</v>
      </c>
      <c r="I6206" t="s">
        <v>25754</v>
      </c>
      <c r="J6206" t="s">
        <v>25589</v>
      </c>
      <c r="K6206" t="s">
        <v>35735</v>
      </c>
    </row>
    <row r="6207" spans="1:11" x14ac:dyDescent="0.25">
      <c r="A6207">
        <v>6206</v>
      </c>
      <c r="B6207">
        <v>2</v>
      </c>
      <c r="C6207">
        <v>3</v>
      </c>
      <c r="D6207">
        <v>1</v>
      </c>
      <c r="E6207" t="s">
        <v>6226</v>
      </c>
      <c r="F6207" t="s">
        <v>18982</v>
      </c>
      <c r="G6207" t="s">
        <v>28587</v>
      </c>
      <c r="H6207" t="s">
        <v>29375</v>
      </c>
      <c r="I6207" t="s">
        <v>26358</v>
      </c>
      <c r="J6207" t="s">
        <v>25986</v>
      </c>
    </row>
    <row r="6208" spans="1:11" x14ac:dyDescent="0.25">
      <c r="A6208">
        <v>6207</v>
      </c>
      <c r="B6208">
        <v>2</v>
      </c>
      <c r="C6208">
        <v>3</v>
      </c>
      <c r="D6208">
        <v>1</v>
      </c>
      <c r="E6208" t="s">
        <v>6227</v>
      </c>
      <c r="F6208" t="s">
        <v>18983</v>
      </c>
      <c r="G6208" t="s">
        <v>29376</v>
      </c>
      <c r="H6208" t="s">
        <v>28249</v>
      </c>
      <c r="I6208" t="s">
        <v>25588</v>
      </c>
      <c r="J6208" t="s">
        <v>25584</v>
      </c>
      <c r="K6208" t="s">
        <v>35736</v>
      </c>
    </row>
    <row r="6209" spans="1:11" x14ac:dyDescent="0.25">
      <c r="A6209">
        <v>6208</v>
      </c>
      <c r="B6209">
        <v>2</v>
      </c>
      <c r="C6209">
        <v>3</v>
      </c>
      <c r="D6209">
        <v>1</v>
      </c>
      <c r="E6209" t="s">
        <v>6228</v>
      </c>
      <c r="F6209" t="s">
        <v>18984</v>
      </c>
      <c r="G6209" t="s">
        <v>27102</v>
      </c>
      <c r="H6209" t="s">
        <v>26395</v>
      </c>
      <c r="I6209" t="s">
        <v>25988</v>
      </c>
      <c r="J6209" t="s">
        <v>26013</v>
      </c>
      <c r="K6209" t="s">
        <v>35737</v>
      </c>
    </row>
    <row r="6210" spans="1:11" x14ac:dyDescent="0.25">
      <c r="A6210">
        <v>6209</v>
      </c>
      <c r="B6210">
        <v>2</v>
      </c>
      <c r="C6210">
        <v>3</v>
      </c>
      <c r="D6210">
        <v>1</v>
      </c>
      <c r="E6210" t="s">
        <v>6229</v>
      </c>
      <c r="F6210" t="s">
        <v>18985</v>
      </c>
      <c r="G6210" t="s">
        <v>27618</v>
      </c>
      <c r="H6210" t="s">
        <v>27323</v>
      </c>
      <c r="I6210" t="s">
        <v>25544</v>
      </c>
      <c r="J6210" t="s">
        <v>25560</v>
      </c>
      <c r="K6210" t="s">
        <v>35738</v>
      </c>
    </row>
    <row r="6211" spans="1:11" x14ac:dyDescent="0.25">
      <c r="A6211">
        <v>6210</v>
      </c>
      <c r="B6211">
        <v>2</v>
      </c>
      <c r="C6211">
        <v>3</v>
      </c>
      <c r="D6211">
        <v>1</v>
      </c>
      <c r="E6211" t="s">
        <v>6230</v>
      </c>
      <c r="F6211" t="s">
        <v>18986</v>
      </c>
      <c r="G6211" t="s">
        <v>27263</v>
      </c>
      <c r="H6211" t="s">
        <v>26932</v>
      </c>
      <c r="I6211" t="s">
        <v>25633</v>
      </c>
      <c r="J6211" t="s">
        <v>25695</v>
      </c>
      <c r="K6211" t="s">
        <v>35739</v>
      </c>
    </row>
    <row r="6212" spans="1:11" x14ac:dyDescent="0.25">
      <c r="A6212">
        <v>6211</v>
      </c>
      <c r="B6212">
        <v>2</v>
      </c>
      <c r="C6212">
        <v>3</v>
      </c>
      <c r="D6212">
        <v>1</v>
      </c>
      <c r="E6212" t="s">
        <v>6231</v>
      </c>
      <c r="F6212" t="s">
        <v>18987</v>
      </c>
      <c r="G6212" t="s">
        <v>28707</v>
      </c>
      <c r="H6212" t="s">
        <v>30495</v>
      </c>
      <c r="I6212" t="s">
        <v>25601</v>
      </c>
      <c r="J6212" t="s">
        <v>25625</v>
      </c>
      <c r="K6212" t="s">
        <v>35740</v>
      </c>
    </row>
    <row r="6213" spans="1:11" x14ac:dyDescent="0.25">
      <c r="A6213">
        <v>6212</v>
      </c>
      <c r="B6213">
        <v>2</v>
      </c>
      <c r="C6213">
        <v>3</v>
      </c>
      <c r="D6213">
        <v>1</v>
      </c>
      <c r="E6213" t="s">
        <v>6232</v>
      </c>
      <c r="F6213" t="s">
        <v>18988</v>
      </c>
      <c r="G6213" t="s">
        <v>26669</v>
      </c>
      <c r="H6213" t="s">
        <v>26599</v>
      </c>
      <c r="I6213" t="s">
        <v>25562</v>
      </c>
      <c r="J6213" t="s">
        <v>26333</v>
      </c>
      <c r="K6213" t="s">
        <v>35741</v>
      </c>
    </row>
    <row r="6214" spans="1:11" x14ac:dyDescent="0.25">
      <c r="A6214">
        <v>6213</v>
      </c>
      <c r="B6214">
        <v>2</v>
      </c>
      <c r="C6214">
        <v>3</v>
      </c>
      <c r="D6214">
        <v>1</v>
      </c>
      <c r="E6214" t="s">
        <v>6233</v>
      </c>
      <c r="F6214" t="s">
        <v>18989</v>
      </c>
      <c r="G6214" t="s">
        <v>27670</v>
      </c>
      <c r="H6214" t="s">
        <v>30385</v>
      </c>
      <c r="I6214" t="s">
        <v>25624</v>
      </c>
      <c r="J6214" t="s">
        <v>25666</v>
      </c>
      <c r="K6214" t="s">
        <v>35742</v>
      </c>
    </row>
    <row r="6215" spans="1:11" x14ac:dyDescent="0.25">
      <c r="A6215">
        <v>6214</v>
      </c>
      <c r="B6215">
        <v>2</v>
      </c>
      <c r="C6215">
        <v>3</v>
      </c>
      <c r="D6215">
        <v>1</v>
      </c>
      <c r="E6215" t="s">
        <v>6234</v>
      </c>
      <c r="F6215" t="s">
        <v>18990</v>
      </c>
      <c r="G6215" t="s">
        <v>29377</v>
      </c>
      <c r="H6215" t="s">
        <v>27299</v>
      </c>
      <c r="I6215" t="s">
        <v>25777</v>
      </c>
      <c r="J6215" t="s">
        <v>25607</v>
      </c>
      <c r="K6215" t="s">
        <v>35743</v>
      </c>
    </row>
    <row r="6216" spans="1:11" x14ac:dyDescent="0.25">
      <c r="A6216">
        <v>6215</v>
      </c>
      <c r="B6216">
        <v>2</v>
      </c>
      <c r="C6216">
        <v>3</v>
      </c>
      <c r="D6216">
        <v>1</v>
      </c>
      <c r="E6216" t="s">
        <v>6235</v>
      </c>
      <c r="F6216" t="s">
        <v>18991</v>
      </c>
      <c r="G6216" t="s">
        <v>28300</v>
      </c>
      <c r="H6216" t="s">
        <v>28431</v>
      </c>
      <c r="I6216" t="s">
        <v>25553</v>
      </c>
      <c r="J6216" t="s">
        <v>25840</v>
      </c>
      <c r="K6216" t="s">
        <v>35744</v>
      </c>
    </row>
    <row r="6217" spans="1:11" x14ac:dyDescent="0.25">
      <c r="A6217">
        <v>6216</v>
      </c>
      <c r="B6217">
        <v>2</v>
      </c>
      <c r="C6217">
        <v>3</v>
      </c>
      <c r="D6217">
        <v>1</v>
      </c>
      <c r="E6217" t="s">
        <v>6236</v>
      </c>
      <c r="F6217" t="s">
        <v>18992</v>
      </c>
      <c r="G6217" t="s">
        <v>27493</v>
      </c>
      <c r="H6217" t="s">
        <v>26599</v>
      </c>
      <c r="I6217" t="s">
        <v>25759</v>
      </c>
      <c r="J6217" t="s">
        <v>25646</v>
      </c>
      <c r="K6217" t="s">
        <v>35745</v>
      </c>
    </row>
    <row r="6218" spans="1:11" x14ac:dyDescent="0.25">
      <c r="A6218">
        <v>6217</v>
      </c>
      <c r="B6218">
        <v>2</v>
      </c>
      <c r="C6218">
        <v>3</v>
      </c>
      <c r="D6218">
        <v>1</v>
      </c>
      <c r="E6218" t="s">
        <v>6237</v>
      </c>
      <c r="F6218" t="s">
        <v>18993</v>
      </c>
      <c r="G6218" t="s">
        <v>27473</v>
      </c>
      <c r="H6218" t="s">
        <v>26932</v>
      </c>
      <c r="I6218" t="s">
        <v>25858</v>
      </c>
      <c r="J6218" t="s">
        <v>25642</v>
      </c>
      <c r="K6218" t="s">
        <v>35746</v>
      </c>
    </row>
    <row r="6219" spans="1:11" x14ac:dyDescent="0.25">
      <c r="A6219">
        <v>6218</v>
      </c>
      <c r="B6219">
        <v>2</v>
      </c>
      <c r="C6219">
        <v>2</v>
      </c>
      <c r="D6219">
        <v>1</v>
      </c>
      <c r="E6219" t="s">
        <v>6238</v>
      </c>
      <c r="F6219" t="s">
        <v>18994</v>
      </c>
      <c r="G6219" t="s">
        <v>26528</v>
      </c>
      <c r="H6219" t="s">
        <v>27525</v>
      </c>
      <c r="I6219" t="s">
        <v>25766</v>
      </c>
      <c r="J6219" t="s">
        <v>25598</v>
      </c>
      <c r="K6219" t="s">
        <v>35747</v>
      </c>
    </row>
    <row r="6220" spans="1:11" x14ac:dyDescent="0.25">
      <c r="A6220">
        <v>6219</v>
      </c>
      <c r="B6220">
        <v>2</v>
      </c>
      <c r="C6220">
        <v>3</v>
      </c>
      <c r="D6220">
        <v>1</v>
      </c>
      <c r="E6220" t="s">
        <v>6239</v>
      </c>
      <c r="F6220" t="s">
        <v>18995</v>
      </c>
      <c r="G6220" t="s">
        <v>28192</v>
      </c>
      <c r="H6220" t="s">
        <v>27559</v>
      </c>
      <c r="I6220" t="s">
        <v>26333</v>
      </c>
      <c r="J6220" t="s">
        <v>25962</v>
      </c>
    </row>
    <row r="6221" spans="1:11" x14ac:dyDescent="0.25">
      <c r="A6221">
        <v>6220</v>
      </c>
      <c r="B6221">
        <v>2</v>
      </c>
      <c r="C6221">
        <v>3</v>
      </c>
      <c r="D6221">
        <v>1</v>
      </c>
      <c r="E6221" t="s">
        <v>6240</v>
      </c>
      <c r="F6221" t="s">
        <v>18996</v>
      </c>
      <c r="G6221" t="s">
        <v>27102</v>
      </c>
      <c r="H6221" t="s">
        <v>27541</v>
      </c>
      <c r="I6221" t="s">
        <v>25657</v>
      </c>
      <c r="J6221" t="s">
        <v>25903</v>
      </c>
      <c r="K6221" t="s">
        <v>35748</v>
      </c>
    </row>
    <row r="6222" spans="1:11" x14ac:dyDescent="0.25">
      <c r="A6222">
        <v>6221</v>
      </c>
      <c r="B6222">
        <v>2</v>
      </c>
      <c r="C6222">
        <v>3</v>
      </c>
      <c r="D6222">
        <v>1</v>
      </c>
      <c r="E6222" t="s">
        <v>6241</v>
      </c>
      <c r="F6222" t="s">
        <v>18997</v>
      </c>
      <c r="G6222" t="s">
        <v>27961</v>
      </c>
      <c r="H6222" t="s">
        <v>27656</v>
      </c>
      <c r="I6222" t="s">
        <v>25714</v>
      </c>
      <c r="J6222" t="s">
        <v>25757</v>
      </c>
      <c r="K6222" t="s">
        <v>35749</v>
      </c>
    </row>
    <row r="6223" spans="1:11" x14ac:dyDescent="0.25">
      <c r="A6223">
        <v>6222</v>
      </c>
      <c r="B6223">
        <v>2</v>
      </c>
      <c r="C6223">
        <v>3</v>
      </c>
      <c r="D6223">
        <v>1</v>
      </c>
      <c r="E6223" t="s">
        <v>6242</v>
      </c>
      <c r="F6223" t="s">
        <v>18998</v>
      </c>
      <c r="G6223" t="s">
        <v>27961</v>
      </c>
      <c r="H6223" t="s">
        <v>30567</v>
      </c>
      <c r="I6223" t="s">
        <v>25642</v>
      </c>
      <c r="J6223" t="s">
        <v>25809</v>
      </c>
      <c r="K6223" t="s">
        <v>35750</v>
      </c>
    </row>
    <row r="6224" spans="1:11" x14ac:dyDescent="0.25">
      <c r="A6224">
        <v>6223</v>
      </c>
      <c r="B6224">
        <v>2</v>
      </c>
      <c r="C6224">
        <v>3</v>
      </c>
      <c r="D6224">
        <v>1</v>
      </c>
      <c r="E6224" t="s">
        <v>6243</v>
      </c>
      <c r="F6224" t="s">
        <v>18999</v>
      </c>
      <c r="G6224" t="s">
        <v>28499</v>
      </c>
      <c r="H6224" t="s">
        <v>29378</v>
      </c>
      <c r="I6224" t="s">
        <v>25728</v>
      </c>
      <c r="J6224" t="s">
        <v>25703</v>
      </c>
      <c r="K6224" t="s">
        <v>35751</v>
      </c>
    </row>
    <row r="6225" spans="1:11" x14ac:dyDescent="0.25">
      <c r="A6225">
        <v>6224</v>
      </c>
      <c r="B6225">
        <v>2</v>
      </c>
      <c r="C6225">
        <v>3</v>
      </c>
      <c r="D6225">
        <v>1</v>
      </c>
      <c r="E6225" t="s">
        <v>6244</v>
      </c>
      <c r="F6225" t="s">
        <v>19000</v>
      </c>
      <c r="G6225" t="s">
        <v>27921</v>
      </c>
      <c r="H6225" t="s">
        <v>28832</v>
      </c>
      <c r="I6225" t="s">
        <v>26058</v>
      </c>
      <c r="J6225" t="s">
        <v>25659</v>
      </c>
      <c r="K6225" t="s">
        <v>35752</v>
      </c>
    </row>
    <row r="6226" spans="1:11" x14ac:dyDescent="0.25">
      <c r="A6226">
        <v>6225</v>
      </c>
      <c r="B6226">
        <v>2</v>
      </c>
      <c r="C6226">
        <v>3</v>
      </c>
      <c r="D6226">
        <v>1</v>
      </c>
      <c r="E6226" t="s">
        <v>6245</v>
      </c>
      <c r="F6226" t="s">
        <v>19001</v>
      </c>
      <c r="G6226" t="s">
        <v>29379</v>
      </c>
      <c r="H6226" t="s">
        <v>26395</v>
      </c>
      <c r="I6226" t="s">
        <v>25575</v>
      </c>
      <c r="J6226" t="s">
        <v>25544</v>
      </c>
      <c r="K6226" t="s">
        <v>35753</v>
      </c>
    </row>
    <row r="6227" spans="1:11" x14ac:dyDescent="0.25">
      <c r="A6227">
        <v>6226</v>
      </c>
      <c r="B6227">
        <v>2</v>
      </c>
      <c r="C6227">
        <v>3</v>
      </c>
      <c r="D6227">
        <v>1</v>
      </c>
      <c r="E6227" t="s">
        <v>6246</v>
      </c>
      <c r="F6227" t="s">
        <v>19002</v>
      </c>
      <c r="G6227" t="s">
        <v>27268</v>
      </c>
      <c r="H6227" t="s">
        <v>27262</v>
      </c>
      <c r="I6227" t="s">
        <v>25710</v>
      </c>
      <c r="J6227" t="s">
        <v>26016</v>
      </c>
      <c r="K6227" t="s">
        <v>35754</v>
      </c>
    </row>
    <row r="6228" spans="1:11" x14ac:dyDescent="0.25">
      <c r="A6228">
        <v>6227</v>
      </c>
      <c r="B6228">
        <v>2</v>
      </c>
      <c r="C6228">
        <v>3</v>
      </c>
      <c r="D6228">
        <v>1</v>
      </c>
      <c r="E6228" t="s">
        <v>6247</v>
      </c>
      <c r="F6228" t="s">
        <v>19003</v>
      </c>
      <c r="G6228" t="s">
        <v>29380</v>
      </c>
      <c r="H6228" t="s">
        <v>27757</v>
      </c>
      <c r="I6228" t="s">
        <v>25543</v>
      </c>
      <c r="J6228" t="s">
        <v>26098</v>
      </c>
    </row>
    <row r="6229" spans="1:11" x14ac:dyDescent="0.25">
      <c r="A6229">
        <v>6228</v>
      </c>
      <c r="B6229">
        <v>2</v>
      </c>
      <c r="C6229">
        <v>2</v>
      </c>
      <c r="D6229">
        <v>1</v>
      </c>
      <c r="E6229" t="s">
        <v>6248</v>
      </c>
      <c r="F6229" t="s">
        <v>19004</v>
      </c>
      <c r="G6229" t="s">
        <v>29381</v>
      </c>
      <c r="H6229" t="s">
        <v>29382</v>
      </c>
      <c r="I6229" t="s">
        <v>26435</v>
      </c>
      <c r="J6229" t="s">
        <v>25659</v>
      </c>
      <c r="K6229" t="s">
        <v>35755</v>
      </c>
    </row>
    <row r="6230" spans="1:11" x14ac:dyDescent="0.25">
      <c r="A6230">
        <v>6229</v>
      </c>
      <c r="B6230">
        <v>2</v>
      </c>
      <c r="C6230">
        <v>3</v>
      </c>
      <c r="D6230">
        <v>1</v>
      </c>
      <c r="E6230" t="s">
        <v>6249</v>
      </c>
      <c r="F6230" t="s">
        <v>19005</v>
      </c>
      <c r="G6230" t="s">
        <v>27180</v>
      </c>
      <c r="H6230" t="s">
        <v>27299</v>
      </c>
      <c r="I6230" t="s">
        <v>25713</v>
      </c>
      <c r="J6230" t="s">
        <v>25710</v>
      </c>
      <c r="K6230" t="s">
        <v>35756</v>
      </c>
    </row>
    <row r="6231" spans="1:11" x14ac:dyDescent="0.25">
      <c r="A6231">
        <v>6230</v>
      </c>
      <c r="B6231">
        <v>2</v>
      </c>
      <c r="C6231">
        <v>3</v>
      </c>
      <c r="D6231">
        <v>1</v>
      </c>
      <c r="E6231" t="s">
        <v>6250</v>
      </c>
      <c r="F6231" t="s">
        <v>19006</v>
      </c>
      <c r="G6231" t="s">
        <v>29383</v>
      </c>
      <c r="H6231" t="s">
        <v>28021</v>
      </c>
      <c r="I6231" t="s">
        <v>25635</v>
      </c>
      <c r="J6231" t="s">
        <v>26077</v>
      </c>
    </row>
    <row r="6232" spans="1:11" x14ac:dyDescent="0.25">
      <c r="A6232">
        <v>6231</v>
      </c>
      <c r="B6232">
        <v>2</v>
      </c>
      <c r="C6232">
        <v>3</v>
      </c>
      <c r="D6232">
        <v>1</v>
      </c>
      <c r="E6232" t="s">
        <v>6251</v>
      </c>
      <c r="F6232" t="s">
        <v>19007</v>
      </c>
      <c r="G6232" t="s">
        <v>28494</v>
      </c>
      <c r="H6232" t="s">
        <v>27896</v>
      </c>
      <c r="I6232" t="s">
        <v>25956</v>
      </c>
      <c r="J6232" t="s">
        <v>25642</v>
      </c>
      <c r="K6232" t="s">
        <v>35757</v>
      </c>
    </row>
    <row r="6233" spans="1:11" x14ac:dyDescent="0.25">
      <c r="A6233">
        <v>6232</v>
      </c>
      <c r="B6233">
        <v>2</v>
      </c>
      <c r="C6233">
        <v>3</v>
      </c>
      <c r="D6233">
        <v>1</v>
      </c>
      <c r="E6233" t="s">
        <v>6252</v>
      </c>
      <c r="F6233" t="s">
        <v>19008</v>
      </c>
      <c r="G6233" t="s">
        <v>27563</v>
      </c>
      <c r="H6233" t="s">
        <v>27656</v>
      </c>
      <c r="I6233" t="s">
        <v>25615</v>
      </c>
      <c r="J6233" t="s">
        <v>25858</v>
      </c>
    </row>
    <row r="6234" spans="1:11" x14ac:dyDescent="0.25">
      <c r="A6234">
        <v>6233</v>
      </c>
      <c r="B6234">
        <v>2</v>
      </c>
      <c r="C6234">
        <v>3</v>
      </c>
      <c r="D6234">
        <v>1</v>
      </c>
      <c r="E6234" t="s">
        <v>6253</v>
      </c>
      <c r="F6234" t="s">
        <v>19009</v>
      </c>
      <c r="G6234" t="s">
        <v>27249</v>
      </c>
      <c r="H6234" t="s">
        <v>28267</v>
      </c>
      <c r="I6234" t="s">
        <v>25657</v>
      </c>
      <c r="J6234" t="s">
        <v>25542</v>
      </c>
      <c r="K6234" t="s">
        <v>35758</v>
      </c>
    </row>
    <row r="6235" spans="1:11" x14ac:dyDescent="0.25">
      <c r="A6235">
        <v>6234</v>
      </c>
      <c r="B6235">
        <v>2</v>
      </c>
      <c r="C6235">
        <v>3</v>
      </c>
      <c r="D6235">
        <v>1</v>
      </c>
      <c r="E6235" t="s">
        <v>6254</v>
      </c>
      <c r="F6235" t="s">
        <v>19010</v>
      </c>
      <c r="G6235" t="s">
        <v>29384</v>
      </c>
      <c r="H6235" t="s">
        <v>29385</v>
      </c>
      <c r="I6235" t="s">
        <v>26436</v>
      </c>
      <c r="J6235" t="s">
        <v>25713</v>
      </c>
      <c r="K6235" t="s">
        <v>35759</v>
      </c>
    </row>
    <row r="6236" spans="1:11" x14ac:dyDescent="0.25">
      <c r="A6236">
        <v>6235</v>
      </c>
      <c r="B6236">
        <v>2</v>
      </c>
      <c r="C6236">
        <v>3</v>
      </c>
      <c r="D6236">
        <v>1</v>
      </c>
      <c r="E6236" t="s">
        <v>6255</v>
      </c>
      <c r="F6236" t="s">
        <v>19011</v>
      </c>
      <c r="G6236" t="s">
        <v>26498</v>
      </c>
      <c r="H6236" t="s">
        <v>26528</v>
      </c>
      <c r="I6236" t="s">
        <v>25562</v>
      </c>
      <c r="J6236" t="s">
        <v>25728</v>
      </c>
      <c r="K6236" t="s">
        <v>35760</v>
      </c>
    </row>
    <row r="6237" spans="1:11" x14ac:dyDescent="0.25">
      <c r="A6237">
        <v>6236</v>
      </c>
      <c r="B6237">
        <v>2</v>
      </c>
      <c r="C6237">
        <v>2</v>
      </c>
      <c r="D6237">
        <v>1</v>
      </c>
      <c r="E6237" t="s">
        <v>6256</v>
      </c>
      <c r="F6237" t="s">
        <v>19012</v>
      </c>
      <c r="G6237" t="s">
        <v>27878</v>
      </c>
      <c r="H6237" t="s">
        <v>27581</v>
      </c>
      <c r="I6237" t="s">
        <v>25597</v>
      </c>
      <c r="J6237" t="s">
        <v>25640</v>
      </c>
      <c r="K6237" t="s">
        <v>35761</v>
      </c>
    </row>
    <row r="6238" spans="1:11" x14ac:dyDescent="0.25">
      <c r="A6238">
        <v>6237</v>
      </c>
      <c r="B6238">
        <v>2</v>
      </c>
      <c r="C6238">
        <v>3</v>
      </c>
      <c r="D6238">
        <v>1</v>
      </c>
      <c r="E6238" t="s">
        <v>6257</v>
      </c>
      <c r="F6238" t="s">
        <v>19013</v>
      </c>
      <c r="G6238" t="s">
        <v>26503</v>
      </c>
      <c r="H6238" t="s">
        <v>27757</v>
      </c>
      <c r="I6238" t="s">
        <v>25584</v>
      </c>
      <c r="J6238" t="s">
        <v>25635</v>
      </c>
      <c r="K6238" t="s">
        <v>35762</v>
      </c>
    </row>
    <row r="6239" spans="1:11" x14ac:dyDescent="0.25">
      <c r="A6239">
        <v>6238</v>
      </c>
      <c r="B6239">
        <v>2</v>
      </c>
      <c r="C6239">
        <v>3</v>
      </c>
      <c r="D6239">
        <v>1</v>
      </c>
      <c r="E6239" t="s">
        <v>6258</v>
      </c>
      <c r="F6239" t="s">
        <v>19014</v>
      </c>
      <c r="G6239" t="s">
        <v>27751</v>
      </c>
      <c r="H6239" t="s">
        <v>28083</v>
      </c>
      <c r="I6239" t="s">
        <v>26437</v>
      </c>
      <c r="J6239" t="s">
        <v>25537</v>
      </c>
      <c r="K6239" t="s">
        <v>35763</v>
      </c>
    </row>
    <row r="6240" spans="1:11" x14ac:dyDescent="0.25">
      <c r="A6240">
        <v>6239</v>
      </c>
      <c r="B6240">
        <v>2</v>
      </c>
      <c r="C6240">
        <v>3</v>
      </c>
      <c r="D6240">
        <v>1</v>
      </c>
      <c r="E6240" t="s">
        <v>6259</v>
      </c>
      <c r="F6240" t="s">
        <v>19015</v>
      </c>
      <c r="G6240" t="s">
        <v>28510</v>
      </c>
      <c r="H6240" t="s">
        <v>27634</v>
      </c>
      <c r="I6240" t="s">
        <v>25713</v>
      </c>
      <c r="J6240" t="s">
        <v>25754</v>
      </c>
      <c r="K6240" t="s">
        <v>35764</v>
      </c>
    </row>
    <row r="6241" spans="1:11" x14ac:dyDescent="0.25">
      <c r="A6241">
        <v>6240</v>
      </c>
      <c r="B6241">
        <v>2</v>
      </c>
      <c r="C6241">
        <v>3</v>
      </c>
      <c r="D6241">
        <v>1</v>
      </c>
      <c r="E6241" t="s">
        <v>6260</v>
      </c>
      <c r="F6241" t="s">
        <v>19016</v>
      </c>
      <c r="G6241" t="s">
        <v>27223</v>
      </c>
      <c r="H6241" t="s">
        <v>27518</v>
      </c>
      <c r="I6241" t="s">
        <v>25666</v>
      </c>
      <c r="J6241" t="s">
        <v>25593</v>
      </c>
      <c r="K6241" t="s">
        <v>35765</v>
      </c>
    </row>
    <row r="6242" spans="1:11" x14ac:dyDescent="0.25">
      <c r="A6242">
        <v>6241</v>
      </c>
      <c r="B6242">
        <v>2</v>
      </c>
      <c r="C6242">
        <v>3</v>
      </c>
      <c r="D6242">
        <v>1</v>
      </c>
      <c r="E6242" t="s">
        <v>6261</v>
      </c>
      <c r="F6242" t="s">
        <v>19017</v>
      </c>
      <c r="G6242" t="s">
        <v>27675</v>
      </c>
      <c r="I6242" t="s">
        <v>25653</v>
      </c>
      <c r="J6242" t="s">
        <v>25556</v>
      </c>
      <c r="K6242" t="s">
        <v>35766</v>
      </c>
    </row>
    <row r="6243" spans="1:11" x14ac:dyDescent="0.25">
      <c r="A6243">
        <v>6242</v>
      </c>
      <c r="B6243">
        <v>2</v>
      </c>
      <c r="C6243">
        <v>2</v>
      </c>
      <c r="D6243">
        <v>1</v>
      </c>
      <c r="E6243" t="s">
        <v>6262</v>
      </c>
      <c r="F6243" t="s">
        <v>19018</v>
      </c>
      <c r="G6243" t="s">
        <v>29386</v>
      </c>
      <c r="H6243" t="s">
        <v>30522</v>
      </c>
      <c r="I6243" t="s">
        <v>26139</v>
      </c>
      <c r="J6243" t="s">
        <v>25558</v>
      </c>
      <c r="K6243" t="s">
        <v>35767</v>
      </c>
    </row>
    <row r="6244" spans="1:11" x14ac:dyDescent="0.25">
      <c r="A6244">
        <v>6243</v>
      </c>
      <c r="B6244">
        <v>2</v>
      </c>
      <c r="C6244">
        <v>3</v>
      </c>
      <c r="D6244">
        <v>1</v>
      </c>
      <c r="E6244" t="s">
        <v>6263</v>
      </c>
      <c r="F6244" t="s">
        <v>19019</v>
      </c>
      <c r="G6244" t="s">
        <v>29387</v>
      </c>
      <c r="H6244" t="s">
        <v>27572</v>
      </c>
      <c r="I6244" t="s">
        <v>25670</v>
      </c>
      <c r="J6244" t="s">
        <v>26380</v>
      </c>
      <c r="K6244" t="s">
        <v>35768</v>
      </c>
    </row>
    <row r="6245" spans="1:11" x14ac:dyDescent="0.25">
      <c r="A6245">
        <v>6244</v>
      </c>
      <c r="B6245">
        <v>2</v>
      </c>
      <c r="C6245">
        <v>3</v>
      </c>
      <c r="D6245">
        <v>1</v>
      </c>
      <c r="E6245" t="s">
        <v>6264</v>
      </c>
      <c r="F6245" t="s">
        <v>19020</v>
      </c>
      <c r="G6245" t="s">
        <v>27473</v>
      </c>
      <c r="H6245" t="s">
        <v>26932</v>
      </c>
      <c r="I6245" t="s">
        <v>25562</v>
      </c>
      <c r="J6245" t="s">
        <v>25607</v>
      </c>
      <c r="K6245" t="s">
        <v>35769</v>
      </c>
    </row>
    <row r="6246" spans="1:11" x14ac:dyDescent="0.25">
      <c r="A6246">
        <v>6245</v>
      </c>
      <c r="B6246">
        <v>2</v>
      </c>
      <c r="C6246">
        <v>3</v>
      </c>
      <c r="D6246">
        <v>1</v>
      </c>
      <c r="E6246" t="s">
        <v>6265</v>
      </c>
      <c r="F6246" t="s">
        <v>19021</v>
      </c>
      <c r="G6246" t="s">
        <v>27102</v>
      </c>
      <c r="H6246" t="s">
        <v>26395</v>
      </c>
      <c r="I6246" t="s">
        <v>25596</v>
      </c>
      <c r="J6246" t="s">
        <v>26621</v>
      </c>
      <c r="K6246" t="s">
        <v>35770</v>
      </c>
    </row>
    <row r="6247" spans="1:11" x14ac:dyDescent="0.25">
      <c r="A6247">
        <v>6246</v>
      </c>
      <c r="B6247">
        <v>2</v>
      </c>
      <c r="C6247">
        <v>3</v>
      </c>
      <c r="D6247">
        <v>1</v>
      </c>
      <c r="E6247" t="s">
        <v>6266</v>
      </c>
      <c r="F6247" t="s">
        <v>19022</v>
      </c>
      <c r="G6247" t="s">
        <v>27795</v>
      </c>
      <c r="H6247" t="s">
        <v>27757</v>
      </c>
      <c r="I6247" t="s">
        <v>25766</v>
      </c>
      <c r="J6247" t="s">
        <v>25597</v>
      </c>
      <c r="K6247" t="s">
        <v>35771</v>
      </c>
    </row>
    <row r="6248" spans="1:11" x14ac:dyDescent="0.25">
      <c r="A6248">
        <v>6247</v>
      </c>
      <c r="B6248">
        <v>2</v>
      </c>
      <c r="C6248">
        <v>3</v>
      </c>
      <c r="D6248">
        <v>1</v>
      </c>
      <c r="E6248" t="s">
        <v>6267</v>
      </c>
      <c r="F6248" t="s">
        <v>19023</v>
      </c>
      <c r="G6248" t="s">
        <v>27771</v>
      </c>
      <c r="H6248" t="s">
        <v>27445</v>
      </c>
      <c r="I6248" t="s">
        <v>25708</v>
      </c>
      <c r="J6248" t="s">
        <v>25551</v>
      </c>
      <c r="K6248" t="s">
        <v>35772</v>
      </c>
    </row>
    <row r="6249" spans="1:11" x14ac:dyDescent="0.25">
      <c r="A6249">
        <v>6248</v>
      </c>
      <c r="B6249">
        <v>2</v>
      </c>
      <c r="C6249">
        <v>3</v>
      </c>
      <c r="D6249">
        <v>1</v>
      </c>
      <c r="E6249" t="s">
        <v>6268</v>
      </c>
      <c r="F6249" t="s">
        <v>19024</v>
      </c>
      <c r="G6249" t="s">
        <v>27725</v>
      </c>
      <c r="H6249" t="s">
        <v>27251</v>
      </c>
      <c r="I6249" t="s">
        <v>25899</v>
      </c>
      <c r="J6249" t="s">
        <v>25645</v>
      </c>
      <c r="K6249" t="s">
        <v>35773</v>
      </c>
    </row>
    <row r="6250" spans="1:11" x14ac:dyDescent="0.25">
      <c r="A6250">
        <v>6249</v>
      </c>
      <c r="B6250">
        <v>2</v>
      </c>
      <c r="C6250">
        <v>3</v>
      </c>
      <c r="D6250">
        <v>1</v>
      </c>
      <c r="E6250" t="s">
        <v>6269</v>
      </c>
      <c r="F6250" t="s">
        <v>19025</v>
      </c>
      <c r="G6250" t="s">
        <v>27427</v>
      </c>
      <c r="H6250" t="s">
        <v>30475</v>
      </c>
      <c r="I6250" t="s">
        <v>26037</v>
      </c>
      <c r="J6250" t="s">
        <v>25782</v>
      </c>
      <c r="K6250" t="s">
        <v>35774</v>
      </c>
    </row>
    <row r="6251" spans="1:11" x14ac:dyDescent="0.25">
      <c r="A6251">
        <v>6250</v>
      </c>
      <c r="B6251">
        <v>2</v>
      </c>
      <c r="C6251">
        <v>3</v>
      </c>
      <c r="D6251">
        <v>1</v>
      </c>
      <c r="E6251" t="s">
        <v>6270</v>
      </c>
      <c r="F6251" t="s">
        <v>19026</v>
      </c>
      <c r="G6251" t="s">
        <v>29388</v>
      </c>
      <c r="H6251" t="s">
        <v>27514</v>
      </c>
      <c r="I6251" t="s">
        <v>25964</v>
      </c>
      <c r="J6251" t="s">
        <v>25596</v>
      </c>
      <c r="K6251" t="s">
        <v>35775</v>
      </c>
    </row>
    <row r="6252" spans="1:11" x14ac:dyDescent="0.25">
      <c r="A6252">
        <v>6251</v>
      </c>
      <c r="B6252">
        <v>2</v>
      </c>
      <c r="C6252">
        <v>3</v>
      </c>
      <c r="D6252">
        <v>1</v>
      </c>
      <c r="E6252" t="s">
        <v>6271</v>
      </c>
      <c r="F6252" t="s">
        <v>19027</v>
      </c>
      <c r="G6252" t="s">
        <v>27259</v>
      </c>
      <c r="H6252" t="s">
        <v>29117</v>
      </c>
      <c r="I6252" t="s">
        <v>25657</v>
      </c>
      <c r="J6252" t="s">
        <v>26103</v>
      </c>
      <c r="K6252" t="s">
        <v>35776</v>
      </c>
    </row>
    <row r="6253" spans="1:11" x14ac:dyDescent="0.25">
      <c r="A6253">
        <v>6252</v>
      </c>
      <c r="B6253">
        <v>2</v>
      </c>
      <c r="C6253">
        <v>3</v>
      </c>
      <c r="D6253">
        <v>1</v>
      </c>
      <c r="E6253" t="s">
        <v>6272</v>
      </c>
      <c r="F6253" t="s">
        <v>19028</v>
      </c>
      <c r="G6253" t="s">
        <v>27623</v>
      </c>
      <c r="I6253" t="s">
        <v>26438</v>
      </c>
      <c r="J6253" t="s">
        <v>25745</v>
      </c>
      <c r="K6253" t="s">
        <v>35777</v>
      </c>
    </row>
    <row r="6254" spans="1:11" x14ac:dyDescent="0.25">
      <c r="A6254">
        <v>6253</v>
      </c>
      <c r="B6254">
        <v>2</v>
      </c>
      <c r="C6254">
        <v>3</v>
      </c>
      <c r="D6254">
        <v>1</v>
      </c>
      <c r="E6254" t="s">
        <v>6273</v>
      </c>
      <c r="F6254" t="s">
        <v>19029</v>
      </c>
      <c r="G6254" t="s">
        <v>27180</v>
      </c>
      <c r="H6254" t="s">
        <v>29389</v>
      </c>
      <c r="I6254" t="s">
        <v>25653</v>
      </c>
      <c r="J6254" t="s">
        <v>25569</v>
      </c>
      <c r="K6254" t="s">
        <v>35778</v>
      </c>
    </row>
    <row r="6255" spans="1:11" x14ac:dyDescent="0.25">
      <c r="A6255">
        <v>6254</v>
      </c>
      <c r="B6255">
        <v>2</v>
      </c>
      <c r="C6255">
        <v>3</v>
      </c>
      <c r="D6255">
        <v>1</v>
      </c>
      <c r="E6255" t="s">
        <v>6274</v>
      </c>
      <c r="F6255" t="s">
        <v>19030</v>
      </c>
      <c r="G6255" t="s">
        <v>27676</v>
      </c>
      <c r="I6255" t="s">
        <v>25653</v>
      </c>
      <c r="J6255" t="s">
        <v>25646</v>
      </c>
      <c r="K6255" t="s">
        <v>35779</v>
      </c>
    </row>
    <row r="6256" spans="1:11" x14ac:dyDescent="0.25">
      <c r="A6256">
        <v>6255</v>
      </c>
      <c r="B6256">
        <v>2</v>
      </c>
      <c r="C6256">
        <v>3</v>
      </c>
      <c r="D6256">
        <v>1</v>
      </c>
      <c r="E6256" t="s">
        <v>6275</v>
      </c>
      <c r="F6256" t="s">
        <v>19031</v>
      </c>
      <c r="G6256" t="s">
        <v>28431</v>
      </c>
      <c r="H6256" t="s">
        <v>27299</v>
      </c>
      <c r="I6256" t="s">
        <v>25599</v>
      </c>
      <c r="J6256" t="s">
        <v>25728</v>
      </c>
      <c r="K6256" t="s">
        <v>35780</v>
      </c>
    </row>
    <row r="6257" spans="1:11" x14ac:dyDescent="0.25">
      <c r="A6257">
        <v>6256</v>
      </c>
      <c r="B6257">
        <v>2</v>
      </c>
      <c r="C6257">
        <v>3</v>
      </c>
      <c r="D6257">
        <v>1</v>
      </c>
      <c r="E6257" t="s">
        <v>6276</v>
      </c>
      <c r="F6257" t="s">
        <v>19032</v>
      </c>
      <c r="G6257" t="s">
        <v>27116</v>
      </c>
      <c r="H6257" t="s">
        <v>27279</v>
      </c>
      <c r="I6257" t="s">
        <v>25712</v>
      </c>
      <c r="J6257" t="s">
        <v>26103</v>
      </c>
      <c r="K6257" t="s">
        <v>35781</v>
      </c>
    </row>
    <row r="6258" spans="1:11" x14ac:dyDescent="0.25">
      <c r="A6258">
        <v>6257</v>
      </c>
      <c r="B6258">
        <v>2</v>
      </c>
      <c r="C6258">
        <v>3</v>
      </c>
      <c r="D6258">
        <v>1</v>
      </c>
      <c r="E6258" t="s">
        <v>6277</v>
      </c>
      <c r="F6258" t="s">
        <v>19033</v>
      </c>
      <c r="G6258" t="s">
        <v>27359</v>
      </c>
      <c r="H6258" t="s">
        <v>27967</v>
      </c>
      <c r="I6258" t="s">
        <v>25813</v>
      </c>
      <c r="J6258" t="s">
        <v>25542</v>
      </c>
      <c r="K6258" t="s">
        <v>35782</v>
      </c>
    </row>
    <row r="6259" spans="1:11" x14ac:dyDescent="0.25">
      <c r="A6259">
        <v>6258</v>
      </c>
      <c r="B6259">
        <v>2</v>
      </c>
      <c r="C6259">
        <v>3</v>
      </c>
      <c r="D6259">
        <v>1</v>
      </c>
      <c r="E6259" t="s">
        <v>6278</v>
      </c>
      <c r="F6259" t="s">
        <v>19034</v>
      </c>
      <c r="G6259" t="s">
        <v>27347</v>
      </c>
      <c r="H6259" t="s">
        <v>27299</v>
      </c>
      <c r="I6259" t="s">
        <v>25538</v>
      </c>
      <c r="J6259" t="s">
        <v>25698</v>
      </c>
      <c r="K6259" t="s">
        <v>35783</v>
      </c>
    </row>
    <row r="6260" spans="1:11" x14ac:dyDescent="0.25">
      <c r="A6260">
        <v>6259</v>
      </c>
      <c r="B6260">
        <v>2</v>
      </c>
      <c r="C6260">
        <v>2</v>
      </c>
      <c r="D6260">
        <v>1</v>
      </c>
      <c r="E6260" t="s">
        <v>6279</v>
      </c>
      <c r="F6260" t="s">
        <v>19035</v>
      </c>
      <c r="G6260" t="s">
        <v>27330</v>
      </c>
      <c r="H6260" t="s">
        <v>27435</v>
      </c>
      <c r="I6260" t="s">
        <v>25684</v>
      </c>
      <c r="J6260" t="s">
        <v>25656</v>
      </c>
      <c r="K6260" t="s">
        <v>35784</v>
      </c>
    </row>
    <row r="6261" spans="1:11" x14ac:dyDescent="0.25">
      <c r="A6261">
        <v>6260</v>
      </c>
      <c r="B6261">
        <v>2</v>
      </c>
      <c r="C6261">
        <v>3</v>
      </c>
      <c r="D6261">
        <v>1</v>
      </c>
      <c r="E6261" t="s">
        <v>6280</v>
      </c>
      <c r="F6261" t="s">
        <v>19036</v>
      </c>
      <c r="G6261" t="s">
        <v>27373</v>
      </c>
      <c r="H6261" t="s">
        <v>30468</v>
      </c>
      <c r="I6261" t="s">
        <v>25596</v>
      </c>
      <c r="J6261" t="s">
        <v>25584</v>
      </c>
      <c r="K6261" t="s">
        <v>35785</v>
      </c>
    </row>
    <row r="6262" spans="1:11" x14ac:dyDescent="0.25">
      <c r="A6262">
        <v>6261</v>
      </c>
      <c r="B6262">
        <v>2</v>
      </c>
      <c r="C6262">
        <v>3</v>
      </c>
      <c r="D6262">
        <v>1</v>
      </c>
      <c r="E6262" t="s">
        <v>6281</v>
      </c>
      <c r="F6262" t="s">
        <v>19037</v>
      </c>
      <c r="G6262" t="s">
        <v>27180</v>
      </c>
      <c r="H6262" t="s">
        <v>27834</v>
      </c>
      <c r="I6262" t="s">
        <v>25584</v>
      </c>
      <c r="J6262" t="s">
        <v>25569</v>
      </c>
      <c r="K6262" t="s">
        <v>35786</v>
      </c>
    </row>
    <row r="6263" spans="1:11" x14ac:dyDescent="0.25">
      <c r="A6263">
        <v>6262</v>
      </c>
      <c r="B6263">
        <v>2</v>
      </c>
      <c r="C6263">
        <v>3</v>
      </c>
      <c r="D6263">
        <v>1</v>
      </c>
      <c r="E6263" t="s">
        <v>6282</v>
      </c>
      <c r="F6263" t="s">
        <v>19038</v>
      </c>
      <c r="G6263" t="s">
        <v>27267</v>
      </c>
      <c r="H6263" t="s">
        <v>27344</v>
      </c>
      <c r="I6263" t="s">
        <v>25616</v>
      </c>
      <c r="J6263" t="s">
        <v>25537</v>
      </c>
      <c r="K6263" t="s">
        <v>35787</v>
      </c>
    </row>
    <row r="6264" spans="1:11" x14ac:dyDescent="0.25">
      <c r="A6264">
        <v>6263</v>
      </c>
      <c r="B6264">
        <v>2</v>
      </c>
      <c r="C6264">
        <v>3</v>
      </c>
      <c r="D6264">
        <v>1</v>
      </c>
      <c r="E6264" t="s">
        <v>6283</v>
      </c>
      <c r="F6264" t="s">
        <v>19039</v>
      </c>
      <c r="G6264" t="s">
        <v>27435</v>
      </c>
      <c r="H6264" t="s">
        <v>27344</v>
      </c>
      <c r="I6264" t="s">
        <v>26002</v>
      </c>
      <c r="J6264" t="s">
        <v>25566</v>
      </c>
      <c r="K6264" t="s">
        <v>35788</v>
      </c>
    </row>
    <row r="6265" spans="1:11" x14ac:dyDescent="0.25">
      <c r="A6265">
        <v>6264</v>
      </c>
      <c r="B6265">
        <v>2</v>
      </c>
      <c r="C6265">
        <v>2</v>
      </c>
      <c r="D6265">
        <v>1</v>
      </c>
      <c r="E6265" t="s">
        <v>6284</v>
      </c>
      <c r="F6265" t="s">
        <v>19040</v>
      </c>
      <c r="G6265" t="s">
        <v>27525</v>
      </c>
      <c r="H6265" t="s">
        <v>27778</v>
      </c>
      <c r="I6265" t="s">
        <v>25561</v>
      </c>
      <c r="J6265" t="s">
        <v>25562</v>
      </c>
      <c r="K6265" t="s">
        <v>35789</v>
      </c>
    </row>
    <row r="6266" spans="1:11" x14ac:dyDescent="0.25">
      <c r="A6266">
        <v>6265</v>
      </c>
      <c r="B6266">
        <v>2</v>
      </c>
      <c r="C6266">
        <v>3</v>
      </c>
      <c r="D6266">
        <v>1</v>
      </c>
      <c r="E6266" t="s">
        <v>6285</v>
      </c>
      <c r="F6266" t="s">
        <v>19041</v>
      </c>
      <c r="G6266" t="s">
        <v>27493</v>
      </c>
      <c r="I6266" t="s">
        <v>25563</v>
      </c>
      <c r="J6266" t="s">
        <v>25728</v>
      </c>
      <c r="K6266" t="s">
        <v>35790</v>
      </c>
    </row>
    <row r="6267" spans="1:11" x14ac:dyDescent="0.25">
      <c r="A6267">
        <v>6266</v>
      </c>
      <c r="B6267">
        <v>2</v>
      </c>
      <c r="C6267">
        <v>3</v>
      </c>
      <c r="D6267">
        <v>1</v>
      </c>
      <c r="E6267" t="s">
        <v>6286</v>
      </c>
      <c r="F6267" t="s">
        <v>19042</v>
      </c>
      <c r="G6267" t="s">
        <v>29390</v>
      </c>
      <c r="H6267" t="s">
        <v>30468</v>
      </c>
      <c r="I6267" t="s">
        <v>26139</v>
      </c>
      <c r="J6267" t="s">
        <v>26205</v>
      </c>
    </row>
    <row r="6268" spans="1:11" x14ac:dyDescent="0.25">
      <c r="A6268">
        <v>6267</v>
      </c>
      <c r="B6268">
        <v>2</v>
      </c>
      <c r="C6268">
        <v>3</v>
      </c>
      <c r="D6268">
        <v>1</v>
      </c>
      <c r="E6268" t="s">
        <v>6287</v>
      </c>
      <c r="F6268" t="s">
        <v>19043</v>
      </c>
      <c r="G6268" t="s">
        <v>26498</v>
      </c>
      <c r="H6268" t="s">
        <v>27489</v>
      </c>
      <c r="I6268" t="s">
        <v>25912</v>
      </c>
      <c r="J6268" t="s">
        <v>25584</v>
      </c>
      <c r="K6268" t="s">
        <v>35791</v>
      </c>
    </row>
    <row r="6269" spans="1:11" x14ac:dyDescent="0.25">
      <c r="A6269">
        <v>6268</v>
      </c>
      <c r="B6269">
        <v>2</v>
      </c>
      <c r="C6269">
        <v>3</v>
      </c>
      <c r="D6269">
        <v>1</v>
      </c>
      <c r="E6269" t="s">
        <v>6288</v>
      </c>
      <c r="F6269" t="s">
        <v>19044</v>
      </c>
      <c r="G6269" t="s">
        <v>28037</v>
      </c>
      <c r="H6269" t="s">
        <v>27525</v>
      </c>
      <c r="I6269" t="s">
        <v>25721</v>
      </c>
      <c r="J6269" t="s">
        <v>26363</v>
      </c>
      <c r="K6269" t="s">
        <v>35792</v>
      </c>
    </row>
    <row r="6270" spans="1:11" x14ac:dyDescent="0.25">
      <c r="A6270">
        <v>6269</v>
      </c>
      <c r="B6270">
        <v>2</v>
      </c>
      <c r="C6270">
        <v>3</v>
      </c>
      <c r="D6270">
        <v>1</v>
      </c>
      <c r="E6270" t="s">
        <v>6289</v>
      </c>
      <c r="F6270" t="s">
        <v>19045</v>
      </c>
      <c r="G6270" t="s">
        <v>27033</v>
      </c>
      <c r="H6270" t="s">
        <v>27673</v>
      </c>
      <c r="I6270" t="s">
        <v>26380</v>
      </c>
      <c r="J6270" t="s">
        <v>25539</v>
      </c>
      <c r="K6270" t="s">
        <v>35793</v>
      </c>
    </row>
    <row r="6271" spans="1:11" x14ac:dyDescent="0.25">
      <c r="A6271">
        <v>6270</v>
      </c>
      <c r="B6271">
        <v>2</v>
      </c>
      <c r="C6271">
        <v>3</v>
      </c>
      <c r="D6271">
        <v>1</v>
      </c>
      <c r="E6271" t="s">
        <v>6290</v>
      </c>
      <c r="F6271" t="s">
        <v>19046</v>
      </c>
      <c r="G6271" t="s">
        <v>27263</v>
      </c>
      <c r="I6271" t="s">
        <v>26195</v>
      </c>
      <c r="J6271" t="s">
        <v>26280</v>
      </c>
      <c r="K6271" t="s">
        <v>35794</v>
      </c>
    </row>
    <row r="6272" spans="1:11" x14ac:dyDescent="0.25">
      <c r="A6272">
        <v>6271</v>
      </c>
      <c r="B6272">
        <v>2</v>
      </c>
      <c r="C6272">
        <v>3</v>
      </c>
      <c r="D6272">
        <v>1</v>
      </c>
      <c r="E6272" t="s">
        <v>6291</v>
      </c>
      <c r="F6272" t="s">
        <v>19047</v>
      </c>
      <c r="G6272" t="s">
        <v>28007</v>
      </c>
      <c r="H6272" t="s">
        <v>27180</v>
      </c>
      <c r="I6272" t="s">
        <v>25635</v>
      </c>
      <c r="J6272" t="s">
        <v>25813</v>
      </c>
      <c r="K6272" t="s">
        <v>35795</v>
      </c>
    </row>
    <row r="6273" spans="1:11" x14ac:dyDescent="0.25">
      <c r="A6273">
        <v>6272</v>
      </c>
      <c r="B6273">
        <v>2</v>
      </c>
      <c r="C6273">
        <v>3</v>
      </c>
      <c r="D6273">
        <v>1</v>
      </c>
      <c r="E6273" t="s">
        <v>6292</v>
      </c>
      <c r="F6273" t="s">
        <v>19048</v>
      </c>
      <c r="G6273" t="s">
        <v>28842</v>
      </c>
      <c r="H6273" t="s">
        <v>26395</v>
      </c>
      <c r="I6273" t="s">
        <v>25702</v>
      </c>
      <c r="J6273" t="s">
        <v>25666</v>
      </c>
      <c r="K6273" t="s">
        <v>35796</v>
      </c>
    </row>
    <row r="6274" spans="1:11" x14ac:dyDescent="0.25">
      <c r="A6274">
        <v>6273</v>
      </c>
      <c r="B6274">
        <v>2</v>
      </c>
      <c r="C6274">
        <v>3</v>
      </c>
      <c r="D6274">
        <v>1</v>
      </c>
      <c r="E6274" t="s">
        <v>6293</v>
      </c>
      <c r="F6274" t="s">
        <v>19049</v>
      </c>
      <c r="G6274" t="s">
        <v>29248</v>
      </c>
      <c r="H6274" t="s">
        <v>29391</v>
      </c>
      <c r="I6274" t="s">
        <v>25557</v>
      </c>
      <c r="J6274" t="s">
        <v>25666</v>
      </c>
      <c r="K6274" t="s">
        <v>35797</v>
      </c>
    </row>
    <row r="6275" spans="1:11" x14ac:dyDescent="0.25">
      <c r="A6275">
        <v>6274</v>
      </c>
      <c r="B6275">
        <v>2</v>
      </c>
      <c r="C6275">
        <v>2</v>
      </c>
      <c r="D6275">
        <v>1</v>
      </c>
      <c r="E6275" t="s">
        <v>6294</v>
      </c>
      <c r="F6275" t="s">
        <v>19050</v>
      </c>
      <c r="G6275" t="s">
        <v>27964</v>
      </c>
      <c r="H6275" t="s">
        <v>27180</v>
      </c>
      <c r="I6275" t="s">
        <v>25684</v>
      </c>
      <c r="J6275" t="s">
        <v>26297</v>
      </c>
      <c r="K6275" t="s">
        <v>35798</v>
      </c>
    </row>
    <row r="6276" spans="1:11" x14ac:dyDescent="0.25">
      <c r="A6276">
        <v>6275</v>
      </c>
      <c r="B6276">
        <v>2</v>
      </c>
      <c r="C6276">
        <v>3</v>
      </c>
      <c r="D6276">
        <v>1</v>
      </c>
      <c r="E6276" t="s">
        <v>6295</v>
      </c>
      <c r="F6276" t="s">
        <v>19051</v>
      </c>
      <c r="G6276" t="s">
        <v>25910</v>
      </c>
      <c r="H6276" t="s">
        <v>27299</v>
      </c>
      <c r="I6276" t="s">
        <v>25619</v>
      </c>
      <c r="J6276" t="s">
        <v>25561</v>
      </c>
      <c r="K6276" t="s">
        <v>35799</v>
      </c>
    </row>
    <row r="6277" spans="1:11" x14ac:dyDescent="0.25">
      <c r="A6277">
        <v>6276</v>
      </c>
      <c r="B6277">
        <v>2</v>
      </c>
      <c r="C6277">
        <v>3</v>
      </c>
      <c r="D6277">
        <v>1</v>
      </c>
      <c r="E6277" t="s">
        <v>6296</v>
      </c>
      <c r="F6277" t="s">
        <v>19052</v>
      </c>
      <c r="G6277" t="s">
        <v>27391</v>
      </c>
      <c r="H6277" t="s">
        <v>27438</v>
      </c>
      <c r="I6277" t="s">
        <v>25607</v>
      </c>
      <c r="J6277" t="s">
        <v>26989</v>
      </c>
      <c r="K6277" t="s">
        <v>35800</v>
      </c>
    </row>
    <row r="6278" spans="1:11" x14ac:dyDescent="0.25">
      <c r="A6278">
        <v>6277</v>
      </c>
      <c r="B6278">
        <v>2</v>
      </c>
      <c r="C6278">
        <v>3</v>
      </c>
      <c r="D6278">
        <v>1</v>
      </c>
      <c r="E6278" t="s">
        <v>6297</v>
      </c>
      <c r="F6278" t="s">
        <v>19053</v>
      </c>
      <c r="G6278" t="s">
        <v>27677</v>
      </c>
      <c r="I6278" t="s">
        <v>26222</v>
      </c>
      <c r="J6278" t="s">
        <v>26964</v>
      </c>
      <c r="K6278" t="s">
        <v>35801</v>
      </c>
    </row>
    <row r="6279" spans="1:11" x14ac:dyDescent="0.25">
      <c r="A6279">
        <v>6278</v>
      </c>
      <c r="B6279">
        <v>2</v>
      </c>
      <c r="C6279">
        <v>3</v>
      </c>
      <c r="D6279">
        <v>1</v>
      </c>
      <c r="E6279" t="s">
        <v>6298</v>
      </c>
      <c r="F6279" t="s">
        <v>19054</v>
      </c>
      <c r="G6279" t="s">
        <v>27470</v>
      </c>
      <c r="H6279" t="s">
        <v>27383</v>
      </c>
      <c r="I6279" t="s">
        <v>25552</v>
      </c>
      <c r="J6279" t="s">
        <v>25691</v>
      </c>
      <c r="K6279" t="s">
        <v>35802</v>
      </c>
    </row>
    <row r="6280" spans="1:11" x14ac:dyDescent="0.25">
      <c r="A6280">
        <v>6279</v>
      </c>
      <c r="B6280">
        <v>2</v>
      </c>
      <c r="C6280">
        <v>3</v>
      </c>
      <c r="D6280">
        <v>1</v>
      </c>
      <c r="E6280" t="s">
        <v>6299</v>
      </c>
      <c r="F6280" t="s">
        <v>19055</v>
      </c>
      <c r="G6280" t="s">
        <v>27435</v>
      </c>
      <c r="H6280" t="s">
        <v>27972</v>
      </c>
      <c r="I6280" t="s">
        <v>26222</v>
      </c>
      <c r="J6280" t="s">
        <v>26964</v>
      </c>
      <c r="K6280" t="s">
        <v>35803</v>
      </c>
    </row>
    <row r="6281" spans="1:11" x14ac:dyDescent="0.25">
      <c r="A6281">
        <v>6280</v>
      </c>
      <c r="B6281">
        <v>2</v>
      </c>
      <c r="C6281">
        <v>3</v>
      </c>
      <c r="D6281">
        <v>1</v>
      </c>
      <c r="E6281" t="s">
        <v>6300</v>
      </c>
      <c r="F6281" t="s">
        <v>19056</v>
      </c>
      <c r="G6281" t="s">
        <v>27394</v>
      </c>
      <c r="H6281" t="s">
        <v>27180</v>
      </c>
      <c r="I6281" t="s">
        <v>25591</v>
      </c>
      <c r="J6281" t="s">
        <v>25569</v>
      </c>
      <c r="K6281" t="s">
        <v>35804</v>
      </c>
    </row>
    <row r="6282" spans="1:11" x14ac:dyDescent="0.25">
      <c r="A6282">
        <v>6281</v>
      </c>
      <c r="B6282">
        <v>2</v>
      </c>
      <c r="C6282">
        <v>3</v>
      </c>
      <c r="D6282">
        <v>1</v>
      </c>
      <c r="E6282" t="s">
        <v>6301</v>
      </c>
      <c r="F6282" t="s">
        <v>19057</v>
      </c>
      <c r="G6282" t="s">
        <v>28123</v>
      </c>
      <c r="H6282" t="s">
        <v>27424</v>
      </c>
      <c r="I6282" t="s">
        <v>25537</v>
      </c>
      <c r="J6282" t="s">
        <v>25537</v>
      </c>
      <c r="K6282" t="s">
        <v>35805</v>
      </c>
    </row>
    <row r="6283" spans="1:11" x14ac:dyDescent="0.25">
      <c r="A6283">
        <v>6282</v>
      </c>
      <c r="B6283">
        <v>2</v>
      </c>
      <c r="C6283">
        <v>3</v>
      </c>
      <c r="D6283">
        <v>1</v>
      </c>
      <c r="E6283" t="s">
        <v>6302</v>
      </c>
      <c r="F6283" t="s">
        <v>19058</v>
      </c>
      <c r="G6283" t="s">
        <v>28747</v>
      </c>
      <c r="H6283" t="s">
        <v>27807</v>
      </c>
      <c r="I6283" t="s">
        <v>25537</v>
      </c>
      <c r="J6283" t="s">
        <v>25638</v>
      </c>
      <c r="K6283" t="s">
        <v>35806</v>
      </c>
    </row>
    <row r="6284" spans="1:11" x14ac:dyDescent="0.25">
      <c r="A6284">
        <v>6283</v>
      </c>
      <c r="B6284">
        <v>2</v>
      </c>
      <c r="C6284">
        <v>3</v>
      </c>
      <c r="D6284">
        <v>1</v>
      </c>
      <c r="E6284" t="s">
        <v>6303</v>
      </c>
      <c r="F6284" t="s">
        <v>19059</v>
      </c>
      <c r="G6284" t="s">
        <v>27102</v>
      </c>
      <c r="H6284" t="s">
        <v>27875</v>
      </c>
      <c r="I6284" t="s">
        <v>25698</v>
      </c>
      <c r="J6284" t="s">
        <v>25645</v>
      </c>
      <c r="K6284" t="s">
        <v>35807</v>
      </c>
    </row>
    <row r="6285" spans="1:11" x14ac:dyDescent="0.25">
      <c r="A6285">
        <v>6284</v>
      </c>
      <c r="B6285">
        <v>2</v>
      </c>
      <c r="C6285">
        <v>3</v>
      </c>
      <c r="D6285">
        <v>1</v>
      </c>
      <c r="E6285" t="s">
        <v>6304</v>
      </c>
      <c r="F6285" t="s">
        <v>19060</v>
      </c>
      <c r="G6285" t="s">
        <v>29392</v>
      </c>
      <c r="H6285" t="s">
        <v>29393</v>
      </c>
      <c r="I6285" t="s">
        <v>25878</v>
      </c>
      <c r="J6285" t="s">
        <v>25750</v>
      </c>
      <c r="K6285" t="s">
        <v>35808</v>
      </c>
    </row>
    <row r="6286" spans="1:11" x14ac:dyDescent="0.25">
      <c r="A6286">
        <v>6285</v>
      </c>
      <c r="B6286">
        <v>2</v>
      </c>
      <c r="C6286">
        <v>3</v>
      </c>
      <c r="D6286">
        <v>1</v>
      </c>
      <c r="E6286" t="s">
        <v>6305</v>
      </c>
      <c r="F6286" t="s">
        <v>19061</v>
      </c>
      <c r="G6286" t="s">
        <v>27180</v>
      </c>
      <c r="H6286" t="s">
        <v>30468</v>
      </c>
      <c r="I6286" t="s">
        <v>25645</v>
      </c>
      <c r="J6286" t="s">
        <v>25900</v>
      </c>
      <c r="K6286" t="s">
        <v>35809</v>
      </c>
    </row>
    <row r="6287" spans="1:11" x14ac:dyDescent="0.25">
      <c r="A6287">
        <v>6286</v>
      </c>
      <c r="B6287">
        <v>2</v>
      </c>
      <c r="C6287">
        <v>2</v>
      </c>
      <c r="D6287">
        <v>1</v>
      </c>
      <c r="E6287" t="s">
        <v>6306</v>
      </c>
      <c r="F6287" t="s">
        <v>19062</v>
      </c>
      <c r="G6287" t="s">
        <v>27329</v>
      </c>
      <c r="H6287" t="s">
        <v>26395</v>
      </c>
      <c r="I6287" t="s">
        <v>25740</v>
      </c>
      <c r="J6287" t="s">
        <v>25857</v>
      </c>
      <c r="K6287" t="s">
        <v>35810</v>
      </c>
    </row>
    <row r="6288" spans="1:11" x14ac:dyDescent="0.25">
      <c r="A6288">
        <v>6287</v>
      </c>
      <c r="B6288">
        <v>2</v>
      </c>
      <c r="C6288">
        <v>3</v>
      </c>
      <c r="D6288">
        <v>1</v>
      </c>
      <c r="E6288" t="s">
        <v>6307</v>
      </c>
      <c r="F6288" t="s">
        <v>19063</v>
      </c>
      <c r="G6288" t="s">
        <v>27473</v>
      </c>
      <c r="H6288" t="s">
        <v>26932</v>
      </c>
      <c r="I6288" t="s">
        <v>25574</v>
      </c>
      <c r="J6288" t="s">
        <v>25780</v>
      </c>
      <c r="K6288" t="s">
        <v>35811</v>
      </c>
    </row>
    <row r="6289" spans="1:11" x14ac:dyDescent="0.25">
      <c r="A6289">
        <v>6288</v>
      </c>
      <c r="B6289">
        <v>2</v>
      </c>
      <c r="C6289">
        <v>3</v>
      </c>
      <c r="D6289">
        <v>1</v>
      </c>
      <c r="E6289" t="s">
        <v>6308</v>
      </c>
      <c r="F6289" t="s">
        <v>19064</v>
      </c>
      <c r="G6289" t="s">
        <v>29394</v>
      </c>
      <c r="H6289" t="s">
        <v>29395</v>
      </c>
      <c r="I6289" t="s">
        <v>25544</v>
      </c>
      <c r="J6289" t="s">
        <v>25642</v>
      </c>
      <c r="K6289" t="s">
        <v>35812</v>
      </c>
    </row>
    <row r="6290" spans="1:11" x14ac:dyDescent="0.25">
      <c r="A6290">
        <v>6289</v>
      </c>
      <c r="B6290">
        <v>2</v>
      </c>
      <c r="C6290">
        <v>3</v>
      </c>
      <c r="D6290">
        <v>1</v>
      </c>
      <c r="E6290" t="s">
        <v>6309</v>
      </c>
      <c r="F6290" t="s">
        <v>19065</v>
      </c>
      <c r="G6290" t="s">
        <v>27978</v>
      </c>
      <c r="H6290" t="s">
        <v>27663</v>
      </c>
      <c r="I6290" t="s">
        <v>25537</v>
      </c>
      <c r="J6290" t="s">
        <v>25593</v>
      </c>
      <c r="K6290" t="s">
        <v>35813</v>
      </c>
    </row>
    <row r="6291" spans="1:11" x14ac:dyDescent="0.25">
      <c r="A6291">
        <v>6290</v>
      </c>
      <c r="B6291">
        <v>2</v>
      </c>
      <c r="C6291">
        <v>3</v>
      </c>
      <c r="D6291">
        <v>1</v>
      </c>
      <c r="E6291" t="s">
        <v>6310</v>
      </c>
      <c r="F6291" t="s">
        <v>19066</v>
      </c>
      <c r="G6291" t="s">
        <v>29396</v>
      </c>
      <c r="H6291" t="s">
        <v>29397</v>
      </c>
      <c r="I6291" t="s">
        <v>25657</v>
      </c>
      <c r="J6291" t="s">
        <v>26436</v>
      </c>
      <c r="K6291" t="s">
        <v>35814</v>
      </c>
    </row>
    <row r="6292" spans="1:11" x14ac:dyDescent="0.25">
      <c r="A6292">
        <v>6291</v>
      </c>
      <c r="B6292">
        <v>2</v>
      </c>
      <c r="C6292">
        <v>4</v>
      </c>
      <c r="D6292">
        <v>1</v>
      </c>
      <c r="E6292" t="s">
        <v>6311</v>
      </c>
      <c r="F6292" t="s">
        <v>19067</v>
      </c>
      <c r="G6292" t="s">
        <v>27381</v>
      </c>
      <c r="H6292" t="s">
        <v>26599</v>
      </c>
      <c r="I6292" t="s">
        <v>25988</v>
      </c>
      <c r="J6292" t="s">
        <v>26013</v>
      </c>
      <c r="K6292" t="s">
        <v>35815</v>
      </c>
    </row>
    <row r="6293" spans="1:11" x14ac:dyDescent="0.25">
      <c r="A6293">
        <v>6292</v>
      </c>
      <c r="B6293">
        <v>2</v>
      </c>
      <c r="C6293">
        <v>3</v>
      </c>
      <c r="D6293">
        <v>1</v>
      </c>
      <c r="E6293" t="s">
        <v>6312</v>
      </c>
      <c r="F6293" t="s">
        <v>19068</v>
      </c>
      <c r="G6293" t="s">
        <v>29398</v>
      </c>
      <c r="H6293" t="s">
        <v>28285</v>
      </c>
      <c r="I6293" t="s">
        <v>25588</v>
      </c>
      <c r="J6293" t="s">
        <v>26343</v>
      </c>
      <c r="K6293" t="s">
        <v>35816</v>
      </c>
    </row>
    <row r="6294" spans="1:11" x14ac:dyDescent="0.25">
      <c r="A6294">
        <v>6293</v>
      </c>
      <c r="B6294">
        <v>2</v>
      </c>
      <c r="C6294">
        <v>3</v>
      </c>
      <c r="D6294">
        <v>1</v>
      </c>
      <c r="E6294" t="s">
        <v>6313</v>
      </c>
      <c r="F6294" t="s">
        <v>19069</v>
      </c>
      <c r="G6294" t="s">
        <v>27868</v>
      </c>
      <c r="H6294" t="s">
        <v>27610</v>
      </c>
      <c r="I6294" t="s">
        <v>25655</v>
      </c>
      <c r="J6294" t="s">
        <v>25819</v>
      </c>
      <c r="K6294" t="s">
        <v>35817</v>
      </c>
    </row>
    <row r="6295" spans="1:11" x14ac:dyDescent="0.25">
      <c r="A6295">
        <v>6294</v>
      </c>
      <c r="B6295">
        <v>2</v>
      </c>
      <c r="C6295">
        <v>3</v>
      </c>
      <c r="D6295">
        <v>1</v>
      </c>
      <c r="E6295" t="s">
        <v>6314</v>
      </c>
      <c r="F6295" t="s">
        <v>19070</v>
      </c>
      <c r="G6295" t="s">
        <v>29399</v>
      </c>
      <c r="H6295" t="s">
        <v>29400</v>
      </c>
      <c r="I6295" t="s">
        <v>26190</v>
      </c>
      <c r="J6295" t="s">
        <v>26190</v>
      </c>
      <c r="K6295" t="s">
        <v>35818</v>
      </c>
    </row>
    <row r="6296" spans="1:11" x14ac:dyDescent="0.25">
      <c r="A6296">
        <v>6295</v>
      </c>
      <c r="B6296">
        <v>2</v>
      </c>
      <c r="C6296">
        <v>3</v>
      </c>
      <c r="D6296">
        <v>1</v>
      </c>
      <c r="E6296" t="s">
        <v>6315</v>
      </c>
      <c r="F6296" t="s">
        <v>19071</v>
      </c>
      <c r="G6296" t="s">
        <v>27345</v>
      </c>
      <c r="H6296" t="s">
        <v>28115</v>
      </c>
      <c r="I6296" t="s">
        <v>26439</v>
      </c>
      <c r="J6296" t="s">
        <v>25594</v>
      </c>
      <c r="K6296" t="s">
        <v>35819</v>
      </c>
    </row>
    <row r="6297" spans="1:11" x14ac:dyDescent="0.25">
      <c r="A6297">
        <v>6296</v>
      </c>
      <c r="B6297">
        <v>2</v>
      </c>
      <c r="C6297">
        <v>3</v>
      </c>
      <c r="D6297">
        <v>1</v>
      </c>
      <c r="E6297" t="s">
        <v>6316</v>
      </c>
      <c r="F6297" t="s">
        <v>19072</v>
      </c>
      <c r="G6297" t="s">
        <v>26498</v>
      </c>
      <c r="H6297" t="s">
        <v>27559</v>
      </c>
      <c r="I6297" t="s">
        <v>25796</v>
      </c>
      <c r="J6297" t="s">
        <v>26289</v>
      </c>
      <c r="K6297" t="s">
        <v>35820</v>
      </c>
    </row>
    <row r="6298" spans="1:11" x14ac:dyDescent="0.25">
      <c r="A6298">
        <v>6297</v>
      </c>
      <c r="B6298">
        <v>2</v>
      </c>
      <c r="C6298">
        <v>4</v>
      </c>
      <c r="D6298">
        <v>1</v>
      </c>
      <c r="E6298" t="s">
        <v>6317</v>
      </c>
      <c r="F6298" t="s">
        <v>19073</v>
      </c>
      <c r="G6298" t="s">
        <v>28289</v>
      </c>
      <c r="H6298" t="s">
        <v>27685</v>
      </c>
      <c r="I6298" t="s">
        <v>25639</v>
      </c>
      <c r="J6298" t="s">
        <v>25789</v>
      </c>
      <c r="K6298" t="s">
        <v>35821</v>
      </c>
    </row>
    <row r="6299" spans="1:11" x14ac:dyDescent="0.25">
      <c r="A6299">
        <v>6298</v>
      </c>
      <c r="B6299">
        <v>2</v>
      </c>
      <c r="C6299">
        <v>3</v>
      </c>
      <c r="D6299">
        <v>1</v>
      </c>
      <c r="E6299" t="s">
        <v>6318</v>
      </c>
      <c r="F6299" t="s">
        <v>19074</v>
      </c>
      <c r="G6299" t="s">
        <v>29401</v>
      </c>
      <c r="H6299" t="s">
        <v>29402</v>
      </c>
      <c r="I6299" t="s">
        <v>26411</v>
      </c>
      <c r="J6299" t="s">
        <v>25962</v>
      </c>
    </row>
    <row r="6300" spans="1:11" x14ac:dyDescent="0.25">
      <c r="A6300">
        <v>6299</v>
      </c>
      <c r="B6300">
        <v>2</v>
      </c>
      <c r="C6300">
        <v>3</v>
      </c>
      <c r="D6300">
        <v>1</v>
      </c>
      <c r="E6300" t="s">
        <v>6319</v>
      </c>
      <c r="F6300" t="s">
        <v>19075</v>
      </c>
      <c r="G6300" t="s">
        <v>28116</v>
      </c>
      <c r="H6300" t="s">
        <v>27304</v>
      </c>
      <c r="I6300" t="s">
        <v>25657</v>
      </c>
      <c r="J6300" t="s">
        <v>25638</v>
      </c>
      <c r="K6300" t="s">
        <v>35822</v>
      </c>
    </row>
    <row r="6301" spans="1:11" x14ac:dyDescent="0.25">
      <c r="A6301">
        <v>6300</v>
      </c>
      <c r="B6301">
        <v>2</v>
      </c>
      <c r="C6301">
        <v>3</v>
      </c>
      <c r="D6301">
        <v>1</v>
      </c>
      <c r="E6301" t="s">
        <v>6320</v>
      </c>
      <c r="F6301" t="s">
        <v>19076</v>
      </c>
      <c r="G6301" t="s">
        <v>27618</v>
      </c>
      <c r="H6301" t="s">
        <v>27523</v>
      </c>
      <c r="I6301" t="s">
        <v>25821</v>
      </c>
      <c r="J6301" t="s">
        <v>25608</v>
      </c>
      <c r="K6301" t="s">
        <v>35823</v>
      </c>
    </row>
    <row r="6302" spans="1:11" x14ac:dyDescent="0.25">
      <c r="A6302">
        <v>6301</v>
      </c>
      <c r="B6302">
        <v>2</v>
      </c>
      <c r="C6302">
        <v>3</v>
      </c>
      <c r="D6302">
        <v>1</v>
      </c>
      <c r="E6302" t="s">
        <v>6321</v>
      </c>
      <c r="F6302" t="s">
        <v>19077</v>
      </c>
      <c r="G6302" t="s">
        <v>27289</v>
      </c>
      <c r="H6302" t="s">
        <v>26599</v>
      </c>
      <c r="I6302" t="s">
        <v>25563</v>
      </c>
      <c r="J6302" t="s">
        <v>25553</v>
      </c>
      <c r="K6302" t="s">
        <v>35824</v>
      </c>
    </row>
    <row r="6303" spans="1:11" x14ac:dyDescent="0.25">
      <c r="A6303">
        <v>6302</v>
      </c>
      <c r="B6303">
        <v>2</v>
      </c>
      <c r="C6303">
        <v>3</v>
      </c>
      <c r="D6303">
        <v>1</v>
      </c>
      <c r="E6303" t="s">
        <v>6322</v>
      </c>
      <c r="F6303" t="s">
        <v>19078</v>
      </c>
      <c r="G6303" t="s">
        <v>28159</v>
      </c>
      <c r="H6303" t="s">
        <v>27290</v>
      </c>
      <c r="I6303" t="s">
        <v>25538</v>
      </c>
      <c r="J6303" t="s">
        <v>25698</v>
      </c>
      <c r="K6303" t="s">
        <v>35825</v>
      </c>
    </row>
    <row r="6304" spans="1:11" x14ac:dyDescent="0.25">
      <c r="A6304">
        <v>6303</v>
      </c>
      <c r="B6304">
        <v>2</v>
      </c>
      <c r="C6304">
        <v>3</v>
      </c>
      <c r="D6304">
        <v>1</v>
      </c>
      <c r="E6304" t="s">
        <v>6323</v>
      </c>
      <c r="F6304" t="s">
        <v>19079</v>
      </c>
      <c r="G6304" t="s">
        <v>27423</v>
      </c>
      <c r="H6304" t="s">
        <v>27299</v>
      </c>
      <c r="I6304" t="s">
        <v>25745</v>
      </c>
      <c r="J6304" t="s">
        <v>25803</v>
      </c>
      <c r="K6304" t="s">
        <v>35826</v>
      </c>
    </row>
    <row r="6305" spans="1:11" x14ac:dyDescent="0.25">
      <c r="A6305">
        <v>6304</v>
      </c>
      <c r="B6305">
        <v>2</v>
      </c>
      <c r="C6305">
        <v>2</v>
      </c>
      <c r="D6305">
        <v>1</v>
      </c>
      <c r="E6305" t="s">
        <v>6324</v>
      </c>
      <c r="F6305" t="s">
        <v>19080</v>
      </c>
      <c r="G6305" t="s">
        <v>27476</v>
      </c>
      <c r="H6305" t="s">
        <v>30475</v>
      </c>
      <c r="I6305" t="s">
        <v>25570</v>
      </c>
      <c r="J6305" t="s">
        <v>25752</v>
      </c>
      <c r="K6305" t="s">
        <v>35827</v>
      </c>
    </row>
    <row r="6306" spans="1:11" x14ac:dyDescent="0.25">
      <c r="A6306">
        <v>6305</v>
      </c>
      <c r="B6306">
        <v>2</v>
      </c>
      <c r="C6306">
        <v>3</v>
      </c>
      <c r="D6306">
        <v>1</v>
      </c>
      <c r="E6306" t="s">
        <v>6325</v>
      </c>
      <c r="F6306" t="s">
        <v>19081</v>
      </c>
      <c r="G6306" t="s">
        <v>27473</v>
      </c>
      <c r="H6306" t="s">
        <v>27049</v>
      </c>
      <c r="I6306" t="s">
        <v>25597</v>
      </c>
      <c r="J6306" t="s">
        <v>25538</v>
      </c>
      <c r="K6306" t="s">
        <v>35828</v>
      </c>
    </row>
    <row r="6307" spans="1:11" x14ac:dyDescent="0.25">
      <c r="A6307">
        <v>6306</v>
      </c>
      <c r="B6307">
        <v>2</v>
      </c>
      <c r="C6307">
        <v>3</v>
      </c>
      <c r="D6307">
        <v>1</v>
      </c>
      <c r="E6307" t="s">
        <v>6326</v>
      </c>
      <c r="F6307" t="s">
        <v>19082</v>
      </c>
      <c r="G6307" t="s">
        <v>28192</v>
      </c>
      <c r="H6307" t="s">
        <v>26343</v>
      </c>
      <c r="I6307" t="s">
        <v>25561</v>
      </c>
      <c r="J6307" t="s">
        <v>25610</v>
      </c>
      <c r="K6307" t="s">
        <v>35829</v>
      </c>
    </row>
    <row r="6308" spans="1:11" x14ac:dyDescent="0.25">
      <c r="A6308">
        <v>6307</v>
      </c>
      <c r="B6308">
        <v>2</v>
      </c>
      <c r="C6308">
        <v>3</v>
      </c>
      <c r="D6308">
        <v>1</v>
      </c>
      <c r="E6308" t="s">
        <v>6327</v>
      </c>
      <c r="F6308" t="s">
        <v>19083</v>
      </c>
      <c r="G6308" t="s">
        <v>26658</v>
      </c>
      <c r="I6308" t="s">
        <v>25958</v>
      </c>
      <c r="J6308" t="s">
        <v>25601</v>
      </c>
      <c r="K6308" t="s">
        <v>35830</v>
      </c>
    </row>
    <row r="6309" spans="1:11" x14ac:dyDescent="0.25">
      <c r="A6309">
        <v>6308</v>
      </c>
      <c r="B6309">
        <v>2</v>
      </c>
      <c r="C6309">
        <v>3</v>
      </c>
      <c r="D6309">
        <v>1</v>
      </c>
      <c r="E6309" t="s">
        <v>6328</v>
      </c>
      <c r="F6309" t="s">
        <v>19084</v>
      </c>
      <c r="G6309" t="s">
        <v>25601</v>
      </c>
      <c r="H6309" t="s">
        <v>27875</v>
      </c>
      <c r="I6309" t="s">
        <v>25629</v>
      </c>
      <c r="J6309" t="s">
        <v>25836</v>
      </c>
      <c r="K6309" t="s">
        <v>35831</v>
      </c>
    </row>
    <row r="6310" spans="1:11" x14ac:dyDescent="0.25">
      <c r="A6310">
        <v>6309</v>
      </c>
      <c r="B6310">
        <v>2</v>
      </c>
      <c r="C6310">
        <v>2</v>
      </c>
      <c r="D6310">
        <v>1</v>
      </c>
      <c r="E6310" t="s">
        <v>6329</v>
      </c>
      <c r="F6310" t="s">
        <v>19085</v>
      </c>
      <c r="G6310" t="s">
        <v>27507</v>
      </c>
      <c r="I6310" t="s">
        <v>25658</v>
      </c>
      <c r="J6310" t="s">
        <v>25569</v>
      </c>
      <c r="K6310" t="s">
        <v>35832</v>
      </c>
    </row>
    <row r="6311" spans="1:11" x14ac:dyDescent="0.25">
      <c r="A6311">
        <v>6310</v>
      </c>
      <c r="B6311">
        <v>2</v>
      </c>
      <c r="C6311">
        <v>3</v>
      </c>
      <c r="D6311">
        <v>1</v>
      </c>
      <c r="E6311" t="s">
        <v>6330</v>
      </c>
      <c r="F6311" t="s">
        <v>19086</v>
      </c>
      <c r="G6311" t="s">
        <v>29403</v>
      </c>
      <c r="H6311" t="s">
        <v>28254</v>
      </c>
      <c r="I6311" t="s">
        <v>25720</v>
      </c>
      <c r="J6311" t="s">
        <v>25821</v>
      </c>
      <c r="K6311" t="s">
        <v>35833</v>
      </c>
    </row>
    <row r="6312" spans="1:11" x14ac:dyDescent="0.25">
      <c r="A6312">
        <v>6311</v>
      </c>
      <c r="B6312">
        <v>2</v>
      </c>
      <c r="C6312">
        <v>3</v>
      </c>
      <c r="D6312">
        <v>1</v>
      </c>
      <c r="E6312" t="s">
        <v>6331</v>
      </c>
      <c r="F6312" t="s">
        <v>19087</v>
      </c>
      <c r="G6312" t="s">
        <v>27263</v>
      </c>
      <c r="H6312" t="s">
        <v>27559</v>
      </c>
      <c r="I6312" t="s">
        <v>25871</v>
      </c>
      <c r="J6312" t="s">
        <v>25900</v>
      </c>
      <c r="K6312" t="s">
        <v>35834</v>
      </c>
    </row>
    <row r="6313" spans="1:11" x14ac:dyDescent="0.25">
      <c r="A6313">
        <v>6312</v>
      </c>
      <c r="B6313">
        <v>2</v>
      </c>
      <c r="C6313">
        <v>3</v>
      </c>
      <c r="D6313">
        <v>1</v>
      </c>
      <c r="E6313" t="s">
        <v>6332</v>
      </c>
      <c r="F6313" t="s">
        <v>19088</v>
      </c>
      <c r="G6313" t="s">
        <v>27180</v>
      </c>
      <c r="H6313" t="s">
        <v>29214</v>
      </c>
      <c r="I6313" t="s">
        <v>25633</v>
      </c>
      <c r="J6313" t="s">
        <v>25564</v>
      </c>
      <c r="K6313" t="s">
        <v>35835</v>
      </c>
    </row>
    <row r="6314" spans="1:11" x14ac:dyDescent="0.25">
      <c r="A6314">
        <v>6313</v>
      </c>
      <c r="B6314">
        <v>2</v>
      </c>
      <c r="C6314">
        <v>3</v>
      </c>
      <c r="D6314">
        <v>1</v>
      </c>
      <c r="E6314" t="s">
        <v>6333</v>
      </c>
      <c r="F6314" t="s">
        <v>19089</v>
      </c>
      <c r="G6314" t="s">
        <v>28803</v>
      </c>
      <c r="H6314" t="s">
        <v>26295</v>
      </c>
      <c r="I6314" t="s">
        <v>25601</v>
      </c>
      <c r="J6314" t="s">
        <v>26321</v>
      </c>
    </row>
    <row r="6315" spans="1:11" x14ac:dyDescent="0.25">
      <c r="A6315">
        <v>6314</v>
      </c>
      <c r="B6315">
        <v>2</v>
      </c>
      <c r="C6315">
        <v>4</v>
      </c>
      <c r="D6315">
        <v>1</v>
      </c>
      <c r="E6315" t="s">
        <v>6334</v>
      </c>
      <c r="F6315" t="s">
        <v>19090</v>
      </c>
      <c r="G6315" t="s">
        <v>25893</v>
      </c>
      <c r="H6315" t="s">
        <v>26566</v>
      </c>
      <c r="I6315" t="s">
        <v>25563</v>
      </c>
      <c r="J6315" t="s">
        <v>25840</v>
      </c>
      <c r="K6315" t="s">
        <v>35836</v>
      </c>
    </row>
    <row r="6316" spans="1:11" x14ac:dyDescent="0.25">
      <c r="A6316">
        <v>6315</v>
      </c>
      <c r="B6316">
        <v>2</v>
      </c>
      <c r="C6316">
        <v>3</v>
      </c>
      <c r="D6316">
        <v>1</v>
      </c>
      <c r="E6316" t="s">
        <v>6335</v>
      </c>
      <c r="F6316" t="s">
        <v>19091</v>
      </c>
      <c r="G6316" t="s">
        <v>28907</v>
      </c>
      <c r="H6316" t="s">
        <v>27249</v>
      </c>
      <c r="I6316" t="s">
        <v>25634</v>
      </c>
      <c r="J6316" t="s">
        <v>25729</v>
      </c>
      <c r="K6316" t="s">
        <v>35837</v>
      </c>
    </row>
    <row r="6317" spans="1:11" x14ac:dyDescent="0.25">
      <c r="A6317">
        <v>6316</v>
      </c>
      <c r="B6317">
        <v>2</v>
      </c>
      <c r="C6317">
        <v>2</v>
      </c>
      <c r="D6317">
        <v>1</v>
      </c>
      <c r="E6317" t="s">
        <v>6336</v>
      </c>
      <c r="F6317" t="s">
        <v>19092</v>
      </c>
      <c r="G6317" t="s">
        <v>28867</v>
      </c>
      <c r="H6317" t="s">
        <v>27670</v>
      </c>
      <c r="I6317" t="s">
        <v>25572</v>
      </c>
      <c r="J6317" t="s">
        <v>26421</v>
      </c>
      <c r="K6317" t="s">
        <v>35838</v>
      </c>
    </row>
    <row r="6318" spans="1:11" x14ac:dyDescent="0.25">
      <c r="A6318">
        <v>6317</v>
      </c>
      <c r="B6318">
        <v>2</v>
      </c>
      <c r="C6318">
        <v>3</v>
      </c>
      <c r="D6318">
        <v>1</v>
      </c>
      <c r="E6318" t="s">
        <v>6337</v>
      </c>
      <c r="F6318" t="s">
        <v>19093</v>
      </c>
      <c r="G6318" t="s">
        <v>27875</v>
      </c>
      <c r="H6318" t="s">
        <v>26395</v>
      </c>
      <c r="I6318" t="s">
        <v>25542</v>
      </c>
      <c r="J6318" t="s">
        <v>26990</v>
      </c>
      <c r="K6318" t="s">
        <v>35839</v>
      </c>
    </row>
    <row r="6319" spans="1:11" x14ac:dyDescent="0.25">
      <c r="A6319">
        <v>6318</v>
      </c>
      <c r="B6319">
        <v>2</v>
      </c>
      <c r="C6319">
        <v>3</v>
      </c>
      <c r="D6319">
        <v>1</v>
      </c>
      <c r="E6319" t="s">
        <v>6338</v>
      </c>
      <c r="F6319" t="s">
        <v>19094</v>
      </c>
      <c r="G6319" t="s">
        <v>27958</v>
      </c>
      <c r="H6319" t="s">
        <v>27299</v>
      </c>
      <c r="I6319" t="s">
        <v>25584</v>
      </c>
      <c r="J6319" t="s">
        <v>25542</v>
      </c>
      <c r="K6319" t="s">
        <v>35840</v>
      </c>
    </row>
    <row r="6320" spans="1:11" x14ac:dyDescent="0.25">
      <c r="A6320">
        <v>6319</v>
      </c>
      <c r="B6320">
        <v>2</v>
      </c>
      <c r="C6320">
        <v>3</v>
      </c>
      <c r="D6320">
        <v>1</v>
      </c>
      <c r="E6320" t="s">
        <v>6339</v>
      </c>
      <c r="F6320" t="s">
        <v>19095</v>
      </c>
      <c r="G6320" t="s">
        <v>29404</v>
      </c>
      <c r="H6320" t="s">
        <v>27438</v>
      </c>
      <c r="I6320" t="s">
        <v>25584</v>
      </c>
      <c r="J6320" t="s">
        <v>25701</v>
      </c>
      <c r="K6320" t="s">
        <v>35841</v>
      </c>
    </row>
    <row r="6321" spans="1:11" x14ac:dyDescent="0.25">
      <c r="A6321">
        <v>6320</v>
      </c>
      <c r="B6321">
        <v>2</v>
      </c>
      <c r="C6321">
        <v>3</v>
      </c>
      <c r="D6321">
        <v>1</v>
      </c>
      <c r="E6321" t="s">
        <v>6340</v>
      </c>
      <c r="F6321" t="s">
        <v>19096</v>
      </c>
      <c r="G6321" t="s">
        <v>27653</v>
      </c>
      <c r="H6321" t="s">
        <v>29405</v>
      </c>
      <c r="I6321" t="s">
        <v>25818</v>
      </c>
      <c r="J6321" t="s">
        <v>25717</v>
      </c>
      <c r="K6321" t="s">
        <v>35842</v>
      </c>
    </row>
    <row r="6322" spans="1:11" x14ac:dyDescent="0.25">
      <c r="A6322">
        <v>6321</v>
      </c>
      <c r="B6322">
        <v>2</v>
      </c>
      <c r="C6322">
        <v>3</v>
      </c>
      <c r="D6322">
        <v>1</v>
      </c>
      <c r="E6322" t="s">
        <v>6341</v>
      </c>
      <c r="F6322" t="s">
        <v>19097</v>
      </c>
      <c r="G6322" t="s">
        <v>27180</v>
      </c>
      <c r="H6322" t="s">
        <v>27875</v>
      </c>
      <c r="I6322" t="s">
        <v>25713</v>
      </c>
      <c r="J6322" t="s">
        <v>25767</v>
      </c>
      <c r="K6322" t="s">
        <v>35843</v>
      </c>
    </row>
    <row r="6323" spans="1:11" x14ac:dyDescent="0.25">
      <c r="A6323">
        <v>6322</v>
      </c>
      <c r="B6323">
        <v>2</v>
      </c>
      <c r="C6323">
        <v>3</v>
      </c>
      <c r="D6323">
        <v>1</v>
      </c>
      <c r="E6323" t="s">
        <v>6342</v>
      </c>
      <c r="F6323" t="s">
        <v>19098</v>
      </c>
      <c r="G6323" t="s">
        <v>26669</v>
      </c>
      <c r="I6323" t="s">
        <v>25728</v>
      </c>
      <c r="J6323" t="s">
        <v>25675</v>
      </c>
      <c r="K6323" t="s">
        <v>35844</v>
      </c>
    </row>
    <row r="6324" spans="1:11" x14ac:dyDescent="0.25">
      <c r="A6324">
        <v>6323</v>
      </c>
      <c r="B6324">
        <v>2</v>
      </c>
      <c r="C6324">
        <v>3</v>
      </c>
      <c r="D6324">
        <v>1</v>
      </c>
      <c r="E6324" t="s">
        <v>6343</v>
      </c>
      <c r="F6324" t="s">
        <v>19099</v>
      </c>
      <c r="G6324" t="s">
        <v>27184</v>
      </c>
      <c r="H6324" t="s">
        <v>28022</v>
      </c>
      <c r="I6324" t="s">
        <v>25538</v>
      </c>
      <c r="J6324" t="s">
        <v>25594</v>
      </c>
      <c r="K6324" t="s">
        <v>35845</v>
      </c>
    </row>
    <row r="6325" spans="1:11" x14ac:dyDescent="0.25">
      <c r="A6325">
        <v>6324</v>
      </c>
      <c r="B6325">
        <v>2</v>
      </c>
      <c r="C6325">
        <v>3</v>
      </c>
      <c r="D6325">
        <v>1</v>
      </c>
      <c r="E6325" t="s">
        <v>6344</v>
      </c>
      <c r="F6325" t="s">
        <v>19100</v>
      </c>
      <c r="G6325" t="s">
        <v>27875</v>
      </c>
      <c r="H6325" t="s">
        <v>27049</v>
      </c>
      <c r="I6325" t="s">
        <v>25584</v>
      </c>
      <c r="J6325" t="s">
        <v>25602</v>
      </c>
      <c r="K6325" t="s">
        <v>35846</v>
      </c>
    </row>
    <row r="6326" spans="1:11" x14ac:dyDescent="0.25">
      <c r="A6326">
        <v>6325</v>
      </c>
      <c r="B6326">
        <v>2</v>
      </c>
      <c r="C6326">
        <v>4</v>
      </c>
      <c r="D6326">
        <v>1</v>
      </c>
      <c r="E6326" t="s">
        <v>6345</v>
      </c>
      <c r="F6326" t="s">
        <v>19101</v>
      </c>
      <c r="G6326" t="s">
        <v>27249</v>
      </c>
      <c r="H6326" t="s">
        <v>27241</v>
      </c>
      <c r="I6326" t="s">
        <v>25813</v>
      </c>
      <c r="J6326" t="s">
        <v>26072</v>
      </c>
      <c r="K6326" t="s">
        <v>35847</v>
      </c>
    </row>
    <row r="6327" spans="1:11" x14ac:dyDescent="0.25">
      <c r="A6327">
        <v>6326</v>
      </c>
      <c r="B6327">
        <v>2</v>
      </c>
      <c r="C6327">
        <v>3</v>
      </c>
      <c r="D6327">
        <v>1</v>
      </c>
      <c r="E6327" t="s">
        <v>6346</v>
      </c>
      <c r="F6327" t="s">
        <v>19102</v>
      </c>
      <c r="G6327" t="s">
        <v>27678</v>
      </c>
      <c r="I6327" t="s">
        <v>26369</v>
      </c>
      <c r="J6327" t="s">
        <v>25597</v>
      </c>
      <c r="K6327" t="s">
        <v>35848</v>
      </c>
    </row>
    <row r="6328" spans="1:11" x14ac:dyDescent="0.25">
      <c r="A6328">
        <v>6327</v>
      </c>
      <c r="B6328">
        <v>2</v>
      </c>
      <c r="C6328">
        <v>3</v>
      </c>
      <c r="D6328">
        <v>1</v>
      </c>
      <c r="E6328" t="s">
        <v>6347</v>
      </c>
      <c r="F6328" t="s">
        <v>19103</v>
      </c>
      <c r="G6328" t="s">
        <v>29402</v>
      </c>
      <c r="H6328" t="s">
        <v>26419</v>
      </c>
      <c r="I6328" t="s">
        <v>26302</v>
      </c>
      <c r="J6328" t="s">
        <v>25563</v>
      </c>
      <c r="K6328" t="s">
        <v>35849</v>
      </c>
    </row>
    <row r="6329" spans="1:11" x14ac:dyDescent="0.25">
      <c r="A6329">
        <v>6328</v>
      </c>
      <c r="B6329">
        <v>2</v>
      </c>
      <c r="C6329">
        <v>3</v>
      </c>
      <c r="D6329">
        <v>1</v>
      </c>
      <c r="E6329" t="s">
        <v>6348</v>
      </c>
      <c r="F6329" t="s">
        <v>19104</v>
      </c>
      <c r="G6329" t="s">
        <v>27738</v>
      </c>
      <c r="H6329" t="s">
        <v>28559</v>
      </c>
      <c r="I6329" t="s">
        <v>26440</v>
      </c>
      <c r="J6329" t="s">
        <v>26991</v>
      </c>
      <c r="K6329" t="s">
        <v>35850</v>
      </c>
    </row>
    <row r="6330" spans="1:11" x14ac:dyDescent="0.25">
      <c r="A6330">
        <v>6329</v>
      </c>
      <c r="B6330">
        <v>2</v>
      </c>
      <c r="C6330">
        <v>3</v>
      </c>
      <c r="D6330">
        <v>1</v>
      </c>
      <c r="E6330" t="s">
        <v>6349</v>
      </c>
      <c r="F6330" t="s">
        <v>19105</v>
      </c>
      <c r="G6330" t="s">
        <v>27374</v>
      </c>
      <c r="H6330" t="s">
        <v>27299</v>
      </c>
      <c r="I6330" t="s">
        <v>25649</v>
      </c>
      <c r="J6330" t="s">
        <v>25629</v>
      </c>
      <c r="K6330" t="s">
        <v>35851</v>
      </c>
    </row>
    <row r="6331" spans="1:11" x14ac:dyDescent="0.25">
      <c r="A6331">
        <v>6330</v>
      </c>
      <c r="B6331">
        <v>2</v>
      </c>
      <c r="C6331">
        <v>4</v>
      </c>
      <c r="D6331">
        <v>1</v>
      </c>
      <c r="E6331" t="s">
        <v>6350</v>
      </c>
      <c r="F6331" t="s">
        <v>19106</v>
      </c>
      <c r="G6331" t="s">
        <v>27559</v>
      </c>
      <c r="H6331" t="s">
        <v>27507</v>
      </c>
      <c r="I6331" t="s">
        <v>26092</v>
      </c>
      <c r="J6331" t="s">
        <v>25753</v>
      </c>
      <c r="K6331" t="s">
        <v>35852</v>
      </c>
    </row>
    <row r="6332" spans="1:11" x14ac:dyDescent="0.25">
      <c r="A6332">
        <v>6331</v>
      </c>
      <c r="B6332">
        <v>2</v>
      </c>
      <c r="C6332">
        <v>3</v>
      </c>
      <c r="D6332">
        <v>1</v>
      </c>
      <c r="E6332" t="s">
        <v>6351</v>
      </c>
      <c r="F6332" t="s">
        <v>19107</v>
      </c>
      <c r="G6332" t="s">
        <v>29406</v>
      </c>
      <c r="H6332" t="s">
        <v>28852</v>
      </c>
      <c r="I6332" t="s">
        <v>25746</v>
      </c>
      <c r="J6332" t="s">
        <v>25974</v>
      </c>
    </row>
    <row r="6333" spans="1:11" x14ac:dyDescent="0.25">
      <c r="A6333">
        <v>6332</v>
      </c>
      <c r="B6333">
        <v>2</v>
      </c>
      <c r="C6333">
        <v>4</v>
      </c>
      <c r="D6333">
        <v>1</v>
      </c>
      <c r="E6333" t="s">
        <v>6352</v>
      </c>
      <c r="F6333" t="s">
        <v>19108</v>
      </c>
      <c r="G6333" t="s">
        <v>27180</v>
      </c>
      <c r="H6333" t="s">
        <v>27774</v>
      </c>
      <c r="I6333" t="s">
        <v>25894</v>
      </c>
      <c r="J6333" t="s">
        <v>25537</v>
      </c>
      <c r="K6333" t="s">
        <v>35853</v>
      </c>
    </row>
    <row r="6334" spans="1:11" x14ac:dyDescent="0.25">
      <c r="A6334">
        <v>6333</v>
      </c>
      <c r="B6334">
        <v>2</v>
      </c>
      <c r="C6334">
        <v>3</v>
      </c>
      <c r="D6334">
        <v>1</v>
      </c>
      <c r="E6334" t="s">
        <v>6353</v>
      </c>
      <c r="F6334" t="s">
        <v>19109</v>
      </c>
      <c r="G6334" t="s">
        <v>27605</v>
      </c>
      <c r="H6334" t="s">
        <v>27559</v>
      </c>
      <c r="I6334" t="s">
        <v>26222</v>
      </c>
      <c r="J6334" t="s">
        <v>26992</v>
      </c>
      <c r="K6334" t="s">
        <v>35854</v>
      </c>
    </row>
    <row r="6335" spans="1:11" x14ac:dyDescent="0.25">
      <c r="A6335">
        <v>6334</v>
      </c>
      <c r="B6335">
        <v>2</v>
      </c>
      <c r="C6335">
        <v>3</v>
      </c>
      <c r="D6335">
        <v>1</v>
      </c>
      <c r="E6335" t="s">
        <v>6354</v>
      </c>
      <c r="F6335" t="s">
        <v>19110</v>
      </c>
      <c r="G6335" t="s">
        <v>29349</v>
      </c>
      <c r="H6335" t="s">
        <v>29407</v>
      </c>
      <c r="I6335" t="s">
        <v>26041</v>
      </c>
      <c r="J6335" t="s">
        <v>25899</v>
      </c>
      <c r="K6335" t="s">
        <v>35855</v>
      </c>
    </row>
    <row r="6336" spans="1:11" x14ac:dyDescent="0.25">
      <c r="A6336">
        <v>6335</v>
      </c>
      <c r="B6336">
        <v>2</v>
      </c>
      <c r="C6336">
        <v>3</v>
      </c>
      <c r="D6336">
        <v>1</v>
      </c>
      <c r="E6336" t="s">
        <v>6355</v>
      </c>
      <c r="F6336" t="s">
        <v>19111</v>
      </c>
      <c r="G6336" t="s">
        <v>27587</v>
      </c>
      <c r="H6336" t="s">
        <v>27273</v>
      </c>
      <c r="I6336" t="s">
        <v>26441</v>
      </c>
      <c r="J6336" t="s">
        <v>26090</v>
      </c>
      <c r="K6336" t="s">
        <v>35856</v>
      </c>
    </row>
    <row r="6337" spans="1:11" x14ac:dyDescent="0.25">
      <c r="A6337">
        <v>6336</v>
      </c>
      <c r="B6337">
        <v>2</v>
      </c>
      <c r="C6337">
        <v>3</v>
      </c>
      <c r="D6337">
        <v>1</v>
      </c>
      <c r="E6337" t="s">
        <v>6356</v>
      </c>
      <c r="F6337" t="s">
        <v>19112</v>
      </c>
      <c r="G6337" t="s">
        <v>29408</v>
      </c>
      <c r="H6337" t="s">
        <v>27299</v>
      </c>
      <c r="I6337" t="s">
        <v>25588</v>
      </c>
      <c r="J6337" t="s">
        <v>25974</v>
      </c>
      <c r="K6337" t="s">
        <v>35857</v>
      </c>
    </row>
    <row r="6338" spans="1:11" x14ac:dyDescent="0.25">
      <c r="A6338">
        <v>6337</v>
      </c>
      <c r="B6338">
        <v>2</v>
      </c>
      <c r="C6338">
        <v>3</v>
      </c>
      <c r="D6338">
        <v>1</v>
      </c>
      <c r="E6338" t="s">
        <v>6357</v>
      </c>
      <c r="F6338" t="s">
        <v>19113</v>
      </c>
      <c r="G6338" t="s">
        <v>27339</v>
      </c>
      <c r="H6338" t="s">
        <v>27774</v>
      </c>
      <c r="I6338" t="s">
        <v>25646</v>
      </c>
      <c r="J6338" t="s">
        <v>25666</v>
      </c>
      <c r="K6338" t="s">
        <v>35858</v>
      </c>
    </row>
    <row r="6339" spans="1:11" x14ac:dyDescent="0.25">
      <c r="A6339">
        <v>6338</v>
      </c>
      <c r="B6339">
        <v>2</v>
      </c>
      <c r="C6339">
        <v>3</v>
      </c>
      <c r="D6339">
        <v>1</v>
      </c>
      <c r="E6339" t="s">
        <v>6358</v>
      </c>
      <c r="F6339" t="s">
        <v>19114</v>
      </c>
      <c r="G6339" t="s">
        <v>27827</v>
      </c>
      <c r="H6339" t="s">
        <v>27126</v>
      </c>
      <c r="I6339" t="s">
        <v>25804</v>
      </c>
      <c r="J6339" t="s">
        <v>25589</v>
      </c>
      <c r="K6339" t="s">
        <v>35859</v>
      </c>
    </row>
    <row r="6340" spans="1:11" x14ac:dyDescent="0.25">
      <c r="A6340">
        <v>6339</v>
      </c>
      <c r="B6340">
        <v>2</v>
      </c>
      <c r="C6340">
        <v>4</v>
      </c>
      <c r="D6340">
        <v>1</v>
      </c>
      <c r="E6340" t="s">
        <v>6359</v>
      </c>
      <c r="F6340" t="s">
        <v>19115</v>
      </c>
      <c r="G6340" t="s">
        <v>28532</v>
      </c>
      <c r="H6340" t="s">
        <v>27541</v>
      </c>
      <c r="I6340" t="s">
        <v>25646</v>
      </c>
      <c r="J6340" t="s">
        <v>25574</v>
      </c>
      <c r="K6340" t="s">
        <v>35860</v>
      </c>
    </row>
    <row r="6341" spans="1:11" x14ac:dyDescent="0.25">
      <c r="A6341">
        <v>6340</v>
      </c>
      <c r="B6341">
        <v>2</v>
      </c>
      <c r="C6341">
        <v>4</v>
      </c>
      <c r="D6341">
        <v>1</v>
      </c>
      <c r="E6341" t="s">
        <v>6360</v>
      </c>
      <c r="F6341" t="s">
        <v>19116</v>
      </c>
      <c r="G6341" t="s">
        <v>26395</v>
      </c>
      <c r="I6341" t="s">
        <v>25568</v>
      </c>
      <c r="J6341" t="s">
        <v>25815</v>
      </c>
      <c r="K6341" t="s">
        <v>35861</v>
      </c>
    </row>
    <row r="6342" spans="1:11" x14ac:dyDescent="0.25">
      <c r="A6342">
        <v>6341</v>
      </c>
      <c r="B6342">
        <v>2</v>
      </c>
      <c r="C6342">
        <v>4</v>
      </c>
      <c r="D6342">
        <v>1</v>
      </c>
      <c r="E6342" t="s">
        <v>6361</v>
      </c>
      <c r="F6342" t="s">
        <v>19117</v>
      </c>
      <c r="G6342" t="s">
        <v>27846</v>
      </c>
      <c r="H6342" t="s">
        <v>27920</v>
      </c>
      <c r="I6342" t="s">
        <v>25536</v>
      </c>
      <c r="J6342" t="s">
        <v>25676</v>
      </c>
      <c r="K6342" t="s">
        <v>35862</v>
      </c>
    </row>
    <row r="6343" spans="1:11" x14ac:dyDescent="0.25">
      <c r="A6343">
        <v>6342</v>
      </c>
      <c r="B6343">
        <v>2</v>
      </c>
      <c r="C6343">
        <v>3</v>
      </c>
      <c r="D6343">
        <v>1</v>
      </c>
      <c r="E6343" t="s">
        <v>6362</v>
      </c>
      <c r="F6343" t="s">
        <v>19118</v>
      </c>
      <c r="G6343" t="s">
        <v>27751</v>
      </c>
      <c r="H6343" t="s">
        <v>27556</v>
      </c>
      <c r="I6343" t="s">
        <v>25607</v>
      </c>
      <c r="J6343" t="s">
        <v>26139</v>
      </c>
      <c r="K6343" t="s">
        <v>35863</v>
      </c>
    </row>
    <row r="6344" spans="1:11" x14ac:dyDescent="0.25">
      <c r="A6344">
        <v>6343</v>
      </c>
      <c r="B6344">
        <v>2</v>
      </c>
      <c r="C6344">
        <v>3</v>
      </c>
      <c r="D6344">
        <v>1</v>
      </c>
      <c r="E6344" t="s">
        <v>6363</v>
      </c>
      <c r="F6344" t="s">
        <v>19119</v>
      </c>
      <c r="G6344" t="s">
        <v>27310</v>
      </c>
      <c r="H6344" t="s">
        <v>30466</v>
      </c>
      <c r="I6344" t="s">
        <v>25557</v>
      </c>
      <c r="J6344" t="s">
        <v>25675</v>
      </c>
      <c r="K6344" t="s">
        <v>35864</v>
      </c>
    </row>
    <row r="6345" spans="1:11" x14ac:dyDescent="0.25">
      <c r="A6345">
        <v>6344</v>
      </c>
      <c r="B6345">
        <v>2</v>
      </c>
      <c r="C6345">
        <v>2</v>
      </c>
      <c r="D6345">
        <v>1</v>
      </c>
      <c r="E6345" t="s">
        <v>6364</v>
      </c>
      <c r="F6345" t="s">
        <v>19120</v>
      </c>
      <c r="G6345" t="s">
        <v>27471</v>
      </c>
      <c r="H6345" t="s">
        <v>25756</v>
      </c>
      <c r="I6345" t="s">
        <v>25713</v>
      </c>
      <c r="J6345" t="s">
        <v>25988</v>
      </c>
      <c r="K6345" t="s">
        <v>35865</v>
      </c>
    </row>
    <row r="6346" spans="1:11" x14ac:dyDescent="0.25">
      <c r="A6346">
        <v>6345</v>
      </c>
      <c r="B6346">
        <v>2</v>
      </c>
      <c r="C6346">
        <v>3</v>
      </c>
      <c r="D6346">
        <v>1</v>
      </c>
      <c r="E6346" t="s">
        <v>6365</v>
      </c>
      <c r="F6346" t="s">
        <v>19121</v>
      </c>
      <c r="G6346" t="s">
        <v>27525</v>
      </c>
      <c r="H6346" t="s">
        <v>28814</v>
      </c>
      <c r="I6346" t="s">
        <v>25642</v>
      </c>
      <c r="J6346" t="s">
        <v>25655</v>
      </c>
      <c r="K6346" t="s">
        <v>35866</v>
      </c>
    </row>
    <row r="6347" spans="1:11" x14ac:dyDescent="0.25">
      <c r="A6347">
        <v>6346</v>
      </c>
      <c r="B6347">
        <v>2</v>
      </c>
      <c r="C6347">
        <v>3</v>
      </c>
      <c r="D6347">
        <v>1</v>
      </c>
      <c r="E6347" t="s">
        <v>6366</v>
      </c>
      <c r="F6347" t="s">
        <v>19122</v>
      </c>
      <c r="G6347" t="s">
        <v>27180</v>
      </c>
      <c r="H6347" t="s">
        <v>28104</v>
      </c>
      <c r="I6347" t="s">
        <v>26029</v>
      </c>
      <c r="J6347" t="s">
        <v>25892</v>
      </c>
      <c r="K6347" t="s">
        <v>35867</v>
      </c>
    </row>
    <row r="6348" spans="1:11" x14ac:dyDescent="0.25">
      <c r="A6348">
        <v>6347</v>
      </c>
      <c r="B6348">
        <v>2</v>
      </c>
      <c r="C6348">
        <v>3</v>
      </c>
      <c r="D6348">
        <v>1</v>
      </c>
      <c r="E6348" t="s">
        <v>6367</v>
      </c>
      <c r="F6348" t="s">
        <v>19123</v>
      </c>
      <c r="G6348" t="s">
        <v>27262</v>
      </c>
      <c r="H6348" t="s">
        <v>27299</v>
      </c>
      <c r="I6348" t="s">
        <v>25646</v>
      </c>
      <c r="J6348" t="s">
        <v>26434</v>
      </c>
      <c r="K6348" t="s">
        <v>35868</v>
      </c>
    </row>
    <row r="6349" spans="1:11" x14ac:dyDescent="0.25">
      <c r="A6349">
        <v>6348</v>
      </c>
      <c r="B6349">
        <v>2</v>
      </c>
      <c r="C6349">
        <v>3</v>
      </c>
      <c r="D6349">
        <v>1</v>
      </c>
      <c r="E6349" t="s">
        <v>6368</v>
      </c>
      <c r="F6349" t="s">
        <v>19124</v>
      </c>
      <c r="G6349" t="s">
        <v>27875</v>
      </c>
      <c r="H6349" t="s">
        <v>27751</v>
      </c>
      <c r="I6349" t="s">
        <v>25915</v>
      </c>
      <c r="J6349" t="s">
        <v>26007</v>
      </c>
      <c r="K6349" t="s">
        <v>35869</v>
      </c>
    </row>
    <row r="6350" spans="1:11" x14ac:dyDescent="0.25">
      <c r="A6350">
        <v>6349</v>
      </c>
      <c r="B6350">
        <v>2</v>
      </c>
      <c r="C6350">
        <v>3</v>
      </c>
      <c r="D6350">
        <v>1</v>
      </c>
      <c r="E6350" t="s">
        <v>6369</v>
      </c>
      <c r="F6350" t="s">
        <v>19125</v>
      </c>
      <c r="G6350" t="s">
        <v>29409</v>
      </c>
      <c r="H6350" t="s">
        <v>27745</v>
      </c>
      <c r="I6350" t="s">
        <v>26020</v>
      </c>
      <c r="J6350" t="s">
        <v>25584</v>
      </c>
      <c r="K6350" t="s">
        <v>35870</v>
      </c>
    </row>
    <row r="6351" spans="1:11" x14ac:dyDescent="0.25">
      <c r="A6351">
        <v>6350</v>
      </c>
      <c r="B6351">
        <v>2</v>
      </c>
      <c r="C6351">
        <v>4</v>
      </c>
      <c r="D6351">
        <v>1</v>
      </c>
      <c r="E6351" t="s">
        <v>6370</v>
      </c>
      <c r="F6351" t="s">
        <v>19126</v>
      </c>
      <c r="G6351" t="s">
        <v>29134</v>
      </c>
      <c r="H6351" t="s">
        <v>27751</v>
      </c>
      <c r="I6351" t="s">
        <v>25804</v>
      </c>
      <c r="J6351" t="s">
        <v>25642</v>
      </c>
      <c r="K6351" t="s">
        <v>35871</v>
      </c>
    </row>
    <row r="6352" spans="1:11" x14ac:dyDescent="0.25">
      <c r="A6352">
        <v>6351</v>
      </c>
      <c r="B6352">
        <v>2</v>
      </c>
      <c r="C6352">
        <v>3</v>
      </c>
      <c r="D6352">
        <v>1</v>
      </c>
      <c r="E6352" t="s">
        <v>6371</v>
      </c>
      <c r="F6352" t="s">
        <v>19127</v>
      </c>
      <c r="G6352" t="s">
        <v>27264</v>
      </c>
      <c r="H6352" t="s">
        <v>27299</v>
      </c>
      <c r="I6352" t="s">
        <v>25898</v>
      </c>
      <c r="J6352" t="s">
        <v>26332</v>
      </c>
      <c r="K6352" t="s">
        <v>35872</v>
      </c>
    </row>
    <row r="6353" spans="1:11" x14ac:dyDescent="0.25">
      <c r="A6353">
        <v>6352</v>
      </c>
      <c r="B6353">
        <v>2</v>
      </c>
      <c r="C6353">
        <v>4</v>
      </c>
      <c r="D6353">
        <v>1</v>
      </c>
      <c r="E6353" t="s">
        <v>6372</v>
      </c>
      <c r="F6353" t="s">
        <v>19128</v>
      </c>
      <c r="G6353" t="s">
        <v>27180</v>
      </c>
      <c r="H6353" t="s">
        <v>30509</v>
      </c>
      <c r="I6353" t="s">
        <v>25662</v>
      </c>
      <c r="J6353" t="s">
        <v>26993</v>
      </c>
      <c r="K6353" t="s">
        <v>35873</v>
      </c>
    </row>
    <row r="6354" spans="1:11" x14ac:dyDescent="0.25">
      <c r="A6354">
        <v>6353</v>
      </c>
      <c r="B6354">
        <v>2</v>
      </c>
      <c r="C6354">
        <v>3</v>
      </c>
      <c r="D6354">
        <v>1</v>
      </c>
      <c r="E6354" t="s">
        <v>6373</v>
      </c>
      <c r="F6354" t="s">
        <v>19129</v>
      </c>
      <c r="G6354" t="s">
        <v>27679</v>
      </c>
      <c r="I6354" t="s">
        <v>25698</v>
      </c>
      <c r="J6354" t="s">
        <v>26994</v>
      </c>
      <c r="K6354" t="s">
        <v>35874</v>
      </c>
    </row>
    <row r="6355" spans="1:11" x14ac:dyDescent="0.25">
      <c r="A6355">
        <v>6354</v>
      </c>
      <c r="B6355">
        <v>2</v>
      </c>
      <c r="C6355">
        <v>3</v>
      </c>
      <c r="D6355">
        <v>1</v>
      </c>
      <c r="E6355" t="s">
        <v>6374</v>
      </c>
      <c r="F6355" t="s">
        <v>19130</v>
      </c>
      <c r="G6355" t="s">
        <v>27180</v>
      </c>
      <c r="H6355" t="s">
        <v>27299</v>
      </c>
      <c r="I6355" t="s">
        <v>25620</v>
      </c>
      <c r="J6355" t="s">
        <v>25591</v>
      </c>
      <c r="K6355" t="s">
        <v>35875</v>
      </c>
    </row>
    <row r="6356" spans="1:11" x14ac:dyDescent="0.25">
      <c r="A6356">
        <v>6355</v>
      </c>
      <c r="B6356">
        <v>2</v>
      </c>
      <c r="C6356">
        <v>4</v>
      </c>
      <c r="D6356">
        <v>1</v>
      </c>
      <c r="E6356" t="s">
        <v>6375</v>
      </c>
      <c r="F6356" t="s">
        <v>19131</v>
      </c>
      <c r="G6356" t="s">
        <v>29410</v>
      </c>
      <c r="H6356" t="s">
        <v>29411</v>
      </c>
      <c r="I6356" t="s">
        <v>26442</v>
      </c>
      <c r="J6356" t="s">
        <v>25561</v>
      </c>
      <c r="K6356" t="s">
        <v>35876</v>
      </c>
    </row>
    <row r="6357" spans="1:11" x14ac:dyDescent="0.25">
      <c r="A6357">
        <v>6356</v>
      </c>
      <c r="B6357">
        <v>2</v>
      </c>
      <c r="C6357">
        <v>4</v>
      </c>
      <c r="D6357">
        <v>1</v>
      </c>
      <c r="E6357" t="s">
        <v>6376</v>
      </c>
      <c r="F6357" t="s">
        <v>19132</v>
      </c>
      <c r="G6357" t="s">
        <v>27180</v>
      </c>
      <c r="H6357" t="s">
        <v>27383</v>
      </c>
      <c r="I6357" t="s">
        <v>26333</v>
      </c>
      <c r="J6357" t="s">
        <v>25713</v>
      </c>
      <c r="K6357" t="s">
        <v>35877</v>
      </c>
    </row>
    <row r="6358" spans="1:11" x14ac:dyDescent="0.25">
      <c r="A6358">
        <v>6357</v>
      </c>
      <c r="B6358">
        <v>2</v>
      </c>
      <c r="C6358">
        <v>3</v>
      </c>
      <c r="D6358">
        <v>1</v>
      </c>
      <c r="E6358" t="s">
        <v>6377</v>
      </c>
      <c r="F6358" t="s">
        <v>19133</v>
      </c>
      <c r="G6358" t="s">
        <v>27875</v>
      </c>
      <c r="H6358" t="s">
        <v>28083</v>
      </c>
      <c r="I6358" t="s">
        <v>26437</v>
      </c>
      <c r="J6358" t="s">
        <v>26995</v>
      </c>
      <c r="K6358" t="s">
        <v>35878</v>
      </c>
    </row>
    <row r="6359" spans="1:11" x14ac:dyDescent="0.25">
      <c r="A6359">
        <v>6358</v>
      </c>
      <c r="B6359">
        <v>2</v>
      </c>
      <c r="C6359">
        <v>4</v>
      </c>
      <c r="D6359">
        <v>1</v>
      </c>
      <c r="E6359" t="s">
        <v>6378</v>
      </c>
      <c r="F6359" t="s">
        <v>19134</v>
      </c>
      <c r="G6359" t="s">
        <v>27778</v>
      </c>
      <c r="H6359" t="s">
        <v>26599</v>
      </c>
      <c r="I6359" t="s">
        <v>26016</v>
      </c>
      <c r="J6359" t="s">
        <v>25695</v>
      </c>
      <c r="K6359" t="s">
        <v>35878</v>
      </c>
    </row>
    <row r="6360" spans="1:11" x14ac:dyDescent="0.25">
      <c r="A6360">
        <v>6359</v>
      </c>
      <c r="B6360">
        <v>2</v>
      </c>
      <c r="C6360">
        <v>3</v>
      </c>
      <c r="D6360">
        <v>1</v>
      </c>
      <c r="E6360" t="s">
        <v>6379</v>
      </c>
      <c r="F6360" t="s">
        <v>19135</v>
      </c>
      <c r="G6360" t="s">
        <v>27680</v>
      </c>
      <c r="I6360" t="s">
        <v>26155</v>
      </c>
      <c r="J6360" t="s">
        <v>25569</v>
      </c>
      <c r="K6360" t="s">
        <v>35878</v>
      </c>
    </row>
    <row r="6361" spans="1:11" x14ac:dyDescent="0.25">
      <c r="A6361">
        <v>6360</v>
      </c>
      <c r="B6361">
        <v>2</v>
      </c>
      <c r="C6361">
        <v>3</v>
      </c>
      <c r="D6361">
        <v>1</v>
      </c>
      <c r="E6361" t="s">
        <v>6380</v>
      </c>
      <c r="F6361" t="s">
        <v>19136</v>
      </c>
      <c r="G6361" t="s">
        <v>27493</v>
      </c>
      <c r="H6361" t="s">
        <v>26599</v>
      </c>
      <c r="I6361" t="s">
        <v>25689</v>
      </c>
      <c r="J6361" t="s">
        <v>25597</v>
      </c>
      <c r="K6361" t="s">
        <v>35879</v>
      </c>
    </row>
    <row r="6362" spans="1:11" x14ac:dyDescent="0.25">
      <c r="A6362">
        <v>6361</v>
      </c>
      <c r="B6362">
        <v>2</v>
      </c>
      <c r="C6362">
        <v>3</v>
      </c>
      <c r="D6362">
        <v>1</v>
      </c>
      <c r="E6362" t="s">
        <v>6381</v>
      </c>
      <c r="F6362" t="s">
        <v>19137</v>
      </c>
      <c r="G6362" t="s">
        <v>28023</v>
      </c>
      <c r="H6362" t="s">
        <v>27424</v>
      </c>
      <c r="I6362" t="s">
        <v>26226</v>
      </c>
      <c r="J6362" t="s">
        <v>25745</v>
      </c>
      <c r="K6362" t="s">
        <v>35880</v>
      </c>
    </row>
    <row r="6363" spans="1:11" x14ac:dyDescent="0.25">
      <c r="A6363">
        <v>6362</v>
      </c>
      <c r="B6363">
        <v>2</v>
      </c>
      <c r="C6363">
        <v>3</v>
      </c>
      <c r="D6363">
        <v>1</v>
      </c>
      <c r="E6363" t="s">
        <v>6382</v>
      </c>
      <c r="F6363" t="s">
        <v>19138</v>
      </c>
      <c r="G6363" t="s">
        <v>27757</v>
      </c>
      <c r="H6363" t="s">
        <v>27774</v>
      </c>
      <c r="I6363" t="s">
        <v>25675</v>
      </c>
      <c r="J6363" t="s">
        <v>25675</v>
      </c>
      <c r="K6363" t="s">
        <v>35881</v>
      </c>
    </row>
    <row r="6364" spans="1:11" x14ac:dyDescent="0.25">
      <c r="A6364">
        <v>6363</v>
      </c>
      <c r="B6364">
        <v>2</v>
      </c>
      <c r="C6364">
        <v>3</v>
      </c>
      <c r="D6364">
        <v>1</v>
      </c>
      <c r="E6364" t="s">
        <v>6383</v>
      </c>
      <c r="F6364" t="s">
        <v>19139</v>
      </c>
      <c r="G6364" t="s">
        <v>27853</v>
      </c>
      <c r="H6364" t="s">
        <v>26599</v>
      </c>
      <c r="I6364" t="s">
        <v>25693</v>
      </c>
      <c r="J6364" t="s">
        <v>25599</v>
      </c>
      <c r="K6364" t="s">
        <v>35882</v>
      </c>
    </row>
    <row r="6365" spans="1:11" x14ac:dyDescent="0.25">
      <c r="A6365">
        <v>6364</v>
      </c>
      <c r="B6365">
        <v>2</v>
      </c>
      <c r="C6365">
        <v>3</v>
      </c>
      <c r="D6365">
        <v>1</v>
      </c>
      <c r="E6365" t="s">
        <v>6384</v>
      </c>
      <c r="F6365" t="s">
        <v>19140</v>
      </c>
      <c r="G6365" t="s">
        <v>29412</v>
      </c>
      <c r="H6365" t="s">
        <v>27049</v>
      </c>
      <c r="I6365" t="s">
        <v>25703</v>
      </c>
      <c r="J6365" t="s">
        <v>25538</v>
      </c>
      <c r="K6365" t="s">
        <v>35883</v>
      </c>
    </row>
    <row r="6366" spans="1:11" x14ac:dyDescent="0.25">
      <c r="A6366">
        <v>6365</v>
      </c>
      <c r="B6366">
        <v>2</v>
      </c>
      <c r="C6366">
        <v>3</v>
      </c>
      <c r="D6366">
        <v>1</v>
      </c>
      <c r="E6366" t="s">
        <v>6385</v>
      </c>
      <c r="F6366" t="s">
        <v>19141</v>
      </c>
      <c r="G6366" t="s">
        <v>27274</v>
      </c>
      <c r="H6366" t="s">
        <v>27287</v>
      </c>
      <c r="I6366" t="s">
        <v>25698</v>
      </c>
      <c r="J6366" t="s">
        <v>26010</v>
      </c>
      <c r="K6366" t="s">
        <v>35884</v>
      </c>
    </row>
    <row r="6367" spans="1:11" x14ac:dyDescent="0.25">
      <c r="A6367">
        <v>6366</v>
      </c>
      <c r="B6367">
        <v>2</v>
      </c>
      <c r="C6367">
        <v>3</v>
      </c>
      <c r="D6367">
        <v>1</v>
      </c>
      <c r="E6367" t="s">
        <v>6386</v>
      </c>
      <c r="F6367" t="s">
        <v>19142</v>
      </c>
      <c r="G6367" t="s">
        <v>28586</v>
      </c>
      <c r="H6367" t="s">
        <v>29413</v>
      </c>
      <c r="I6367" t="s">
        <v>25538</v>
      </c>
      <c r="J6367" t="s">
        <v>26028</v>
      </c>
      <c r="K6367" t="s">
        <v>35885</v>
      </c>
    </row>
    <row r="6368" spans="1:11" x14ac:dyDescent="0.25">
      <c r="A6368">
        <v>6367</v>
      </c>
      <c r="B6368">
        <v>2</v>
      </c>
      <c r="C6368">
        <v>3</v>
      </c>
      <c r="D6368">
        <v>1</v>
      </c>
      <c r="E6368" t="s">
        <v>6387</v>
      </c>
      <c r="F6368" t="s">
        <v>19143</v>
      </c>
      <c r="G6368" t="s">
        <v>27408</v>
      </c>
      <c r="H6368" t="s">
        <v>30468</v>
      </c>
      <c r="I6368" t="s">
        <v>25898</v>
      </c>
      <c r="J6368" t="s">
        <v>26103</v>
      </c>
      <c r="K6368" t="s">
        <v>35886</v>
      </c>
    </row>
    <row r="6369" spans="1:11" x14ac:dyDescent="0.25">
      <c r="A6369">
        <v>6368</v>
      </c>
      <c r="B6369">
        <v>2</v>
      </c>
      <c r="C6369">
        <v>2</v>
      </c>
      <c r="D6369">
        <v>1</v>
      </c>
      <c r="E6369" t="s">
        <v>6388</v>
      </c>
      <c r="F6369" t="s">
        <v>19144</v>
      </c>
      <c r="G6369" t="s">
        <v>27507</v>
      </c>
      <c r="H6369" t="s">
        <v>27597</v>
      </c>
      <c r="I6369" t="s">
        <v>26443</v>
      </c>
      <c r="J6369" t="s">
        <v>25702</v>
      </c>
      <c r="K6369" t="s">
        <v>35887</v>
      </c>
    </row>
    <row r="6370" spans="1:11" x14ac:dyDescent="0.25">
      <c r="A6370">
        <v>6369</v>
      </c>
      <c r="B6370">
        <v>2</v>
      </c>
      <c r="C6370">
        <v>3</v>
      </c>
      <c r="D6370">
        <v>1</v>
      </c>
      <c r="E6370" t="s">
        <v>6389</v>
      </c>
      <c r="F6370" t="s">
        <v>19145</v>
      </c>
      <c r="G6370" t="s">
        <v>29414</v>
      </c>
      <c r="H6370" t="s">
        <v>30467</v>
      </c>
      <c r="I6370" t="s">
        <v>25645</v>
      </c>
      <c r="J6370" t="s">
        <v>25885</v>
      </c>
      <c r="K6370" t="s">
        <v>35888</v>
      </c>
    </row>
    <row r="6371" spans="1:11" x14ac:dyDescent="0.25">
      <c r="A6371">
        <v>6370</v>
      </c>
      <c r="B6371">
        <v>2</v>
      </c>
      <c r="C6371">
        <v>3</v>
      </c>
      <c r="D6371">
        <v>1</v>
      </c>
      <c r="E6371" t="s">
        <v>6390</v>
      </c>
      <c r="F6371" t="s">
        <v>19146</v>
      </c>
      <c r="G6371" t="s">
        <v>27941</v>
      </c>
      <c r="H6371" t="s">
        <v>27958</v>
      </c>
      <c r="I6371" t="s">
        <v>25997</v>
      </c>
      <c r="J6371" t="s">
        <v>25766</v>
      </c>
      <c r="K6371" t="s">
        <v>35889</v>
      </c>
    </row>
    <row r="6372" spans="1:11" x14ac:dyDescent="0.25">
      <c r="A6372">
        <v>6371</v>
      </c>
      <c r="B6372">
        <v>2</v>
      </c>
      <c r="C6372">
        <v>3</v>
      </c>
      <c r="D6372">
        <v>1</v>
      </c>
      <c r="E6372" t="s">
        <v>6391</v>
      </c>
      <c r="F6372" t="s">
        <v>19147</v>
      </c>
      <c r="G6372" t="s">
        <v>27676</v>
      </c>
      <c r="H6372" t="s">
        <v>27377</v>
      </c>
      <c r="I6372" t="s">
        <v>25729</v>
      </c>
      <c r="J6372" t="s">
        <v>25871</v>
      </c>
      <c r="K6372" t="s">
        <v>35890</v>
      </c>
    </row>
    <row r="6373" spans="1:11" x14ac:dyDescent="0.25">
      <c r="A6373">
        <v>6372</v>
      </c>
      <c r="B6373">
        <v>2</v>
      </c>
      <c r="C6373">
        <v>3</v>
      </c>
      <c r="D6373">
        <v>1</v>
      </c>
      <c r="E6373" t="s">
        <v>6392</v>
      </c>
      <c r="F6373" t="s">
        <v>19148</v>
      </c>
      <c r="G6373" t="s">
        <v>28096</v>
      </c>
      <c r="H6373" t="s">
        <v>27958</v>
      </c>
      <c r="I6373" t="s">
        <v>25804</v>
      </c>
      <c r="J6373" t="s">
        <v>25625</v>
      </c>
    </row>
    <row r="6374" spans="1:11" x14ac:dyDescent="0.25">
      <c r="A6374">
        <v>6373</v>
      </c>
      <c r="B6374">
        <v>2</v>
      </c>
      <c r="C6374">
        <v>4</v>
      </c>
      <c r="D6374">
        <v>1</v>
      </c>
      <c r="E6374" t="s">
        <v>6393</v>
      </c>
      <c r="F6374" t="s">
        <v>19149</v>
      </c>
      <c r="G6374" t="s">
        <v>29415</v>
      </c>
      <c r="H6374" t="s">
        <v>29416</v>
      </c>
      <c r="I6374" t="s">
        <v>25703</v>
      </c>
      <c r="J6374" t="s">
        <v>25584</v>
      </c>
      <c r="K6374" t="s">
        <v>35891</v>
      </c>
    </row>
    <row r="6375" spans="1:11" x14ac:dyDescent="0.25">
      <c r="A6375">
        <v>6374</v>
      </c>
      <c r="B6375">
        <v>2</v>
      </c>
      <c r="C6375">
        <v>3</v>
      </c>
      <c r="D6375">
        <v>1</v>
      </c>
      <c r="E6375" t="s">
        <v>6394</v>
      </c>
      <c r="F6375" t="s">
        <v>19150</v>
      </c>
      <c r="G6375" t="s">
        <v>27725</v>
      </c>
      <c r="H6375" t="s">
        <v>28332</v>
      </c>
      <c r="I6375" t="s">
        <v>25713</v>
      </c>
      <c r="J6375" t="s">
        <v>25754</v>
      </c>
      <c r="K6375" t="s">
        <v>35892</v>
      </c>
    </row>
    <row r="6376" spans="1:11" x14ac:dyDescent="0.25">
      <c r="A6376">
        <v>6375</v>
      </c>
      <c r="B6376">
        <v>2</v>
      </c>
      <c r="C6376">
        <v>2</v>
      </c>
      <c r="D6376">
        <v>1</v>
      </c>
      <c r="E6376" t="s">
        <v>6395</v>
      </c>
      <c r="F6376" t="s">
        <v>19151</v>
      </c>
      <c r="G6376" t="s">
        <v>29381</v>
      </c>
      <c r="H6376" t="s">
        <v>27352</v>
      </c>
      <c r="I6376" t="s">
        <v>25656</v>
      </c>
      <c r="J6376" t="s">
        <v>25570</v>
      </c>
      <c r="K6376" t="s">
        <v>35893</v>
      </c>
    </row>
    <row r="6377" spans="1:11" x14ac:dyDescent="0.25">
      <c r="A6377">
        <v>6376</v>
      </c>
      <c r="B6377">
        <v>2</v>
      </c>
      <c r="C6377">
        <v>3</v>
      </c>
      <c r="D6377">
        <v>1</v>
      </c>
      <c r="E6377" t="s">
        <v>6396</v>
      </c>
      <c r="F6377" t="s">
        <v>19152</v>
      </c>
      <c r="G6377" t="s">
        <v>29417</v>
      </c>
      <c r="H6377" t="s">
        <v>27299</v>
      </c>
      <c r="I6377" t="s">
        <v>25619</v>
      </c>
      <c r="J6377" t="s">
        <v>26163</v>
      </c>
      <c r="K6377" t="s">
        <v>35894</v>
      </c>
    </row>
    <row r="6378" spans="1:11" x14ac:dyDescent="0.25">
      <c r="A6378">
        <v>6377</v>
      </c>
      <c r="B6378">
        <v>2</v>
      </c>
      <c r="C6378">
        <v>3</v>
      </c>
      <c r="D6378">
        <v>1</v>
      </c>
      <c r="E6378" t="s">
        <v>6397</v>
      </c>
      <c r="F6378" t="s">
        <v>19153</v>
      </c>
      <c r="G6378" t="s">
        <v>29418</v>
      </c>
      <c r="H6378" t="s">
        <v>30466</v>
      </c>
      <c r="I6378" t="s">
        <v>25810</v>
      </c>
      <c r="J6378" t="s">
        <v>26010</v>
      </c>
      <c r="K6378" t="s">
        <v>35895</v>
      </c>
    </row>
    <row r="6379" spans="1:11" x14ac:dyDescent="0.25">
      <c r="A6379">
        <v>6378</v>
      </c>
      <c r="B6379">
        <v>2</v>
      </c>
      <c r="C6379">
        <v>3</v>
      </c>
      <c r="D6379">
        <v>1</v>
      </c>
      <c r="E6379" t="s">
        <v>6398</v>
      </c>
      <c r="F6379" t="s">
        <v>19154</v>
      </c>
      <c r="G6379" t="s">
        <v>29361</v>
      </c>
      <c r="H6379" t="s">
        <v>27420</v>
      </c>
      <c r="I6379" t="s">
        <v>25728</v>
      </c>
      <c r="J6379" t="s">
        <v>25577</v>
      </c>
      <c r="K6379" t="s">
        <v>35896</v>
      </c>
    </row>
    <row r="6380" spans="1:11" x14ac:dyDescent="0.25">
      <c r="A6380">
        <v>6379</v>
      </c>
      <c r="B6380">
        <v>2</v>
      </c>
      <c r="C6380">
        <v>3</v>
      </c>
      <c r="D6380">
        <v>1</v>
      </c>
      <c r="E6380" t="s">
        <v>6399</v>
      </c>
      <c r="F6380" t="s">
        <v>19155</v>
      </c>
      <c r="G6380" t="s">
        <v>25910</v>
      </c>
      <c r="H6380" t="s">
        <v>27352</v>
      </c>
      <c r="I6380" t="s">
        <v>25561</v>
      </c>
      <c r="J6380" t="s">
        <v>25935</v>
      </c>
      <c r="K6380" t="s">
        <v>35897</v>
      </c>
    </row>
    <row r="6381" spans="1:11" x14ac:dyDescent="0.25">
      <c r="A6381">
        <v>6380</v>
      </c>
      <c r="B6381">
        <v>2</v>
      </c>
      <c r="C6381">
        <v>3</v>
      </c>
      <c r="D6381">
        <v>1</v>
      </c>
      <c r="E6381" t="s">
        <v>6400</v>
      </c>
      <c r="F6381" t="s">
        <v>19156</v>
      </c>
      <c r="G6381" t="s">
        <v>29419</v>
      </c>
      <c r="H6381" t="s">
        <v>29420</v>
      </c>
      <c r="I6381" t="s">
        <v>26042</v>
      </c>
      <c r="J6381" t="s">
        <v>26996</v>
      </c>
      <c r="K6381" t="s">
        <v>35898</v>
      </c>
    </row>
    <row r="6382" spans="1:11" x14ac:dyDescent="0.25">
      <c r="A6382">
        <v>6381</v>
      </c>
      <c r="B6382">
        <v>2</v>
      </c>
      <c r="C6382">
        <v>3</v>
      </c>
      <c r="D6382">
        <v>1</v>
      </c>
      <c r="E6382" t="s">
        <v>6401</v>
      </c>
      <c r="F6382" t="s">
        <v>19157</v>
      </c>
      <c r="G6382" t="s">
        <v>27251</v>
      </c>
      <c r="H6382" t="s">
        <v>26599</v>
      </c>
      <c r="I6382" t="s">
        <v>25538</v>
      </c>
      <c r="J6382" t="s">
        <v>25657</v>
      </c>
      <c r="K6382" t="s">
        <v>35899</v>
      </c>
    </row>
    <row r="6383" spans="1:11" x14ac:dyDescent="0.25">
      <c r="A6383">
        <v>6382</v>
      </c>
      <c r="B6383">
        <v>2</v>
      </c>
      <c r="C6383">
        <v>3</v>
      </c>
      <c r="D6383">
        <v>1</v>
      </c>
      <c r="E6383" t="s">
        <v>6402</v>
      </c>
      <c r="F6383" t="s">
        <v>19158</v>
      </c>
      <c r="G6383" t="s">
        <v>27264</v>
      </c>
      <c r="I6383" t="s">
        <v>26444</v>
      </c>
      <c r="J6383" t="s">
        <v>25552</v>
      </c>
      <c r="K6383" t="s">
        <v>35900</v>
      </c>
    </row>
    <row r="6384" spans="1:11" x14ac:dyDescent="0.25">
      <c r="A6384">
        <v>6383</v>
      </c>
      <c r="B6384">
        <v>2</v>
      </c>
      <c r="C6384">
        <v>3</v>
      </c>
      <c r="D6384">
        <v>1</v>
      </c>
      <c r="E6384" t="s">
        <v>6403</v>
      </c>
      <c r="F6384" t="s">
        <v>19159</v>
      </c>
      <c r="G6384" t="s">
        <v>29421</v>
      </c>
      <c r="H6384" t="s">
        <v>29422</v>
      </c>
      <c r="I6384" t="s">
        <v>25853</v>
      </c>
      <c r="J6384" t="s">
        <v>25613</v>
      </c>
      <c r="K6384" t="s">
        <v>35901</v>
      </c>
    </row>
    <row r="6385" spans="1:11" x14ac:dyDescent="0.25">
      <c r="A6385">
        <v>6384</v>
      </c>
      <c r="B6385">
        <v>2</v>
      </c>
      <c r="C6385">
        <v>3</v>
      </c>
      <c r="D6385">
        <v>1</v>
      </c>
      <c r="E6385" t="s">
        <v>6404</v>
      </c>
      <c r="F6385" t="s">
        <v>19160</v>
      </c>
      <c r="G6385" t="s">
        <v>28303</v>
      </c>
      <c r="H6385" t="s">
        <v>28553</v>
      </c>
      <c r="I6385" t="s">
        <v>26097</v>
      </c>
      <c r="J6385" t="s">
        <v>25538</v>
      </c>
      <c r="K6385" t="s">
        <v>35902</v>
      </c>
    </row>
    <row r="6386" spans="1:11" x14ac:dyDescent="0.25">
      <c r="A6386">
        <v>6385</v>
      </c>
      <c r="B6386">
        <v>2</v>
      </c>
      <c r="C6386">
        <v>3</v>
      </c>
      <c r="D6386">
        <v>1</v>
      </c>
      <c r="E6386" t="s">
        <v>6405</v>
      </c>
      <c r="F6386" t="s">
        <v>19161</v>
      </c>
      <c r="G6386" t="s">
        <v>27670</v>
      </c>
      <c r="H6386" t="s">
        <v>27559</v>
      </c>
      <c r="I6386" t="s">
        <v>25572</v>
      </c>
      <c r="J6386" t="s">
        <v>25536</v>
      </c>
      <c r="K6386" t="s">
        <v>35903</v>
      </c>
    </row>
    <row r="6387" spans="1:11" x14ac:dyDescent="0.25">
      <c r="A6387">
        <v>6386</v>
      </c>
      <c r="B6387">
        <v>2</v>
      </c>
      <c r="C6387">
        <v>3</v>
      </c>
      <c r="D6387">
        <v>1</v>
      </c>
      <c r="E6387" t="s">
        <v>6406</v>
      </c>
      <c r="F6387" t="s">
        <v>19162</v>
      </c>
      <c r="G6387" t="s">
        <v>29423</v>
      </c>
      <c r="H6387" t="s">
        <v>27180</v>
      </c>
      <c r="I6387" t="s">
        <v>25638</v>
      </c>
      <c r="J6387" t="s">
        <v>25598</v>
      </c>
      <c r="K6387" t="s">
        <v>35904</v>
      </c>
    </row>
    <row r="6388" spans="1:11" x14ac:dyDescent="0.25">
      <c r="A6388">
        <v>6387</v>
      </c>
      <c r="B6388">
        <v>2</v>
      </c>
      <c r="C6388">
        <v>3</v>
      </c>
      <c r="D6388">
        <v>1</v>
      </c>
      <c r="E6388" t="s">
        <v>6407</v>
      </c>
      <c r="F6388" t="s">
        <v>19163</v>
      </c>
      <c r="G6388" t="s">
        <v>27490</v>
      </c>
      <c r="H6388" t="s">
        <v>27444</v>
      </c>
      <c r="I6388" t="s">
        <v>25569</v>
      </c>
      <c r="J6388" t="s">
        <v>26553</v>
      </c>
      <c r="K6388" t="s">
        <v>35905</v>
      </c>
    </row>
    <row r="6389" spans="1:11" x14ac:dyDescent="0.25">
      <c r="A6389">
        <v>6388</v>
      </c>
      <c r="B6389">
        <v>2</v>
      </c>
      <c r="C6389">
        <v>3</v>
      </c>
      <c r="D6389">
        <v>1</v>
      </c>
      <c r="E6389" t="s">
        <v>6408</v>
      </c>
      <c r="F6389" t="s">
        <v>19164</v>
      </c>
      <c r="G6389" t="s">
        <v>27635</v>
      </c>
      <c r="H6389" t="s">
        <v>26599</v>
      </c>
      <c r="I6389" t="s">
        <v>25598</v>
      </c>
      <c r="J6389" t="s">
        <v>26436</v>
      </c>
      <c r="K6389" t="s">
        <v>35906</v>
      </c>
    </row>
    <row r="6390" spans="1:11" x14ac:dyDescent="0.25">
      <c r="A6390">
        <v>6389</v>
      </c>
      <c r="B6390">
        <v>2</v>
      </c>
      <c r="C6390">
        <v>2</v>
      </c>
      <c r="D6390">
        <v>1</v>
      </c>
      <c r="E6390" t="s">
        <v>6409</v>
      </c>
      <c r="F6390" t="s">
        <v>19165</v>
      </c>
      <c r="G6390" t="s">
        <v>26498</v>
      </c>
      <c r="H6390" t="s">
        <v>27559</v>
      </c>
      <c r="I6390" t="s">
        <v>25551</v>
      </c>
      <c r="J6390" t="s">
        <v>25598</v>
      </c>
      <c r="K6390" t="s">
        <v>35907</v>
      </c>
    </row>
    <row r="6391" spans="1:11" x14ac:dyDescent="0.25">
      <c r="A6391">
        <v>6390</v>
      </c>
      <c r="B6391">
        <v>2</v>
      </c>
      <c r="C6391">
        <v>3</v>
      </c>
      <c r="D6391">
        <v>1</v>
      </c>
      <c r="E6391" t="s">
        <v>6410</v>
      </c>
      <c r="F6391" t="s">
        <v>19166</v>
      </c>
      <c r="G6391" t="s">
        <v>29165</v>
      </c>
      <c r="H6391" t="s">
        <v>27362</v>
      </c>
      <c r="I6391" t="s">
        <v>25642</v>
      </c>
      <c r="J6391" t="s">
        <v>25625</v>
      </c>
      <c r="K6391" t="s">
        <v>35908</v>
      </c>
    </row>
    <row r="6392" spans="1:11" x14ac:dyDescent="0.25">
      <c r="A6392">
        <v>6391</v>
      </c>
      <c r="B6392">
        <v>2</v>
      </c>
      <c r="C6392">
        <v>3</v>
      </c>
      <c r="D6392">
        <v>1</v>
      </c>
      <c r="E6392" t="s">
        <v>6411</v>
      </c>
      <c r="F6392" t="s">
        <v>19167</v>
      </c>
      <c r="G6392" t="s">
        <v>28175</v>
      </c>
      <c r="H6392" t="s">
        <v>27281</v>
      </c>
      <c r="I6392" t="s">
        <v>25642</v>
      </c>
      <c r="J6392" t="s">
        <v>25607</v>
      </c>
    </row>
    <row r="6393" spans="1:11" x14ac:dyDescent="0.25">
      <c r="A6393">
        <v>6392</v>
      </c>
      <c r="B6393">
        <v>2</v>
      </c>
      <c r="C6393">
        <v>3</v>
      </c>
      <c r="D6393">
        <v>1</v>
      </c>
      <c r="E6393" t="s">
        <v>6412</v>
      </c>
      <c r="F6393" t="s">
        <v>19168</v>
      </c>
      <c r="G6393" t="s">
        <v>27251</v>
      </c>
      <c r="H6393" t="s">
        <v>30568</v>
      </c>
      <c r="I6393" t="s">
        <v>25602</v>
      </c>
      <c r="J6393" t="s">
        <v>25693</v>
      </c>
      <c r="K6393" t="s">
        <v>35909</v>
      </c>
    </row>
    <row r="6394" spans="1:11" x14ac:dyDescent="0.25">
      <c r="A6394">
        <v>6393</v>
      </c>
      <c r="B6394">
        <v>2</v>
      </c>
      <c r="C6394">
        <v>3</v>
      </c>
      <c r="D6394">
        <v>1</v>
      </c>
      <c r="E6394" t="s">
        <v>6413</v>
      </c>
      <c r="F6394" t="s">
        <v>19169</v>
      </c>
      <c r="G6394" t="s">
        <v>27795</v>
      </c>
      <c r="H6394" t="s">
        <v>27514</v>
      </c>
      <c r="I6394" t="s">
        <v>25619</v>
      </c>
      <c r="J6394" t="s">
        <v>25864</v>
      </c>
      <c r="K6394" t="s">
        <v>35910</v>
      </c>
    </row>
    <row r="6395" spans="1:11" x14ac:dyDescent="0.25">
      <c r="A6395">
        <v>6394</v>
      </c>
      <c r="B6395">
        <v>2</v>
      </c>
      <c r="C6395">
        <v>3</v>
      </c>
      <c r="D6395">
        <v>1</v>
      </c>
      <c r="E6395" t="s">
        <v>6414</v>
      </c>
      <c r="F6395" t="s">
        <v>19170</v>
      </c>
      <c r="G6395" t="s">
        <v>27352</v>
      </c>
      <c r="H6395" t="s">
        <v>28425</v>
      </c>
      <c r="I6395" t="s">
        <v>26445</v>
      </c>
      <c r="J6395" t="s">
        <v>25617</v>
      </c>
      <c r="K6395" t="s">
        <v>35911</v>
      </c>
    </row>
    <row r="6396" spans="1:11" x14ac:dyDescent="0.25">
      <c r="A6396">
        <v>6395</v>
      </c>
      <c r="B6396">
        <v>2</v>
      </c>
      <c r="C6396">
        <v>3</v>
      </c>
      <c r="D6396">
        <v>1</v>
      </c>
      <c r="E6396" t="s">
        <v>6415</v>
      </c>
      <c r="F6396" t="s">
        <v>19171</v>
      </c>
      <c r="G6396" t="s">
        <v>29223</v>
      </c>
      <c r="H6396" t="s">
        <v>29424</v>
      </c>
      <c r="I6396" t="s">
        <v>25921</v>
      </c>
      <c r="J6396" t="s">
        <v>25928</v>
      </c>
      <c r="K6396" t="s">
        <v>35912</v>
      </c>
    </row>
    <row r="6397" spans="1:11" x14ac:dyDescent="0.25">
      <c r="A6397">
        <v>6396</v>
      </c>
      <c r="B6397">
        <v>2</v>
      </c>
      <c r="C6397">
        <v>3</v>
      </c>
      <c r="D6397">
        <v>1</v>
      </c>
      <c r="E6397" t="s">
        <v>6416</v>
      </c>
      <c r="F6397" t="s">
        <v>19172</v>
      </c>
      <c r="G6397" t="s">
        <v>25910</v>
      </c>
      <c r="H6397" t="s">
        <v>27427</v>
      </c>
      <c r="I6397" t="s">
        <v>26042</v>
      </c>
      <c r="J6397" t="s">
        <v>25858</v>
      </c>
      <c r="K6397" t="s">
        <v>35913</v>
      </c>
    </row>
    <row r="6398" spans="1:11" x14ac:dyDescent="0.25">
      <c r="A6398">
        <v>6397</v>
      </c>
      <c r="B6398">
        <v>2</v>
      </c>
      <c r="C6398">
        <v>4</v>
      </c>
      <c r="D6398">
        <v>1</v>
      </c>
      <c r="E6398" t="s">
        <v>6417</v>
      </c>
      <c r="F6398" t="s">
        <v>19173</v>
      </c>
      <c r="G6398" t="s">
        <v>27559</v>
      </c>
      <c r="H6398" t="s">
        <v>28809</v>
      </c>
      <c r="I6398" t="s">
        <v>25633</v>
      </c>
      <c r="J6398" t="s">
        <v>25871</v>
      </c>
      <c r="K6398" t="s">
        <v>35914</v>
      </c>
    </row>
    <row r="6399" spans="1:11" x14ac:dyDescent="0.25">
      <c r="A6399">
        <v>6398</v>
      </c>
      <c r="B6399">
        <v>2</v>
      </c>
      <c r="C6399">
        <v>3</v>
      </c>
      <c r="D6399">
        <v>1</v>
      </c>
      <c r="E6399" t="s">
        <v>6418</v>
      </c>
      <c r="F6399" t="s">
        <v>19174</v>
      </c>
      <c r="G6399" t="s">
        <v>27259</v>
      </c>
      <c r="H6399" t="s">
        <v>30475</v>
      </c>
      <c r="I6399" t="s">
        <v>26242</v>
      </c>
      <c r="J6399" t="s">
        <v>26254</v>
      </c>
      <c r="K6399" t="s">
        <v>35915</v>
      </c>
    </row>
    <row r="6400" spans="1:11" x14ac:dyDescent="0.25">
      <c r="A6400">
        <v>6399</v>
      </c>
      <c r="B6400">
        <v>2</v>
      </c>
      <c r="C6400">
        <v>3</v>
      </c>
      <c r="D6400">
        <v>1</v>
      </c>
      <c r="E6400" t="s">
        <v>6419</v>
      </c>
      <c r="F6400" t="s">
        <v>19175</v>
      </c>
      <c r="G6400" t="s">
        <v>27153</v>
      </c>
      <c r="H6400" t="s">
        <v>26669</v>
      </c>
      <c r="I6400" t="s">
        <v>25745</v>
      </c>
      <c r="J6400" t="s">
        <v>25784</v>
      </c>
      <c r="K6400" t="s">
        <v>35916</v>
      </c>
    </row>
    <row r="6401" spans="1:11" x14ac:dyDescent="0.25">
      <c r="A6401">
        <v>6400</v>
      </c>
      <c r="B6401">
        <v>2</v>
      </c>
      <c r="C6401">
        <v>4</v>
      </c>
      <c r="D6401">
        <v>1</v>
      </c>
      <c r="E6401" t="s">
        <v>6420</v>
      </c>
      <c r="F6401" t="s">
        <v>19176</v>
      </c>
      <c r="G6401" t="s">
        <v>27991</v>
      </c>
      <c r="H6401" t="s">
        <v>26561</v>
      </c>
      <c r="I6401" t="s">
        <v>25859</v>
      </c>
      <c r="J6401" t="s">
        <v>25773</v>
      </c>
    </row>
    <row r="6402" spans="1:11" x14ac:dyDescent="0.25">
      <c r="A6402">
        <v>6401</v>
      </c>
      <c r="B6402">
        <v>2</v>
      </c>
      <c r="C6402">
        <v>3</v>
      </c>
      <c r="D6402">
        <v>1</v>
      </c>
      <c r="E6402" t="s">
        <v>6421</v>
      </c>
      <c r="F6402" t="s">
        <v>19177</v>
      </c>
      <c r="G6402" t="s">
        <v>28431</v>
      </c>
      <c r="H6402" t="s">
        <v>27244</v>
      </c>
      <c r="I6402" t="s">
        <v>25655</v>
      </c>
      <c r="J6402" t="s">
        <v>25697</v>
      </c>
    </row>
    <row r="6403" spans="1:11" x14ac:dyDescent="0.25">
      <c r="A6403">
        <v>6402</v>
      </c>
      <c r="B6403">
        <v>2</v>
      </c>
      <c r="C6403">
        <v>4</v>
      </c>
      <c r="D6403">
        <v>1</v>
      </c>
      <c r="E6403" t="s">
        <v>6422</v>
      </c>
      <c r="F6403" t="s">
        <v>19178</v>
      </c>
      <c r="G6403" t="s">
        <v>27670</v>
      </c>
      <c r="H6403" t="s">
        <v>27751</v>
      </c>
      <c r="I6403" t="s">
        <v>25724</v>
      </c>
      <c r="J6403" t="s">
        <v>26002</v>
      </c>
      <c r="K6403" t="s">
        <v>35917</v>
      </c>
    </row>
    <row r="6404" spans="1:11" x14ac:dyDescent="0.25">
      <c r="A6404">
        <v>6403</v>
      </c>
      <c r="B6404">
        <v>2</v>
      </c>
      <c r="C6404">
        <v>3</v>
      </c>
      <c r="D6404">
        <v>1</v>
      </c>
      <c r="E6404" t="s">
        <v>6423</v>
      </c>
      <c r="F6404" t="s">
        <v>19179</v>
      </c>
      <c r="G6404" t="s">
        <v>27842</v>
      </c>
      <c r="H6404" t="s">
        <v>30466</v>
      </c>
      <c r="I6404" t="s">
        <v>25611</v>
      </c>
      <c r="J6404" t="s">
        <v>26029</v>
      </c>
      <c r="K6404" t="s">
        <v>35918</v>
      </c>
    </row>
    <row r="6405" spans="1:11" x14ac:dyDescent="0.25">
      <c r="A6405">
        <v>6404</v>
      </c>
      <c r="B6405">
        <v>2</v>
      </c>
      <c r="C6405">
        <v>2</v>
      </c>
      <c r="D6405">
        <v>1</v>
      </c>
      <c r="E6405" t="s">
        <v>6424</v>
      </c>
      <c r="F6405" t="s">
        <v>19180</v>
      </c>
      <c r="G6405" t="s">
        <v>28792</v>
      </c>
      <c r="H6405" t="s">
        <v>29425</v>
      </c>
      <c r="I6405" t="s">
        <v>25916</v>
      </c>
      <c r="J6405" t="s">
        <v>25553</v>
      </c>
      <c r="K6405" t="s">
        <v>35919</v>
      </c>
    </row>
    <row r="6406" spans="1:11" x14ac:dyDescent="0.25">
      <c r="A6406">
        <v>6405</v>
      </c>
      <c r="B6406">
        <v>2</v>
      </c>
      <c r="C6406">
        <v>3</v>
      </c>
      <c r="D6406">
        <v>1</v>
      </c>
      <c r="E6406" t="s">
        <v>6425</v>
      </c>
      <c r="F6406" t="s">
        <v>19181</v>
      </c>
      <c r="G6406" t="s">
        <v>27180</v>
      </c>
      <c r="H6406" t="s">
        <v>27656</v>
      </c>
      <c r="I6406" t="s">
        <v>25720</v>
      </c>
      <c r="J6406" t="s">
        <v>25972</v>
      </c>
    </row>
    <row r="6407" spans="1:11" x14ac:dyDescent="0.25">
      <c r="A6407">
        <v>6406</v>
      </c>
      <c r="B6407">
        <v>2</v>
      </c>
      <c r="C6407">
        <v>3</v>
      </c>
      <c r="D6407">
        <v>1</v>
      </c>
      <c r="E6407" t="s">
        <v>6426</v>
      </c>
      <c r="F6407" t="s">
        <v>19182</v>
      </c>
      <c r="G6407" t="s">
        <v>27725</v>
      </c>
      <c r="H6407" t="s">
        <v>27299</v>
      </c>
      <c r="I6407" t="s">
        <v>25819</v>
      </c>
      <c r="J6407" t="s">
        <v>25719</v>
      </c>
      <c r="K6407" t="s">
        <v>35920</v>
      </c>
    </row>
    <row r="6408" spans="1:11" x14ac:dyDescent="0.25">
      <c r="A6408">
        <v>6407</v>
      </c>
      <c r="B6408">
        <v>2</v>
      </c>
      <c r="C6408">
        <v>3</v>
      </c>
      <c r="D6408">
        <v>1</v>
      </c>
      <c r="E6408" t="s">
        <v>6427</v>
      </c>
      <c r="F6408" t="s">
        <v>19183</v>
      </c>
      <c r="G6408" t="s">
        <v>27550</v>
      </c>
      <c r="H6408" t="s">
        <v>26599</v>
      </c>
      <c r="I6408" t="s">
        <v>25666</v>
      </c>
      <c r="J6408" t="s">
        <v>25573</v>
      </c>
      <c r="K6408" t="s">
        <v>35921</v>
      </c>
    </row>
    <row r="6409" spans="1:11" x14ac:dyDescent="0.25">
      <c r="A6409">
        <v>6408</v>
      </c>
      <c r="B6409">
        <v>2</v>
      </c>
      <c r="C6409">
        <v>3</v>
      </c>
      <c r="D6409">
        <v>1</v>
      </c>
      <c r="E6409" t="s">
        <v>6428</v>
      </c>
      <c r="F6409" t="s">
        <v>19184</v>
      </c>
      <c r="G6409" t="s">
        <v>27102</v>
      </c>
      <c r="H6409" t="s">
        <v>27665</v>
      </c>
      <c r="I6409" t="s">
        <v>25584</v>
      </c>
      <c r="J6409" t="s">
        <v>25695</v>
      </c>
      <c r="K6409" t="s">
        <v>35922</v>
      </c>
    </row>
    <row r="6410" spans="1:11" x14ac:dyDescent="0.25">
      <c r="A6410">
        <v>6409</v>
      </c>
      <c r="B6410">
        <v>2</v>
      </c>
      <c r="C6410">
        <v>3</v>
      </c>
      <c r="D6410">
        <v>1</v>
      </c>
      <c r="E6410" t="s">
        <v>6429</v>
      </c>
      <c r="F6410" t="s">
        <v>19185</v>
      </c>
      <c r="G6410" t="s">
        <v>27656</v>
      </c>
      <c r="I6410" t="s">
        <v>25552</v>
      </c>
      <c r="J6410" t="s">
        <v>25892</v>
      </c>
      <c r="K6410" t="s">
        <v>35923</v>
      </c>
    </row>
    <row r="6411" spans="1:11" x14ac:dyDescent="0.25">
      <c r="A6411">
        <v>6410</v>
      </c>
      <c r="B6411">
        <v>2</v>
      </c>
      <c r="C6411">
        <v>4</v>
      </c>
      <c r="D6411">
        <v>1</v>
      </c>
      <c r="E6411" t="s">
        <v>6430</v>
      </c>
      <c r="F6411" t="s">
        <v>19186</v>
      </c>
      <c r="G6411" t="s">
        <v>28404</v>
      </c>
      <c r="H6411" t="s">
        <v>27435</v>
      </c>
      <c r="I6411" t="s">
        <v>25649</v>
      </c>
      <c r="J6411" t="s">
        <v>25569</v>
      </c>
      <c r="K6411" t="s">
        <v>35924</v>
      </c>
    </row>
    <row r="6412" spans="1:11" x14ac:dyDescent="0.25">
      <c r="A6412">
        <v>6411</v>
      </c>
      <c r="B6412">
        <v>2</v>
      </c>
      <c r="C6412">
        <v>3</v>
      </c>
      <c r="D6412">
        <v>1</v>
      </c>
      <c r="E6412" t="s">
        <v>6431</v>
      </c>
      <c r="F6412" t="s">
        <v>19187</v>
      </c>
      <c r="G6412" t="s">
        <v>28404</v>
      </c>
      <c r="H6412" t="s">
        <v>27315</v>
      </c>
      <c r="I6412" t="s">
        <v>26283</v>
      </c>
      <c r="J6412" t="s">
        <v>25681</v>
      </c>
    </row>
    <row r="6413" spans="1:11" x14ac:dyDescent="0.25">
      <c r="A6413">
        <v>6412</v>
      </c>
      <c r="B6413">
        <v>2</v>
      </c>
      <c r="C6413">
        <v>3</v>
      </c>
      <c r="D6413">
        <v>1</v>
      </c>
      <c r="E6413" t="s">
        <v>6432</v>
      </c>
      <c r="F6413" t="s">
        <v>19188</v>
      </c>
      <c r="G6413" t="s">
        <v>25910</v>
      </c>
      <c r="H6413" t="s">
        <v>27352</v>
      </c>
      <c r="I6413" t="s">
        <v>25681</v>
      </c>
      <c r="J6413" t="s">
        <v>25769</v>
      </c>
    </row>
    <row r="6414" spans="1:11" x14ac:dyDescent="0.25">
      <c r="A6414">
        <v>6413</v>
      </c>
      <c r="B6414">
        <v>2</v>
      </c>
      <c r="C6414">
        <v>3</v>
      </c>
      <c r="D6414">
        <v>1</v>
      </c>
      <c r="E6414" t="s">
        <v>6433</v>
      </c>
      <c r="F6414" t="s">
        <v>19189</v>
      </c>
      <c r="G6414" t="s">
        <v>27612</v>
      </c>
      <c r="H6414" t="s">
        <v>27321</v>
      </c>
      <c r="I6414" t="s">
        <v>25687</v>
      </c>
      <c r="J6414" t="s">
        <v>25556</v>
      </c>
      <c r="K6414" t="s">
        <v>35925</v>
      </c>
    </row>
    <row r="6415" spans="1:11" x14ac:dyDescent="0.25">
      <c r="A6415">
        <v>6414</v>
      </c>
      <c r="B6415">
        <v>2</v>
      </c>
      <c r="C6415">
        <v>3</v>
      </c>
      <c r="D6415">
        <v>1</v>
      </c>
      <c r="E6415" t="s">
        <v>6434</v>
      </c>
      <c r="F6415" t="s">
        <v>19190</v>
      </c>
      <c r="G6415" t="s">
        <v>27795</v>
      </c>
      <c r="H6415" t="s">
        <v>27352</v>
      </c>
      <c r="I6415" t="s">
        <v>25563</v>
      </c>
      <c r="J6415" t="s">
        <v>25557</v>
      </c>
      <c r="K6415" t="s">
        <v>35926</v>
      </c>
    </row>
    <row r="6416" spans="1:11" x14ac:dyDescent="0.25">
      <c r="A6416">
        <v>6415</v>
      </c>
      <c r="B6416">
        <v>2</v>
      </c>
      <c r="C6416">
        <v>2</v>
      </c>
      <c r="D6416">
        <v>1</v>
      </c>
      <c r="E6416" t="s">
        <v>6435</v>
      </c>
      <c r="F6416" t="s">
        <v>19191</v>
      </c>
      <c r="G6416" t="s">
        <v>27517</v>
      </c>
      <c r="I6416" t="s">
        <v>25855</v>
      </c>
      <c r="J6416" t="s">
        <v>25642</v>
      </c>
      <c r="K6416" t="s">
        <v>35927</v>
      </c>
    </row>
    <row r="6417" spans="1:11" x14ac:dyDescent="0.25">
      <c r="A6417">
        <v>6416</v>
      </c>
      <c r="B6417">
        <v>2</v>
      </c>
      <c r="C6417">
        <v>3</v>
      </c>
      <c r="D6417">
        <v>1</v>
      </c>
      <c r="E6417" t="s">
        <v>6436</v>
      </c>
      <c r="F6417" t="s">
        <v>19192</v>
      </c>
      <c r="G6417" t="s">
        <v>27670</v>
      </c>
      <c r="H6417" t="s">
        <v>26395</v>
      </c>
      <c r="I6417" t="s">
        <v>25789</v>
      </c>
      <c r="J6417" t="s">
        <v>25712</v>
      </c>
      <c r="K6417" t="s">
        <v>35928</v>
      </c>
    </row>
    <row r="6418" spans="1:11" x14ac:dyDescent="0.25">
      <c r="A6418">
        <v>6417</v>
      </c>
      <c r="B6418">
        <v>2</v>
      </c>
      <c r="C6418">
        <v>3</v>
      </c>
      <c r="D6418">
        <v>1</v>
      </c>
      <c r="E6418" t="s">
        <v>6437</v>
      </c>
      <c r="F6418" t="s">
        <v>19193</v>
      </c>
      <c r="G6418" t="s">
        <v>28164</v>
      </c>
      <c r="H6418" t="s">
        <v>29426</v>
      </c>
      <c r="I6418" t="s">
        <v>25544</v>
      </c>
      <c r="J6418" t="s">
        <v>25566</v>
      </c>
      <c r="K6418" t="s">
        <v>35929</v>
      </c>
    </row>
    <row r="6419" spans="1:11" x14ac:dyDescent="0.25">
      <c r="A6419">
        <v>6418</v>
      </c>
      <c r="B6419">
        <v>2</v>
      </c>
      <c r="C6419">
        <v>3</v>
      </c>
      <c r="D6419">
        <v>1</v>
      </c>
      <c r="E6419" t="s">
        <v>6438</v>
      </c>
      <c r="F6419" t="s">
        <v>19194</v>
      </c>
      <c r="G6419" t="s">
        <v>27102</v>
      </c>
      <c r="H6419" t="s">
        <v>27275</v>
      </c>
      <c r="I6419" t="s">
        <v>26163</v>
      </c>
      <c r="J6419" t="s">
        <v>26200</v>
      </c>
      <c r="K6419" t="s">
        <v>35930</v>
      </c>
    </row>
    <row r="6420" spans="1:11" x14ac:dyDescent="0.25">
      <c r="A6420">
        <v>6419</v>
      </c>
      <c r="B6420">
        <v>2</v>
      </c>
      <c r="C6420">
        <v>3</v>
      </c>
      <c r="D6420">
        <v>1</v>
      </c>
      <c r="E6420" t="s">
        <v>6439</v>
      </c>
      <c r="F6420" t="s">
        <v>19195</v>
      </c>
      <c r="G6420" t="s">
        <v>26959</v>
      </c>
      <c r="H6420" t="s">
        <v>26658</v>
      </c>
      <c r="I6420" t="s">
        <v>25610</v>
      </c>
      <c r="J6420" t="s">
        <v>25649</v>
      </c>
      <c r="K6420" t="s">
        <v>35931</v>
      </c>
    </row>
    <row r="6421" spans="1:11" x14ac:dyDescent="0.25">
      <c r="A6421">
        <v>6420</v>
      </c>
      <c r="B6421">
        <v>2</v>
      </c>
      <c r="C6421">
        <v>3</v>
      </c>
      <c r="D6421">
        <v>1</v>
      </c>
      <c r="E6421" t="s">
        <v>6440</v>
      </c>
      <c r="F6421" t="s">
        <v>19196</v>
      </c>
      <c r="G6421" t="s">
        <v>27757</v>
      </c>
      <c r="H6421" t="s">
        <v>27180</v>
      </c>
      <c r="I6421" t="s">
        <v>26446</v>
      </c>
      <c r="J6421" t="s">
        <v>25917</v>
      </c>
      <c r="K6421" t="s">
        <v>35932</v>
      </c>
    </row>
    <row r="6422" spans="1:11" x14ac:dyDescent="0.25">
      <c r="A6422">
        <v>6421</v>
      </c>
      <c r="B6422">
        <v>2</v>
      </c>
      <c r="C6422">
        <v>3</v>
      </c>
      <c r="D6422">
        <v>1</v>
      </c>
      <c r="E6422" t="s">
        <v>6441</v>
      </c>
      <c r="F6422" t="s">
        <v>19197</v>
      </c>
      <c r="G6422" t="s">
        <v>27561</v>
      </c>
      <c r="H6422" t="s">
        <v>27958</v>
      </c>
      <c r="I6422" t="s">
        <v>25813</v>
      </c>
      <c r="J6422" t="s">
        <v>25726</v>
      </c>
    </row>
    <row r="6423" spans="1:11" x14ac:dyDescent="0.25">
      <c r="A6423">
        <v>6422</v>
      </c>
      <c r="B6423">
        <v>2</v>
      </c>
      <c r="C6423">
        <v>4</v>
      </c>
      <c r="D6423">
        <v>1</v>
      </c>
      <c r="E6423" t="s">
        <v>6442</v>
      </c>
      <c r="F6423" t="s">
        <v>19198</v>
      </c>
      <c r="G6423" t="s">
        <v>27184</v>
      </c>
      <c r="I6423" t="s">
        <v>25681</v>
      </c>
      <c r="J6423" t="s">
        <v>25573</v>
      </c>
      <c r="K6423" t="s">
        <v>35933</v>
      </c>
    </row>
    <row r="6424" spans="1:11" x14ac:dyDescent="0.25">
      <c r="A6424">
        <v>6423</v>
      </c>
      <c r="B6424">
        <v>2</v>
      </c>
      <c r="C6424">
        <v>3</v>
      </c>
      <c r="D6424">
        <v>1</v>
      </c>
      <c r="E6424" t="s">
        <v>6443</v>
      </c>
      <c r="F6424" t="s">
        <v>19199</v>
      </c>
      <c r="G6424" t="s">
        <v>27681</v>
      </c>
      <c r="I6424" t="s">
        <v>26390</v>
      </c>
      <c r="J6424" t="s">
        <v>25583</v>
      </c>
      <c r="K6424" t="s">
        <v>35934</v>
      </c>
    </row>
    <row r="6425" spans="1:11" x14ac:dyDescent="0.25">
      <c r="A6425">
        <v>6424</v>
      </c>
      <c r="B6425">
        <v>2</v>
      </c>
      <c r="C6425">
        <v>3</v>
      </c>
      <c r="D6425">
        <v>1</v>
      </c>
      <c r="E6425" t="s">
        <v>6444</v>
      </c>
      <c r="F6425" t="s">
        <v>19200</v>
      </c>
      <c r="G6425" t="s">
        <v>27682</v>
      </c>
      <c r="I6425" t="s">
        <v>25538</v>
      </c>
      <c r="J6425" t="s">
        <v>26356</v>
      </c>
      <c r="K6425" t="s">
        <v>35935</v>
      </c>
    </row>
    <row r="6426" spans="1:11" x14ac:dyDescent="0.25">
      <c r="A6426">
        <v>6425</v>
      </c>
      <c r="B6426">
        <v>2</v>
      </c>
      <c r="C6426">
        <v>4</v>
      </c>
      <c r="D6426">
        <v>1</v>
      </c>
      <c r="E6426" t="s">
        <v>6445</v>
      </c>
      <c r="F6426" t="s">
        <v>19201</v>
      </c>
      <c r="G6426" t="s">
        <v>29427</v>
      </c>
      <c r="H6426" t="s">
        <v>27751</v>
      </c>
      <c r="I6426" t="s">
        <v>25569</v>
      </c>
      <c r="J6426" t="s">
        <v>26479</v>
      </c>
      <c r="K6426" t="s">
        <v>35936</v>
      </c>
    </row>
    <row r="6427" spans="1:11" x14ac:dyDescent="0.25">
      <c r="A6427">
        <v>6426</v>
      </c>
      <c r="B6427">
        <v>2</v>
      </c>
      <c r="C6427">
        <v>3</v>
      </c>
      <c r="D6427">
        <v>1</v>
      </c>
      <c r="E6427" t="s">
        <v>6446</v>
      </c>
      <c r="F6427" t="s">
        <v>19202</v>
      </c>
      <c r="G6427" t="s">
        <v>27553</v>
      </c>
      <c r="H6427" t="s">
        <v>28792</v>
      </c>
      <c r="I6427" t="s">
        <v>25916</v>
      </c>
      <c r="J6427" t="s">
        <v>25607</v>
      </c>
      <c r="K6427" t="s">
        <v>35937</v>
      </c>
    </row>
    <row r="6428" spans="1:11" x14ac:dyDescent="0.25">
      <c r="A6428">
        <v>6427</v>
      </c>
      <c r="B6428">
        <v>2</v>
      </c>
      <c r="C6428">
        <v>3</v>
      </c>
      <c r="D6428">
        <v>1</v>
      </c>
      <c r="E6428" t="s">
        <v>6447</v>
      </c>
      <c r="F6428" t="s">
        <v>19203</v>
      </c>
      <c r="G6428" t="s">
        <v>27875</v>
      </c>
      <c r="H6428" t="s">
        <v>27490</v>
      </c>
      <c r="I6428" t="s">
        <v>25607</v>
      </c>
      <c r="J6428" t="s">
        <v>25848</v>
      </c>
      <c r="K6428" t="s">
        <v>35938</v>
      </c>
    </row>
    <row r="6429" spans="1:11" x14ac:dyDescent="0.25">
      <c r="A6429">
        <v>6428</v>
      </c>
      <c r="B6429">
        <v>2</v>
      </c>
      <c r="C6429">
        <v>3</v>
      </c>
      <c r="D6429">
        <v>1</v>
      </c>
      <c r="E6429" t="s">
        <v>6448</v>
      </c>
      <c r="F6429" t="s">
        <v>19204</v>
      </c>
      <c r="G6429" t="s">
        <v>27435</v>
      </c>
      <c r="H6429" t="s">
        <v>27774</v>
      </c>
      <c r="I6429" t="s">
        <v>26113</v>
      </c>
      <c r="J6429" t="s">
        <v>26115</v>
      </c>
      <c r="K6429" t="s">
        <v>35939</v>
      </c>
    </row>
    <row r="6430" spans="1:11" x14ac:dyDescent="0.25">
      <c r="A6430">
        <v>6429</v>
      </c>
      <c r="B6430">
        <v>2</v>
      </c>
      <c r="C6430">
        <v>3</v>
      </c>
      <c r="D6430">
        <v>1</v>
      </c>
      <c r="E6430" t="s">
        <v>6449</v>
      </c>
      <c r="F6430" t="s">
        <v>19205</v>
      </c>
      <c r="G6430" t="s">
        <v>27180</v>
      </c>
      <c r="H6430" t="s">
        <v>27344</v>
      </c>
      <c r="I6430" t="s">
        <v>25558</v>
      </c>
      <c r="J6430" t="s">
        <v>25603</v>
      </c>
      <c r="K6430" t="s">
        <v>35940</v>
      </c>
    </row>
    <row r="6431" spans="1:11" x14ac:dyDescent="0.25">
      <c r="A6431">
        <v>6430</v>
      </c>
      <c r="B6431">
        <v>2</v>
      </c>
      <c r="C6431">
        <v>3</v>
      </c>
      <c r="D6431">
        <v>1</v>
      </c>
      <c r="E6431" t="s">
        <v>6450</v>
      </c>
      <c r="F6431" t="s">
        <v>19206</v>
      </c>
      <c r="G6431" t="s">
        <v>28135</v>
      </c>
      <c r="H6431" t="s">
        <v>27444</v>
      </c>
      <c r="I6431" t="s">
        <v>25659</v>
      </c>
      <c r="J6431" t="s">
        <v>25621</v>
      </c>
      <c r="K6431" t="s">
        <v>35941</v>
      </c>
    </row>
    <row r="6432" spans="1:11" x14ac:dyDescent="0.25">
      <c r="A6432">
        <v>6431</v>
      </c>
      <c r="B6432">
        <v>2</v>
      </c>
      <c r="C6432">
        <v>3</v>
      </c>
      <c r="D6432">
        <v>1</v>
      </c>
      <c r="E6432" t="s">
        <v>6451</v>
      </c>
      <c r="F6432" t="s">
        <v>19207</v>
      </c>
      <c r="G6432" t="s">
        <v>27180</v>
      </c>
      <c r="H6432" t="s">
        <v>30484</v>
      </c>
      <c r="I6432" t="s">
        <v>25950</v>
      </c>
      <c r="J6432" t="s">
        <v>25985</v>
      </c>
      <c r="K6432" t="s">
        <v>35942</v>
      </c>
    </row>
    <row r="6433" spans="1:11" x14ac:dyDescent="0.25">
      <c r="A6433">
        <v>6432</v>
      </c>
      <c r="B6433">
        <v>2</v>
      </c>
      <c r="C6433">
        <v>3</v>
      </c>
      <c r="D6433">
        <v>1</v>
      </c>
      <c r="E6433" t="s">
        <v>6452</v>
      </c>
      <c r="F6433" t="s">
        <v>19208</v>
      </c>
      <c r="G6433" t="s">
        <v>28579</v>
      </c>
      <c r="H6433" t="s">
        <v>27299</v>
      </c>
      <c r="I6433" t="s">
        <v>25561</v>
      </c>
      <c r="J6433" t="s">
        <v>25544</v>
      </c>
      <c r="K6433" t="s">
        <v>35943</v>
      </c>
    </row>
    <row r="6434" spans="1:11" x14ac:dyDescent="0.25">
      <c r="A6434">
        <v>6433</v>
      </c>
      <c r="B6434">
        <v>2</v>
      </c>
      <c r="C6434">
        <v>2</v>
      </c>
      <c r="D6434">
        <v>1</v>
      </c>
      <c r="E6434" t="s">
        <v>6453</v>
      </c>
      <c r="F6434" t="s">
        <v>19209</v>
      </c>
      <c r="G6434" t="s">
        <v>27554</v>
      </c>
      <c r="H6434" t="s">
        <v>27235</v>
      </c>
      <c r="I6434" t="s">
        <v>25560</v>
      </c>
      <c r="J6434" t="s">
        <v>25871</v>
      </c>
      <c r="K6434" t="s">
        <v>35944</v>
      </c>
    </row>
    <row r="6435" spans="1:11" x14ac:dyDescent="0.25">
      <c r="A6435">
        <v>6434</v>
      </c>
      <c r="B6435">
        <v>2</v>
      </c>
      <c r="C6435">
        <v>3</v>
      </c>
      <c r="D6435">
        <v>1</v>
      </c>
      <c r="E6435" t="s">
        <v>6454</v>
      </c>
      <c r="F6435" t="s">
        <v>19210</v>
      </c>
      <c r="G6435" t="s">
        <v>27544</v>
      </c>
      <c r="H6435" t="s">
        <v>28876</v>
      </c>
      <c r="I6435" t="s">
        <v>25813</v>
      </c>
      <c r="J6435" t="s">
        <v>25819</v>
      </c>
      <c r="K6435" t="s">
        <v>35945</v>
      </c>
    </row>
    <row r="6436" spans="1:11" x14ac:dyDescent="0.25">
      <c r="A6436">
        <v>6435</v>
      </c>
      <c r="B6436">
        <v>2</v>
      </c>
      <c r="C6436">
        <v>3</v>
      </c>
      <c r="D6436">
        <v>1</v>
      </c>
      <c r="E6436" t="s">
        <v>6455</v>
      </c>
      <c r="F6436" t="s">
        <v>19211</v>
      </c>
      <c r="G6436" t="s">
        <v>27550</v>
      </c>
      <c r="H6436" t="s">
        <v>27640</v>
      </c>
      <c r="I6436" t="s">
        <v>25593</v>
      </c>
      <c r="J6436" t="s">
        <v>25568</v>
      </c>
      <c r="K6436" t="s">
        <v>35946</v>
      </c>
    </row>
    <row r="6437" spans="1:11" x14ac:dyDescent="0.25">
      <c r="A6437">
        <v>6436</v>
      </c>
      <c r="B6437">
        <v>2</v>
      </c>
      <c r="C6437">
        <v>3</v>
      </c>
      <c r="D6437">
        <v>1</v>
      </c>
      <c r="E6437" t="s">
        <v>6456</v>
      </c>
      <c r="F6437" t="s">
        <v>19212</v>
      </c>
      <c r="G6437" t="s">
        <v>29037</v>
      </c>
      <c r="H6437" t="s">
        <v>28671</v>
      </c>
      <c r="I6437" t="s">
        <v>25562</v>
      </c>
      <c r="J6437" t="s">
        <v>26997</v>
      </c>
      <c r="K6437" t="s">
        <v>35947</v>
      </c>
    </row>
    <row r="6438" spans="1:11" x14ac:dyDescent="0.25">
      <c r="A6438">
        <v>6437</v>
      </c>
      <c r="B6438">
        <v>2</v>
      </c>
      <c r="C6438">
        <v>3</v>
      </c>
      <c r="D6438">
        <v>1</v>
      </c>
      <c r="E6438" t="s">
        <v>6457</v>
      </c>
      <c r="F6438" t="s">
        <v>19213</v>
      </c>
      <c r="G6438" t="s">
        <v>27299</v>
      </c>
      <c r="H6438" t="s">
        <v>30468</v>
      </c>
      <c r="I6438" t="s">
        <v>25947</v>
      </c>
      <c r="J6438" t="s">
        <v>25653</v>
      </c>
      <c r="K6438" t="s">
        <v>35948</v>
      </c>
    </row>
    <row r="6439" spans="1:11" x14ac:dyDescent="0.25">
      <c r="A6439">
        <v>6438</v>
      </c>
      <c r="B6439">
        <v>2</v>
      </c>
      <c r="C6439">
        <v>3</v>
      </c>
      <c r="D6439">
        <v>1</v>
      </c>
      <c r="E6439" t="s">
        <v>6458</v>
      </c>
      <c r="F6439" t="s">
        <v>19214</v>
      </c>
      <c r="G6439" t="s">
        <v>27975</v>
      </c>
      <c r="H6439" t="s">
        <v>27757</v>
      </c>
      <c r="I6439" t="s">
        <v>25985</v>
      </c>
      <c r="J6439" t="s">
        <v>26039</v>
      </c>
      <c r="K6439" t="s">
        <v>35949</v>
      </c>
    </row>
    <row r="6440" spans="1:11" x14ac:dyDescent="0.25">
      <c r="A6440">
        <v>6439</v>
      </c>
      <c r="B6440">
        <v>2</v>
      </c>
      <c r="C6440">
        <v>3</v>
      </c>
      <c r="D6440">
        <v>1</v>
      </c>
      <c r="E6440" t="s">
        <v>6459</v>
      </c>
      <c r="F6440" t="s">
        <v>19215</v>
      </c>
      <c r="G6440" t="s">
        <v>27281</v>
      </c>
      <c r="H6440" t="s">
        <v>29428</v>
      </c>
      <c r="I6440" t="s">
        <v>25607</v>
      </c>
      <c r="J6440" t="s">
        <v>25565</v>
      </c>
      <c r="K6440" t="s">
        <v>35950</v>
      </c>
    </row>
    <row r="6441" spans="1:11" x14ac:dyDescent="0.25">
      <c r="A6441">
        <v>6440</v>
      </c>
      <c r="B6441">
        <v>2</v>
      </c>
      <c r="C6441">
        <v>3</v>
      </c>
      <c r="D6441">
        <v>1</v>
      </c>
      <c r="E6441" t="s">
        <v>6460</v>
      </c>
      <c r="F6441" t="s">
        <v>19216</v>
      </c>
      <c r="G6441" t="s">
        <v>28153</v>
      </c>
      <c r="H6441" t="s">
        <v>27249</v>
      </c>
      <c r="I6441" t="s">
        <v>25596</v>
      </c>
      <c r="J6441" t="s">
        <v>25551</v>
      </c>
      <c r="K6441" t="s">
        <v>35951</v>
      </c>
    </row>
    <row r="6442" spans="1:11" x14ac:dyDescent="0.25">
      <c r="A6442">
        <v>6441</v>
      </c>
      <c r="B6442">
        <v>2</v>
      </c>
      <c r="C6442">
        <v>3</v>
      </c>
      <c r="D6442">
        <v>1</v>
      </c>
      <c r="E6442" t="s">
        <v>6461</v>
      </c>
      <c r="F6442" t="s">
        <v>19217</v>
      </c>
      <c r="G6442" t="s">
        <v>27299</v>
      </c>
      <c r="H6442" t="s">
        <v>27320</v>
      </c>
      <c r="I6442" t="s">
        <v>25596</v>
      </c>
      <c r="J6442" t="s">
        <v>25710</v>
      </c>
      <c r="K6442" t="s">
        <v>35952</v>
      </c>
    </row>
    <row r="6443" spans="1:11" x14ac:dyDescent="0.25">
      <c r="A6443">
        <v>6442</v>
      </c>
      <c r="B6443">
        <v>2</v>
      </c>
      <c r="C6443">
        <v>3</v>
      </c>
      <c r="D6443">
        <v>1</v>
      </c>
      <c r="E6443" t="s">
        <v>6462</v>
      </c>
      <c r="F6443" t="s">
        <v>19218</v>
      </c>
      <c r="G6443" t="s">
        <v>28154</v>
      </c>
      <c r="H6443" t="s">
        <v>27249</v>
      </c>
      <c r="I6443" t="s">
        <v>25565</v>
      </c>
      <c r="J6443" t="s">
        <v>25796</v>
      </c>
      <c r="K6443" t="s">
        <v>35953</v>
      </c>
    </row>
    <row r="6444" spans="1:11" x14ac:dyDescent="0.25">
      <c r="A6444">
        <v>6443</v>
      </c>
      <c r="B6444">
        <v>2</v>
      </c>
      <c r="C6444">
        <v>3</v>
      </c>
      <c r="D6444">
        <v>1</v>
      </c>
      <c r="E6444" t="s">
        <v>6463</v>
      </c>
      <c r="F6444" t="s">
        <v>19219</v>
      </c>
      <c r="G6444" t="s">
        <v>29429</v>
      </c>
      <c r="H6444" t="s">
        <v>27389</v>
      </c>
      <c r="I6444" t="s">
        <v>25569</v>
      </c>
      <c r="J6444" t="s">
        <v>25564</v>
      </c>
      <c r="K6444" t="s">
        <v>35954</v>
      </c>
    </row>
    <row r="6445" spans="1:11" x14ac:dyDescent="0.25">
      <c r="A6445">
        <v>6444</v>
      </c>
      <c r="B6445">
        <v>2</v>
      </c>
      <c r="C6445">
        <v>3</v>
      </c>
      <c r="D6445">
        <v>1</v>
      </c>
      <c r="E6445" t="s">
        <v>6464</v>
      </c>
      <c r="F6445" t="s">
        <v>19220</v>
      </c>
      <c r="G6445" t="s">
        <v>27414</v>
      </c>
      <c r="H6445" t="s">
        <v>27180</v>
      </c>
      <c r="I6445" t="s">
        <v>25584</v>
      </c>
      <c r="J6445" t="s">
        <v>26865</v>
      </c>
      <c r="K6445" t="s">
        <v>35955</v>
      </c>
    </row>
    <row r="6446" spans="1:11" x14ac:dyDescent="0.25">
      <c r="A6446">
        <v>6445</v>
      </c>
      <c r="B6446">
        <v>2</v>
      </c>
      <c r="C6446">
        <v>3</v>
      </c>
      <c r="D6446">
        <v>1</v>
      </c>
      <c r="E6446" t="s">
        <v>6465</v>
      </c>
      <c r="F6446" t="s">
        <v>19221</v>
      </c>
      <c r="G6446" t="s">
        <v>27229</v>
      </c>
      <c r="H6446" t="s">
        <v>30467</v>
      </c>
      <c r="I6446" t="s">
        <v>25743</v>
      </c>
      <c r="J6446" t="s">
        <v>25834</v>
      </c>
      <c r="K6446" t="s">
        <v>35956</v>
      </c>
    </row>
    <row r="6447" spans="1:11" x14ac:dyDescent="0.25">
      <c r="A6447">
        <v>6446</v>
      </c>
      <c r="B6447">
        <v>2</v>
      </c>
      <c r="C6447">
        <v>3</v>
      </c>
      <c r="D6447">
        <v>1</v>
      </c>
      <c r="E6447" t="s">
        <v>6466</v>
      </c>
      <c r="F6447" t="s">
        <v>19222</v>
      </c>
      <c r="G6447" t="s">
        <v>27978</v>
      </c>
      <c r="H6447" t="s">
        <v>27382</v>
      </c>
      <c r="I6447" t="s">
        <v>25652</v>
      </c>
      <c r="J6447" t="s">
        <v>26063</v>
      </c>
      <c r="K6447" t="s">
        <v>35957</v>
      </c>
    </row>
    <row r="6448" spans="1:11" x14ac:dyDescent="0.25">
      <c r="A6448">
        <v>6447</v>
      </c>
      <c r="B6448">
        <v>2</v>
      </c>
      <c r="C6448">
        <v>3</v>
      </c>
      <c r="D6448">
        <v>1</v>
      </c>
      <c r="E6448" t="s">
        <v>6467</v>
      </c>
      <c r="F6448" t="s">
        <v>19223</v>
      </c>
      <c r="G6448" t="s">
        <v>27738</v>
      </c>
      <c r="H6448" t="s">
        <v>27656</v>
      </c>
      <c r="I6448" t="s">
        <v>25538</v>
      </c>
      <c r="J6448" t="s">
        <v>25598</v>
      </c>
      <c r="K6448" t="s">
        <v>35958</v>
      </c>
    </row>
    <row r="6449" spans="1:11" x14ac:dyDescent="0.25">
      <c r="A6449">
        <v>6448</v>
      </c>
      <c r="B6449">
        <v>2</v>
      </c>
      <c r="C6449">
        <v>2</v>
      </c>
      <c r="D6449">
        <v>1</v>
      </c>
      <c r="E6449" t="s">
        <v>6468</v>
      </c>
      <c r="F6449" t="s">
        <v>19224</v>
      </c>
      <c r="G6449" t="s">
        <v>27875</v>
      </c>
      <c r="H6449" t="s">
        <v>26528</v>
      </c>
      <c r="I6449" t="s">
        <v>25538</v>
      </c>
      <c r="J6449" t="s">
        <v>25703</v>
      </c>
      <c r="K6449" t="s">
        <v>35959</v>
      </c>
    </row>
    <row r="6450" spans="1:11" x14ac:dyDescent="0.25">
      <c r="A6450">
        <v>6449</v>
      </c>
      <c r="B6450">
        <v>2</v>
      </c>
      <c r="C6450">
        <v>3</v>
      </c>
      <c r="D6450">
        <v>1</v>
      </c>
      <c r="E6450" t="s">
        <v>6469</v>
      </c>
      <c r="F6450" t="s">
        <v>19225</v>
      </c>
      <c r="G6450" t="s">
        <v>27102</v>
      </c>
      <c r="H6450" t="s">
        <v>27519</v>
      </c>
      <c r="I6450" t="s">
        <v>25623</v>
      </c>
      <c r="J6450" t="s">
        <v>25569</v>
      </c>
      <c r="K6450" t="s">
        <v>35960</v>
      </c>
    </row>
    <row r="6451" spans="1:11" x14ac:dyDescent="0.25">
      <c r="A6451">
        <v>6450</v>
      </c>
      <c r="B6451">
        <v>2</v>
      </c>
      <c r="C6451">
        <v>3</v>
      </c>
      <c r="D6451">
        <v>1</v>
      </c>
      <c r="E6451" t="s">
        <v>6470</v>
      </c>
      <c r="F6451" t="s">
        <v>19226</v>
      </c>
      <c r="G6451" t="s">
        <v>29430</v>
      </c>
      <c r="H6451" t="s">
        <v>27438</v>
      </c>
      <c r="I6451" t="s">
        <v>25889</v>
      </c>
      <c r="J6451" t="s">
        <v>25569</v>
      </c>
      <c r="K6451" t="s">
        <v>35961</v>
      </c>
    </row>
    <row r="6452" spans="1:11" x14ac:dyDescent="0.25">
      <c r="A6452">
        <v>6451</v>
      </c>
      <c r="B6452">
        <v>2</v>
      </c>
      <c r="C6452">
        <v>3</v>
      </c>
      <c r="D6452">
        <v>1</v>
      </c>
      <c r="E6452" t="s">
        <v>6471</v>
      </c>
      <c r="F6452" t="s">
        <v>19227</v>
      </c>
      <c r="G6452" t="s">
        <v>28023</v>
      </c>
      <c r="H6452" t="s">
        <v>27757</v>
      </c>
      <c r="I6452" t="s">
        <v>25619</v>
      </c>
      <c r="J6452" t="s">
        <v>25954</v>
      </c>
      <c r="K6452" t="s">
        <v>35962</v>
      </c>
    </row>
    <row r="6453" spans="1:11" x14ac:dyDescent="0.25">
      <c r="A6453">
        <v>6452</v>
      </c>
      <c r="B6453">
        <v>2</v>
      </c>
      <c r="C6453">
        <v>3</v>
      </c>
      <c r="D6453">
        <v>1</v>
      </c>
      <c r="E6453" t="s">
        <v>6472</v>
      </c>
      <c r="F6453" t="s">
        <v>19228</v>
      </c>
      <c r="G6453" t="s">
        <v>27782</v>
      </c>
      <c r="H6453" t="s">
        <v>26599</v>
      </c>
      <c r="I6453" t="s">
        <v>25619</v>
      </c>
      <c r="J6453" t="s">
        <v>25538</v>
      </c>
      <c r="K6453" t="s">
        <v>35963</v>
      </c>
    </row>
    <row r="6454" spans="1:11" x14ac:dyDescent="0.25">
      <c r="A6454">
        <v>6453</v>
      </c>
      <c r="B6454">
        <v>2</v>
      </c>
      <c r="C6454">
        <v>3</v>
      </c>
      <c r="D6454">
        <v>1</v>
      </c>
      <c r="E6454" t="s">
        <v>6473</v>
      </c>
      <c r="F6454" t="s">
        <v>19229</v>
      </c>
      <c r="G6454" t="s">
        <v>27458</v>
      </c>
      <c r="H6454" t="s">
        <v>30475</v>
      </c>
      <c r="I6454" t="s">
        <v>25622</v>
      </c>
      <c r="J6454" t="s">
        <v>25543</v>
      </c>
      <c r="K6454" t="s">
        <v>35964</v>
      </c>
    </row>
    <row r="6455" spans="1:11" x14ac:dyDescent="0.25">
      <c r="A6455">
        <v>6454</v>
      </c>
      <c r="B6455">
        <v>2</v>
      </c>
      <c r="C6455">
        <v>3</v>
      </c>
      <c r="D6455">
        <v>1</v>
      </c>
      <c r="E6455" t="s">
        <v>6474</v>
      </c>
      <c r="F6455" t="s">
        <v>19230</v>
      </c>
      <c r="G6455" t="s">
        <v>27347</v>
      </c>
      <c r="H6455" t="s">
        <v>27299</v>
      </c>
      <c r="I6455" t="s">
        <v>25746</v>
      </c>
      <c r="J6455" t="s">
        <v>25982</v>
      </c>
      <c r="K6455" t="s">
        <v>35965</v>
      </c>
    </row>
    <row r="6456" spans="1:11" x14ac:dyDescent="0.25">
      <c r="A6456">
        <v>6455</v>
      </c>
      <c r="B6456">
        <v>2</v>
      </c>
      <c r="C6456">
        <v>3</v>
      </c>
      <c r="D6456">
        <v>1</v>
      </c>
      <c r="E6456" t="s">
        <v>6475</v>
      </c>
      <c r="F6456" t="s">
        <v>19231</v>
      </c>
      <c r="G6456" t="s">
        <v>29431</v>
      </c>
      <c r="H6456" t="s">
        <v>27972</v>
      </c>
      <c r="I6456" t="s">
        <v>25537</v>
      </c>
      <c r="J6456" t="s">
        <v>25666</v>
      </c>
      <c r="K6456" t="s">
        <v>35966</v>
      </c>
    </row>
    <row r="6457" spans="1:11" x14ac:dyDescent="0.25">
      <c r="A6457">
        <v>6456</v>
      </c>
      <c r="B6457">
        <v>2</v>
      </c>
      <c r="C6457">
        <v>3</v>
      </c>
      <c r="D6457">
        <v>1</v>
      </c>
      <c r="E6457" t="s">
        <v>6476</v>
      </c>
      <c r="F6457" t="s">
        <v>19232</v>
      </c>
      <c r="G6457" t="s">
        <v>27265</v>
      </c>
      <c r="H6457" t="s">
        <v>26599</v>
      </c>
      <c r="I6457" t="s">
        <v>25561</v>
      </c>
      <c r="J6457" t="s">
        <v>25593</v>
      </c>
      <c r="K6457" t="s">
        <v>35967</v>
      </c>
    </row>
    <row r="6458" spans="1:11" x14ac:dyDescent="0.25">
      <c r="A6458">
        <v>6457</v>
      </c>
      <c r="B6458">
        <v>2</v>
      </c>
      <c r="C6458">
        <v>3</v>
      </c>
      <c r="D6458">
        <v>1</v>
      </c>
      <c r="E6458" t="s">
        <v>6477</v>
      </c>
      <c r="F6458" t="s">
        <v>19233</v>
      </c>
      <c r="G6458" t="s">
        <v>27539</v>
      </c>
      <c r="H6458" t="s">
        <v>27525</v>
      </c>
      <c r="I6458" t="s">
        <v>25561</v>
      </c>
      <c r="J6458" t="s">
        <v>25646</v>
      </c>
      <c r="K6458" t="s">
        <v>35968</v>
      </c>
    </row>
    <row r="6459" spans="1:11" x14ac:dyDescent="0.25">
      <c r="A6459">
        <v>6458</v>
      </c>
      <c r="B6459">
        <v>2</v>
      </c>
      <c r="C6459">
        <v>2</v>
      </c>
      <c r="D6459">
        <v>1</v>
      </c>
      <c r="E6459" t="s">
        <v>6478</v>
      </c>
      <c r="F6459" t="s">
        <v>19234</v>
      </c>
      <c r="G6459" t="s">
        <v>27875</v>
      </c>
      <c r="H6459" t="s">
        <v>28876</v>
      </c>
      <c r="I6459" t="s">
        <v>25615</v>
      </c>
      <c r="J6459" t="s">
        <v>25925</v>
      </c>
      <c r="K6459" t="s">
        <v>35969</v>
      </c>
    </row>
    <row r="6460" spans="1:11" x14ac:dyDescent="0.25">
      <c r="A6460">
        <v>6459</v>
      </c>
      <c r="B6460">
        <v>2</v>
      </c>
      <c r="C6460">
        <v>3</v>
      </c>
      <c r="D6460">
        <v>1</v>
      </c>
      <c r="E6460" t="s">
        <v>6479</v>
      </c>
      <c r="F6460" t="s">
        <v>19235</v>
      </c>
      <c r="G6460" t="s">
        <v>29432</v>
      </c>
      <c r="H6460" t="s">
        <v>25601</v>
      </c>
      <c r="I6460" t="s">
        <v>25589</v>
      </c>
      <c r="J6460" t="s">
        <v>25621</v>
      </c>
      <c r="K6460" t="s">
        <v>35970</v>
      </c>
    </row>
    <row r="6461" spans="1:11" x14ac:dyDescent="0.25">
      <c r="A6461">
        <v>6460</v>
      </c>
      <c r="B6461">
        <v>2</v>
      </c>
      <c r="C6461">
        <v>3</v>
      </c>
      <c r="D6461">
        <v>1</v>
      </c>
      <c r="E6461" t="s">
        <v>6480</v>
      </c>
      <c r="F6461" t="s">
        <v>19236</v>
      </c>
      <c r="G6461" t="s">
        <v>27259</v>
      </c>
      <c r="H6461" t="s">
        <v>27264</v>
      </c>
      <c r="I6461" t="s">
        <v>26447</v>
      </c>
      <c r="J6461" t="s">
        <v>26066</v>
      </c>
      <c r="K6461" t="s">
        <v>35971</v>
      </c>
    </row>
    <row r="6462" spans="1:11" x14ac:dyDescent="0.25">
      <c r="A6462">
        <v>6461</v>
      </c>
      <c r="B6462">
        <v>2</v>
      </c>
      <c r="C6462">
        <v>3</v>
      </c>
      <c r="D6462">
        <v>1</v>
      </c>
      <c r="E6462" t="s">
        <v>6481</v>
      </c>
      <c r="F6462" t="s">
        <v>19237</v>
      </c>
      <c r="G6462" t="s">
        <v>29417</v>
      </c>
      <c r="H6462" t="s">
        <v>27383</v>
      </c>
      <c r="I6462" t="s">
        <v>25589</v>
      </c>
      <c r="J6462" t="s">
        <v>26224</v>
      </c>
      <c r="K6462" t="s">
        <v>35972</v>
      </c>
    </row>
    <row r="6463" spans="1:11" x14ac:dyDescent="0.25">
      <c r="A6463">
        <v>6462</v>
      </c>
      <c r="B6463">
        <v>2</v>
      </c>
      <c r="C6463">
        <v>3</v>
      </c>
      <c r="D6463">
        <v>1</v>
      </c>
      <c r="E6463" t="s">
        <v>6482</v>
      </c>
      <c r="F6463" t="s">
        <v>19238</v>
      </c>
      <c r="G6463" t="s">
        <v>26787</v>
      </c>
      <c r="H6463" t="s">
        <v>28069</v>
      </c>
      <c r="I6463" t="s">
        <v>25584</v>
      </c>
      <c r="J6463" t="s">
        <v>25743</v>
      </c>
      <c r="K6463" t="s">
        <v>35973</v>
      </c>
    </row>
    <row r="6464" spans="1:11" x14ac:dyDescent="0.25">
      <c r="A6464">
        <v>6463</v>
      </c>
      <c r="B6464">
        <v>2</v>
      </c>
      <c r="C6464">
        <v>3</v>
      </c>
      <c r="D6464">
        <v>1</v>
      </c>
      <c r="E6464" t="s">
        <v>6483</v>
      </c>
      <c r="F6464" t="s">
        <v>19239</v>
      </c>
      <c r="G6464" t="s">
        <v>28077</v>
      </c>
      <c r="H6464" t="s">
        <v>25722</v>
      </c>
      <c r="I6464" t="s">
        <v>25558</v>
      </c>
      <c r="J6464" t="s">
        <v>25604</v>
      </c>
      <c r="K6464" t="s">
        <v>35974</v>
      </c>
    </row>
    <row r="6465" spans="1:11" x14ac:dyDescent="0.25">
      <c r="A6465">
        <v>6464</v>
      </c>
      <c r="B6465">
        <v>2</v>
      </c>
      <c r="C6465">
        <v>3</v>
      </c>
      <c r="D6465">
        <v>1</v>
      </c>
      <c r="E6465" t="s">
        <v>6484</v>
      </c>
      <c r="F6465" t="s">
        <v>19240</v>
      </c>
      <c r="G6465" t="s">
        <v>29433</v>
      </c>
      <c r="H6465" t="s">
        <v>27249</v>
      </c>
      <c r="I6465" t="s">
        <v>25566</v>
      </c>
      <c r="J6465" t="s">
        <v>25858</v>
      </c>
      <c r="K6465" t="s">
        <v>35975</v>
      </c>
    </row>
    <row r="6466" spans="1:11" x14ac:dyDescent="0.25">
      <c r="A6466">
        <v>6465</v>
      </c>
      <c r="B6466">
        <v>2</v>
      </c>
      <c r="C6466">
        <v>3</v>
      </c>
      <c r="D6466">
        <v>1</v>
      </c>
      <c r="E6466" t="s">
        <v>6485</v>
      </c>
      <c r="F6466" t="s">
        <v>19241</v>
      </c>
      <c r="G6466" t="s">
        <v>29434</v>
      </c>
      <c r="H6466" t="s">
        <v>30522</v>
      </c>
      <c r="I6466" t="s">
        <v>25642</v>
      </c>
      <c r="J6466" t="s">
        <v>25569</v>
      </c>
      <c r="K6466" t="s">
        <v>35976</v>
      </c>
    </row>
    <row r="6467" spans="1:11" x14ac:dyDescent="0.25">
      <c r="A6467">
        <v>6466</v>
      </c>
      <c r="B6467">
        <v>2</v>
      </c>
      <c r="C6467">
        <v>2</v>
      </c>
      <c r="D6467">
        <v>1</v>
      </c>
      <c r="E6467" t="s">
        <v>6486</v>
      </c>
      <c r="F6467" t="s">
        <v>19242</v>
      </c>
      <c r="G6467" t="s">
        <v>29435</v>
      </c>
      <c r="H6467" t="s">
        <v>29436</v>
      </c>
      <c r="I6467" t="s">
        <v>26367</v>
      </c>
      <c r="J6467" t="s">
        <v>25629</v>
      </c>
      <c r="K6467" t="s">
        <v>35977</v>
      </c>
    </row>
    <row r="6468" spans="1:11" x14ac:dyDescent="0.25">
      <c r="A6468">
        <v>6467</v>
      </c>
      <c r="B6468">
        <v>2</v>
      </c>
      <c r="C6468">
        <v>3</v>
      </c>
      <c r="D6468">
        <v>1</v>
      </c>
      <c r="E6468" t="s">
        <v>6487</v>
      </c>
      <c r="F6468" t="s">
        <v>19243</v>
      </c>
      <c r="G6468" t="s">
        <v>27871</v>
      </c>
      <c r="H6468" t="s">
        <v>27853</v>
      </c>
      <c r="I6468" t="s">
        <v>25634</v>
      </c>
      <c r="J6468" t="s">
        <v>25560</v>
      </c>
      <c r="K6468" t="s">
        <v>35978</v>
      </c>
    </row>
    <row r="6469" spans="1:11" x14ac:dyDescent="0.25">
      <c r="A6469">
        <v>6468</v>
      </c>
      <c r="B6469">
        <v>2</v>
      </c>
      <c r="C6469">
        <v>3</v>
      </c>
      <c r="D6469">
        <v>1</v>
      </c>
      <c r="E6469" t="s">
        <v>6488</v>
      </c>
      <c r="F6469" t="s">
        <v>19244</v>
      </c>
      <c r="G6469" t="s">
        <v>28144</v>
      </c>
      <c r="H6469" t="s">
        <v>27352</v>
      </c>
      <c r="I6469" t="s">
        <v>25711</v>
      </c>
      <c r="J6469" t="s">
        <v>25619</v>
      </c>
      <c r="K6469" t="s">
        <v>35979</v>
      </c>
    </row>
    <row r="6470" spans="1:11" x14ac:dyDescent="0.25">
      <c r="A6470">
        <v>6469</v>
      </c>
      <c r="B6470">
        <v>2</v>
      </c>
      <c r="C6470">
        <v>3</v>
      </c>
      <c r="D6470">
        <v>1</v>
      </c>
      <c r="E6470" t="s">
        <v>6489</v>
      </c>
      <c r="F6470" t="s">
        <v>19245</v>
      </c>
      <c r="G6470" t="s">
        <v>29437</v>
      </c>
      <c r="H6470" t="s">
        <v>27251</v>
      </c>
      <c r="I6470" t="s">
        <v>25542</v>
      </c>
      <c r="J6470" t="s">
        <v>25776</v>
      </c>
      <c r="K6470" t="s">
        <v>35980</v>
      </c>
    </row>
    <row r="6471" spans="1:11" x14ac:dyDescent="0.25">
      <c r="A6471">
        <v>6470</v>
      </c>
      <c r="B6471">
        <v>2</v>
      </c>
      <c r="C6471">
        <v>3</v>
      </c>
      <c r="D6471">
        <v>1</v>
      </c>
      <c r="E6471" t="s">
        <v>6490</v>
      </c>
      <c r="F6471" t="s">
        <v>19246</v>
      </c>
      <c r="G6471" t="s">
        <v>29438</v>
      </c>
      <c r="H6471" t="s">
        <v>27299</v>
      </c>
      <c r="I6471" t="s">
        <v>25973</v>
      </c>
      <c r="J6471" t="s">
        <v>26257</v>
      </c>
      <c r="K6471" t="s">
        <v>35981</v>
      </c>
    </row>
    <row r="6472" spans="1:11" x14ac:dyDescent="0.25">
      <c r="A6472">
        <v>6471</v>
      </c>
      <c r="B6472">
        <v>2</v>
      </c>
      <c r="C6472">
        <v>3</v>
      </c>
      <c r="D6472">
        <v>1</v>
      </c>
      <c r="E6472" t="s">
        <v>6491</v>
      </c>
      <c r="F6472" t="s">
        <v>19247</v>
      </c>
      <c r="G6472" t="s">
        <v>27875</v>
      </c>
      <c r="H6472" t="s">
        <v>27571</v>
      </c>
      <c r="I6472" t="s">
        <v>25584</v>
      </c>
      <c r="J6472" t="s">
        <v>25573</v>
      </c>
      <c r="K6472" t="s">
        <v>35982</v>
      </c>
    </row>
    <row r="6473" spans="1:11" x14ac:dyDescent="0.25">
      <c r="A6473">
        <v>6472</v>
      </c>
      <c r="B6473">
        <v>2</v>
      </c>
      <c r="C6473">
        <v>3</v>
      </c>
      <c r="D6473">
        <v>1</v>
      </c>
      <c r="E6473" t="s">
        <v>6492</v>
      </c>
      <c r="F6473" t="s">
        <v>19248</v>
      </c>
      <c r="G6473" t="s">
        <v>28167</v>
      </c>
      <c r="H6473" t="s">
        <v>27663</v>
      </c>
      <c r="I6473" t="s">
        <v>25551</v>
      </c>
      <c r="J6473" t="s">
        <v>25646</v>
      </c>
      <c r="K6473" t="s">
        <v>35983</v>
      </c>
    </row>
    <row r="6474" spans="1:11" x14ac:dyDescent="0.25">
      <c r="A6474">
        <v>6473</v>
      </c>
      <c r="B6474">
        <v>2</v>
      </c>
      <c r="C6474">
        <v>3</v>
      </c>
      <c r="D6474">
        <v>1</v>
      </c>
      <c r="E6474" t="s">
        <v>6493</v>
      </c>
      <c r="F6474" t="s">
        <v>19249</v>
      </c>
      <c r="G6474" t="s">
        <v>27304</v>
      </c>
      <c r="H6474" t="s">
        <v>30477</v>
      </c>
      <c r="I6474" t="s">
        <v>26003</v>
      </c>
      <c r="J6474" t="s">
        <v>25589</v>
      </c>
      <c r="K6474" t="s">
        <v>35984</v>
      </c>
    </row>
    <row r="6475" spans="1:11" x14ac:dyDescent="0.25">
      <c r="A6475">
        <v>6474</v>
      </c>
      <c r="B6475">
        <v>2</v>
      </c>
      <c r="C6475">
        <v>3</v>
      </c>
      <c r="D6475">
        <v>1</v>
      </c>
      <c r="E6475" t="s">
        <v>6494</v>
      </c>
      <c r="F6475" t="s">
        <v>19250</v>
      </c>
      <c r="G6475" t="s">
        <v>29439</v>
      </c>
      <c r="H6475" t="s">
        <v>29440</v>
      </c>
      <c r="I6475" t="s">
        <v>25721</v>
      </c>
      <c r="J6475" t="s">
        <v>25537</v>
      </c>
      <c r="K6475" t="s">
        <v>35985</v>
      </c>
    </row>
    <row r="6476" spans="1:11" x14ac:dyDescent="0.25">
      <c r="A6476">
        <v>6475</v>
      </c>
      <c r="B6476">
        <v>2</v>
      </c>
      <c r="C6476">
        <v>2</v>
      </c>
      <c r="D6476">
        <v>1</v>
      </c>
      <c r="E6476" t="s">
        <v>6495</v>
      </c>
      <c r="F6476" t="s">
        <v>19251</v>
      </c>
      <c r="G6476" t="s">
        <v>29441</v>
      </c>
      <c r="H6476" t="s">
        <v>29442</v>
      </c>
      <c r="I6476" t="s">
        <v>26333</v>
      </c>
      <c r="J6476" t="s">
        <v>25619</v>
      </c>
      <c r="K6476" t="s">
        <v>35986</v>
      </c>
    </row>
    <row r="6477" spans="1:11" x14ac:dyDescent="0.25">
      <c r="A6477">
        <v>6476</v>
      </c>
      <c r="B6477">
        <v>2</v>
      </c>
      <c r="C6477">
        <v>4</v>
      </c>
      <c r="D6477">
        <v>1</v>
      </c>
      <c r="E6477" t="s">
        <v>6496</v>
      </c>
      <c r="F6477" t="s">
        <v>19252</v>
      </c>
      <c r="G6477" t="s">
        <v>27180</v>
      </c>
      <c r="H6477" t="s">
        <v>27656</v>
      </c>
      <c r="I6477" t="s">
        <v>26095</v>
      </c>
      <c r="J6477" t="s">
        <v>26024</v>
      </c>
      <c r="K6477" t="s">
        <v>35987</v>
      </c>
    </row>
    <row r="6478" spans="1:11" x14ac:dyDescent="0.25">
      <c r="A6478">
        <v>6477</v>
      </c>
      <c r="B6478">
        <v>2</v>
      </c>
      <c r="C6478">
        <v>3</v>
      </c>
      <c r="D6478">
        <v>1</v>
      </c>
      <c r="E6478" t="s">
        <v>6497</v>
      </c>
      <c r="F6478" t="s">
        <v>19253</v>
      </c>
      <c r="G6478" t="s">
        <v>27561</v>
      </c>
      <c r="H6478" t="s">
        <v>27299</v>
      </c>
      <c r="I6478" t="s">
        <v>25619</v>
      </c>
      <c r="J6478" t="s">
        <v>25781</v>
      </c>
      <c r="K6478" t="s">
        <v>35988</v>
      </c>
    </row>
    <row r="6479" spans="1:11" x14ac:dyDescent="0.25">
      <c r="A6479">
        <v>6478</v>
      </c>
      <c r="B6479">
        <v>2</v>
      </c>
      <c r="C6479">
        <v>3</v>
      </c>
      <c r="D6479">
        <v>1</v>
      </c>
      <c r="E6479" t="s">
        <v>6498</v>
      </c>
      <c r="F6479" t="s">
        <v>19254</v>
      </c>
      <c r="G6479" t="s">
        <v>29443</v>
      </c>
      <c r="H6479" t="s">
        <v>27049</v>
      </c>
      <c r="I6479" t="s">
        <v>26020</v>
      </c>
      <c r="J6479" t="s">
        <v>25611</v>
      </c>
      <c r="K6479" t="s">
        <v>35989</v>
      </c>
    </row>
    <row r="6480" spans="1:11" x14ac:dyDescent="0.25">
      <c r="A6480">
        <v>6479</v>
      </c>
      <c r="B6480">
        <v>2</v>
      </c>
      <c r="C6480">
        <v>3</v>
      </c>
      <c r="D6480">
        <v>1</v>
      </c>
      <c r="E6480" t="s">
        <v>6499</v>
      </c>
      <c r="F6480" t="s">
        <v>19255</v>
      </c>
      <c r="G6480" t="s">
        <v>28747</v>
      </c>
      <c r="H6480" t="s">
        <v>27799</v>
      </c>
      <c r="I6480" t="s">
        <v>26007</v>
      </c>
      <c r="J6480" t="s">
        <v>25599</v>
      </c>
      <c r="K6480" t="s">
        <v>35990</v>
      </c>
    </row>
    <row r="6481" spans="1:11" x14ac:dyDescent="0.25">
      <c r="A6481">
        <v>6480</v>
      </c>
      <c r="B6481">
        <v>2</v>
      </c>
      <c r="C6481">
        <v>2</v>
      </c>
      <c r="D6481">
        <v>1</v>
      </c>
      <c r="E6481" t="s">
        <v>6500</v>
      </c>
      <c r="F6481" t="s">
        <v>19256</v>
      </c>
      <c r="G6481" t="s">
        <v>27827</v>
      </c>
      <c r="H6481" t="s">
        <v>27239</v>
      </c>
      <c r="I6481" t="s">
        <v>25569</v>
      </c>
      <c r="J6481" t="s">
        <v>25698</v>
      </c>
      <c r="K6481" t="s">
        <v>35991</v>
      </c>
    </row>
    <row r="6482" spans="1:11" x14ac:dyDescent="0.25">
      <c r="A6482">
        <v>6481</v>
      </c>
      <c r="B6482">
        <v>2</v>
      </c>
      <c r="C6482">
        <v>3</v>
      </c>
      <c r="D6482">
        <v>1</v>
      </c>
      <c r="E6482" t="s">
        <v>6501</v>
      </c>
      <c r="F6482" t="s">
        <v>19257</v>
      </c>
      <c r="G6482" t="s">
        <v>27180</v>
      </c>
      <c r="H6482" t="s">
        <v>27359</v>
      </c>
      <c r="I6482" t="s">
        <v>26435</v>
      </c>
      <c r="J6482" t="s">
        <v>25871</v>
      </c>
      <c r="K6482" t="s">
        <v>35992</v>
      </c>
    </row>
    <row r="6483" spans="1:11" x14ac:dyDescent="0.25">
      <c r="A6483">
        <v>6482</v>
      </c>
      <c r="B6483">
        <v>2</v>
      </c>
      <c r="C6483">
        <v>3</v>
      </c>
      <c r="D6483">
        <v>1</v>
      </c>
      <c r="E6483" t="s">
        <v>6502</v>
      </c>
      <c r="F6483" t="s">
        <v>19258</v>
      </c>
      <c r="G6483" t="s">
        <v>29153</v>
      </c>
      <c r="H6483" t="s">
        <v>26599</v>
      </c>
      <c r="I6483" t="s">
        <v>25593</v>
      </c>
      <c r="J6483" t="s">
        <v>25691</v>
      </c>
      <c r="K6483" t="s">
        <v>35993</v>
      </c>
    </row>
    <row r="6484" spans="1:11" x14ac:dyDescent="0.25">
      <c r="A6484">
        <v>6483</v>
      </c>
      <c r="B6484">
        <v>2</v>
      </c>
      <c r="C6484">
        <v>3</v>
      </c>
      <c r="D6484">
        <v>1</v>
      </c>
      <c r="E6484" t="s">
        <v>6503</v>
      </c>
      <c r="F6484" t="s">
        <v>19259</v>
      </c>
      <c r="G6484" t="s">
        <v>27507</v>
      </c>
      <c r="H6484" t="s">
        <v>27263</v>
      </c>
      <c r="I6484" t="s">
        <v>25871</v>
      </c>
      <c r="J6484" t="s">
        <v>25900</v>
      </c>
      <c r="K6484" t="s">
        <v>35994</v>
      </c>
    </row>
    <row r="6485" spans="1:11" x14ac:dyDescent="0.25">
      <c r="A6485">
        <v>6484</v>
      </c>
      <c r="B6485">
        <v>2</v>
      </c>
      <c r="C6485">
        <v>3</v>
      </c>
      <c r="D6485">
        <v>1</v>
      </c>
      <c r="E6485" t="s">
        <v>6504</v>
      </c>
      <c r="F6485" t="s">
        <v>19260</v>
      </c>
      <c r="G6485" t="s">
        <v>29444</v>
      </c>
      <c r="H6485" t="s">
        <v>29445</v>
      </c>
      <c r="I6485" t="s">
        <v>26269</v>
      </c>
      <c r="J6485" t="s">
        <v>25582</v>
      </c>
      <c r="K6485" t="s">
        <v>35995</v>
      </c>
    </row>
    <row r="6486" spans="1:11" x14ac:dyDescent="0.25">
      <c r="A6486">
        <v>6485</v>
      </c>
      <c r="B6486">
        <v>2</v>
      </c>
      <c r="C6486">
        <v>3</v>
      </c>
      <c r="D6486">
        <v>1</v>
      </c>
      <c r="E6486" t="s">
        <v>6505</v>
      </c>
      <c r="F6486" t="s">
        <v>19261</v>
      </c>
      <c r="G6486" t="s">
        <v>28070</v>
      </c>
      <c r="H6486" t="s">
        <v>27757</v>
      </c>
      <c r="I6486" t="s">
        <v>26102</v>
      </c>
      <c r="J6486" t="s">
        <v>25566</v>
      </c>
    </row>
    <row r="6487" spans="1:11" x14ac:dyDescent="0.25">
      <c r="A6487">
        <v>6486</v>
      </c>
      <c r="B6487">
        <v>2</v>
      </c>
      <c r="C6487">
        <v>3</v>
      </c>
      <c r="D6487">
        <v>1</v>
      </c>
      <c r="E6487" t="s">
        <v>6506</v>
      </c>
      <c r="F6487" t="s">
        <v>19262</v>
      </c>
      <c r="G6487" t="s">
        <v>27340</v>
      </c>
      <c r="I6487" t="s">
        <v>25589</v>
      </c>
      <c r="J6487" t="s">
        <v>25657</v>
      </c>
      <c r="K6487" t="s">
        <v>35996</v>
      </c>
    </row>
    <row r="6488" spans="1:11" x14ac:dyDescent="0.25">
      <c r="A6488">
        <v>6487</v>
      </c>
      <c r="B6488">
        <v>2</v>
      </c>
      <c r="C6488">
        <v>3</v>
      </c>
      <c r="D6488">
        <v>1</v>
      </c>
      <c r="E6488" t="s">
        <v>6507</v>
      </c>
      <c r="F6488" t="s">
        <v>19263</v>
      </c>
      <c r="G6488" t="s">
        <v>27782</v>
      </c>
      <c r="H6488" t="s">
        <v>30506</v>
      </c>
      <c r="I6488" t="s">
        <v>25574</v>
      </c>
      <c r="J6488" t="s">
        <v>25666</v>
      </c>
    </row>
    <row r="6489" spans="1:11" x14ac:dyDescent="0.25">
      <c r="A6489">
        <v>6488</v>
      </c>
      <c r="B6489">
        <v>2</v>
      </c>
      <c r="C6489">
        <v>2</v>
      </c>
      <c r="D6489">
        <v>1</v>
      </c>
      <c r="E6489" t="s">
        <v>6508</v>
      </c>
      <c r="F6489" t="s">
        <v>19264</v>
      </c>
      <c r="G6489" t="s">
        <v>27339</v>
      </c>
      <c r="H6489" t="s">
        <v>27561</v>
      </c>
      <c r="I6489" t="s">
        <v>26047</v>
      </c>
      <c r="J6489" t="s">
        <v>25745</v>
      </c>
      <c r="K6489" t="s">
        <v>35997</v>
      </c>
    </row>
    <row r="6490" spans="1:11" x14ac:dyDescent="0.25">
      <c r="A6490">
        <v>6489</v>
      </c>
      <c r="B6490">
        <v>2</v>
      </c>
      <c r="C6490">
        <v>3</v>
      </c>
      <c r="D6490">
        <v>1</v>
      </c>
      <c r="E6490" t="s">
        <v>6509</v>
      </c>
      <c r="F6490" t="s">
        <v>19265</v>
      </c>
      <c r="G6490" t="s">
        <v>27986</v>
      </c>
      <c r="H6490" t="s">
        <v>27180</v>
      </c>
      <c r="I6490" t="s">
        <v>25602</v>
      </c>
      <c r="J6490" t="s">
        <v>25663</v>
      </c>
      <c r="K6490" t="s">
        <v>35998</v>
      </c>
    </row>
    <row r="6491" spans="1:11" x14ac:dyDescent="0.25">
      <c r="A6491">
        <v>6490</v>
      </c>
      <c r="B6491">
        <v>2</v>
      </c>
      <c r="C6491">
        <v>3</v>
      </c>
      <c r="D6491">
        <v>1</v>
      </c>
      <c r="E6491" t="s">
        <v>6510</v>
      </c>
      <c r="F6491" t="s">
        <v>19266</v>
      </c>
      <c r="G6491" t="s">
        <v>27180</v>
      </c>
      <c r="H6491" t="s">
        <v>30316</v>
      </c>
      <c r="I6491" t="s">
        <v>26063</v>
      </c>
      <c r="J6491" t="s">
        <v>25951</v>
      </c>
      <c r="K6491" t="s">
        <v>35999</v>
      </c>
    </row>
    <row r="6492" spans="1:11" x14ac:dyDescent="0.25">
      <c r="A6492">
        <v>6491</v>
      </c>
      <c r="B6492">
        <v>2</v>
      </c>
      <c r="C6492">
        <v>3</v>
      </c>
      <c r="D6492">
        <v>1</v>
      </c>
      <c r="E6492" t="s">
        <v>6511</v>
      </c>
      <c r="F6492" t="s">
        <v>19267</v>
      </c>
      <c r="G6492" t="s">
        <v>27180</v>
      </c>
      <c r="H6492" t="s">
        <v>27751</v>
      </c>
      <c r="I6492" t="s">
        <v>25597</v>
      </c>
      <c r="J6492" t="s">
        <v>25637</v>
      </c>
      <c r="K6492" t="s">
        <v>36000</v>
      </c>
    </row>
    <row r="6493" spans="1:11" x14ac:dyDescent="0.25">
      <c r="A6493">
        <v>6492</v>
      </c>
      <c r="B6493">
        <v>2</v>
      </c>
      <c r="C6493">
        <v>3</v>
      </c>
      <c r="D6493">
        <v>1</v>
      </c>
      <c r="E6493" t="s">
        <v>6512</v>
      </c>
      <c r="F6493" t="s">
        <v>19268</v>
      </c>
      <c r="G6493" t="s">
        <v>28659</v>
      </c>
      <c r="H6493" t="s">
        <v>27299</v>
      </c>
      <c r="I6493" t="s">
        <v>25623</v>
      </c>
      <c r="J6493" t="s">
        <v>25584</v>
      </c>
      <c r="K6493" t="s">
        <v>36001</v>
      </c>
    </row>
    <row r="6494" spans="1:11" x14ac:dyDescent="0.25">
      <c r="A6494">
        <v>6493</v>
      </c>
      <c r="B6494">
        <v>2</v>
      </c>
      <c r="C6494">
        <v>4</v>
      </c>
      <c r="D6494">
        <v>1</v>
      </c>
      <c r="E6494" t="s">
        <v>6513</v>
      </c>
      <c r="F6494" t="s">
        <v>19269</v>
      </c>
      <c r="G6494" t="s">
        <v>27707</v>
      </c>
      <c r="H6494" t="s">
        <v>27049</v>
      </c>
      <c r="I6494" t="s">
        <v>25593</v>
      </c>
      <c r="J6494" t="s">
        <v>25589</v>
      </c>
      <c r="K6494" t="s">
        <v>36002</v>
      </c>
    </row>
    <row r="6495" spans="1:11" x14ac:dyDescent="0.25">
      <c r="A6495">
        <v>6494</v>
      </c>
      <c r="B6495">
        <v>2</v>
      </c>
      <c r="C6495">
        <v>3</v>
      </c>
      <c r="D6495">
        <v>1</v>
      </c>
      <c r="E6495" t="s">
        <v>6514</v>
      </c>
      <c r="F6495" t="s">
        <v>19270</v>
      </c>
      <c r="G6495" t="s">
        <v>27875</v>
      </c>
      <c r="H6495" t="s">
        <v>27807</v>
      </c>
      <c r="I6495" t="s">
        <v>25813</v>
      </c>
      <c r="J6495" t="s">
        <v>25766</v>
      </c>
      <c r="K6495" t="s">
        <v>36003</v>
      </c>
    </row>
    <row r="6496" spans="1:11" x14ac:dyDescent="0.25">
      <c r="A6496">
        <v>6495</v>
      </c>
      <c r="B6496">
        <v>2</v>
      </c>
      <c r="C6496">
        <v>4</v>
      </c>
      <c r="D6496">
        <v>1</v>
      </c>
      <c r="E6496" t="s">
        <v>6515</v>
      </c>
      <c r="F6496" t="s">
        <v>19271</v>
      </c>
      <c r="G6496" t="s">
        <v>26503</v>
      </c>
      <c r="H6496" t="s">
        <v>27458</v>
      </c>
      <c r="I6496" t="s">
        <v>25544</v>
      </c>
      <c r="J6496" t="s">
        <v>25566</v>
      </c>
      <c r="K6496" t="s">
        <v>36004</v>
      </c>
    </row>
    <row r="6497" spans="1:11" x14ac:dyDescent="0.25">
      <c r="A6497">
        <v>6496</v>
      </c>
      <c r="B6497">
        <v>2</v>
      </c>
      <c r="C6497">
        <v>3</v>
      </c>
      <c r="D6497">
        <v>1</v>
      </c>
      <c r="E6497" t="s">
        <v>6516</v>
      </c>
      <c r="F6497" t="s">
        <v>19272</v>
      </c>
      <c r="G6497" t="s">
        <v>27184</v>
      </c>
      <c r="H6497" t="s">
        <v>28122</v>
      </c>
      <c r="I6497" t="s">
        <v>25751</v>
      </c>
      <c r="J6497" t="s">
        <v>25680</v>
      </c>
      <c r="K6497" t="s">
        <v>36005</v>
      </c>
    </row>
    <row r="6498" spans="1:11" x14ac:dyDescent="0.25">
      <c r="A6498">
        <v>6497</v>
      </c>
      <c r="B6498">
        <v>2</v>
      </c>
      <c r="C6498">
        <v>3</v>
      </c>
      <c r="D6498">
        <v>1</v>
      </c>
      <c r="E6498" t="s">
        <v>6517</v>
      </c>
      <c r="F6498" t="s">
        <v>19273</v>
      </c>
      <c r="G6498" t="s">
        <v>28663</v>
      </c>
      <c r="H6498" t="s">
        <v>27438</v>
      </c>
      <c r="I6498" t="s">
        <v>25656</v>
      </c>
      <c r="J6498" t="s">
        <v>26190</v>
      </c>
      <c r="K6498" t="s">
        <v>36006</v>
      </c>
    </row>
    <row r="6499" spans="1:11" x14ac:dyDescent="0.25">
      <c r="A6499">
        <v>6498</v>
      </c>
      <c r="B6499">
        <v>2</v>
      </c>
      <c r="C6499">
        <v>3</v>
      </c>
      <c r="D6499">
        <v>1</v>
      </c>
      <c r="E6499" t="s">
        <v>6518</v>
      </c>
      <c r="F6499" t="s">
        <v>19274</v>
      </c>
      <c r="G6499" t="s">
        <v>28808</v>
      </c>
      <c r="H6499" t="s">
        <v>27559</v>
      </c>
      <c r="I6499" t="s">
        <v>25657</v>
      </c>
      <c r="J6499" t="s">
        <v>25822</v>
      </c>
    </row>
    <row r="6500" spans="1:11" x14ac:dyDescent="0.25">
      <c r="A6500">
        <v>6499</v>
      </c>
      <c r="B6500">
        <v>2</v>
      </c>
      <c r="C6500">
        <v>3</v>
      </c>
      <c r="D6500">
        <v>1</v>
      </c>
      <c r="E6500" t="s">
        <v>6519</v>
      </c>
      <c r="F6500" t="s">
        <v>19275</v>
      </c>
      <c r="G6500" t="s">
        <v>27683</v>
      </c>
      <c r="I6500" t="s">
        <v>25937</v>
      </c>
      <c r="J6500" t="s">
        <v>26995</v>
      </c>
      <c r="K6500" t="s">
        <v>36007</v>
      </c>
    </row>
    <row r="6501" spans="1:11" x14ac:dyDescent="0.25">
      <c r="A6501">
        <v>6500</v>
      </c>
      <c r="B6501">
        <v>2</v>
      </c>
      <c r="C6501">
        <v>3</v>
      </c>
      <c r="D6501">
        <v>1</v>
      </c>
      <c r="E6501" t="s">
        <v>6520</v>
      </c>
      <c r="F6501" t="s">
        <v>19276</v>
      </c>
      <c r="G6501" t="s">
        <v>28159</v>
      </c>
      <c r="H6501" t="s">
        <v>30569</v>
      </c>
      <c r="I6501" t="s">
        <v>25716</v>
      </c>
      <c r="J6501" t="s">
        <v>26254</v>
      </c>
    </row>
    <row r="6502" spans="1:11" x14ac:dyDescent="0.25">
      <c r="A6502">
        <v>6501</v>
      </c>
      <c r="B6502">
        <v>2</v>
      </c>
      <c r="C6502">
        <v>4</v>
      </c>
      <c r="D6502">
        <v>1</v>
      </c>
      <c r="E6502" t="s">
        <v>6521</v>
      </c>
      <c r="F6502" t="s">
        <v>19277</v>
      </c>
      <c r="G6502" t="s">
        <v>29446</v>
      </c>
      <c r="H6502" t="s">
        <v>29447</v>
      </c>
      <c r="I6502" t="s">
        <v>25543</v>
      </c>
      <c r="J6502" t="s">
        <v>25657</v>
      </c>
    </row>
    <row r="6503" spans="1:11" x14ac:dyDescent="0.25">
      <c r="A6503">
        <v>6502</v>
      </c>
      <c r="B6503">
        <v>2</v>
      </c>
      <c r="C6503">
        <v>3</v>
      </c>
      <c r="D6503">
        <v>1</v>
      </c>
      <c r="E6503" t="s">
        <v>6522</v>
      </c>
      <c r="F6503" t="s">
        <v>19278</v>
      </c>
      <c r="G6503" t="s">
        <v>27180</v>
      </c>
      <c r="H6503" t="s">
        <v>27751</v>
      </c>
      <c r="I6503" t="s">
        <v>25590</v>
      </c>
      <c r="J6503" t="s">
        <v>25642</v>
      </c>
      <c r="K6503" t="s">
        <v>36008</v>
      </c>
    </row>
    <row r="6504" spans="1:11" x14ac:dyDescent="0.25">
      <c r="A6504">
        <v>6503</v>
      </c>
      <c r="B6504">
        <v>2</v>
      </c>
      <c r="C6504">
        <v>3</v>
      </c>
      <c r="D6504">
        <v>1</v>
      </c>
      <c r="E6504" t="s">
        <v>6523</v>
      </c>
      <c r="F6504" t="s">
        <v>19279</v>
      </c>
      <c r="G6504" t="s">
        <v>28376</v>
      </c>
      <c r="H6504" t="s">
        <v>30489</v>
      </c>
      <c r="I6504" t="s">
        <v>26448</v>
      </c>
      <c r="J6504" t="s">
        <v>26998</v>
      </c>
      <c r="K6504" t="s">
        <v>36009</v>
      </c>
    </row>
    <row r="6505" spans="1:11" x14ac:dyDescent="0.25">
      <c r="A6505">
        <v>6504</v>
      </c>
      <c r="B6505">
        <v>2</v>
      </c>
      <c r="C6505">
        <v>3</v>
      </c>
      <c r="D6505">
        <v>1</v>
      </c>
      <c r="E6505" t="s">
        <v>6524</v>
      </c>
      <c r="F6505" t="s">
        <v>19280</v>
      </c>
      <c r="G6505" t="s">
        <v>27550</v>
      </c>
      <c r="H6505" t="s">
        <v>27507</v>
      </c>
      <c r="I6505" t="s">
        <v>26276</v>
      </c>
      <c r="J6505" t="s">
        <v>26002</v>
      </c>
      <c r="K6505" t="s">
        <v>36010</v>
      </c>
    </row>
    <row r="6506" spans="1:11" x14ac:dyDescent="0.25">
      <c r="A6506">
        <v>6505</v>
      </c>
      <c r="B6506">
        <v>2</v>
      </c>
      <c r="C6506">
        <v>3</v>
      </c>
      <c r="D6506">
        <v>1</v>
      </c>
      <c r="E6506" t="s">
        <v>6525</v>
      </c>
      <c r="F6506" t="s">
        <v>19281</v>
      </c>
      <c r="G6506" t="s">
        <v>27106</v>
      </c>
      <c r="H6506" t="s">
        <v>27383</v>
      </c>
      <c r="I6506" t="s">
        <v>26292</v>
      </c>
      <c r="J6506" t="s">
        <v>25642</v>
      </c>
      <c r="K6506" t="s">
        <v>36011</v>
      </c>
    </row>
    <row r="6507" spans="1:11" x14ac:dyDescent="0.25">
      <c r="A6507">
        <v>6506</v>
      </c>
      <c r="B6507">
        <v>2</v>
      </c>
      <c r="C6507">
        <v>3</v>
      </c>
      <c r="D6507">
        <v>1</v>
      </c>
      <c r="E6507" t="s">
        <v>6526</v>
      </c>
      <c r="F6507" t="s">
        <v>19282</v>
      </c>
      <c r="G6507" t="s">
        <v>29190</v>
      </c>
      <c r="H6507" t="s">
        <v>27299</v>
      </c>
      <c r="I6507" t="s">
        <v>25657</v>
      </c>
      <c r="J6507" t="s">
        <v>25836</v>
      </c>
      <c r="K6507" t="s">
        <v>36012</v>
      </c>
    </row>
    <row r="6508" spans="1:11" x14ac:dyDescent="0.25">
      <c r="A6508">
        <v>6507</v>
      </c>
      <c r="B6508">
        <v>2</v>
      </c>
      <c r="C6508">
        <v>3</v>
      </c>
      <c r="D6508">
        <v>1</v>
      </c>
      <c r="E6508" t="s">
        <v>6527</v>
      </c>
      <c r="F6508" t="s">
        <v>19283</v>
      </c>
      <c r="G6508" t="s">
        <v>27684</v>
      </c>
      <c r="I6508" t="s">
        <v>26449</v>
      </c>
      <c r="J6508" t="s">
        <v>25723</v>
      </c>
      <c r="K6508" t="s">
        <v>36013</v>
      </c>
    </row>
    <row r="6509" spans="1:11" x14ac:dyDescent="0.25">
      <c r="A6509">
        <v>6508</v>
      </c>
      <c r="B6509">
        <v>2</v>
      </c>
      <c r="C6509">
        <v>3</v>
      </c>
      <c r="D6509">
        <v>1</v>
      </c>
      <c r="E6509" t="s">
        <v>6528</v>
      </c>
      <c r="F6509" t="s">
        <v>19284</v>
      </c>
      <c r="G6509" t="s">
        <v>26181</v>
      </c>
      <c r="H6509" t="s">
        <v>26669</v>
      </c>
      <c r="I6509" t="s">
        <v>25603</v>
      </c>
      <c r="J6509" t="s">
        <v>25569</v>
      </c>
      <c r="K6509" t="s">
        <v>36014</v>
      </c>
    </row>
    <row r="6510" spans="1:11" x14ac:dyDescent="0.25">
      <c r="A6510">
        <v>6509</v>
      </c>
      <c r="B6510">
        <v>2</v>
      </c>
      <c r="C6510">
        <v>3</v>
      </c>
      <c r="D6510">
        <v>1</v>
      </c>
      <c r="E6510" t="s">
        <v>6529</v>
      </c>
      <c r="F6510" t="s">
        <v>19285</v>
      </c>
      <c r="G6510" t="s">
        <v>28024</v>
      </c>
      <c r="H6510" t="s">
        <v>27234</v>
      </c>
      <c r="I6510" t="s">
        <v>26450</v>
      </c>
      <c r="J6510" t="s">
        <v>26374</v>
      </c>
      <c r="K6510" t="s">
        <v>36015</v>
      </c>
    </row>
    <row r="6511" spans="1:11" x14ac:dyDescent="0.25">
      <c r="A6511">
        <v>6510</v>
      </c>
      <c r="B6511">
        <v>2</v>
      </c>
      <c r="C6511">
        <v>3</v>
      </c>
      <c r="D6511">
        <v>1</v>
      </c>
      <c r="E6511" t="s">
        <v>6530</v>
      </c>
      <c r="F6511" t="s">
        <v>19286</v>
      </c>
      <c r="G6511" t="s">
        <v>29448</v>
      </c>
      <c r="H6511" t="s">
        <v>26787</v>
      </c>
      <c r="I6511" t="s">
        <v>25753</v>
      </c>
      <c r="J6511" t="s">
        <v>25657</v>
      </c>
      <c r="K6511" t="s">
        <v>36016</v>
      </c>
    </row>
    <row r="6512" spans="1:11" x14ac:dyDescent="0.25">
      <c r="A6512">
        <v>6511</v>
      </c>
      <c r="B6512">
        <v>2</v>
      </c>
      <c r="C6512">
        <v>2</v>
      </c>
      <c r="D6512">
        <v>1</v>
      </c>
      <c r="E6512" t="s">
        <v>6531</v>
      </c>
      <c r="F6512" t="s">
        <v>19287</v>
      </c>
      <c r="G6512" t="s">
        <v>26959</v>
      </c>
      <c r="I6512" t="s">
        <v>25597</v>
      </c>
      <c r="J6512" t="s">
        <v>25728</v>
      </c>
      <c r="K6512" t="s">
        <v>36017</v>
      </c>
    </row>
    <row r="6513" spans="1:11" x14ac:dyDescent="0.25">
      <c r="A6513">
        <v>6512</v>
      </c>
      <c r="B6513">
        <v>2</v>
      </c>
      <c r="C6513">
        <v>3</v>
      </c>
      <c r="D6513">
        <v>1</v>
      </c>
      <c r="E6513" t="s">
        <v>6532</v>
      </c>
      <c r="F6513" t="s">
        <v>19288</v>
      </c>
      <c r="G6513" t="s">
        <v>28104</v>
      </c>
      <c r="H6513" t="s">
        <v>27344</v>
      </c>
      <c r="I6513" t="s">
        <v>25766</v>
      </c>
      <c r="J6513" t="s">
        <v>26195</v>
      </c>
      <c r="K6513" t="s">
        <v>36018</v>
      </c>
    </row>
    <row r="6514" spans="1:11" x14ac:dyDescent="0.25">
      <c r="A6514">
        <v>6513</v>
      </c>
      <c r="B6514">
        <v>2</v>
      </c>
      <c r="C6514">
        <v>3</v>
      </c>
      <c r="D6514">
        <v>1</v>
      </c>
      <c r="E6514" t="s">
        <v>6533</v>
      </c>
      <c r="F6514" t="s">
        <v>19289</v>
      </c>
      <c r="G6514" t="s">
        <v>29449</v>
      </c>
      <c r="H6514" t="s">
        <v>27299</v>
      </c>
      <c r="I6514" t="s">
        <v>25542</v>
      </c>
      <c r="J6514" t="s">
        <v>25615</v>
      </c>
      <c r="K6514" t="s">
        <v>36019</v>
      </c>
    </row>
    <row r="6515" spans="1:11" x14ac:dyDescent="0.25">
      <c r="A6515">
        <v>6514</v>
      </c>
      <c r="B6515">
        <v>2</v>
      </c>
      <c r="C6515">
        <v>3</v>
      </c>
      <c r="D6515">
        <v>1</v>
      </c>
      <c r="E6515" t="s">
        <v>6534</v>
      </c>
      <c r="F6515" t="s">
        <v>19290</v>
      </c>
      <c r="G6515" t="s">
        <v>27875</v>
      </c>
      <c r="H6515" t="s">
        <v>27318</v>
      </c>
      <c r="I6515" t="s">
        <v>26189</v>
      </c>
      <c r="J6515" t="s">
        <v>25670</v>
      </c>
      <c r="K6515" t="s">
        <v>36020</v>
      </c>
    </row>
    <row r="6516" spans="1:11" x14ac:dyDescent="0.25">
      <c r="A6516">
        <v>6515</v>
      </c>
      <c r="B6516">
        <v>2</v>
      </c>
      <c r="C6516">
        <v>3</v>
      </c>
      <c r="D6516">
        <v>1</v>
      </c>
      <c r="E6516" t="s">
        <v>6535</v>
      </c>
      <c r="F6516" t="s">
        <v>19291</v>
      </c>
      <c r="G6516" t="s">
        <v>29450</v>
      </c>
      <c r="H6516" t="s">
        <v>27563</v>
      </c>
      <c r="I6516" t="s">
        <v>25813</v>
      </c>
      <c r="J6516" t="s">
        <v>26108</v>
      </c>
      <c r="K6516" t="s">
        <v>36021</v>
      </c>
    </row>
    <row r="6517" spans="1:11" x14ac:dyDescent="0.25">
      <c r="A6517">
        <v>6516</v>
      </c>
      <c r="B6517">
        <v>2</v>
      </c>
      <c r="C6517">
        <v>3</v>
      </c>
      <c r="D6517">
        <v>1</v>
      </c>
      <c r="E6517" t="s">
        <v>6536</v>
      </c>
      <c r="F6517" t="s">
        <v>19292</v>
      </c>
      <c r="G6517" t="s">
        <v>27184</v>
      </c>
      <c r="H6517" t="s">
        <v>30466</v>
      </c>
      <c r="I6517" t="s">
        <v>25732</v>
      </c>
      <c r="J6517" t="s">
        <v>26029</v>
      </c>
      <c r="K6517" t="s">
        <v>36022</v>
      </c>
    </row>
    <row r="6518" spans="1:11" x14ac:dyDescent="0.25">
      <c r="A6518">
        <v>6517</v>
      </c>
      <c r="B6518">
        <v>2</v>
      </c>
      <c r="C6518">
        <v>3</v>
      </c>
      <c r="D6518">
        <v>1</v>
      </c>
      <c r="E6518" t="s">
        <v>6537</v>
      </c>
      <c r="F6518" t="s">
        <v>19293</v>
      </c>
      <c r="G6518" t="s">
        <v>25893</v>
      </c>
      <c r="H6518" t="s">
        <v>27482</v>
      </c>
      <c r="I6518" t="s">
        <v>25837</v>
      </c>
      <c r="J6518" t="s">
        <v>26010</v>
      </c>
      <c r="K6518" t="s">
        <v>36023</v>
      </c>
    </row>
    <row r="6519" spans="1:11" x14ac:dyDescent="0.25">
      <c r="A6519">
        <v>6518</v>
      </c>
      <c r="B6519">
        <v>2</v>
      </c>
      <c r="C6519">
        <v>3</v>
      </c>
      <c r="D6519">
        <v>1</v>
      </c>
      <c r="E6519" t="s">
        <v>6538</v>
      </c>
      <c r="F6519" t="s">
        <v>19294</v>
      </c>
      <c r="G6519" t="s">
        <v>27875</v>
      </c>
      <c r="H6519" t="s">
        <v>29363</v>
      </c>
      <c r="I6519" t="s">
        <v>25556</v>
      </c>
      <c r="J6519" t="s">
        <v>26000</v>
      </c>
      <c r="K6519" t="s">
        <v>36024</v>
      </c>
    </row>
    <row r="6520" spans="1:11" x14ac:dyDescent="0.25">
      <c r="A6520">
        <v>6519</v>
      </c>
      <c r="B6520">
        <v>2</v>
      </c>
      <c r="C6520">
        <v>3</v>
      </c>
      <c r="D6520">
        <v>1</v>
      </c>
      <c r="E6520" t="s">
        <v>6539</v>
      </c>
      <c r="F6520" t="s">
        <v>19295</v>
      </c>
      <c r="G6520" t="s">
        <v>27868</v>
      </c>
      <c r="H6520" t="s">
        <v>27377</v>
      </c>
      <c r="I6520" t="s">
        <v>25678</v>
      </c>
      <c r="J6520" t="s">
        <v>26277</v>
      </c>
      <c r="K6520" t="s">
        <v>36025</v>
      </c>
    </row>
    <row r="6521" spans="1:11" x14ac:dyDescent="0.25">
      <c r="A6521">
        <v>6520</v>
      </c>
      <c r="B6521">
        <v>2</v>
      </c>
      <c r="C6521">
        <v>2</v>
      </c>
      <c r="D6521">
        <v>1</v>
      </c>
      <c r="E6521" t="s">
        <v>6540</v>
      </c>
      <c r="F6521" t="s">
        <v>19296</v>
      </c>
      <c r="G6521" t="s">
        <v>26055</v>
      </c>
      <c r="H6521" t="s">
        <v>29451</v>
      </c>
      <c r="I6521" t="s">
        <v>26178</v>
      </c>
      <c r="J6521" t="s">
        <v>25584</v>
      </c>
      <c r="K6521" t="s">
        <v>36026</v>
      </c>
    </row>
    <row r="6522" spans="1:11" x14ac:dyDescent="0.25">
      <c r="A6522">
        <v>6521</v>
      </c>
      <c r="B6522">
        <v>2</v>
      </c>
      <c r="C6522">
        <v>3</v>
      </c>
      <c r="D6522">
        <v>1</v>
      </c>
      <c r="E6522" t="s">
        <v>6541</v>
      </c>
      <c r="F6522" t="s">
        <v>19297</v>
      </c>
      <c r="G6522" t="s">
        <v>28007</v>
      </c>
      <c r="H6522" t="s">
        <v>27180</v>
      </c>
      <c r="I6522" t="s">
        <v>26234</v>
      </c>
      <c r="J6522" t="s">
        <v>26053</v>
      </c>
      <c r="K6522" t="s">
        <v>36027</v>
      </c>
    </row>
    <row r="6523" spans="1:11" x14ac:dyDescent="0.25">
      <c r="A6523">
        <v>6522</v>
      </c>
      <c r="B6523">
        <v>2</v>
      </c>
      <c r="C6523">
        <v>3</v>
      </c>
      <c r="D6523">
        <v>1</v>
      </c>
      <c r="E6523" t="s">
        <v>6542</v>
      </c>
      <c r="F6523" t="s">
        <v>19298</v>
      </c>
      <c r="G6523" t="s">
        <v>27931</v>
      </c>
      <c r="H6523" t="s">
        <v>27556</v>
      </c>
      <c r="I6523" t="s">
        <v>25612</v>
      </c>
      <c r="J6523" t="s">
        <v>25903</v>
      </c>
      <c r="K6523" t="s">
        <v>36028</v>
      </c>
    </row>
    <row r="6524" spans="1:11" x14ac:dyDescent="0.25">
      <c r="A6524">
        <v>6523</v>
      </c>
      <c r="B6524">
        <v>2</v>
      </c>
      <c r="C6524">
        <v>2</v>
      </c>
      <c r="D6524">
        <v>1</v>
      </c>
      <c r="E6524" t="s">
        <v>6543</v>
      </c>
      <c r="F6524" t="s">
        <v>19299</v>
      </c>
      <c r="G6524" t="s">
        <v>27153</v>
      </c>
      <c r="H6524" t="s">
        <v>27518</v>
      </c>
      <c r="I6524" t="s">
        <v>26204</v>
      </c>
      <c r="J6524" t="s">
        <v>26039</v>
      </c>
      <c r="K6524" t="s">
        <v>36029</v>
      </c>
    </row>
    <row r="6525" spans="1:11" x14ac:dyDescent="0.25">
      <c r="A6525">
        <v>6524</v>
      </c>
      <c r="B6525">
        <v>2</v>
      </c>
      <c r="C6525">
        <v>3</v>
      </c>
      <c r="D6525">
        <v>1</v>
      </c>
      <c r="E6525" t="s">
        <v>6544</v>
      </c>
      <c r="F6525" t="s">
        <v>19300</v>
      </c>
      <c r="G6525" t="s">
        <v>29452</v>
      </c>
      <c r="H6525" t="s">
        <v>27496</v>
      </c>
      <c r="I6525" t="s">
        <v>25536</v>
      </c>
      <c r="J6525" t="s">
        <v>25589</v>
      </c>
      <c r="K6525" t="s">
        <v>36030</v>
      </c>
    </row>
    <row r="6526" spans="1:11" x14ac:dyDescent="0.25">
      <c r="A6526">
        <v>6525</v>
      </c>
      <c r="B6526">
        <v>2</v>
      </c>
      <c r="C6526">
        <v>3</v>
      </c>
      <c r="D6526">
        <v>1</v>
      </c>
      <c r="E6526" t="s">
        <v>6545</v>
      </c>
      <c r="F6526" t="s">
        <v>19301</v>
      </c>
      <c r="G6526" t="s">
        <v>28116</v>
      </c>
      <c r="H6526" t="s">
        <v>27325</v>
      </c>
      <c r="I6526" t="s">
        <v>25737</v>
      </c>
      <c r="J6526" t="s">
        <v>26999</v>
      </c>
    </row>
    <row r="6527" spans="1:11" x14ac:dyDescent="0.25">
      <c r="A6527">
        <v>6526</v>
      </c>
      <c r="B6527">
        <v>2</v>
      </c>
      <c r="C6527">
        <v>3</v>
      </c>
      <c r="D6527">
        <v>1</v>
      </c>
      <c r="E6527" t="s">
        <v>6546</v>
      </c>
      <c r="F6527" t="s">
        <v>19302</v>
      </c>
      <c r="G6527" t="s">
        <v>27394</v>
      </c>
      <c r="H6527" t="s">
        <v>27389</v>
      </c>
      <c r="I6527" t="s">
        <v>25560</v>
      </c>
      <c r="J6527" t="s">
        <v>26053</v>
      </c>
    </row>
    <row r="6528" spans="1:11" x14ac:dyDescent="0.25">
      <c r="A6528">
        <v>6527</v>
      </c>
      <c r="B6528">
        <v>2</v>
      </c>
      <c r="C6528">
        <v>3</v>
      </c>
      <c r="D6528">
        <v>1</v>
      </c>
      <c r="E6528" t="s">
        <v>6547</v>
      </c>
      <c r="F6528" t="s">
        <v>19303</v>
      </c>
      <c r="G6528" t="s">
        <v>27534</v>
      </c>
      <c r="H6528" t="s">
        <v>27518</v>
      </c>
      <c r="I6528" t="s">
        <v>26029</v>
      </c>
      <c r="J6528" t="s">
        <v>25679</v>
      </c>
    </row>
    <row r="6529" spans="1:11" x14ac:dyDescent="0.25">
      <c r="A6529">
        <v>6528</v>
      </c>
      <c r="B6529">
        <v>2</v>
      </c>
      <c r="C6529">
        <v>3</v>
      </c>
      <c r="D6529">
        <v>1</v>
      </c>
      <c r="E6529" t="s">
        <v>6548</v>
      </c>
      <c r="F6529" t="s">
        <v>19304</v>
      </c>
      <c r="G6529" t="s">
        <v>27224</v>
      </c>
      <c r="I6529" t="s">
        <v>25570</v>
      </c>
      <c r="J6529" t="s">
        <v>27000</v>
      </c>
    </row>
    <row r="6530" spans="1:11" x14ac:dyDescent="0.25">
      <c r="A6530">
        <v>6529</v>
      </c>
      <c r="B6530">
        <v>2</v>
      </c>
      <c r="C6530">
        <v>3</v>
      </c>
      <c r="D6530">
        <v>1</v>
      </c>
      <c r="E6530" t="s">
        <v>6549</v>
      </c>
      <c r="F6530" t="s">
        <v>19305</v>
      </c>
      <c r="G6530" t="s">
        <v>29453</v>
      </c>
      <c r="H6530" t="s">
        <v>28129</v>
      </c>
      <c r="I6530" t="s">
        <v>25542</v>
      </c>
      <c r="J6530" t="s">
        <v>27001</v>
      </c>
    </row>
    <row r="6531" spans="1:11" x14ac:dyDescent="0.25">
      <c r="A6531">
        <v>6530</v>
      </c>
      <c r="B6531">
        <v>2</v>
      </c>
      <c r="C6531">
        <v>2</v>
      </c>
      <c r="D6531">
        <v>1</v>
      </c>
      <c r="E6531" t="s">
        <v>6550</v>
      </c>
      <c r="F6531" t="s">
        <v>19306</v>
      </c>
      <c r="G6531" t="s">
        <v>29454</v>
      </c>
      <c r="H6531" t="s">
        <v>27245</v>
      </c>
      <c r="I6531" t="s">
        <v>25569</v>
      </c>
      <c r="J6531" t="s">
        <v>25556</v>
      </c>
      <c r="K6531" t="s">
        <v>36031</v>
      </c>
    </row>
    <row r="6532" spans="1:11" x14ac:dyDescent="0.25">
      <c r="A6532">
        <v>6531</v>
      </c>
      <c r="B6532">
        <v>2</v>
      </c>
      <c r="C6532">
        <v>3</v>
      </c>
      <c r="D6532">
        <v>1</v>
      </c>
      <c r="E6532" t="s">
        <v>6551</v>
      </c>
      <c r="F6532" t="s">
        <v>19307</v>
      </c>
      <c r="G6532" t="s">
        <v>28467</v>
      </c>
      <c r="H6532" t="s">
        <v>30466</v>
      </c>
      <c r="I6532" t="s">
        <v>25653</v>
      </c>
      <c r="J6532" t="s">
        <v>26139</v>
      </c>
      <c r="K6532" t="s">
        <v>36032</v>
      </c>
    </row>
    <row r="6533" spans="1:11" x14ac:dyDescent="0.25">
      <c r="A6533">
        <v>6532</v>
      </c>
      <c r="B6533">
        <v>2</v>
      </c>
      <c r="C6533">
        <v>3</v>
      </c>
      <c r="D6533">
        <v>1</v>
      </c>
      <c r="E6533" t="s">
        <v>6552</v>
      </c>
      <c r="F6533" t="s">
        <v>19308</v>
      </c>
      <c r="G6533" t="s">
        <v>27875</v>
      </c>
      <c r="H6533" t="s">
        <v>27559</v>
      </c>
      <c r="I6533" t="s">
        <v>25599</v>
      </c>
      <c r="J6533" t="s">
        <v>25716</v>
      </c>
      <c r="K6533" t="s">
        <v>36033</v>
      </c>
    </row>
    <row r="6534" spans="1:11" x14ac:dyDescent="0.25">
      <c r="A6534">
        <v>6533</v>
      </c>
      <c r="B6534">
        <v>2</v>
      </c>
      <c r="C6534">
        <v>3</v>
      </c>
      <c r="D6534">
        <v>1</v>
      </c>
      <c r="E6534" t="s">
        <v>6553</v>
      </c>
      <c r="F6534" t="s">
        <v>19309</v>
      </c>
      <c r="G6534" t="s">
        <v>28061</v>
      </c>
      <c r="H6534" t="s">
        <v>27241</v>
      </c>
      <c r="I6534" t="s">
        <v>25615</v>
      </c>
      <c r="J6534" t="s">
        <v>25538</v>
      </c>
      <c r="K6534" t="s">
        <v>36034</v>
      </c>
    </row>
    <row r="6535" spans="1:11" x14ac:dyDescent="0.25">
      <c r="A6535">
        <v>6534</v>
      </c>
      <c r="B6535">
        <v>2</v>
      </c>
      <c r="C6535">
        <v>3</v>
      </c>
      <c r="D6535">
        <v>1</v>
      </c>
      <c r="E6535" t="s">
        <v>6554</v>
      </c>
      <c r="F6535" t="s">
        <v>19310</v>
      </c>
      <c r="G6535" t="s">
        <v>27610</v>
      </c>
      <c r="H6535" t="s">
        <v>27299</v>
      </c>
      <c r="I6535" t="s">
        <v>25950</v>
      </c>
      <c r="J6535" t="s">
        <v>25645</v>
      </c>
      <c r="K6535" t="s">
        <v>36035</v>
      </c>
    </row>
    <row r="6536" spans="1:11" x14ac:dyDescent="0.25">
      <c r="A6536">
        <v>6535</v>
      </c>
      <c r="B6536">
        <v>2</v>
      </c>
      <c r="C6536">
        <v>3</v>
      </c>
      <c r="D6536">
        <v>1</v>
      </c>
      <c r="E6536" t="s">
        <v>6555</v>
      </c>
      <c r="F6536" t="s">
        <v>19311</v>
      </c>
      <c r="G6536" t="s">
        <v>28094</v>
      </c>
      <c r="H6536" t="s">
        <v>27839</v>
      </c>
      <c r="I6536" t="s">
        <v>25932</v>
      </c>
      <c r="J6536" t="s">
        <v>27002</v>
      </c>
      <c r="K6536" t="s">
        <v>36036</v>
      </c>
    </row>
    <row r="6537" spans="1:11" x14ac:dyDescent="0.25">
      <c r="A6537">
        <v>6536</v>
      </c>
      <c r="B6537">
        <v>2</v>
      </c>
      <c r="C6537">
        <v>3</v>
      </c>
      <c r="D6537">
        <v>1</v>
      </c>
      <c r="E6537" t="s">
        <v>6556</v>
      </c>
      <c r="F6537" t="s">
        <v>19312</v>
      </c>
      <c r="G6537" t="s">
        <v>27184</v>
      </c>
      <c r="H6537" t="s">
        <v>27291</v>
      </c>
      <c r="I6537" t="s">
        <v>25589</v>
      </c>
      <c r="J6537" t="s">
        <v>25703</v>
      </c>
      <c r="K6537" t="s">
        <v>36037</v>
      </c>
    </row>
    <row r="6538" spans="1:11" x14ac:dyDescent="0.25">
      <c r="A6538">
        <v>6537</v>
      </c>
      <c r="B6538">
        <v>2</v>
      </c>
      <c r="C6538">
        <v>3</v>
      </c>
      <c r="D6538">
        <v>1</v>
      </c>
      <c r="E6538" t="s">
        <v>6557</v>
      </c>
      <c r="F6538" t="s">
        <v>19313</v>
      </c>
      <c r="G6538" t="s">
        <v>28173</v>
      </c>
      <c r="H6538" t="s">
        <v>29455</v>
      </c>
      <c r="I6538" t="s">
        <v>25691</v>
      </c>
      <c r="J6538" t="s">
        <v>25809</v>
      </c>
      <c r="K6538" t="s">
        <v>36038</v>
      </c>
    </row>
    <row r="6539" spans="1:11" x14ac:dyDescent="0.25">
      <c r="A6539">
        <v>6538</v>
      </c>
      <c r="B6539">
        <v>2</v>
      </c>
      <c r="C6539">
        <v>3</v>
      </c>
      <c r="D6539">
        <v>1</v>
      </c>
      <c r="E6539" t="s">
        <v>6558</v>
      </c>
      <c r="F6539" t="s">
        <v>19314</v>
      </c>
      <c r="G6539" t="s">
        <v>26498</v>
      </c>
      <c r="H6539" t="s">
        <v>25924</v>
      </c>
      <c r="I6539" t="s">
        <v>25625</v>
      </c>
      <c r="J6539" t="s">
        <v>25556</v>
      </c>
      <c r="K6539" t="s">
        <v>36039</v>
      </c>
    </row>
    <row r="6540" spans="1:11" x14ac:dyDescent="0.25">
      <c r="A6540">
        <v>6539</v>
      </c>
      <c r="B6540">
        <v>2</v>
      </c>
      <c r="C6540">
        <v>3</v>
      </c>
      <c r="D6540">
        <v>1</v>
      </c>
      <c r="E6540" t="s">
        <v>6559</v>
      </c>
      <c r="F6540" t="s">
        <v>19315</v>
      </c>
      <c r="G6540" t="s">
        <v>27892</v>
      </c>
      <c r="H6540" t="s">
        <v>26669</v>
      </c>
      <c r="I6540" t="s">
        <v>25646</v>
      </c>
      <c r="J6540" t="s">
        <v>25556</v>
      </c>
      <c r="K6540" t="s">
        <v>36040</v>
      </c>
    </row>
    <row r="6541" spans="1:11" x14ac:dyDescent="0.25">
      <c r="A6541">
        <v>6540</v>
      </c>
      <c r="B6541">
        <v>2</v>
      </c>
      <c r="C6541">
        <v>3</v>
      </c>
      <c r="D6541">
        <v>1</v>
      </c>
      <c r="E6541" t="s">
        <v>6560</v>
      </c>
      <c r="F6541" t="s">
        <v>19316</v>
      </c>
      <c r="G6541" t="s">
        <v>27273</v>
      </c>
      <c r="H6541" t="s">
        <v>27775</v>
      </c>
      <c r="I6541" t="s">
        <v>25551</v>
      </c>
      <c r="K6541" t="s">
        <v>36041</v>
      </c>
    </row>
    <row r="6542" spans="1:11" x14ac:dyDescent="0.25">
      <c r="A6542">
        <v>6541</v>
      </c>
      <c r="B6542">
        <v>2</v>
      </c>
      <c r="C6542">
        <v>3</v>
      </c>
      <c r="D6542">
        <v>1</v>
      </c>
      <c r="E6542" t="s">
        <v>6561</v>
      </c>
      <c r="F6542" t="s">
        <v>19317</v>
      </c>
      <c r="G6542" t="s">
        <v>27180</v>
      </c>
      <c r="H6542" t="s">
        <v>30316</v>
      </c>
      <c r="I6542" t="s">
        <v>25568</v>
      </c>
      <c r="J6542" t="s">
        <v>25691</v>
      </c>
      <c r="K6542" t="s">
        <v>36042</v>
      </c>
    </row>
    <row r="6543" spans="1:11" x14ac:dyDescent="0.25">
      <c r="A6543">
        <v>6542</v>
      </c>
      <c r="B6543">
        <v>2</v>
      </c>
      <c r="C6543">
        <v>3</v>
      </c>
      <c r="D6543">
        <v>1</v>
      </c>
      <c r="E6543" t="s">
        <v>6562</v>
      </c>
      <c r="F6543" t="s">
        <v>19318</v>
      </c>
      <c r="G6543" t="s">
        <v>27571</v>
      </c>
      <c r="H6543" t="s">
        <v>27614</v>
      </c>
      <c r="I6543" t="s">
        <v>25798</v>
      </c>
      <c r="J6543" t="s">
        <v>25642</v>
      </c>
      <c r="K6543" t="s">
        <v>36043</v>
      </c>
    </row>
    <row r="6544" spans="1:11" x14ac:dyDescent="0.25">
      <c r="A6544">
        <v>6543</v>
      </c>
      <c r="B6544">
        <v>2</v>
      </c>
      <c r="C6544">
        <v>3</v>
      </c>
      <c r="D6544">
        <v>1</v>
      </c>
      <c r="E6544" t="s">
        <v>6563</v>
      </c>
      <c r="F6544" t="s">
        <v>19319</v>
      </c>
      <c r="G6544" t="s">
        <v>27389</v>
      </c>
      <c r="H6544" t="s">
        <v>27656</v>
      </c>
      <c r="I6544" t="s">
        <v>25871</v>
      </c>
      <c r="J6544" t="s">
        <v>25689</v>
      </c>
      <c r="K6544" t="s">
        <v>36044</v>
      </c>
    </row>
    <row r="6545" spans="1:11" x14ac:dyDescent="0.25">
      <c r="A6545">
        <v>6544</v>
      </c>
      <c r="B6545">
        <v>2</v>
      </c>
      <c r="C6545">
        <v>4</v>
      </c>
      <c r="D6545">
        <v>1</v>
      </c>
      <c r="E6545" t="s">
        <v>6564</v>
      </c>
      <c r="F6545" t="s">
        <v>19320</v>
      </c>
      <c r="G6545" t="s">
        <v>28022</v>
      </c>
      <c r="H6545" t="s">
        <v>27299</v>
      </c>
      <c r="I6545" t="s">
        <v>26451</v>
      </c>
      <c r="J6545" t="s">
        <v>26693</v>
      </c>
      <c r="K6545" t="s">
        <v>36045</v>
      </c>
    </row>
    <row r="6546" spans="1:11" x14ac:dyDescent="0.25">
      <c r="A6546">
        <v>6545</v>
      </c>
      <c r="B6546">
        <v>2</v>
      </c>
      <c r="C6546">
        <v>3</v>
      </c>
      <c r="D6546">
        <v>1</v>
      </c>
      <c r="E6546" t="s">
        <v>6565</v>
      </c>
      <c r="F6546" t="s">
        <v>19321</v>
      </c>
      <c r="G6546" t="s">
        <v>29456</v>
      </c>
      <c r="H6546" t="s">
        <v>29457</v>
      </c>
      <c r="I6546" t="s">
        <v>25589</v>
      </c>
      <c r="J6546" t="s">
        <v>25676</v>
      </c>
      <c r="K6546" t="s">
        <v>36046</v>
      </c>
    </row>
    <row r="6547" spans="1:11" x14ac:dyDescent="0.25">
      <c r="A6547">
        <v>6546</v>
      </c>
      <c r="B6547">
        <v>2</v>
      </c>
      <c r="C6547">
        <v>3</v>
      </c>
      <c r="D6547">
        <v>1</v>
      </c>
      <c r="E6547" t="s">
        <v>6566</v>
      </c>
      <c r="F6547" t="s">
        <v>19322</v>
      </c>
      <c r="G6547" t="s">
        <v>27180</v>
      </c>
      <c r="H6547" t="s">
        <v>30525</v>
      </c>
      <c r="I6547" t="s">
        <v>25640</v>
      </c>
      <c r="J6547" t="s">
        <v>25538</v>
      </c>
      <c r="K6547" t="s">
        <v>36047</v>
      </c>
    </row>
    <row r="6548" spans="1:11" x14ac:dyDescent="0.25">
      <c r="A6548">
        <v>6547</v>
      </c>
      <c r="B6548">
        <v>2</v>
      </c>
      <c r="C6548">
        <v>2</v>
      </c>
      <c r="D6548">
        <v>1</v>
      </c>
      <c r="E6548" t="s">
        <v>6567</v>
      </c>
      <c r="F6548" t="s">
        <v>19323</v>
      </c>
      <c r="G6548" t="s">
        <v>27875</v>
      </c>
      <c r="H6548" t="s">
        <v>26528</v>
      </c>
      <c r="I6548" t="s">
        <v>25714</v>
      </c>
      <c r="J6548" t="s">
        <v>25657</v>
      </c>
      <c r="K6548" t="s">
        <v>36048</v>
      </c>
    </row>
    <row r="6549" spans="1:11" x14ac:dyDescent="0.25">
      <c r="A6549">
        <v>6548</v>
      </c>
      <c r="B6549">
        <v>2</v>
      </c>
      <c r="C6549">
        <v>3</v>
      </c>
      <c r="D6549">
        <v>1</v>
      </c>
      <c r="E6549" t="s">
        <v>6568</v>
      </c>
      <c r="F6549" t="s">
        <v>19324</v>
      </c>
      <c r="G6549" t="s">
        <v>27685</v>
      </c>
      <c r="I6549" t="s">
        <v>26452</v>
      </c>
      <c r="J6549" t="s">
        <v>25691</v>
      </c>
      <c r="K6549" t="s">
        <v>36049</v>
      </c>
    </row>
    <row r="6550" spans="1:11" x14ac:dyDescent="0.25">
      <c r="A6550">
        <v>6549</v>
      </c>
      <c r="B6550">
        <v>2</v>
      </c>
      <c r="C6550">
        <v>3</v>
      </c>
      <c r="D6550">
        <v>1</v>
      </c>
      <c r="E6550" t="s">
        <v>6569</v>
      </c>
      <c r="F6550" t="s">
        <v>19325</v>
      </c>
      <c r="G6550" t="s">
        <v>27525</v>
      </c>
      <c r="H6550" t="s">
        <v>27534</v>
      </c>
      <c r="I6550" t="s">
        <v>25804</v>
      </c>
      <c r="J6550" t="s">
        <v>27003</v>
      </c>
      <c r="K6550" t="s">
        <v>36050</v>
      </c>
    </row>
    <row r="6551" spans="1:11" x14ac:dyDescent="0.25">
      <c r="A6551">
        <v>6550</v>
      </c>
      <c r="B6551">
        <v>2</v>
      </c>
      <c r="C6551">
        <v>3</v>
      </c>
      <c r="D6551">
        <v>1</v>
      </c>
      <c r="E6551" t="s">
        <v>6570</v>
      </c>
      <c r="F6551" t="s">
        <v>19326</v>
      </c>
      <c r="G6551" t="s">
        <v>27102</v>
      </c>
      <c r="H6551" t="s">
        <v>26528</v>
      </c>
      <c r="I6551" t="s">
        <v>25956</v>
      </c>
      <c r="J6551" t="s">
        <v>25602</v>
      </c>
      <c r="K6551" t="s">
        <v>36051</v>
      </c>
    </row>
    <row r="6552" spans="1:11" x14ac:dyDescent="0.25">
      <c r="A6552">
        <v>6551</v>
      </c>
      <c r="B6552">
        <v>2</v>
      </c>
      <c r="C6552">
        <v>3</v>
      </c>
      <c r="D6552">
        <v>1</v>
      </c>
      <c r="E6552" t="s">
        <v>6571</v>
      </c>
      <c r="F6552" t="s">
        <v>19327</v>
      </c>
      <c r="G6552" t="s">
        <v>27223</v>
      </c>
      <c r="H6552" t="s">
        <v>28026</v>
      </c>
      <c r="I6552" t="s">
        <v>25584</v>
      </c>
      <c r="J6552" t="s">
        <v>25693</v>
      </c>
      <c r="K6552" t="s">
        <v>36052</v>
      </c>
    </row>
    <row r="6553" spans="1:11" x14ac:dyDescent="0.25">
      <c r="A6553">
        <v>6552</v>
      </c>
      <c r="B6553">
        <v>2</v>
      </c>
      <c r="C6553">
        <v>3</v>
      </c>
      <c r="D6553">
        <v>1</v>
      </c>
      <c r="E6553" t="s">
        <v>6572</v>
      </c>
      <c r="F6553" t="s">
        <v>19328</v>
      </c>
      <c r="G6553" t="s">
        <v>26528</v>
      </c>
      <c r="H6553" t="s">
        <v>27507</v>
      </c>
      <c r="I6553" t="s">
        <v>25593</v>
      </c>
      <c r="J6553" t="s">
        <v>25750</v>
      </c>
      <c r="K6553" t="s">
        <v>36053</v>
      </c>
    </row>
    <row r="6554" spans="1:11" x14ac:dyDescent="0.25">
      <c r="A6554">
        <v>6553</v>
      </c>
      <c r="B6554">
        <v>2</v>
      </c>
      <c r="C6554">
        <v>3</v>
      </c>
      <c r="D6554">
        <v>1</v>
      </c>
      <c r="E6554" t="s">
        <v>6573</v>
      </c>
      <c r="F6554" t="s">
        <v>19329</v>
      </c>
      <c r="G6554" t="s">
        <v>28116</v>
      </c>
      <c r="H6554" t="s">
        <v>27281</v>
      </c>
      <c r="I6554" t="s">
        <v>26069</v>
      </c>
      <c r="J6554" t="s">
        <v>25589</v>
      </c>
      <c r="K6554" t="s">
        <v>36054</v>
      </c>
    </row>
    <row r="6555" spans="1:11" x14ac:dyDescent="0.25">
      <c r="A6555">
        <v>6554</v>
      </c>
      <c r="B6555">
        <v>2</v>
      </c>
      <c r="C6555">
        <v>3</v>
      </c>
      <c r="D6555">
        <v>1</v>
      </c>
      <c r="E6555" t="s">
        <v>6574</v>
      </c>
      <c r="F6555" t="s">
        <v>19330</v>
      </c>
      <c r="G6555" t="s">
        <v>29458</v>
      </c>
      <c r="H6555" t="s">
        <v>29271</v>
      </c>
      <c r="I6555" t="s">
        <v>25538</v>
      </c>
      <c r="J6555" t="s">
        <v>25708</v>
      </c>
      <c r="K6555" t="s">
        <v>36055</v>
      </c>
    </row>
    <row r="6556" spans="1:11" x14ac:dyDescent="0.25">
      <c r="A6556">
        <v>6555</v>
      </c>
      <c r="B6556">
        <v>2</v>
      </c>
      <c r="C6556">
        <v>3</v>
      </c>
      <c r="D6556">
        <v>1</v>
      </c>
      <c r="E6556" t="s">
        <v>6575</v>
      </c>
      <c r="F6556" t="s">
        <v>19331</v>
      </c>
      <c r="G6556" t="s">
        <v>27921</v>
      </c>
      <c r="H6556" t="s">
        <v>28741</v>
      </c>
      <c r="I6556" t="s">
        <v>25535</v>
      </c>
      <c r="J6556" t="s">
        <v>25589</v>
      </c>
      <c r="K6556" t="s">
        <v>36056</v>
      </c>
    </row>
    <row r="6557" spans="1:11" x14ac:dyDescent="0.25">
      <c r="A6557">
        <v>6556</v>
      </c>
      <c r="B6557">
        <v>2</v>
      </c>
      <c r="C6557">
        <v>3</v>
      </c>
      <c r="D6557">
        <v>1</v>
      </c>
      <c r="E6557" t="s">
        <v>6576</v>
      </c>
      <c r="F6557" t="s">
        <v>19332</v>
      </c>
      <c r="G6557" t="s">
        <v>27438</v>
      </c>
      <c r="I6557" t="s">
        <v>25777</v>
      </c>
      <c r="J6557" t="s">
        <v>26019</v>
      </c>
      <c r="K6557" t="s">
        <v>36057</v>
      </c>
    </row>
    <row r="6558" spans="1:11" x14ac:dyDescent="0.25">
      <c r="A6558">
        <v>6557</v>
      </c>
      <c r="B6558">
        <v>2</v>
      </c>
      <c r="C6558">
        <v>3</v>
      </c>
      <c r="D6558">
        <v>1</v>
      </c>
      <c r="E6558" t="s">
        <v>6577</v>
      </c>
      <c r="F6558" t="s">
        <v>19333</v>
      </c>
      <c r="G6558" t="s">
        <v>27049</v>
      </c>
      <c r="I6558" t="s">
        <v>25615</v>
      </c>
      <c r="J6558" t="s">
        <v>25560</v>
      </c>
      <c r="K6558" t="s">
        <v>36058</v>
      </c>
    </row>
    <row r="6559" spans="1:11" x14ac:dyDescent="0.25">
      <c r="A6559">
        <v>6558</v>
      </c>
      <c r="B6559">
        <v>2</v>
      </c>
      <c r="C6559">
        <v>3</v>
      </c>
      <c r="D6559">
        <v>1</v>
      </c>
      <c r="E6559" t="s">
        <v>6578</v>
      </c>
      <c r="F6559" t="s">
        <v>19334</v>
      </c>
      <c r="G6559" t="s">
        <v>27439</v>
      </c>
      <c r="H6559" t="s">
        <v>27444</v>
      </c>
      <c r="I6559" t="s">
        <v>25593</v>
      </c>
      <c r="J6559" t="s">
        <v>25660</v>
      </c>
      <c r="K6559" t="s">
        <v>36059</v>
      </c>
    </row>
    <row r="6560" spans="1:11" x14ac:dyDescent="0.25">
      <c r="A6560">
        <v>6559</v>
      </c>
      <c r="B6560">
        <v>2</v>
      </c>
      <c r="C6560">
        <v>3</v>
      </c>
      <c r="D6560">
        <v>1</v>
      </c>
      <c r="E6560" t="s">
        <v>6579</v>
      </c>
      <c r="F6560" t="s">
        <v>19335</v>
      </c>
      <c r="G6560" t="s">
        <v>26528</v>
      </c>
      <c r="H6560" t="s">
        <v>27526</v>
      </c>
      <c r="I6560" t="s">
        <v>25542</v>
      </c>
      <c r="J6560" t="s">
        <v>26013</v>
      </c>
      <c r="K6560" t="s">
        <v>36060</v>
      </c>
    </row>
    <row r="6561" spans="1:11" x14ac:dyDescent="0.25">
      <c r="A6561">
        <v>6560</v>
      </c>
      <c r="B6561">
        <v>2</v>
      </c>
      <c r="C6561">
        <v>3</v>
      </c>
      <c r="D6561">
        <v>1</v>
      </c>
      <c r="E6561" t="s">
        <v>6580</v>
      </c>
      <c r="F6561" t="s">
        <v>19336</v>
      </c>
      <c r="G6561" t="s">
        <v>29459</v>
      </c>
      <c r="H6561" t="s">
        <v>30466</v>
      </c>
      <c r="I6561" t="s">
        <v>26004</v>
      </c>
      <c r="J6561" t="s">
        <v>25855</v>
      </c>
      <c r="K6561" t="s">
        <v>36061</v>
      </c>
    </row>
    <row r="6562" spans="1:11" x14ac:dyDescent="0.25">
      <c r="A6562">
        <v>6561</v>
      </c>
      <c r="B6562">
        <v>2</v>
      </c>
      <c r="C6562">
        <v>3</v>
      </c>
      <c r="D6562">
        <v>1</v>
      </c>
      <c r="E6562" t="s">
        <v>6581</v>
      </c>
      <c r="F6562" t="s">
        <v>19337</v>
      </c>
      <c r="G6562" t="s">
        <v>27217</v>
      </c>
      <c r="H6562" t="s">
        <v>27340</v>
      </c>
      <c r="I6562" t="s">
        <v>25535</v>
      </c>
      <c r="J6562" t="s">
        <v>25805</v>
      </c>
      <c r="K6562" t="s">
        <v>36062</v>
      </c>
    </row>
    <row r="6563" spans="1:11" x14ac:dyDescent="0.25">
      <c r="A6563">
        <v>6562</v>
      </c>
      <c r="B6563">
        <v>2</v>
      </c>
      <c r="C6563">
        <v>3</v>
      </c>
      <c r="D6563">
        <v>1</v>
      </c>
      <c r="E6563" t="s">
        <v>6582</v>
      </c>
      <c r="F6563" t="s">
        <v>19338</v>
      </c>
      <c r="G6563" t="s">
        <v>27525</v>
      </c>
      <c r="H6563" t="s">
        <v>26658</v>
      </c>
      <c r="I6563" t="s">
        <v>25578</v>
      </c>
      <c r="J6563" t="s">
        <v>26113</v>
      </c>
      <c r="K6563" t="s">
        <v>36063</v>
      </c>
    </row>
    <row r="6564" spans="1:11" x14ac:dyDescent="0.25">
      <c r="A6564">
        <v>6563</v>
      </c>
      <c r="B6564">
        <v>2</v>
      </c>
      <c r="C6564">
        <v>3</v>
      </c>
      <c r="D6564">
        <v>1</v>
      </c>
      <c r="E6564" t="s">
        <v>6583</v>
      </c>
      <c r="F6564" t="s">
        <v>19339</v>
      </c>
      <c r="G6564" t="s">
        <v>28007</v>
      </c>
      <c r="H6564" t="s">
        <v>27180</v>
      </c>
      <c r="I6564" t="s">
        <v>25560</v>
      </c>
      <c r="J6564" t="s">
        <v>25558</v>
      </c>
      <c r="K6564" t="s">
        <v>36064</v>
      </c>
    </row>
    <row r="6565" spans="1:11" x14ac:dyDescent="0.25">
      <c r="A6565">
        <v>6564</v>
      </c>
      <c r="B6565">
        <v>2</v>
      </c>
      <c r="C6565">
        <v>3</v>
      </c>
      <c r="D6565">
        <v>1</v>
      </c>
      <c r="E6565" t="s">
        <v>6584</v>
      </c>
      <c r="F6565" t="s">
        <v>19340</v>
      </c>
      <c r="G6565" t="s">
        <v>27259</v>
      </c>
      <c r="H6565" t="s">
        <v>29460</v>
      </c>
      <c r="I6565" t="s">
        <v>26102</v>
      </c>
      <c r="J6565" t="s">
        <v>25590</v>
      </c>
      <c r="K6565" t="s">
        <v>36065</v>
      </c>
    </row>
    <row r="6566" spans="1:11" x14ac:dyDescent="0.25">
      <c r="A6566">
        <v>6565</v>
      </c>
      <c r="B6566">
        <v>2</v>
      </c>
      <c r="C6566">
        <v>3</v>
      </c>
      <c r="D6566">
        <v>1</v>
      </c>
      <c r="E6566" t="s">
        <v>6585</v>
      </c>
      <c r="F6566" t="s">
        <v>19341</v>
      </c>
      <c r="G6566" t="s">
        <v>27448</v>
      </c>
      <c r="H6566" t="s">
        <v>27180</v>
      </c>
      <c r="I6566" t="s">
        <v>25937</v>
      </c>
      <c r="J6566" t="s">
        <v>25560</v>
      </c>
      <c r="K6566" t="s">
        <v>36066</v>
      </c>
    </row>
    <row r="6567" spans="1:11" x14ac:dyDescent="0.25">
      <c r="A6567">
        <v>6566</v>
      </c>
      <c r="B6567">
        <v>2</v>
      </c>
      <c r="C6567">
        <v>2</v>
      </c>
      <c r="D6567">
        <v>1</v>
      </c>
      <c r="E6567" t="s">
        <v>6586</v>
      </c>
      <c r="F6567" t="s">
        <v>19342</v>
      </c>
      <c r="G6567" t="s">
        <v>26528</v>
      </c>
      <c r="H6567" t="s">
        <v>26498</v>
      </c>
      <c r="I6567" t="s">
        <v>25798</v>
      </c>
      <c r="J6567" t="s">
        <v>25716</v>
      </c>
      <c r="K6567" t="s">
        <v>36067</v>
      </c>
    </row>
    <row r="6568" spans="1:11" x14ac:dyDescent="0.25">
      <c r="A6568">
        <v>6567</v>
      </c>
      <c r="B6568">
        <v>2</v>
      </c>
      <c r="C6568">
        <v>3</v>
      </c>
      <c r="D6568">
        <v>1</v>
      </c>
      <c r="E6568" t="s">
        <v>6587</v>
      </c>
      <c r="F6568" t="s">
        <v>19343</v>
      </c>
      <c r="G6568" t="s">
        <v>28074</v>
      </c>
      <c r="H6568" t="s">
        <v>30570</v>
      </c>
      <c r="I6568" t="s">
        <v>25577</v>
      </c>
      <c r="J6568" t="s">
        <v>25535</v>
      </c>
      <c r="K6568" t="s">
        <v>36068</v>
      </c>
    </row>
    <row r="6569" spans="1:11" x14ac:dyDescent="0.25">
      <c r="A6569">
        <v>6568</v>
      </c>
      <c r="B6569">
        <v>2</v>
      </c>
      <c r="C6569">
        <v>3</v>
      </c>
      <c r="D6569">
        <v>1</v>
      </c>
      <c r="E6569" t="s">
        <v>6588</v>
      </c>
      <c r="F6569" t="s">
        <v>19344</v>
      </c>
      <c r="G6569" t="s">
        <v>27554</v>
      </c>
      <c r="H6569" t="s">
        <v>28166</v>
      </c>
      <c r="I6569" t="s">
        <v>25577</v>
      </c>
      <c r="J6569" t="s">
        <v>25535</v>
      </c>
      <c r="K6569" t="s">
        <v>36069</v>
      </c>
    </row>
    <row r="6570" spans="1:11" x14ac:dyDescent="0.25">
      <c r="A6570">
        <v>6569</v>
      </c>
      <c r="B6570">
        <v>2</v>
      </c>
      <c r="C6570">
        <v>3</v>
      </c>
      <c r="D6570">
        <v>1</v>
      </c>
      <c r="E6570" t="s">
        <v>6589</v>
      </c>
      <c r="F6570" t="s">
        <v>19345</v>
      </c>
      <c r="G6570" t="s">
        <v>27795</v>
      </c>
      <c r="H6570" t="s">
        <v>29461</v>
      </c>
      <c r="I6570" t="s">
        <v>25974</v>
      </c>
      <c r="J6570" t="s">
        <v>25962</v>
      </c>
      <c r="K6570" t="s">
        <v>36070</v>
      </c>
    </row>
    <row r="6571" spans="1:11" x14ac:dyDescent="0.25">
      <c r="A6571">
        <v>6570</v>
      </c>
      <c r="B6571">
        <v>2</v>
      </c>
      <c r="C6571">
        <v>3</v>
      </c>
      <c r="D6571">
        <v>1</v>
      </c>
      <c r="E6571" t="s">
        <v>6590</v>
      </c>
      <c r="F6571" t="s">
        <v>19346</v>
      </c>
      <c r="G6571" t="s">
        <v>27102</v>
      </c>
      <c r="H6571" t="s">
        <v>26395</v>
      </c>
      <c r="I6571" t="s">
        <v>25804</v>
      </c>
      <c r="J6571" t="s">
        <v>25589</v>
      </c>
      <c r="K6571" t="s">
        <v>36071</v>
      </c>
    </row>
    <row r="6572" spans="1:11" x14ac:dyDescent="0.25">
      <c r="A6572">
        <v>6571</v>
      </c>
      <c r="B6572">
        <v>2</v>
      </c>
      <c r="C6572">
        <v>3</v>
      </c>
      <c r="D6572">
        <v>1</v>
      </c>
      <c r="E6572" t="s">
        <v>6591</v>
      </c>
      <c r="F6572" t="s">
        <v>19347</v>
      </c>
      <c r="G6572" t="s">
        <v>27686</v>
      </c>
      <c r="I6572" t="s">
        <v>25565</v>
      </c>
      <c r="J6572" t="s">
        <v>25982</v>
      </c>
    </row>
    <row r="6573" spans="1:11" x14ac:dyDescent="0.25">
      <c r="A6573">
        <v>6572</v>
      </c>
      <c r="B6573">
        <v>2</v>
      </c>
      <c r="C6573">
        <v>3</v>
      </c>
      <c r="D6573">
        <v>1</v>
      </c>
      <c r="E6573" t="s">
        <v>6592</v>
      </c>
      <c r="F6573" t="s">
        <v>19348</v>
      </c>
      <c r="G6573" t="s">
        <v>27360</v>
      </c>
      <c r="H6573" t="s">
        <v>27485</v>
      </c>
      <c r="I6573" t="s">
        <v>25588</v>
      </c>
      <c r="J6573" t="s">
        <v>25732</v>
      </c>
    </row>
    <row r="6574" spans="1:11" x14ac:dyDescent="0.25">
      <c r="A6574">
        <v>6573</v>
      </c>
      <c r="B6574">
        <v>2</v>
      </c>
      <c r="C6574">
        <v>3</v>
      </c>
      <c r="D6574">
        <v>1</v>
      </c>
      <c r="E6574" t="s">
        <v>6593</v>
      </c>
      <c r="F6574" t="s">
        <v>19349</v>
      </c>
      <c r="G6574" t="s">
        <v>27473</v>
      </c>
      <c r="H6574" t="s">
        <v>26932</v>
      </c>
      <c r="I6574" t="s">
        <v>26251</v>
      </c>
      <c r="J6574" t="s">
        <v>25658</v>
      </c>
      <c r="K6574" t="s">
        <v>36072</v>
      </c>
    </row>
    <row r="6575" spans="1:11" x14ac:dyDescent="0.25">
      <c r="A6575">
        <v>6574</v>
      </c>
      <c r="B6575">
        <v>2</v>
      </c>
      <c r="C6575">
        <v>3</v>
      </c>
      <c r="D6575">
        <v>1</v>
      </c>
      <c r="E6575" t="s">
        <v>6594</v>
      </c>
      <c r="F6575" t="s">
        <v>19350</v>
      </c>
      <c r="G6575" t="s">
        <v>27259</v>
      </c>
      <c r="H6575" t="s">
        <v>28125</v>
      </c>
      <c r="I6575" t="s">
        <v>26078</v>
      </c>
      <c r="J6575" t="s">
        <v>25672</v>
      </c>
      <c r="K6575" t="s">
        <v>36073</v>
      </c>
    </row>
    <row r="6576" spans="1:11" x14ac:dyDescent="0.25">
      <c r="A6576">
        <v>6575</v>
      </c>
      <c r="B6576">
        <v>2</v>
      </c>
      <c r="C6576">
        <v>3</v>
      </c>
      <c r="D6576">
        <v>1</v>
      </c>
      <c r="E6576" t="s">
        <v>6595</v>
      </c>
      <c r="F6576" t="s">
        <v>19351</v>
      </c>
      <c r="G6576" t="s">
        <v>27102</v>
      </c>
      <c r="H6576" t="s">
        <v>27875</v>
      </c>
      <c r="I6576" t="s">
        <v>25629</v>
      </c>
      <c r="J6576" t="s">
        <v>25988</v>
      </c>
      <c r="K6576" t="s">
        <v>36074</v>
      </c>
    </row>
    <row r="6577" spans="1:11" x14ac:dyDescent="0.25">
      <c r="A6577">
        <v>6576</v>
      </c>
      <c r="B6577">
        <v>2</v>
      </c>
      <c r="C6577">
        <v>3</v>
      </c>
      <c r="D6577">
        <v>1</v>
      </c>
      <c r="E6577" t="s">
        <v>6596</v>
      </c>
      <c r="F6577" t="s">
        <v>19352</v>
      </c>
      <c r="G6577" t="s">
        <v>27853</v>
      </c>
      <c r="H6577" t="s">
        <v>27424</v>
      </c>
      <c r="I6577" t="s">
        <v>25903</v>
      </c>
      <c r="J6577" t="s">
        <v>25629</v>
      </c>
    </row>
    <row r="6578" spans="1:11" x14ac:dyDescent="0.25">
      <c r="A6578">
        <v>6577</v>
      </c>
      <c r="B6578">
        <v>2</v>
      </c>
      <c r="C6578">
        <v>3</v>
      </c>
      <c r="D6578">
        <v>1</v>
      </c>
      <c r="E6578" t="s">
        <v>6597</v>
      </c>
      <c r="F6578" t="s">
        <v>19353</v>
      </c>
      <c r="G6578" t="s">
        <v>27476</v>
      </c>
      <c r="H6578" t="s">
        <v>27690</v>
      </c>
      <c r="I6578" t="s">
        <v>25818</v>
      </c>
      <c r="J6578" t="s">
        <v>25901</v>
      </c>
    </row>
    <row r="6579" spans="1:11" x14ac:dyDescent="0.25">
      <c r="A6579">
        <v>6578</v>
      </c>
      <c r="B6579">
        <v>2</v>
      </c>
      <c r="C6579">
        <v>3</v>
      </c>
      <c r="D6579">
        <v>1</v>
      </c>
      <c r="E6579" t="s">
        <v>6598</v>
      </c>
      <c r="F6579" t="s">
        <v>19354</v>
      </c>
      <c r="G6579" t="s">
        <v>29462</v>
      </c>
      <c r="H6579" t="s">
        <v>28285</v>
      </c>
      <c r="I6579" t="s">
        <v>26453</v>
      </c>
      <c r="J6579" t="s">
        <v>26002</v>
      </c>
    </row>
    <row r="6580" spans="1:11" x14ac:dyDescent="0.25">
      <c r="A6580">
        <v>6579</v>
      </c>
      <c r="B6580">
        <v>2</v>
      </c>
      <c r="C6580">
        <v>3</v>
      </c>
      <c r="D6580">
        <v>1</v>
      </c>
      <c r="E6580" t="s">
        <v>6599</v>
      </c>
      <c r="F6580" t="s">
        <v>19355</v>
      </c>
      <c r="G6580" t="s">
        <v>27687</v>
      </c>
      <c r="I6580" t="s">
        <v>25659</v>
      </c>
      <c r="J6580" t="s">
        <v>25666</v>
      </c>
    </row>
    <row r="6581" spans="1:11" x14ac:dyDescent="0.25">
      <c r="A6581">
        <v>6580</v>
      </c>
      <c r="B6581">
        <v>2</v>
      </c>
      <c r="C6581">
        <v>3</v>
      </c>
      <c r="D6581">
        <v>1</v>
      </c>
      <c r="E6581" t="s">
        <v>6600</v>
      </c>
      <c r="F6581" t="s">
        <v>19356</v>
      </c>
      <c r="G6581" t="s">
        <v>27921</v>
      </c>
      <c r="H6581" t="s">
        <v>27582</v>
      </c>
      <c r="I6581" t="s">
        <v>26289</v>
      </c>
      <c r="J6581" t="s">
        <v>25666</v>
      </c>
      <c r="K6581" t="s">
        <v>36075</v>
      </c>
    </row>
    <row r="6582" spans="1:11" x14ac:dyDescent="0.25">
      <c r="A6582">
        <v>6581</v>
      </c>
      <c r="B6582">
        <v>2</v>
      </c>
      <c r="C6582">
        <v>3</v>
      </c>
      <c r="D6582">
        <v>1</v>
      </c>
      <c r="E6582" t="s">
        <v>6601</v>
      </c>
      <c r="F6582" t="s">
        <v>19357</v>
      </c>
      <c r="G6582" t="s">
        <v>27268</v>
      </c>
      <c r="H6582" t="s">
        <v>27834</v>
      </c>
      <c r="I6582" t="s">
        <v>25560</v>
      </c>
      <c r="J6582" t="s">
        <v>25552</v>
      </c>
      <c r="K6582" t="s">
        <v>36076</v>
      </c>
    </row>
    <row r="6583" spans="1:11" x14ac:dyDescent="0.25">
      <c r="A6583">
        <v>6582</v>
      </c>
      <c r="B6583">
        <v>2</v>
      </c>
      <c r="C6583">
        <v>3</v>
      </c>
      <c r="D6583">
        <v>1</v>
      </c>
      <c r="E6583" t="s">
        <v>6602</v>
      </c>
      <c r="F6583" t="s">
        <v>19358</v>
      </c>
      <c r="G6583" t="s">
        <v>28069</v>
      </c>
      <c r="H6583" t="s">
        <v>27344</v>
      </c>
      <c r="I6583" t="s">
        <v>26023</v>
      </c>
      <c r="J6583" t="s">
        <v>26163</v>
      </c>
      <c r="K6583" t="s">
        <v>36077</v>
      </c>
    </row>
    <row r="6584" spans="1:11" x14ac:dyDescent="0.25">
      <c r="A6584">
        <v>6583</v>
      </c>
      <c r="B6584">
        <v>2</v>
      </c>
      <c r="C6584">
        <v>3</v>
      </c>
      <c r="D6584">
        <v>1</v>
      </c>
      <c r="E6584" t="s">
        <v>6603</v>
      </c>
      <c r="F6584" t="s">
        <v>19359</v>
      </c>
      <c r="G6584" t="s">
        <v>27268</v>
      </c>
      <c r="H6584" t="s">
        <v>27262</v>
      </c>
      <c r="I6584" t="s">
        <v>25552</v>
      </c>
      <c r="J6584" t="s">
        <v>25737</v>
      </c>
    </row>
    <row r="6585" spans="1:11" x14ac:dyDescent="0.25">
      <c r="A6585">
        <v>6584</v>
      </c>
      <c r="B6585">
        <v>2</v>
      </c>
      <c r="C6585">
        <v>3</v>
      </c>
      <c r="D6585">
        <v>1</v>
      </c>
      <c r="E6585" t="s">
        <v>6604</v>
      </c>
      <c r="F6585" t="s">
        <v>19360</v>
      </c>
      <c r="G6585" t="s">
        <v>27841</v>
      </c>
      <c r="H6585" t="s">
        <v>27407</v>
      </c>
      <c r="I6585" t="s">
        <v>25642</v>
      </c>
      <c r="J6585" t="s">
        <v>26524</v>
      </c>
      <c r="K6585" t="s">
        <v>36078</v>
      </c>
    </row>
    <row r="6586" spans="1:11" x14ac:dyDescent="0.25">
      <c r="A6586">
        <v>6585</v>
      </c>
      <c r="B6586">
        <v>2</v>
      </c>
      <c r="C6586">
        <v>3</v>
      </c>
      <c r="D6586">
        <v>1</v>
      </c>
      <c r="E6586" t="s">
        <v>6605</v>
      </c>
      <c r="F6586" t="s">
        <v>19361</v>
      </c>
      <c r="G6586" t="s">
        <v>27424</v>
      </c>
      <c r="H6586" t="s">
        <v>27299</v>
      </c>
      <c r="I6586" t="s">
        <v>25881</v>
      </c>
      <c r="J6586" t="s">
        <v>25678</v>
      </c>
    </row>
    <row r="6587" spans="1:11" x14ac:dyDescent="0.25">
      <c r="A6587">
        <v>6586</v>
      </c>
      <c r="B6587">
        <v>2</v>
      </c>
      <c r="C6587">
        <v>3</v>
      </c>
      <c r="D6587">
        <v>1</v>
      </c>
      <c r="E6587" t="s">
        <v>6606</v>
      </c>
      <c r="F6587" t="s">
        <v>19362</v>
      </c>
      <c r="G6587" t="s">
        <v>27652</v>
      </c>
      <c r="H6587" t="s">
        <v>29463</v>
      </c>
      <c r="I6587" t="s">
        <v>25602</v>
      </c>
      <c r="J6587" t="s">
        <v>25618</v>
      </c>
      <c r="K6587" t="s">
        <v>36079</v>
      </c>
    </row>
    <row r="6588" spans="1:11" x14ac:dyDescent="0.25">
      <c r="A6588">
        <v>6587</v>
      </c>
      <c r="B6588">
        <v>2</v>
      </c>
      <c r="C6588">
        <v>2</v>
      </c>
      <c r="D6588">
        <v>1</v>
      </c>
      <c r="E6588" t="s">
        <v>6607</v>
      </c>
      <c r="F6588" t="s">
        <v>19363</v>
      </c>
      <c r="G6588" t="s">
        <v>27961</v>
      </c>
      <c r="H6588" t="s">
        <v>27299</v>
      </c>
      <c r="I6588" t="s">
        <v>25782</v>
      </c>
      <c r="J6588" t="s">
        <v>27004</v>
      </c>
      <c r="K6588" t="s">
        <v>36080</v>
      </c>
    </row>
    <row r="6589" spans="1:11" x14ac:dyDescent="0.25">
      <c r="A6589">
        <v>6588</v>
      </c>
      <c r="B6589">
        <v>2</v>
      </c>
      <c r="C6589">
        <v>3</v>
      </c>
      <c r="D6589">
        <v>1</v>
      </c>
      <c r="E6589" t="s">
        <v>6608</v>
      </c>
      <c r="F6589" t="s">
        <v>19364</v>
      </c>
      <c r="G6589" t="s">
        <v>28567</v>
      </c>
      <c r="H6589" t="s">
        <v>27496</v>
      </c>
      <c r="I6589" t="s">
        <v>25635</v>
      </c>
      <c r="J6589" t="s">
        <v>25750</v>
      </c>
    </row>
    <row r="6590" spans="1:11" x14ac:dyDescent="0.25">
      <c r="A6590">
        <v>6589</v>
      </c>
      <c r="B6590">
        <v>2</v>
      </c>
      <c r="C6590">
        <v>3</v>
      </c>
      <c r="D6590">
        <v>1</v>
      </c>
      <c r="E6590" t="s">
        <v>6609</v>
      </c>
      <c r="F6590" t="s">
        <v>19365</v>
      </c>
      <c r="G6590" t="s">
        <v>27251</v>
      </c>
      <c r="H6590" t="s">
        <v>27299</v>
      </c>
      <c r="I6590" t="s">
        <v>25986</v>
      </c>
      <c r="J6590" t="s">
        <v>25716</v>
      </c>
      <c r="K6590" t="s">
        <v>36081</v>
      </c>
    </row>
    <row r="6591" spans="1:11" x14ac:dyDescent="0.25">
      <c r="A6591">
        <v>6590</v>
      </c>
      <c r="B6591">
        <v>2</v>
      </c>
      <c r="C6591">
        <v>3</v>
      </c>
      <c r="D6591">
        <v>1</v>
      </c>
      <c r="E6591" t="s">
        <v>6610</v>
      </c>
      <c r="F6591" t="s">
        <v>19366</v>
      </c>
      <c r="G6591" t="s">
        <v>27239</v>
      </c>
      <c r="H6591" t="s">
        <v>26599</v>
      </c>
      <c r="I6591" t="s">
        <v>25610</v>
      </c>
      <c r="J6591" t="s">
        <v>25766</v>
      </c>
    </row>
    <row r="6592" spans="1:11" x14ac:dyDescent="0.25">
      <c r="A6592">
        <v>6591</v>
      </c>
      <c r="B6592">
        <v>2</v>
      </c>
      <c r="C6592">
        <v>3</v>
      </c>
      <c r="D6592">
        <v>1</v>
      </c>
      <c r="E6592" t="s">
        <v>6611</v>
      </c>
      <c r="F6592" t="s">
        <v>19367</v>
      </c>
      <c r="G6592" t="s">
        <v>29420</v>
      </c>
      <c r="H6592" t="s">
        <v>27430</v>
      </c>
      <c r="I6592" t="s">
        <v>25693</v>
      </c>
      <c r="J6592" t="s">
        <v>25640</v>
      </c>
      <c r="K6592" t="s">
        <v>36082</v>
      </c>
    </row>
    <row r="6593" spans="1:11" x14ac:dyDescent="0.25">
      <c r="A6593">
        <v>6592</v>
      </c>
      <c r="B6593">
        <v>2</v>
      </c>
      <c r="C6593">
        <v>3</v>
      </c>
      <c r="D6593">
        <v>1</v>
      </c>
      <c r="E6593" t="s">
        <v>6612</v>
      </c>
      <c r="F6593" t="s">
        <v>19368</v>
      </c>
      <c r="G6593" t="s">
        <v>27688</v>
      </c>
      <c r="I6593" t="s">
        <v>25659</v>
      </c>
      <c r="J6593" t="s">
        <v>25894</v>
      </c>
    </row>
    <row r="6594" spans="1:11" x14ac:dyDescent="0.25">
      <c r="A6594">
        <v>6593</v>
      </c>
      <c r="B6594">
        <v>2</v>
      </c>
      <c r="C6594">
        <v>2</v>
      </c>
      <c r="D6594">
        <v>1</v>
      </c>
      <c r="E6594" t="s">
        <v>6613</v>
      </c>
      <c r="F6594" t="s">
        <v>19369</v>
      </c>
      <c r="G6594" t="s">
        <v>27244</v>
      </c>
      <c r="H6594" t="s">
        <v>27992</v>
      </c>
      <c r="I6594" t="s">
        <v>25653</v>
      </c>
      <c r="J6594" t="s">
        <v>25558</v>
      </c>
      <c r="K6594" t="s">
        <v>36083</v>
      </c>
    </row>
    <row r="6595" spans="1:11" x14ac:dyDescent="0.25">
      <c r="A6595">
        <v>6594</v>
      </c>
      <c r="B6595">
        <v>2</v>
      </c>
      <c r="C6595">
        <v>3</v>
      </c>
      <c r="D6595">
        <v>1</v>
      </c>
      <c r="E6595" t="s">
        <v>6614</v>
      </c>
      <c r="F6595" t="s">
        <v>19370</v>
      </c>
      <c r="G6595" t="s">
        <v>27505</v>
      </c>
      <c r="H6595" t="s">
        <v>27235</v>
      </c>
      <c r="I6595" t="s">
        <v>25698</v>
      </c>
      <c r="J6595" t="s">
        <v>25663</v>
      </c>
      <c r="K6595" t="s">
        <v>36084</v>
      </c>
    </row>
    <row r="6596" spans="1:11" x14ac:dyDescent="0.25">
      <c r="A6596">
        <v>6595</v>
      </c>
      <c r="B6596">
        <v>2</v>
      </c>
      <c r="C6596">
        <v>3</v>
      </c>
      <c r="D6596">
        <v>1</v>
      </c>
      <c r="E6596" t="s">
        <v>6615</v>
      </c>
      <c r="F6596" t="s">
        <v>19371</v>
      </c>
      <c r="G6596" t="s">
        <v>29320</v>
      </c>
      <c r="H6596" t="s">
        <v>27263</v>
      </c>
      <c r="I6596" t="s">
        <v>25789</v>
      </c>
      <c r="J6596" t="s">
        <v>25745</v>
      </c>
    </row>
    <row r="6597" spans="1:11" x14ac:dyDescent="0.25">
      <c r="A6597">
        <v>6596</v>
      </c>
      <c r="B6597">
        <v>2</v>
      </c>
      <c r="C6597">
        <v>3</v>
      </c>
      <c r="D6597">
        <v>1</v>
      </c>
      <c r="E6597" t="s">
        <v>6616</v>
      </c>
      <c r="F6597" t="s">
        <v>19372</v>
      </c>
      <c r="G6597" t="s">
        <v>27875</v>
      </c>
      <c r="H6597" t="s">
        <v>30386</v>
      </c>
      <c r="I6597" t="s">
        <v>26302</v>
      </c>
      <c r="J6597" t="s">
        <v>25601</v>
      </c>
      <c r="K6597" t="s">
        <v>36085</v>
      </c>
    </row>
    <row r="6598" spans="1:11" x14ac:dyDescent="0.25">
      <c r="A6598">
        <v>6597</v>
      </c>
      <c r="B6598">
        <v>2</v>
      </c>
      <c r="C6598">
        <v>3</v>
      </c>
      <c r="D6598">
        <v>1</v>
      </c>
      <c r="E6598" t="s">
        <v>6617</v>
      </c>
      <c r="F6598" t="s">
        <v>19373</v>
      </c>
      <c r="G6598" t="s">
        <v>27102</v>
      </c>
      <c r="H6598" t="s">
        <v>27559</v>
      </c>
      <c r="I6598" t="s">
        <v>25771</v>
      </c>
      <c r="J6598" t="s">
        <v>25589</v>
      </c>
    </row>
    <row r="6599" spans="1:11" x14ac:dyDescent="0.25">
      <c r="A6599">
        <v>6598</v>
      </c>
      <c r="B6599">
        <v>2</v>
      </c>
      <c r="C6599">
        <v>3</v>
      </c>
      <c r="D6599">
        <v>1</v>
      </c>
      <c r="E6599" t="s">
        <v>6618</v>
      </c>
      <c r="F6599" t="s">
        <v>19374</v>
      </c>
      <c r="G6599" t="s">
        <v>27486</v>
      </c>
      <c r="H6599" t="s">
        <v>27281</v>
      </c>
      <c r="I6599" t="s">
        <v>25759</v>
      </c>
      <c r="J6599" t="s">
        <v>25551</v>
      </c>
    </row>
    <row r="6600" spans="1:11" x14ac:dyDescent="0.25">
      <c r="A6600">
        <v>6599</v>
      </c>
      <c r="B6600">
        <v>2</v>
      </c>
      <c r="C6600">
        <v>3</v>
      </c>
      <c r="D6600">
        <v>1</v>
      </c>
      <c r="E6600" t="s">
        <v>6619</v>
      </c>
      <c r="F6600" t="s">
        <v>19375</v>
      </c>
      <c r="G6600" t="s">
        <v>27470</v>
      </c>
      <c r="H6600" t="s">
        <v>30316</v>
      </c>
      <c r="I6600" t="s">
        <v>25792</v>
      </c>
      <c r="J6600" t="s">
        <v>25602</v>
      </c>
    </row>
    <row r="6601" spans="1:11" x14ac:dyDescent="0.25">
      <c r="A6601">
        <v>6600</v>
      </c>
      <c r="B6601">
        <v>2</v>
      </c>
      <c r="C6601">
        <v>2</v>
      </c>
      <c r="D6601">
        <v>1</v>
      </c>
      <c r="E6601" t="s">
        <v>6620</v>
      </c>
      <c r="F6601" t="s">
        <v>19376</v>
      </c>
      <c r="G6601" t="s">
        <v>27875</v>
      </c>
      <c r="H6601" t="s">
        <v>26395</v>
      </c>
      <c r="I6601" t="s">
        <v>26454</v>
      </c>
      <c r="J6601" t="s">
        <v>25602</v>
      </c>
      <c r="K6601" t="s">
        <v>36086</v>
      </c>
    </row>
    <row r="6602" spans="1:11" x14ac:dyDescent="0.25">
      <c r="A6602">
        <v>6601</v>
      </c>
      <c r="B6602">
        <v>2</v>
      </c>
      <c r="C6602">
        <v>3</v>
      </c>
      <c r="D6602">
        <v>1</v>
      </c>
      <c r="E6602" t="s">
        <v>6621</v>
      </c>
      <c r="F6602" t="s">
        <v>19377</v>
      </c>
      <c r="G6602" t="s">
        <v>27435</v>
      </c>
      <c r="H6602" t="s">
        <v>27180</v>
      </c>
      <c r="I6602" t="s">
        <v>25552</v>
      </c>
      <c r="J6602" t="s">
        <v>25619</v>
      </c>
    </row>
    <row r="6603" spans="1:11" x14ac:dyDescent="0.25">
      <c r="A6603">
        <v>6602</v>
      </c>
      <c r="B6603">
        <v>2</v>
      </c>
      <c r="C6603">
        <v>3</v>
      </c>
      <c r="D6603">
        <v>1</v>
      </c>
      <c r="E6603" t="s">
        <v>6622</v>
      </c>
      <c r="F6603" t="s">
        <v>19378</v>
      </c>
      <c r="G6603" t="s">
        <v>27689</v>
      </c>
      <c r="I6603" t="s">
        <v>25770</v>
      </c>
      <c r="J6603" t="s">
        <v>25642</v>
      </c>
    </row>
    <row r="6604" spans="1:11" x14ac:dyDescent="0.25">
      <c r="A6604">
        <v>6603</v>
      </c>
      <c r="B6604">
        <v>2</v>
      </c>
      <c r="C6604">
        <v>3</v>
      </c>
      <c r="D6604">
        <v>1</v>
      </c>
      <c r="E6604" t="s">
        <v>6623</v>
      </c>
      <c r="F6604" t="s">
        <v>19379</v>
      </c>
      <c r="G6604" t="s">
        <v>27304</v>
      </c>
      <c r="H6604" t="s">
        <v>25756</v>
      </c>
      <c r="I6604" t="s">
        <v>25590</v>
      </c>
      <c r="J6604" t="s">
        <v>25742</v>
      </c>
    </row>
    <row r="6605" spans="1:11" x14ac:dyDescent="0.25">
      <c r="A6605">
        <v>6604</v>
      </c>
      <c r="B6605">
        <v>2</v>
      </c>
      <c r="C6605">
        <v>3</v>
      </c>
      <c r="D6605">
        <v>1</v>
      </c>
      <c r="E6605" t="s">
        <v>6624</v>
      </c>
      <c r="F6605" t="s">
        <v>19380</v>
      </c>
      <c r="G6605" t="s">
        <v>27383</v>
      </c>
      <c r="I6605" t="s">
        <v>26097</v>
      </c>
      <c r="J6605" t="s">
        <v>25773</v>
      </c>
      <c r="K6605" t="s">
        <v>36087</v>
      </c>
    </row>
    <row r="6606" spans="1:11" x14ac:dyDescent="0.25">
      <c r="A6606">
        <v>6605</v>
      </c>
      <c r="B6606">
        <v>2</v>
      </c>
      <c r="C6606">
        <v>3</v>
      </c>
      <c r="D6606">
        <v>1</v>
      </c>
      <c r="E6606" t="s">
        <v>6625</v>
      </c>
      <c r="F6606" t="s">
        <v>19381</v>
      </c>
      <c r="G6606" t="s">
        <v>27957</v>
      </c>
      <c r="H6606" t="s">
        <v>27635</v>
      </c>
      <c r="I6606" t="s">
        <v>26292</v>
      </c>
      <c r="J6606" t="s">
        <v>25659</v>
      </c>
      <c r="K6606" t="s">
        <v>36088</v>
      </c>
    </row>
    <row r="6607" spans="1:11" x14ac:dyDescent="0.25">
      <c r="A6607">
        <v>6606</v>
      </c>
      <c r="B6607">
        <v>2</v>
      </c>
      <c r="C6607">
        <v>3</v>
      </c>
      <c r="D6607">
        <v>1</v>
      </c>
      <c r="E6607" t="s">
        <v>6626</v>
      </c>
      <c r="F6607" t="s">
        <v>19382</v>
      </c>
      <c r="G6607" t="s">
        <v>27102</v>
      </c>
      <c r="H6607" t="s">
        <v>30455</v>
      </c>
      <c r="I6607" t="s">
        <v>25675</v>
      </c>
      <c r="J6607" t="s">
        <v>25703</v>
      </c>
      <c r="K6607" t="s">
        <v>36089</v>
      </c>
    </row>
    <row r="6608" spans="1:11" x14ac:dyDescent="0.25">
      <c r="A6608">
        <v>6607</v>
      </c>
      <c r="B6608">
        <v>2</v>
      </c>
      <c r="C6608">
        <v>3</v>
      </c>
      <c r="D6608">
        <v>1</v>
      </c>
      <c r="E6608" t="s">
        <v>6627</v>
      </c>
      <c r="F6608" t="s">
        <v>19383</v>
      </c>
      <c r="G6608" t="s">
        <v>28020</v>
      </c>
      <c r="H6608" t="s">
        <v>27299</v>
      </c>
      <c r="I6608" t="s">
        <v>25958</v>
      </c>
      <c r="J6608" t="s">
        <v>25729</v>
      </c>
      <c r="K6608" t="s">
        <v>36090</v>
      </c>
    </row>
    <row r="6609" spans="1:11" x14ac:dyDescent="0.25">
      <c r="A6609">
        <v>6608</v>
      </c>
      <c r="B6609">
        <v>2</v>
      </c>
      <c r="C6609">
        <v>3</v>
      </c>
      <c r="D6609">
        <v>1</v>
      </c>
      <c r="E6609" t="s">
        <v>6628</v>
      </c>
      <c r="F6609" t="s">
        <v>19384</v>
      </c>
      <c r="G6609" t="s">
        <v>25910</v>
      </c>
      <c r="H6609" t="s">
        <v>27774</v>
      </c>
      <c r="I6609" t="s">
        <v>25738</v>
      </c>
      <c r="J6609" t="s">
        <v>25577</v>
      </c>
      <c r="K6609" t="s">
        <v>36091</v>
      </c>
    </row>
    <row r="6610" spans="1:11" x14ac:dyDescent="0.25">
      <c r="A6610">
        <v>6609</v>
      </c>
      <c r="B6610">
        <v>2</v>
      </c>
      <c r="C6610">
        <v>3</v>
      </c>
      <c r="D6610">
        <v>1</v>
      </c>
      <c r="E6610" t="s">
        <v>6629</v>
      </c>
      <c r="F6610" t="s">
        <v>19385</v>
      </c>
      <c r="G6610" t="s">
        <v>27268</v>
      </c>
      <c r="H6610" t="s">
        <v>27352</v>
      </c>
      <c r="I6610" t="s">
        <v>25558</v>
      </c>
      <c r="J6610" t="s">
        <v>26082</v>
      </c>
      <c r="K6610" t="s">
        <v>36092</v>
      </c>
    </row>
    <row r="6611" spans="1:11" x14ac:dyDescent="0.25">
      <c r="A6611">
        <v>6610</v>
      </c>
      <c r="B6611">
        <v>2</v>
      </c>
      <c r="C6611">
        <v>3</v>
      </c>
      <c r="D6611">
        <v>1</v>
      </c>
      <c r="E6611" t="s">
        <v>6630</v>
      </c>
      <c r="F6611" t="s">
        <v>19386</v>
      </c>
      <c r="G6611" t="s">
        <v>27352</v>
      </c>
      <c r="H6611" t="s">
        <v>30465</v>
      </c>
      <c r="I6611" t="s">
        <v>25801</v>
      </c>
      <c r="J6611" t="s">
        <v>25797</v>
      </c>
      <c r="K6611" t="s">
        <v>36093</v>
      </c>
    </row>
    <row r="6612" spans="1:11" x14ac:dyDescent="0.25">
      <c r="A6612">
        <v>6611</v>
      </c>
      <c r="B6612">
        <v>2</v>
      </c>
      <c r="C6612">
        <v>3</v>
      </c>
      <c r="D6612">
        <v>1</v>
      </c>
      <c r="E6612" t="s">
        <v>6631</v>
      </c>
      <c r="F6612" t="s">
        <v>19387</v>
      </c>
      <c r="G6612" t="s">
        <v>27938</v>
      </c>
      <c r="H6612" t="s">
        <v>29464</v>
      </c>
      <c r="I6612" t="s">
        <v>25560</v>
      </c>
      <c r="J6612" t="s">
        <v>25666</v>
      </c>
      <c r="K6612" t="s">
        <v>36094</v>
      </c>
    </row>
    <row r="6613" spans="1:11" x14ac:dyDescent="0.25">
      <c r="A6613">
        <v>6612</v>
      </c>
      <c r="B6613">
        <v>2</v>
      </c>
      <c r="C6613">
        <v>3</v>
      </c>
      <c r="D6613">
        <v>1</v>
      </c>
      <c r="E6613" t="s">
        <v>6632</v>
      </c>
      <c r="F6613" t="s">
        <v>19388</v>
      </c>
      <c r="G6613" t="s">
        <v>27180</v>
      </c>
      <c r="H6613" t="s">
        <v>27435</v>
      </c>
      <c r="I6613" t="s">
        <v>25871</v>
      </c>
      <c r="J6613" t="s">
        <v>25602</v>
      </c>
      <c r="K6613" t="s">
        <v>36095</v>
      </c>
    </row>
    <row r="6614" spans="1:11" x14ac:dyDescent="0.25">
      <c r="A6614">
        <v>6613</v>
      </c>
      <c r="B6614">
        <v>2</v>
      </c>
      <c r="C6614">
        <v>3</v>
      </c>
      <c r="D6614">
        <v>1</v>
      </c>
      <c r="E6614" t="s">
        <v>6633</v>
      </c>
      <c r="F6614" t="s">
        <v>19389</v>
      </c>
      <c r="G6614" t="s">
        <v>26528</v>
      </c>
      <c r="H6614" t="s">
        <v>27525</v>
      </c>
      <c r="I6614" t="s">
        <v>26302</v>
      </c>
      <c r="J6614" t="s">
        <v>25569</v>
      </c>
      <c r="K6614" t="s">
        <v>36096</v>
      </c>
    </row>
    <row r="6615" spans="1:11" x14ac:dyDescent="0.25">
      <c r="A6615">
        <v>6614</v>
      </c>
      <c r="B6615">
        <v>2</v>
      </c>
      <c r="C6615">
        <v>3</v>
      </c>
      <c r="D6615">
        <v>1</v>
      </c>
      <c r="E6615" t="s">
        <v>6634</v>
      </c>
      <c r="F6615" t="s">
        <v>19390</v>
      </c>
      <c r="G6615" t="s">
        <v>28146</v>
      </c>
      <c r="H6615" t="s">
        <v>27422</v>
      </c>
      <c r="I6615" t="s">
        <v>25656</v>
      </c>
      <c r="J6615" t="s">
        <v>25905</v>
      </c>
      <c r="K6615" t="s">
        <v>36097</v>
      </c>
    </row>
    <row r="6616" spans="1:11" x14ac:dyDescent="0.25">
      <c r="A6616">
        <v>6615</v>
      </c>
      <c r="B6616">
        <v>2</v>
      </c>
      <c r="C6616">
        <v>3</v>
      </c>
      <c r="D6616">
        <v>1</v>
      </c>
      <c r="E6616" t="s">
        <v>6635</v>
      </c>
      <c r="F6616" t="s">
        <v>19391</v>
      </c>
      <c r="G6616" t="s">
        <v>27690</v>
      </c>
      <c r="I6616" t="s">
        <v>25596</v>
      </c>
      <c r="J6616" t="s">
        <v>25603</v>
      </c>
      <c r="K6616" t="s">
        <v>36098</v>
      </c>
    </row>
    <row r="6617" spans="1:11" x14ac:dyDescent="0.25">
      <c r="A6617">
        <v>6616</v>
      </c>
      <c r="B6617">
        <v>2</v>
      </c>
      <c r="C6617">
        <v>2</v>
      </c>
      <c r="D6617">
        <v>1</v>
      </c>
      <c r="E6617" t="s">
        <v>6636</v>
      </c>
      <c r="F6617" t="s">
        <v>19392</v>
      </c>
      <c r="G6617" t="s">
        <v>27991</v>
      </c>
      <c r="H6617" t="s">
        <v>27383</v>
      </c>
      <c r="I6617" t="s">
        <v>25590</v>
      </c>
      <c r="J6617" t="s">
        <v>26226</v>
      </c>
      <c r="K6617" t="s">
        <v>36099</v>
      </c>
    </row>
    <row r="6618" spans="1:11" x14ac:dyDescent="0.25">
      <c r="A6618">
        <v>6617</v>
      </c>
      <c r="B6618">
        <v>2</v>
      </c>
      <c r="C6618">
        <v>3</v>
      </c>
      <c r="D6618">
        <v>1</v>
      </c>
      <c r="E6618" t="s">
        <v>6637</v>
      </c>
      <c r="F6618" t="s">
        <v>19393</v>
      </c>
      <c r="G6618" t="s">
        <v>26055</v>
      </c>
      <c r="H6618" t="s">
        <v>27559</v>
      </c>
      <c r="I6618" t="s">
        <v>25786</v>
      </c>
      <c r="J6618" t="s">
        <v>26962</v>
      </c>
    </row>
    <row r="6619" spans="1:11" x14ac:dyDescent="0.25">
      <c r="A6619">
        <v>6618</v>
      </c>
      <c r="B6619">
        <v>2</v>
      </c>
      <c r="C6619">
        <v>3</v>
      </c>
      <c r="D6619">
        <v>1</v>
      </c>
      <c r="E6619" t="s">
        <v>6638</v>
      </c>
      <c r="F6619" t="s">
        <v>19394</v>
      </c>
      <c r="G6619" t="s">
        <v>29465</v>
      </c>
      <c r="H6619" t="s">
        <v>27656</v>
      </c>
      <c r="I6619" t="s">
        <v>25617</v>
      </c>
      <c r="J6619" t="s">
        <v>25645</v>
      </c>
      <c r="K6619" t="s">
        <v>36100</v>
      </c>
    </row>
    <row r="6620" spans="1:11" x14ac:dyDescent="0.25">
      <c r="A6620">
        <v>6619</v>
      </c>
      <c r="B6620">
        <v>2</v>
      </c>
      <c r="C6620">
        <v>3</v>
      </c>
      <c r="D6620">
        <v>1</v>
      </c>
      <c r="E6620" t="s">
        <v>6639</v>
      </c>
      <c r="F6620" t="s">
        <v>19395</v>
      </c>
      <c r="G6620" t="s">
        <v>27339</v>
      </c>
      <c r="H6620" t="s">
        <v>27906</v>
      </c>
      <c r="I6620" t="s">
        <v>26364</v>
      </c>
      <c r="J6620" t="s">
        <v>26062</v>
      </c>
      <c r="K6620" t="s">
        <v>36101</v>
      </c>
    </row>
    <row r="6621" spans="1:11" x14ac:dyDescent="0.25">
      <c r="A6621">
        <v>6620</v>
      </c>
      <c r="B6621">
        <v>2</v>
      </c>
      <c r="C6621">
        <v>3</v>
      </c>
      <c r="D6621">
        <v>1</v>
      </c>
      <c r="E6621" t="s">
        <v>6640</v>
      </c>
      <c r="F6621" t="s">
        <v>19396</v>
      </c>
      <c r="G6621" t="s">
        <v>27260</v>
      </c>
      <c r="I6621" t="s">
        <v>25698</v>
      </c>
      <c r="J6621" t="s">
        <v>25642</v>
      </c>
      <c r="K6621" t="s">
        <v>36102</v>
      </c>
    </row>
    <row r="6622" spans="1:11" x14ac:dyDescent="0.25">
      <c r="A6622">
        <v>6621</v>
      </c>
      <c r="B6622">
        <v>2</v>
      </c>
      <c r="C6622">
        <v>2</v>
      </c>
      <c r="D6622">
        <v>1</v>
      </c>
      <c r="E6622" t="s">
        <v>6641</v>
      </c>
      <c r="F6622" t="s">
        <v>19397</v>
      </c>
      <c r="G6622" t="s">
        <v>27878</v>
      </c>
      <c r="H6622" t="s">
        <v>26395</v>
      </c>
      <c r="I6622" t="s">
        <v>25698</v>
      </c>
      <c r="J6622" t="s">
        <v>25830</v>
      </c>
      <c r="K6622" t="s">
        <v>36103</v>
      </c>
    </row>
    <row r="6623" spans="1:11" x14ac:dyDescent="0.25">
      <c r="A6623">
        <v>6622</v>
      </c>
      <c r="B6623">
        <v>2</v>
      </c>
      <c r="C6623">
        <v>3</v>
      </c>
      <c r="D6623">
        <v>1</v>
      </c>
      <c r="E6623" t="s">
        <v>6642</v>
      </c>
      <c r="F6623" t="s">
        <v>19398</v>
      </c>
      <c r="G6623" t="s">
        <v>27391</v>
      </c>
      <c r="I6623" t="s">
        <v>25781</v>
      </c>
      <c r="J6623" t="s">
        <v>26212</v>
      </c>
      <c r="K6623" t="s">
        <v>36104</v>
      </c>
    </row>
    <row r="6624" spans="1:11" x14ac:dyDescent="0.25">
      <c r="A6624">
        <v>6623</v>
      </c>
      <c r="B6624">
        <v>2</v>
      </c>
      <c r="C6624">
        <v>3</v>
      </c>
      <c r="D6624">
        <v>1</v>
      </c>
      <c r="E6624" t="s">
        <v>6643</v>
      </c>
      <c r="F6624" t="s">
        <v>19399</v>
      </c>
      <c r="G6624" t="s">
        <v>27870</v>
      </c>
      <c r="H6624" t="s">
        <v>27299</v>
      </c>
      <c r="I6624" t="s">
        <v>25560</v>
      </c>
      <c r="J6624" t="s">
        <v>25552</v>
      </c>
      <c r="K6624" t="s">
        <v>36105</v>
      </c>
    </row>
    <row r="6625" spans="1:11" x14ac:dyDescent="0.25">
      <c r="A6625">
        <v>6624</v>
      </c>
      <c r="B6625">
        <v>2</v>
      </c>
      <c r="C6625">
        <v>3</v>
      </c>
      <c r="D6625">
        <v>1</v>
      </c>
      <c r="E6625" t="s">
        <v>6644</v>
      </c>
      <c r="F6625" t="s">
        <v>19400</v>
      </c>
      <c r="G6625" t="s">
        <v>28094</v>
      </c>
      <c r="H6625" t="s">
        <v>29466</v>
      </c>
      <c r="I6625" t="s">
        <v>25560</v>
      </c>
      <c r="J6625" t="s">
        <v>25645</v>
      </c>
      <c r="K6625" t="s">
        <v>36106</v>
      </c>
    </row>
    <row r="6626" spans="1:11" x14ac:dyDescent="0.25">
      <c r="A6626">
        <v>6625</v>
      </c>
      <c r="B6626">
        <v>2</v>
      </c>
      <c r="C6626">
        <v>3</v>
      </c>
      <c r="D6626">
        <v>1</v>
      </c>
      <c r="E6626" t="s">
        <v>6645</v>
      </c>
      <c r="F6626" t="s">
        <v>19401</v>
      </c>
      <c r="G6626" t="s">
        <v>28707</v>
      </c>
      <c r="H6626" t="s">
        <v>30466</v>
      </c>
      <c r="I6626" t="s">
        <v>25901</v>
      </c>
      <c r="J6626" t="s">
        <v>25676</v>
      </c>
      <c r="K6626" t="s">
        <v>36107</v>
      </c>
    </row>
    <row r="6627" spans="1:11" x14ac:dyDescent="0.25">
      <c r="A6627">
        <v>6626</v>
      </c>
      <c r="B6627">
        <v>2</v>
      </c>
      <c r="C6627">
        <v>3</v>
      </c>
      <c r="D6627">
        <v>1</v>
      </c>
      <c r="E6627" t="s">
        <v>6646</v>
      </c>
      <c r="F6627" t="s">
        <v>19402</v>
      </c>
      <c r="G6627" t="s">
        <v>28296</v>
      </c>
      <c r="H6627" t="s">
        <v>27353</v>
      </c>
      <c r="I6627" t="s">
        <v>26024</v>
      </c>
      <c r="J6627" t="s">
        <v>25551</v>
      </c>
      <c r="K6627" t="s">
        <v>36108</v>
      </c>
    </row>
    <row r="6628" spans="1:11" x14ac:dyDescent="0.25">
      <c r="A6628">
        <v>6627</v>
      </c>
      <c r="B6628">
        <v>2</v>
      </c>
      <c r="C6628">
        <v>3</v>
      </c>
      <c r="D6628">
        <v>1</v>
      </c>
      <c r="E6628" t="s">
        <v>6647</v>
      </c>
      <c r="F6628" t="s">
        <v>19403</v>
      </c>
      <c r="G6628" t="s">
        <v>26503</v>
      </c>
      <c r="H6628" t="s">
        <v>27377</v>
      </c>
      <c r="I6628" t="s">
        <v>25889</v>
      </c>
      <c r="J6628" t="s">
        <v>25753</v>
      </c>
      <c r="K6628" t="s">
        <v>36109</v>
      </c>
    </row>
    <row r="6629" spans="1:11" x14ac:dyDescent="0.25">
      <c r="A6629">
        <v>6628</v>
      </c>
      <c r="B6629">
        <v>2</v>
      </c>
      <c r="C6629">
        <v>3</v>
      </c>
      <c r="D6629">
        <v>1</v>
      </c>
      <c r="E6629" t="s">
        <v>6648</v>
      </c>
      <c r="F6629" t="s">
        <v>19404</v>
      </c>
      <c r="G6629" t="s">
        <v>27249</v>
      </c>
      <c r="H6629" t="s">
        <v>27848</v>
      </c>
      <c r="I6629" t="s">
        <v>25796</v>
      </c>
      <c r="J6629" t="s">
        <v>25946</v>
      </c>
      <c r="K6629" t="s">
        <v>36110</v>
      </c>
    </row>
    <row r="6630" spans="1:11" x14ac:dyDescent="0.25">
      <c r="A6630">
        <v>6629</v>
      </c>
      <c r="B6630">
        <v>2</v>
      </c>
      <c r="C6630">
        <v>3</v>
      </c>
      <c r="D6630">
        <v>1</v>
      </c>
      <c r="E6630" t="s">
        <v>6649</v>
      </c>
      <c r="F6630" t="s">
        <v>19405</v>
      </c>
      <c r="G6630" t="s">
        <v>27739</v>
      </c>
      <c r="H6630" t="s">
        <v>28949</v>
      </c>
      <c r="I6630" t="s">
        <v>25601</v>
      </c>
      <c r="J6630" t="s">
        <v>25560</v>
      </c>
      <c r="K6630" t="s">
        <v>36111</v>
      </c>
    </row>
    <row r="6631" spans="1:11" x14ac:dyDescent="0.25">
      <c r="A6631">
        <v>6630</v>
      </c>
      <c r="B6631">
        <v>2</v>
      </c>
      <c r="C6631">
        <v>3</v>
      </c>
      <c r="D6631">
        <v>1</v>
      </c>
      <c r="E6631" t="s">
        <v>6650</v>
      </c>
      <c r="F6631" t="s">
        <v>19406</v>
      </c>
      <c r="G6631" t="s">
        <v>28649</v>
      </c>
      <c r="H6631" t="s">
        <v>28578</v>
      </c>
      <c r="I6631" t="s">
        <v>25642</v>
      </c>
      <c r="J6631" t="s">
        <v>26102</v>
      </c>
      <c r="K6631" t="s">
        <v>36112</v>
      </c>
    </row>
    <row r="6632" spans="1:11" x14ac:dyDescent="0.25">
      <c r="A6632">
        <v>6631</v>
      </c>
      <c r="B6632">
        <v>2</v>
      </c>
      <c r="C6632">
        <v>4</v>
      </c>
      <c r="D6632">
        <v>1</v>
      </c>
      <c r="E6632" t="s">
        <v>6651</v>
      </c>
      <c r="F6632" t="s">
        <v>19407</v>
      </c>
      <c r="G6632" t="s">
        <v>27605</v>
      </c>
      <c r="H6632" t="s">
        <v>26900</v>
      </c>
      <c r="I6632" t="s">
        <v>25561</v>
      </c>
      <c r="J6632" t="s">
        <v>25615</v>
      </c>
      <c r="K6632" t="s">
        <v>36113</v>
      </c>
    </row>
    <row r="6633" spans="1:11" x14ac:dyDescent="0.25">
      <c r="A6633">
        <v>6632</v>
      </c>
      <c r="B6633">
        <v>2</v>
      </c>
      <c r="C6633">
        <v>3</v>
      </c>
      <c r="D6633">
        <v>1</v>
      </c>
      <c r="E6633" t="s">
        <v>6652</v>
      </c>
      <c r="F6633" t="s">
        <v>19408</v>
      </c>
      <c r="G6633" t="s">
        <v>27544</v>
      </c>
      <c r="H6633" t="s">
        <v>27653</v>
      </c>
      <c r="I6633" t="s">
        <v>26400</v>
      </c>
      <c r="J6633" t="s">
        <v>25681</v>
      </c>
      <c r="K6633" t="s">
        <v>36114</v>
      </c>
    </row>
    <row r="6634" spans="1:11" x14ac:dyDescent="0.25">
      <c r="A6634">
        <v>6633</v>
      </c>
      <c r="B6634">
        <v>2</v>
      </c>
      <c r="C6634">
        <v>3</v>
      </c>
      <c r="D6634">
        <v>1</v>
      </c>
      <c r="E6634" t="s">
        <v>6653</v>
      </c>
      <c r="F6634" t="s">
        <v>19409</v>
      </c>
      <c r="G6634" t="s">
        <v>27235</v>
      </c>
      <c r="H6634" t="s">
        <v>27653</v>
      </c>
      <c r="I6634" t="s">
        <v>25749</v>
      </c>
      <c r="J6634" t="s">
        <v>25666</v>
      </c>
      <c r="K6634" t="s">
        <v>36115</v>
      </c>
    </row>
    <row r="6635" spans="1:11" x14ac:dyDescent="0.25">
      <c r="A6635">
        <v>6634</v>
      </c>
      <c r="B6635">
        <v>2</v>
      </c>
      <c r="C6635">
        <v>3</v>
      </c>
      <c r="D6635">
        <v>1</v>
      </c>
      <c r="E6635" t="s">
        <v>6654</v>
      </c>
      <c r="F6635" t="s">
        <v>19410</v>
      </c>
      <c r="G6635" t="s">
        <v>27875</v>
      </c>
      <c r="H6635" t="s">
        <v>27506</v>
      </c>
      <c r="I6635" t="s">
        <v>25856</v>
      </c>
      <c r="J6635" t="s">
        <v>25635</v>
      </c>
      <c r="K6635" t="s">
        <v>36116</v>
      </c>
    </row>
    <row r="6636" spans="1:11" x14ac:dyDescent="0.25">
      <c r="A6636">
        <v>6635</v>
      </c>
      <c r="B6636">
        <v>2</v>
      </c>
      <c r="C6636">
        <v>2</v>
      </c>
      <c r="D6636">
        <v>1</v>
      </c>
      <c r="E6636" t="s">
        <v>6655</v>
      </c>
      <c r="F6636" t="s">
        <v>19411</v>
      </c>
      <c r="G6636" t="s">
        <v>27653</v>
      </c>
      <c r="H6636" t="s">
        <v>27808</v>
      </c>
      <c r="I6636" t="s">
        <v>25885</v>
      </c>
      <c r="J6636" t="s">
        <v>25590</v>
      </c>
      <c r="K6636" t="s">
        <v>36117</v>
      </c>
    </row>
    <row r="6637" spans="1:11" x14ac:dyDescent="0.25">
      <c r="A6637">
        <v>6636</v>
      </c>
      <c r="B6637">
        <v>2</v>
      </c>
      <c r="C6637">
        <v>3</v>
      </c>
      <c r="D6637">
        <v>1</v>
      </c>
      <c r="E6637" t="s">
        <v>6656</v>
      </c>
      <c r="F6637" t="s">
        <v>19412</v>
      </c>
      <c r="G6637" t="s">
        <v>29194</v>
      </c>
      <c r="H6637" t="s">
        <v>30507</v>
      </c>
      <c r="I6637" t="s">
        <v>25962</v>
      </c>
      <c r="J6637" t="s">
        <v>25974</v>
      </c>
      <c r="K6637" t="s">
        <v>36118</v>
      </c>
    </row>
    <row r="6638" spans="1:11" x14ac:dyDescent="0.25">
      <c r="A6638">
        <v>6637</v>
      </c>
      <c r="B6638">
        <v>2</v>
      </c>
      <c r="C6638">
        <v>3</v>
      </c>
      <c r="D6638">
        <v>1</v>
      </c>
      <c r="E6638" t="s">
        <v>6657</v>
      </c>
      <c r="F6638" t="s">
        <v>19413</v>
      </c>
      <c r="G6638" t="s">
        <v>27778</v>
      </c>
      <c r="H6638" t="s">
        <v>27239</v>
      </c>
      <c r="I6638" t="s">
        <v>25836</v>
      </c>
      <c r="J6638" t="s">
        <v>25689</v>
      </c>
      <c r="K6638" t="s">
        <v>36119</v>
      </c>
    </row>
    <row r="6639" spans="1:11" x14ac:dyDescent="0.25">
      <c r="A6639">
        <v>6638</v>
      </c>
      <c r="B6639">
        <v>2</v>
      </c>
      <c r="C6639">
        <v>3</v>
      </c>
      <c r="D6639">
        <v>1</v>
      </c>
      <c r="E6639" t="s">
        <v>6658</v>
      </c>
      <c r="F6639" t="s">
        <v>19414</v>
      </c>
      <c r="G6639" t="s">
        <v>27180</v>
      </c>
      <c r="H6639" t="s">
        <v>27980</v>
      </c>
      <c r="I6639" t="s">
        <v>26017</v>
      </c>
      <c r="J6639" t="s">
        <v>25602</v>
      </c>
      <c r="K6639" t="s">
        <v>36120</v>
      </c>
    </row>
    <row r="6640" spans="1:11" x14ac:dyDescent="0.25">
      <c r="A6640">
        <v>6639</v>
      </c>
      <c r="B6640">
        <v>2</v>
      </c>
      <c r="C6640">
        <v>3</v>
      </c>
      <c r="D6640">
        <v>1</v>
      </c>
      <c r="E6640" t="s">
        <v>6659</v>
      </c>
      <c r="F6640" t="s">
        <v>19415</v>
      </c>
      <c r="G6640" t="s">
        <v>27376</v>
      </c>
      <c r="H6640" t="s">
        <v>28763</v>
      </c>
      <c r="I6640" t="s">
        <v>26017</v>
      </c>
      <c r="J6640" t="s">
        <v>25645</v>
      </c>
      <c r="K6640" t="s">
        <v>36121</v>
      </c>
    </row>
    <row r="6641" spans="1:11" x14ac:dyDescent="0.25">
      <c r="A6641">
        <v>6640</v>
      </c>
      <c r="B6641">
        <v>2</v>
      </c>
      <c r="C6641">
        <v>3</v>
      </c>
      <c r="D6641">
        <v>1</v>
      </c>
      <c r="E6641" t="s">
        <v>6660</v>
      </c>
      <c r="F6641" t="s">
        <v>19416</v>
      </c>
      <c r="G6641" t="s">
        <v>27875</v>
      </c>
      <c r="H6641" t="s">
        <v>29467</v>
      </c>
      <c r="I6641" t="s">
        <v>25804</v>
      </c>
      <c r="J6641" t="s">
        <v>25998</v>
      </c>
      <c r="K6641" t="s">
        <v>36122</v>
      </c>
    </row>
    <row r="6642" spans="1:11" x14ac:dyDescent="0.25">
      <c r="A6642">
        <v>6641</v>
      </c>
      <c r="B6642">
        <v>2</v>
      </c>
      <c r="C6642">
        <v>3</v>
      </c>
      <c r="D6642">
        <v>1</v>
      </c>
      <c r="E6642" t="s">
        <v>6661</v>
      </c>
      <c r="F6642" t="s">
        <v>19417</v>
      </c>
      <c r="G6642" t="s">
        <v>27180</v>
      </c>
      <c r="H6642" t="s">
        <v>27660</v>
      </c>
      <c r="I6642" t="s">
        <v>25583</v>
      </c>
      <c r="J6642" t="s">
        <v>25621</v>
      </c>
      <c r="K6642" t="s">
        <v>36123</v>
      </c>
    </row>
    <row r="6643" spans="1:11" x14ac:dyDescent="0.25">
      <c r="A6643">
        <v>6642</v>
      </c>
      <c r="B6643">
        <v>2</v>
      </c>
      <c r="C6643">
        <v>3</v>
      </c>
      <c r="D6643">
        <v>1</v>
      </c>
      <c r="E6643" t="s">
        <v>6662</v>
      </c>
      <c r="F6643" t="s">
        <v>19418</v>
      </c>
      <c r="G6643" t="s">
        <v>27610</v>
      </c>
      <c r="H6643" t="s">
        <v>30544</v>
      </c>
      <c r="I6643" t="s">
        <v>25596</v>
      </c>
      <c r="J6643" t="s">
        <v>25627</v>
      </c>
      <c r="K6643" t="s">
        <v>36124</v>
      </c>
    </row>
    <row r="6644" spans="1:11" x14ac:dyDescent="0.25">
      <c r="A6644">
        <v>6643</v>
      </c>
      <c r="B6644">
        <v>2</v>
      </c>
      <c r="C6644">
        <v>3</v>
      </c>
      <c r="D6644">
        <v>1</v>
      </c>
      <c r="E6644" t="s">
        <v>6663</v>
      </c>
      <c r="F6644" t="s">
        <v>19419</v>
      </c>
      <c r="G6644" t="s">
        <v>29468</v>
      </c>
      <c r="H6644" t="s">
        <v>27324</v>
      </c>
      <c r="I6644" t="s">
        <v>26363</v>
      </c>
      <c r="J6644" t="s">
        <v>25749</v>
      </c>
      <c r="K6644" t="s">
        <v>36125</v>
      </c>
    </row>
    <row r="6645" spans="1:11" x14ac:dyDescent="0.25">
      <c r="A6645">
        <v>6644</v>
      </c>
      <c r="B6645">
        <v>2</v>
      </c>
      <c r="C6645">
        <v>3</v>
      </c>
      <c r="D6645">
        <v>1</v>
      </c>
      <c r="E6645" t="s">
        <v>6664</v>
      </c>
      <c r="F6645" t="s">
        <v>19420</v>
      </c>
      <c r="G6645" t="s">
        <v>27967</v>
      </c>
      <c r="H6645" t="s">
        <v>29469</v>
      </c>
      <c r="I6645" t="s">
        <v>26254</v>
      </c>
      <c r="J6645" t="s">
        <v>26062</v>
      </c>
      <c r="K6645" t="s">
        <v>36126</v>
      </c>
    </row>
    <row r="6646" spans="1:11" x14ac:dyDescent="0.25">
      <c r="A6646">
        <v>6645</v>
      </c>
      <c r="B6646">
        <v>2</v>
      </c>
      <c r="C6646">
        <v>3</v>
      </c>
      <c r="D6646">
        <v>1</v>
      </c>
      <c r="E6646" t="s">
        <v>6665</v>
      </c>
      <c r="F6646" t="s">
        <v>19421</v>
      </c>
      <c r="G6646" t="s">
        <v>27921</v>
      </c>
      <c r="H6646" t="s">
        <v>27958</v>
      </c>
      <c r="I6646" t="s">
        <v>25853</v>
      </c>
      <c r="J6646" t="s">
        <v>25589</v>
      </c>
      <c r="K6646" t="s">
        <v>36127</v>
      </c>
    </row>
    <row r="6647" spans="1:11" x14ac:dyDescent="0.25">
      <c r="A6647">
        <v>6646</v>
      </c>
      <c r="B6647">
        <v>2</v>
      </c>
      <c r="C6647">
        <v>3</v>
      </c>
      <c r="D6647">
        <v>1</v>
      </c>
      <c r="E6647" t="s">
        <v>6666</v>
      </c>
      <c r="F6647" t="s">
        <v>19422</v>
      </c>
      <c r="G6647" t="s">
        <v>27389</v>
      </c>
      <c r="H6647" t="s">
        <v>27249</v>
      </c>
      <c r="I6647" t="s">
        <v>25593</v>
      </c>
      <c r="J6647" t="s">
        <v>26217</v>
      </c>
      <c r="K6647" t="s">
        <v>36128</v>
      </c>
    </row>
    <row r="6648" spans="1:11" x14ac:dyDescent="0.25">
      <c r="A6648">
        <v>6647</v>
      </c>
      <c r="B6648">
        <v>2</v>
      </c>
      <c r="C6648">
        <v>3</v>
      </c>
      <c r="D6648">
        <v>1</v>
      </c>
      <c r="E6648" t="s">
        <v>6667</v>
      </c>
      <c r="F6648" t="s">
        <v>19423</v>
      </c>
      <c r="G6648" t="s">
        <v>27274</v>
      </c>
      <c r="H6648" t="s">
        <v>30475</v>
      </c>
      <c r="I6648" t="s">
        <v>25841</v>
      </c>
      <c r="J6648" t="s">
        <v>25860</v>
      </c>
      <c r="K6648" t="s">
        <v>36129</v>
      </c>
    </row>
    <row r="6649" spans="1:11" x14ac:dyDescent="0.25">
      <c r="A6649">
        <v>6648</v>
      </c>
      <c r="B6649">
        <v>2</v>
      </c>
      <c r="C6649">
        <v>3</v>
      </c>
      <c r="D6649">
        <v>1</v>
      </c>
      <c r="E6649" t="s">
        <v>6668</v>
      </c>
      <c r="F6649" t="s">
        <v>19424</v>
      </c>
      <c r="G6649" t="s">
        <v>29470</v>
      </c>
      <c r="H6649" t="s">
        <v>27485</v>
      </c>
      <c r="I6649" t="s">
        <v>25745</v>
      </c>
      <c r="J6649" t="s">
        <v>27005</v>
      </c>
      <c r="K6649" t="s">
        <v>36130</v>
      </c>
    </row>
    <row r="6650" spans="1:11" x14ac:dyDescent="0.25">
      <c r="A6650">
        <v>6649</v>
      </c>
      <c r="B6650">
        <v>2</v>
      </c>
      <c r="C6650">
        <v>3</v>
      </c>
      <c r="D6650">
        <v>1</v>
      </c>
      <c r="E6650" t="s">
        <v>6669</v>
      </c>
      <c r="F6650" t="s">
        <v>19425</v>
      </c>
      <c r="G6650" t="s">
        <v>29471</v>
      </c>
      <c r="H6650" t="s">
        <v>30571</v>
      </c>
      <c r="I6650" t="s">
        <v>25538</v>
      </c>
      <c r="K6650" t="s">
        <v>36131</v>
      </c>
    </row>
    <row r="6651" spans="1:11" x14ac:dyDescent="0.25">
      <c r="A6651">
        <v>6650</v>
      </c>
      <c r="B6651">
        <v>2</v>
      </c>
      <c r="C6651">
        <v>3</v>
      </c>
      <c r="D6651">
        <v>1</v>
      </c>
      <c r="E6651" t="s">
        <v>6670</v>
      </c>
      <c r="F6651" t="s">
        <v>19426</v>
      </c>
      <c r="G6651" t="s">
        <v>28801</v>
      </c>
      <c r="H6651" t="s">
        <v>27239</v>
      </c>
      <c r="I6651" t="s">
        <v>25544</v>
      </c>
      <c r="J6651" t="s">
        <v>25635</v>
      </c>
      <c r="K6651" t="s">
        <v>36132</v>
      </c>
    </row>
    <row r="6652" spans="1:11" x14ac:dyDescent="0.25">
      <c r="A6652">
        <v>6651</v>
      </c>
      <c r="B6652">
        <v>2</v>
      </c>
      <c r="C6652">
        <v>3</v>
      </c>
      <c r="D6652">
        <v>1</v>
      </c>
      <c r="E6652" t="s">
        <v>6671</v>
      </c>
      <c r="F6652" t="s">
        <v>19427</v>
      </c>
      <c r="G6652" t="s">
        <v>25893</v>
      </c>
      <c r="H6652" t="s">
        <v>30387</v>
      </c>
      <c r="I6652" t="s">
        <v>26102</v>
      </c>
      <c r="J6652" t="s">
        <v>25610</v>
      </c>
    </row>
    <row r="6653" spans="1:11" x14ac:dyDescent="0.25">
      <c r="A6653">
        <v>6652</v>
      </c>
      <c r="B6653">
        <v>2</v>
      </c>
      <c r="C6653">
        <v>3</v>
      </c>
      <c r="D6653">
        <v>1</v>
      </c>
      <c r="E6653" t="s">
        <v>6672</v>
      </c>
      <c r="F6653" t="s">
        <v>19428</v>
      </c>
      <c r="G6653" t="s">
        <v>27251</v>
      </c>
      <c r="H6653" t="s">
        <v>27757</v>
      </c>
      <c r="I6653" t="s">
        <v>25590</v>
      </c>
      <c r="J6653" t="s">
        <v>25868</v>
      </c>
      <c r="K6653" t="s">
        <v>36133</v>
      </c>
    </row>
    <row r="6654" spans="1:11" x14ac:dyDescent="0.25">
      <c r="A6654">
        <v>6653</v>
      </c>
      <c r="B6654">
        <v>2</v>
      </c>
      <c r="C6654">
        <v>4</v>
      </c>
      <c r="D6654">
        <v>1</v>
      </c>
      <c r="E6654" t="s">
        <v>6673</v>
      </c>
      <c r="F6654" t="s">
        <v>19429</v>
      </c>
      <c r="G6654" t="s">
        <v>27272</v>
      </c>
      <c r="H6654" t="s">
        <v>30468</v>
      </c>
      <c r="I6654" t="s">
        <v>25601</v>
      </c>
      <c r="J6654" t="s">
        <v>25561</v>
      </c>
      <c r="K6654" t="s">
        <v>36134</v>
      </c>
    </row>
    <row r="6655" spans="1:11" x14ac:dyDescent="0.25">
      <c r="A6655">
        <v>6654</v>
      </c>
      <c r="B6655">
        <v>2</v>
      </c>
      <c r="C6655">
        <v>3</v>
      </c>
      <c r="D6655">
        <v>1</v>
      </c>
      <c r="E6655" t="s">
        <v>6674</v>
      </c>
      <c r="F6655" t="s">
        <v>19430</v>
      </c>
      <c r="G6655" t="s">
        <v>27875</v>
      </c>
      <c r="H6655" t="s">
        <v>27473</v>
      </c>
      <c r="I6655" t="s">
        <v>25607</v>
      </c>
      <c r="J6655" t="s">
        <v>25584</v>
      </c>
      <c r="K6655" t="s">
        <v>36135</v>
      </c>
    </row>
    <row r="6656" spans="1:11" x14ac:dyDescent="0.25">
      <c r="A6656">
        <v>6655</v>
      </c>
      <c r="B6656">
        <v>2</v>
      </c>
      <c r="C6656">
        <v>3</v>
      </c>
      <c r="D6656">
        <v>1</v>
      </c>
      <c r="E6656" t="s">
        <v>6675</v>
      </c>
      <c r="F6656" t="s">
        <v>19431</v>
      </c>
      <c r="G6656" t="s">
        <v>27425</v>
      </c>
      <c r="H6656" t="s">
        <v>27180</v>
      </c>
      <c r="I6656" t="s">
        <v>25573</v>
      </c>
      <c r="J6656" t="s">
        <v>25619</v>
      </c>
    </row>
    <row r="6657" spans="1:11" x14ac:dyDescent="0.25">
      <c r="A6657">
        <v>6656</v>
      </c>
      <c r="B6657">
        <v>2</v>
      </c>
      <c r="C6657">
        <v>3</v>
      </c>
      <c r="D6657">
        <v>1</v>
      </c>
      <c r="E6657" t="s">
        <v>6676</v>
      </c>
      <c r="F6657" t="s">
        <v>19432</v>
      </c>
      <c r="G6657" t="s">
        <v>27153</v>
      </c>
      <c r="H6657" t="s">
        <v>27559</v>
      </c>
      <c r="I6657" t="s">
        <v>25591</v>
      </c>
      <c r="J6657" t="s">
        <v>26205</v>
      </c>
      <c r="K6657" t="s">
        <v>36136</v>
      </c>
    </row>
    <row r="6658" spans="1:11" x14ac:dyDescent="0.25">
      <c r="A6658">
        <v>6657</v>
      </c>
      <c r="B6658">
        <v>2</v>
      </c>
      <c r="C6658">
        <v>3</v>
      </c>
      <c r="D6658">
        <v>1</v>
      </c>
      <c r="E6658" t="s">
        <v>6677</v>
      </c>
      <c r="F6658" t="s">
        <v>19433</v>
      </c>
      <c r="G6658" t="s">
        <v>26932</v>
      </c>
      <c r="H6658" t="s">
        <v>29473</v>
      </c>
      <c r="I6658" t="s">
        <v>25713</v>
      </c>
      <c r="J6658" t="s">
        <v>25742</v>
      </c>
      <c r="K6658" t="s">
        <v>36137</v>
      </c>
    </row>
    <row r="6659" spans="1:11" x14ac:dyDescent="0.25">
      <c r="A6659">
        <v>6658</v>
      </c>
      <c r="B6659">
        <v>2</v>
      </c>
      <c r="C6659">
        <v>3</v>
      </c>
      <c r="D6659">
        <v>1</v>
      </c>
      <c r="E6659" t="s">
        <v>6678</v>
      </c>
      <c r="F6659" t="s">
        <v>19434</v>
      </c>
      <c r="G6659" t="s">
        <v>27875</v>
      </c>
      <c r="H6659" t="s">
        <v>26528</v>
      </c>
      <c r="I6659" t="s">
        <v>26139</v>
      </c>
      <c r="J6659" t="s">
        <v>26947</v>
      </c>
      <c r="K6659" t="s">
        <v>36138</v>
      </c>
    </row>
    <row r="6660" spans="1:11" x14ac:dyDescent="0.25">
      <c r="A6660">
        <v>6659</v>
      </c>
      <c r="B6660">
        <v>2</v>
      </c>
      <c r="C6660">
        <v>2</v>
      </c>
      <c r="D6660">
        <v>1</v>
      </c>
      <c r="E6660" t="s">
        <v>6679</v>
      </c>
      <c r="F6660" t="s">
        <v>19435</v>
      </c>
      <c r="G6660" t="s">
        <v>25893</v>
      </c>
      <c r="H6660" t="s">
        <v>27875</v>
      </c>
      <c r="I6660" t="s">
        <v>25706</v>
      </c>
      <c r="J6660" t="s">
        <v>25538</v>
      </c>
      <c r="K6660" t="s">
        <v>36139</v>
      </c>
    </row>
    <row r="6661" spans="1:11" x14ac:dyDescent="0.25">
      <c r="A6661">
        <v>6660</v>
      </c>
      <c r="B6661">
        <v>2</v>
      </c>
      <c r="C6661">
        <v>3</v>
      </c>
      <c r="D6661">
        <v>1</v>
      </c>
      <c r="E6661" t="s">
        <v>6680</v>
      </c>
      <c r="F6661" t="s">
        <v>19436</v>
      </c>
      <c r="G6661" t="s">
        <v>25601</v>
      </c>
      <c r="H6661" t="s">
        <v>27751</v>
      </c>
      <c r="I6661" t="s">
        <v>25749</v>
      </c>
      <c r="J6661" t="s">
        <v>25745</v>
      </c>
      <c r="K6661" t="s">
        <v>36140</v>
      </c>
    </row>
    <row r="6662" spans="1:11" x14ac:dyDescent="0.25">
      <c r="A6662">
        <v>6661</v>
      </c>
      <c r="B6662">
        <v>2</v>
      </c>
      <c r="C6662">
        <v>3</v>
      </c>
      <c r="D6662">
        <v>1</v>
      </c>
      <c r="E6662" t="s">
        <v>6681</v>
      </c>
      <c r="F6662" t="s">
        <v>19437</v>
      </c>
      <c r="G6662" t="s">
        <v>27180</v>
      </c>
      <c r="H6662" t="s">
        <v>27299</v>
      </c>
      <c r="I6662" t="s">
        <v>25574</v>
      </c>
      <c r="J6662" t="s">
        <v>25635</v>
      </c>
      <c r="K6662" t="s">
        <v>36141</v>
      </c>
    </row>
    <row r="6663" spans="1:11" x14ac:dyDescent="0.25">
      <c r="A6663">
        <v>6662</v>
      </c>
      <c r="B6663">
        <v>2</v>
      </c>
      <c r="C6663">
        <v>3</v>
      </c>
      <c r="D6663">
        <v>1</v>
      </c>
      <c r="E6663" t="s">
        <v>6682</v>
      </c>
      <c r="F6663" t="s">
        <v>19438</v>
      </c>
      <c r="G6663" t="s">
        <v>27262</v>
      </c>
      <c r="H6663" t="s">
        <v>27245</v>
      </c>
      <c r="I6663" t="s">
        <v>26115</v>
      </c>
      <c r="J6663" t="s">
        <v>25557</v>
      </c>
      <c r="K6663" t="s">
        <v>36142</v>
      </c>
    </row>
    <row r="6664" spans="1:11" x14ac:dyDescent="0.25">
      <c r="A6664">
        <v>6663</v>
      </c>
      <c r="B6664">
        <v>2</v>
      </c>
      <c r="C6664">
        <v>3</v>
      </c>
      <c r="D6664">
        <v>1</v>
      </c>
      <c r="E6664" t="s">
        <v>6683</v>
      </c>
      <c r="F6664" t="s">
        <v>19439</v>
      </c>
      <c r="G6664" t="s">
        <v>27443</v>
      </c>
      <c r="H6664" t="s">
        <v>27685</v>
      </c>
      <c r="I6664" t="s">
        <v>25635</v>
      </c>
      <c r="J6664" t="s">
        <v>25780</v>
      </c>
      <c r="K6664" t="s">
        <v>36143</v>
      </c>
    </row>
    <row r="6665" spans="1:11" x14ac:dyDescent="0.25">
      <c r="A6665">
        <v>6664</v>
      </c>
      <c r="B6665">
        <v>2</v>
      </c>
      <c r="C6665">
        <v>3</v>
      </c>
      <c r="D6665">
        <v>1</v>
      </c>
      <c r="E6665" t="s">
        <v>6684</v>
      </c>
      <c r="F6665" t="s">
        <v>19440</v>
      </c>
      <c r="G6665" t="s">
        <v>27692</v>
      </c>
      <c r="I6665" t="s">
        <v>25790</v>
      </c>
      <c r="J6665" t="s">
        <v>25596</v>
      </c>
      <c r="K6665" t="s">
        <v>36144</v>
      </c>
    </row>
    <row r="6666" spans="1:11" x14ac:dyDescent="0.25">
      <c r="A6666">
        <v>6665</v>
      </c>
      <c r="B6666">
        <v>2</v>
      </c>
      <c r="C6666">
        <v>3</v>
      </c>
      <c r="D6666">
        <v>1</v>
      </c>
      <c r="E6666" t="s">
        <v>6685</v>
      </c>
      <c r="F6666" t="s">
        <v>19441</v>
      </c>
      <c r="G6666" t="s">
        <v>27951</v>
      </c>
      <c r="H6666" t="s">
        <v>27304</v>
      </c>
      <c r="I6666" t="s">
        <v>25536</v>
      </c>
      <c r="J6666" t="s">
        <v>25555</v>
      </c>
      <c r="K6666" t="s">
        <v>36145</v>
      </c>
    </row>
    <row r="6667" spans="1:11" x14ac:dyDescent="0.25">
      <c r="A6667">
        <v>6666</v>
      </c>
      <c r="B6667">
        <v>2</v>
      </c>
      <c r="C6667">
        <v>3</v>
      </c>
      <c r="D6667">
        <v>1</v>
      </c>
      <c r="E6667" t="s">
        <v>6686</v>
      </c>
      <c r="F6667" t="s">
        <v>19442</v>
      </c>
      <c r="G6667" t="s">
        <v>26498</v>
      </c>
      <c r="H6667" t="s">
        <v>26669</v>
      </c>
      <c r="I6667" t="s">
        <v>25666</v>
      </c>
      <c r="J6667" t="s">
        <v>25646</v>
      </c>
      <c r="K6667" t="s">
        <v>36146</v>
      </c>
    </row>
    <row r="6668" spans="1:11" x14ac:dyDescent="0.25">
      <c r="A6668">
        <v>6667</v>
      </c>
      <c r="B6668">
        <v>2</v>
      </c>
      <c r="C6668">
        <v>3</v>
      </c>
      <c r="D6668">
        <v>1</v>
      </c>
      <c r="E6668" t="s">
        <v>6687</v>
      </c>
      <c r="F6668" t="s">
        <v>19443</v>
      </c>
      <c r="G6668" t="s">
        <v>26498</v>
      </c>
      <c r="H6668" t="s">
        <v>26467</v>
      </c>
      <c r="I6668" t="s">
        <v>25536</v>
      </c>
      <c r="J6668" t="s">
        <v>25778</v>
      </c>
      <c r="K6668" t="s">
        <v>36147</v>
      </c>
    </row>
    <row r="6669" spans="1:11" x14ac:dyDescent="0.25">
      <c r="A6669">
        <v>6668</v>
      </c>
      <c r="B6669">
        <v>2</v>
      </c>
      <c r="C6669">
        <v>3</v>
      </c>
      <c r="D6669">
        <v>1</v>
      </c>
      <c r="E6669" t="s">
        <v>6688</v>
      </c>
      <c r="F6669" t="s">
        <v>19444</v>
      </c>
      <c r="G6669" t="s">
        <v>27751</v>
      </c>
      <c r="H6669" t="s">
        <v>26410</v>
      </c>
      <c r="I6669" t="s">
        <v>25551</v>
      </c>
      <c r="J6669" t="s">
        <v>27006</v>
      </c>
      <c r="K6669" t="s">
        <v>36148</v>
      </c>
    </row>
    <row r="6670" spans="1:11" x14ac:dyDescent="0.25">
      <c r="A6670">
        <v>6669</v>
      </c>
      <c r="B6670">
        <v>2</v>
      </c>
      <c r="C6670">
        <v>3</v>
      </c>
      <c r="D6670">
        <v>1</v>
      </c>
      <c r="E6670" t="s">
        <v>6689</v>
      </c>
      <c r="F6670" t="s">
        <v>19445</v>
      </c>
      <c r="G6670" t="s">
        <v>27214</v>
      </c>
      <c r="H6670" t="s">
        <v>27670</v>
      </c>
      <c r="I6670" t="s">
        <v>25578</v>
      </c>
      <c r="J6670" t="s">
        <v>25578</v>
      </c>
      <c r="K6670" t="s">
        <v>36149</v>
      </c>
    </row>
    <row r="6671" spans="1:11" x14ac:dyDescent="0.25">
      <c r="A6671">
        <v>6670</v>
      </c>
      <c r="B6671">
        <v>2</v>
      </c>
      <c r="C6671">
        <v>2</v>
      </c>
      <c r="D6671">
        <v>1</v>
      </c>
      <c r="E6671" t="s">
        <v>6690</v>
      </c>
      <c r="F6671" t="s">
        <v>19446</v>
      </c>
      <c r="G6671" t="s">
        <v>27519</v>
      </c>
      <c r="I6671" t="s">
        <v>25740</v>
      </c>
      <c r="J6671" t="s">
        <v>25745</v>
      </c>
    </row>
    <row r="6672" spans="1:11" x14ac:dyDescent="0.25">
      <c r="A6672">
        <v>6671</v>
      </c>
      <c r="B6672">
        <v>2</v>
      </c>
      <c r="C6672">
        <v>3</v>
      </c>
      <c r="D6672">
        <v>1</v>
      </c>
      <c r="E6672" t="s">
        <v>6691</v>
      </c>
      <c r="F6672" t="s">
        <v>19447</v>
      </c>
      <c r="G6672" t="s">
        <v>27875</v>
      </c>
      <c r="H6672" t="s">
        <v>27444</v>
      </c>
      <c r="I6672" t="s">
        <v>25596</v>
      </c>
      <c r="J6672" t="s">
        <v>25653</v>
      </c>
      <c r="K6672" t="s">
        <v>36150</v>
      </c>
    </row>
    <row r="6673" spans="1:11" x14ac:dyDescent="0.25">
      <c r="A6673">
        <v>6672</v>
      </c>
      <c r="B6673">
        <v>2</v>
      </c>
      <c r="C6673">
        <v>4</v>
      </c>
      <c r="D6673">
        <v>1</v>
      </c>
      <c r="E6673" t="s">
        <v>6692</v>
      </c>
      <c r="F6673" t="s">
        <v>19448</v>
      </c>
      <c r="G6673" t="s">
        <v>27518</v>
      </c>
      <c r="H6673" t="s">
        <v>27565</v>
      </c>
      <c r="I6673" t="s">
        <v>25749</v>
      </c>
      <c r="J6673" t="s">
        <v>25596</v>
      </c>
      <c r="K6673" t="s">
        <v>36151</v>
      </c>
    </row>
    <row r="6674" spans="1:11" x14ac:dyDescent="0.25">
      <c r="A6674">
        <v>6673</v>
      </c>
      <c r="B6674">
        <v>2</v>
      </c>
      <c r="C6674">
        <v>3</v>
      </c>
      <c r="D6674">
        <v>1</v>
      </c>
      <c r="E6674" t="s">
        <v>6693</v>
      </c>
      <c r="F6674" t="s">
        <v>19449</v>
      </c>
      <c r="G6674" t="s">
        <v>27547</v>
      </c>
      <c r="H6674" t="s">
        <v>27427</v>
      </c>
      <c r="I6674" t="s">
        <v>25553</v>
      </c>
      <c r="J6674" t="s">
        <v>25616</v>
      </c>
      <c r="K6674" t="s">
        <v>36152</v>
      </c>
    </row>
    <row r="6675" spans="1:11" x14ac:dyDescent="0.25">
      <c r="A6675">
        <v>6674</v>
      </c>
      <c r="B6675">
        <v>2</v>
      </c>
      <c r="C6675">
        <v>2</v>
      </c>
      <c r="D6675">
        <v>1</v>
      </c>
      <c r="E6675" t="s">
        <v>6694</v>
      </c>
      <c r="F6675" t="s">
        <v>19450</v>
      </c>
      <c r="G6675" t="s">
        <v>27738</v>
      </c>
      <c r="H6675" t="s">
        <v>27180</v>
      </c>
      <c r="I6675" t="s">
        <v>25565</v>
      </c>
      <c r="J6675" t="s">
        <v>25712</v>
      </c>
      <c r="K6675" t="s">
        <v>36153</v>
      </c>
    </row>
    <row r="6676" spans="1:11" x14ac:dyDescent="0.25">
      <c r="A6676">
        <v>6675</v>
      </c>
      <c r="B6676">
        <v>2</v>
      </c>
      <c r="C6676">
        <v>3</v>
      </c>
      <c r="D6676">
        <v>1</v>
      </c>
      <c r="E6676" t="s">
        <v>6695</v>
      </c>
      <c r="F6676" t="s">
        <v>19451</v>
      </c>
      <c r="G6676" t="s">
        <v>27441</v>
      </c>
      <c r="H6676" t="s">
        <v>30466</v>
      </c>
      <c r="I6676" t="s">
        <v>25584</v>
      </c>
      <c r="J6676" t="s">
        <v>25565</v>
      </c>
      <c r="K6676" t="s">
        <v>36154</v>
      </c>
    </row>
    <row r="6677" spans="1:11" x14ac:dyDescent="0.25">
      <c r="A6677">
        <v>6676</v>
      </c>
      <c r="B6677">
        <v>2</v>
      </c>
      <c r="C6677">
        <v>3</v>
      </c>
      <c r="D6677">
        <v>1</v>
      </c>
      <c r="E6677" t="s">
        <v>6696</v>
      </c>
      <c r="F6677" t="s">
        <v>19452</v>
      </c>
      <c r="G6677" t="s">
        <v>25910</v>
      </c>
      <c r="H6677" t="s">
        <v>27244</v>
      </c>
      <c r="I6677" t="s">
        <v>25569</v>
      </c>
      <c r="J6677" t="s">
        <v>25678</v>
      </c>
      <c r="K6677" t="s">
        <v>36155</v>
      </c>
    </row>
    <row r="6678" spans="1:11" x14ac:dyDescent="0.25">
      <c r="A6678">
        <v>6677</v>
      </c>
      <c r="B6678">
        <v>2</v>
      </c>
      <c r="C6678">
        <v>3</v>
      </c>
      <c r="D6678">
        <v>1</v>
      </c>
      <c r="E6678" t="s">
        <v>6697</v>
      </c>
      <c r="F6678" t="s">
        <v>19453</v>
      </c>
      <c r="G6678" t="s">
        <v>27936</v>
      </c>
      <c r="H6678" t="s">
        <v>27634</v>
      </c>
      <c r="I6678" t="s">
        <v>25818</v>
      </c>
      <c r="J6678" t="s">
        <v>25645</v>
      </c>
      <c r="K6678" t="s">
        <v>36156</v>
      </c>
    </row>
    <row r="6679" spans="1:11" x14ac:dyDescent="0.25">
      <c r="A6679">
        <v>6678</v>
      </c>
      <c r="B6679">
        <v>2</v>
      </c>
      <c r="C6679">
        <v>3</v>
      </c>
      <c r="D6679">
        <v>1</v>
      </c>
      <c r="E6679" t="s">
        <v>6698</v>
      </c>
      <c r="F6679" t="s">
        <v>19454</v>
      </c>
      <c r="G6679" t="s">
        <v>27532</v>
      </c>
      <c r="H6679" t="s">
        <v>27264</v>
      </c>
      <c r="I6679" t="s">
        <v>25788</v>
      </c>
      <c r="J6679" t="s">
        <v>25716</v>
      </c>
      <c r="K6679" t="s">
        <v>36157</v>
      </c>
    </row>
    <row r="6680" spans="1:11" x14ac:dyDescent="0.25">
      <c r="A6680">
        <v>6679</v>
      </c>
      <c r="B6680">
        <v>2</v>
      </c>
      <c r="C6680">
        <v>3</v>
      </c>
      <c r="D6680">
        <v>1</v>
      </c>
      <c r="E6680" t="s">
        <v>6699</v>
      </c>
      <c r="F6680" t="s">
        <v>19455</v>
      </c>
      <c r="G6680" t="s">
        <v>27299</v>
      </c>
      <c r="H6680" t="s">
        <v>30468</v>
      </c>
      <c r="I6680" t="s">
        <v>25659</v>
      </c>
      <c r="J6680" t="s">
        <v>25678</v>
      </c>
      <c r="K6680" t="s">
        <v>36158</v>
      </c>
    </row>
    <row r="6681" spans="1:11" x14ac:dyDescent="0.25">
      <c r="A6681">
        <v>6680</v>
      </c>
      <c r="B6681">
        <v>2</v>
      </c>
      <c r="C6681">
        <v>3</v>
      </c>
      <c r="D6681">
        <v>1</v>
      </c>
      <c r="E6681" t="s">
        <v>6700</v>
      </c>
      <c r="F6681" t="s">
        <v>19456</v>
      </c>
      <c r="G6681" t="s">
        <v>27453</v>
      </c>
      <c r="H6681" t="s">
        <v>27988</v>
      </c>
      <c r="I6681" t="s">
        <v>25813</v>
      </c>
      <c r="J6681" t="s">
        <v>25813</v>
      </c>
      <c r="K6681" t="s">
        <v>36159</v>
      </c>
    </row>
    <row r="6682" spans="1:11" x14ac:dyDescent="0.25">
      <c r="A6682">
        <v>6681</v>
      </c>
      <c r="B6682">
        <v>2</v>
      </c>
      <c r="C6682">
        <v>3</v>
      </c>
      <c r="D6682">
        <v>1</v>
      </c>
      <c r="E6682" t="s">
        <v>6701</v>
      </c>
      <c r="F6682" t="s">
        <v>19457</v>
      </c>
      <c r="G6682" t="s">
        <v>28022</v>
      </c>
      <c r="H6682" t="s">
        <v>27241</v>
      </c>
      <c r="I6682" t="s">
        <v>25552</v>
      </c>
      <c r="J6682" t="s">
        <v>25536</v>
      </c>
      <c r="K6682" t="s">
        <v>36160</v>
      </c>
    </row>
    <row r="6683" spans="1:11" x14ac:dyDescent="0.25">
      <c r="A6683">
        <v>6682</v>
      </c>
      <c r="B6683">
        <v>2</v>
      </c>
      <c r="C6683">
        <v>3</v>
      </c>
      <c r="D6683">
        <v>1</v>
      </c>
      <c r="E6683" t="s">
        <v>6702</v>
      </c>
      <c r="F6683" t="s">
        <v>19458</v>
      </c>
      <c r="G6683" t="s">
        <v>27410</v>
      </c>
      <c r="H6683" t="s">
        <v>27389</v>
      </c>
      <c r="I6683" t="s">
        <v>26309</v>
      </c>
      <c r="J6683" t="s">
        <v>27007</v>
      </c>
      <c r="K6683" t="s">
        <v>36161</v>
      </c>
    </row>
    <row r="6684" spans="1:11" x14ac:dyDescent="0.25">
      <c r="A6684">
        <v>6683</v>
      </c>
      <c r="B6684">
        <v>2</v>
      </c>
      <c r="C6684">
        <v>3</v>
      </c>
      <c r="D6684">
        <v>1</v>
      </c>
      <c r="E6684" t="s">
        <v>6703</v>
      </c>
      <c r="F6684" t="s">
        <v>19459</v>
      </c>
      <c r="G6684" t="s">
        <v>27268</v>
      </c>
      <c r="H6684" t="s">
        <v>27389</v>
      </c>
      <c r="I6684" t="s">
        <v>25589</v>
      </c>
      <c r="J6684" t="s">
        <v>25804</v>
      </c>
      <c r="K6684" t="s">
        <v>36162</v>
      </c>
    </row>
    <row r="6685" spans="1:11" x14ac:dyDescent="0.25">
      <c r="A6685">
        <v>6684</v>
      </c>
      <c r="B6685">
        <v>2</v>
      </c>
      <c r="C6685">
        <v>3</v>
      </c>
      <c r="D6685">
        <v>1</v>
      </c>
      <c r="E6685" t="s">
        <v>6704</v>
      </c>
      <c r="F6685" t="s">
        <v>19460</v>
      </c>
      <c r="G6685" t="s">
        <v>26718</v>
      </c>
      <c r="H6685" t="s">
        <v>27746</v>
      </c>
      <c r="I6685" t="s">
        <v>25610</v>
      </c>
      <c r="J6685" t="s">
        <v>25999</v>
      </c>
      <c r="K6685" t="s">
        <v>36163</v>
      </c>
    </row>
    <row r="6686" spans="1:11" x14ac:dyDescent="0.25">
      <c r="A6686">
        <v>6685</v>
      </c>
      <c r="B6686">
        <v>2</v>
      </c>
      <c r="C6686">
        <v>3</v>
      </c>
      <c r="D6686">
        <v>1</v>
      </c>
      <c r="E6686" t="s">
        <v>6705</v>
      </c>
      <c r="F6686" t="s">
        <v>19461</v>
      </c>
      <c r="G6686" t="s">
        <v>28116</v>
      </c>
      <c r="H6686" t="s">
        <v>29474</v>
      </c>
      <c r="I6686" t="s">
        <v>25907</v>
      </c>
      <c r="J6686" t="s">
        <v>25645</v>
      </c>
      <c r="K6686" t="s">
        <v>36164</v>
      </c>
    </row>
    <row r="6687" spans="1:11" x14ac:dyDescent="0.25">
      <c r="A6687">
        <v>6686</v>
      </c>
      <c r="B6687">
        <v>2</v>
      </c>
      <c r="C6687">
        <v>3</v>
      </c>
      <c r="D6687">
        <v>1</v>
      </c>
      <c r="E6687" t="s">
        <v>6706</v>
      </c>
      <c r="F6687" t="s">
        <v>19462</v>
      </c>
      <c r="G6687" t="s">
        <v>25910</v>
      </c>
      <c r="H6687" t="s">
        <v>28366</v>
      </c>
      <c r="I6687" t="s">
        <v>25810</v>
      </c>
      <c r="J6687" t="s">
        <v>25789</v>
      </c>
      <c r="K6687" t="s">
        <v>36165</v>
      </c>
    </row>
    <row r="6688" spans="1:11" x14ac:dyDescent="0.25">
      <c r="A6688">
        <v>6687</v>
      </c>
      <c r="B6688">
        <v>2</v>
      </c>
      <c r="C6688">
        <v>4</v>
      </c>
      <c r="D6688">
        <v>1</v>
      </c>
      <c r="E6688" t="s">
        <v>6707</v>
      </c>
      <c r="F6688" t="s">
        <v>19463</v>
      </c>
      <c r="G6688" t="s">
        <v>29475</v>
      </c>
      <c r="H6688" t="s">
        <v>26599</v>
      </c>
      <c r="I6688" t="s">
        <v>25542</v>
      </c>
      <c r="J6688" t="s">
        <v>25661</v>
      </c>
      <c r="K6688" t="s">
        <v>36166</v>
      </c>
    </row>
    <row r="6689" spans="1:11" x14ac:dyDescent="0.25">
      <c r="A6689">
        <v>6688</v>
      </c>
      <c r="B6689">
        <v>2</v>
      </c>
      <c r="C6689">
        <v>3</v>
      </c>
      <c r="D6689">
        <v>1</v>
      </c>
      <c r="E6689" t="s">
        <v>6708</v>
      </c>
      <c r="F6689" t="s">
        <v>19464</v>
      </c>
      <c r="G6689" t="s">
        <v>27711</v>
      </c>
      <c r="H6689" t="s">
        <v>27535</v>
      </c>
      <c r="I6689" t="s">
        <v>25657</v>
      </c>
      <c r="J6689" t="s">
        <v>25789</v>
      </c>
      <c r="K6689" t="s">
        <v>36167</v>
      </c>
    </row>
    <row r="6690" spans="1:11" x14ac:dyDescent="0.25">
      <c r="A6690">
        <v>6689</v>
      </c>
      <c r="B6690">
        <v>2</v>
      </c>
      <c r="C6690">
        <v>3</v>
      </c>
      <c r="D6690">
        <v>1</v>
      </c>
      <c r="E6690" t="s">
        <v>6709</v>
      </c>
      <c r="F6690" t="s">
        <v>19465</v>
      </c>
      <c r="G6690" t="s">
        <v>27875</v>
      </c>
      <c r="H6690" t="s">
        <v>27653</v>
      </c>
      <c r="I6690" t="s">
        <v>25569</v>
      </c>
      <c r="J6690" t="s">
        <v>25645</v>
      </c>
      <c r="K6690" t="s">
        <v>36168</v>
      </c>
    </row>
    <row r="6691" spans="1:11" x14ac:dyDescent="0.25">
      <c r="A6691">
        <v>6690</v>
      </c>
      <c r="B6691">
        <v>2</v>
      </c>
      <c r="C6691">
        <v>3</v>
      </c>
      <c r="D6691">
        <v>1</v>
      </c>
      <c r="E6691" t="s">
        <v>6710</v>
      </c>
      <c r="F6691" t="s">
        <v>19466</v>
      </c>
      <c r="G6691" t="s">
        <v>29476</v>
      </c>
      <c r="H6691" t="s">
        <v>30466</v>
      </c>
      <c r="I6691" t="s">
        <v>26002</v>
      </c>
      <c r="J6691" t="s">
        <v>25721</v>
      </c>
      <c r="K6691" t="s">
        <v>36169</v>
      </c>
    </row>
    <row r="6692" spans="1:11" x14ac:dyDescent="0.25">
      <c r="A6692">
        <v>6691</v>
      </c>
      <c r="B6692">
        <v>2</v>
      </c>
      <c r="C6692">
        <v>3</v>
      </c>
      <c r="D6692">
        <v>1</v>
      </c>
      <c r="E6692" t="s">
        <v>6711</v>
      </c>
      <c r="F6692" t="s">
        <v>19467</v>
      </c>
      <c r="G6692" t="s">
        <v>27875</v>
      </c>
      <c r="H6692" t="s">
        <v>27323</v>
      </c>
      <c r="I6692" t="s">
        <v>26455</v>
      </c>
      <c r="J6692" t="s">
        <v>25591</v>
      </c>
      <c r="K6692" t="s">
        <v>36170</v>
      </c>
    </row>
    <row r="6693" spans="1:11" x14ac:dyDescent="0.25">
      <c r="A6693">
        <v>6692</v>
      </c>
      <c r="B6693">
        <v>2</v>
      </c>
      <c r="C6693">
        <v>2</v>
      </c>
      <c r="D6693">
        <v>1</v>
      </c>
      <c r="E6693" t="s">
        <v>6712</v>
      </c>
      <c r="F6693" t="s">
        <v>19468</v>
      </c>
      <c r="G6693" t="s">
        <v>27254</v>
      </c>
      <c r="H6693" t="s">
        <v>27670</v>
      </c>
      <c r="I6693" t="s">
        <v>25892</v>
      </c>
      <c r="J6693" t="s">
        <v>25832</v>
      </c>
      <c r="K6693" t="s">
        <v>36171</v>
      </c>
    </row>
    <row r="6694" spans="1:11" x14ac:dyDescent="0.25">
      <c r="A6694">
        <v>6693</v>
      </c>
      <c r="B6694">
        <v>2</v>
      </c>
      <c r="C6694">
        <v>3</v>
      </c>
      <c r="D6694">
        <v>1</v>
      </c>
      <c r="E6694" t="s">
        <v>6713</v>
      </c>
      <c r="F6694" t="s">
        <v>19469</v>
      </c>
      <c r="G6694" t="s">
        <v>27665</v>
      </c>
      <c r="H6694" t="s">
        <v>27779</v>
      </c>
      <c r="I6694" t="s">
        <v>25574</v>
      </c>
      <c r="J6694" t="s">
        <v>25666</v>
      </c>
      <c r="K6694" t="s">
        <v>36172</v>
      </c>
    </row>
    <row r="6695" spans="1:11" x14ac:dyDescent="0.25">
      <c r="A6695">
        <v>6694</v>
      </c>
      <c r="B6695">
        <v>2</v>
      </c>
      <c r="C6695">
        <v>3</v>
      </c>
      <c r="D6695">
        <v>1</v>
      </c>
      <c r="E6695" t="s">
        <v>6714</v>
      </c>
      <c r="F6695" t="s">
        <v>19470</v>
      </c>
      <c r="G6695" t="s">
        <v>28065</v>
      </c>
      <c r="H6695" t="s">
        <v>30475</v>
      </c>
      <c r="I6695" t="s">
        <v>26018</v>
      </c>
      <c r="J6695" t="s">
        <v>25544</v>
      </c>
      <c r="K6695" t="s">
        <v>36173</v>
      </c>
    </row>
    <row r="6696" spans="1:11" x14ac:dyDescent="0.25">
      <c r="A6696">
        <v>6695</v>
      </c>
      <c r="B6696">
        <v>2</v>
      </c>
      <c r="C6696">
        <v>3</v>
      </c>
      <c r="D6696">
        <v>1</v>
      </c>
      <c r="E6696" t="s">
        <v>6715</v>
      </c>
      <c r="F6696" t="s">
        <v>19471</v>
      </c>
      <c r="G6696" t="s">
        <v>27507</v>
      </c>
      <c r="H6696" t="s">
        <v>27728</v>
      </c>
      <c r="I6696" t="s">
        <v>25596</v>
      </c>
      <c r="J6696" t="s">
        <v>25789</v>
      </c>
      <c r="K6696" t="s">
        <v>36174</v>
      </c>
    </row>
    <row r="6697" spans="1:11" x14ac:dyDescent="0.25">
      <c r="A6697">
        <v>6696</v>
      </c>
      <c r="B6697">
        <v>2</v>
      </c>
      <c r="C6697">
        <v>3</v>
      </c>
      <c r="D6697">
        <v>1</v>
      </c>
      <c r="E6697" t="s">
        <v>6716</v>
      </c>
      <c r="F6697" t="s">
        <v>19472</v>
      </c>
      <c r="G6697" t="s">
        <v>27670</v>
      </c>
      <c r="H6697" t="s">
        <v>27799</v>
      </c>
      <c r="I6697" t="s">
        <v>25778</v>
      </c>
      <c r="J6697" t="s">
        <v>25789</v>
      </c>
      <c r="K6697" t="s">
        <v>36175</v>
      </c>
    </row>
    <row r="6698" spans="1:11" x14ac:dyDescent="0.25">
      <c r="A6698">
        <v>6697</v>
      </c>
      <c r="B6698">
        <v>2</v>
      </c>
      <c r="C6698">
        <v>3</v>
      </c>
      <c r="D6698">
        <v>1</v>
      </c>
      <c r="E6698" t="s">
        <v>6717</v>
      </c>
      <c r="F6698" t="s">
        <v>19473</v>
      </c>
      <c r="G6698" t="s">
        <v>27842</v>
      </c>
      <c r="H6698" t="s">
        <v>29434</v>
      </c>
      <c r="I6698" t="s">
        <v>26058</v>
      </c>
      <c r="J6698" t="s">
        <v>26010</v>
      </c>
      <c r="K6698" t="s">
        <v>36176</v>
      </c>
    </row>
    <row r="6699" spans="1:11" x14ac:dyDescent="0.25">
      <c r="A6699">
        <v>6698</v>
      </c>
      <c r="B6699">
        <v>2</v>
      </c>
      <c r="C6699">
        <v>3</v>
      </c>
      <c r="D6699">
        <v>1</v>
      </c>
      <c r="E6699" t="s">
        <v>6718</v>
      </c>
      <c r="F6699" t="s">
        <v>19474</v>
      </c>
      <c r="G6699" t="s">
        <v>27936</v>
      </c>
      <c r="H6699" t="s">
        <v>27376</v>
      </c>
      <c r="I6699" t="s">
        <v>25551</v>
      </c>
      <c r="J6699" t="s">
        <v>26735</v>
      </c>
      <c r="K6699" t="s">
        <v>36177</v>
      </c>
    </row>
    <row r="6700" spans="1:11" x14ac:dyDescent="0.25">
      <c r="A6700">
        <v>6699</v>
      </c>
      <c r="B6700">
        <v>2</v>
      </c>
      <c r="C6700">
        <v>3</v>
      </c>
      <c r="D6700">
        <v>1</v>
      </c>
      <c r="E6700" t="s">
        <v>6719</v>
      </c>
      <c r="F6700" t="s">
        <v>19475</v>
      </c>
      <c r="G6700" t="s">
        <v>27329</v>
      </c>
      <c r="H6700" t="s">
        <v>29477</v>
      </c>
      <c r="I6700" t="s">
        <v>26139</v>
      </c>
      <c r="J6700" t="s">
        <v>25551</v>
      </c>
      <c r="K6700" t="s">
        <v>36178</v>
      </c>
    </row>
    <row r="6701" spans="1:11" x14ac:dyDescent="0.25">
      <c r="A6701">
        <v>6700</v>
      </c>
      <c r="B6701">
        <v>2</v>
      </c>
      <c r="C6701">
        <v>3</v>
      </c>
      <c r="D6701">
        <v>1</v>
      </c>
      <c r="E6701" t="s">
        <v>6720</v>
      </c>
      <c r="F6701" t="s">
        <v>19476</v>
      </c>
      <c r="G6701" t="s">
        <v>27665</v>
      </c>
      <c r="H6701" t="s">
        <v>26669</v>
      </c>
      <c r="I6701" t="s">
        <v>25670</v>
      </c>
      <c r="J6701" t="s">
        <v>26367</v>
      </c>
      <c r="K6701" t="s">
        <v>36179</v>
      </c>
    </row>
    <row r="6702" spans="1:11" x14ac:dyDescent="0.25">
      <c r="A6702">
        <v>6701</v>
      </c>
      <c r="B6702">
        <v>2</v>
      </c>
      <c r="C6702">
        <v>3</v>
      </c>
      <c r="D6702">
        <v>1</v>
      </c>
      <c r="E6702" t="s">
        <v>6721</v>
      </c>
      <c r="F6702" t="s">
        <v>19477</v>
      </c>
      <c r="G6702" t="s">
        <v>26932</v>
      </c>
      <c r="H6702" t="s">
        <v>29478</v>
      </c>
      <c r="I6702" t="s">
        <v>25544</v>
      </c>
      <c r="J6702" t="s">
        <v>25566</v>
      </c>
      <c r="K6702" t="s">
        <v>36180</v>
      </c>
    </row>
    <row r="6703" spans="1:11" x14ac:dyDescent="0.25">
      <c r="A6703">
        <v>6702</v>
      </c>
      <c r="B6703">
        <v>2</v>
      </c>
      <c r="C6703">
        <v>2</v>
      </c>
      <c r="D6703">
        <v>1</v>
      </c>
      <c r="E6703" t="s">
        <v>6722</v>
      </c>
      <c r="F6703" t="s">
        <v>19478</v>
      </c>
      <c r="G6703" t="s">
        <v>26343</v>
      </c>
      <c r="I6703" t="s">
        <v>25619</v>
      </c>
      <c r="J6703" t="s">
        <v>25805</v>
      </c>
      <c r="K6703" t="s">
        <v>36181</v>
      </c>
    </row>
    <row r="6704" spans="1:11" x14ac:dyDescent="0.25">
      <c r="A6704">
        <v>6703</v>
      </c>
      <c r="B6704">
        <v>2</v>
      </c>
      <c r="C6704">
        <v>3</v>
      </c>
      <c r="D6704">
        <v>1</v>
      </c>
      <c r="E6704" t="s">
        <v>6723</v>
      </c>
      <c r="F6704" t="s">
        <v>19479</v>
      </c>
      <c r="G6704" t="s">
        <v>28873</v>
      </c>
      <c r="H6704" t="s">
        <v>29046</v>
      </c>
      <c r="I6704" t="s">
        <v>25596</v>
      </c>
      <c r="J6704" t="s">
        <v>25537</v>
      </c>
      <c r="K6704" t="s">
        <v>36182</v>
      </c>
    </row>
    <row r="6705" spans="1:11" x14ac:dyDescent="0.25">
      <c r="A6705">
        <v>6704</v>
      </c>
      <c r="B6705">
        <v>2</v>
      </c>
      <c r="C6705">
        <v>3</v>
      </c>
      <c r="D6705">
        <v>1</v>
      </c>
      <c r="E6705" t="s">
        <v>6724</v>
      </c>
      <c r="F6705" t="s">
        <v>19480</v>
      </c>
      <c r="G6705" t="s">
        <v>27665</v>
      </c>
      <c r="H6705" t="s">
        <v>28083</v>
      </c>
      <c r="I6705" t="s">
        <v>25678</v>
      </c>
      <c r="J6705" t="s">
        <v>25572</v>
      </c>
      <c r="K6705" t="s">
        <v>36183</v>
      </c>
    </row>
    <row r="6706" spans="1:11" x14ac:dyDescent="0.25">
      <c r="A6706">
        <v>6705</v>
      </c>
      <c r="B6706">
        <v>2</v>
      </c>
      <c r="C6706">
        <v>3</v>
      </c>
      <c r="D6706">
        <v>1</v>
      </c>
      <c r="E6706" t="s">
        <v>6725</v>
      </c>
      <c r="F6706" t="s">
        <v>19481</v>
      </c>
      <c r="G6706" t="s">
        <v>27235</v>
      </c>
      <c r="H6706" t="s">
        <v>27518</v>
      </c>
      <c r="I6706" t="s">
        <v>25895</v>
      </c>
      <c r="J6706" t="s">
        <v>25544</v>
      </c>
      <c r="K6706" t="s">
        <v>36184</v>
      </c>
    </row>
    <row r="6707" spans="1:11" x14ac:dyDescent="0.25">
      <c r="A6707">
        <v>6706</v>
      </c>
      <c r="B6707">
        <v>2</v>
      </c>
      <c r="C6707">
        <v>3</v>
      </c>
      <c r="D6707">
        <v>1</v>
      </c>
      <c r="E6707" t="s">
        <v>6726</v>
      </c>
      <c r="F6707" t="s">
        <v>19482</v>
      </c>
      <c r="G6707" t="s">
        <v>25601</v>
      </c>
      <c r="H6707" t="s">
        <v>27751</v>
      </c>
      <c r="I6707" t="s">
        <v>25565</v>
      </c>
      <c r="J6707" t="s">
        <v>25596</v>
      </c>
      <c r="K6707" t="s">
        <v>36185</v>
      </c>
    </row>
    <row r="6708" spans="1:11" x14ac:dyDescent="0.25">
      <c r="A6708">
        <v>6707</v>
      </c>
      <c r="B6708">
        <v>2</v>
      </c>
      <c r="C6708">
        <v>3</v>
      </c>
      <c r="D6708">
        <v>1</v>
      </c>
      <c r="E6708" t="s">
        <v>6727</v>
      </c>
      <c r="F6708" t="s">
        <v>19483</v>
      </c>
      <c r="G6708" t="s">
        <v>29075</v>
      </c>
      <c r="H6708" t="s">
        <v>27739</v>
      </c>
      <c r="I6708" t="s">
        <v>25657</v>
      </c>
      <c r="J6708" t="s">
        <v>25786</v>
      </c>
      <c r="K6708" t="s">
        <v>36186</v>
      </c>
    </row>
    <row r="6709" spans="1:11" x14ac:dyDescent="0.25">
      <c r="A6709">
        <v>6708</v>
      </c>
      <c r="B6709">
        <v>2</v>
      </c>
      <c r="C6709">
        <v>2</v>
      </c>
      <c r="D6709">
        <v>1</v>
      </c>
      <c r="E6709" t="s">
        <v>6728</v>
      </c>
      <c r="F6709" t="s">
        <v>19484</v>
      </c>
      <c r="G6709" t="s">
        <v>27693</v>
      </c>
      <c r="I6709" t="s">
        <v>25675</v>
      </c>
      <c r="J6709" t="s">
        <v>25955</v>
      </c>
      <c r="K6709" t="s">
        <v>36187</v>
      </c>
    </row>
    <row r="6710" spans="1:11" x14ac:dyDescent="0.25">
      <c r="A6710">
        <v>6709</v>
      </c>
      <c r="B6710">
        <v>2</v>
      </c>
      <c r="C6710">
        <v>3</v>
      </c>
      <c r="D6710">
        <v>1</v>
      </c>
      <c r="E6710" t="s">
        <v>6729</v>
      </c>
      <c r="F6710" t="s">
        <v>19485</v>
      </c>
      <c r="G6710" t="s">
        <v>27670</v>
      </c>
      <c r="I6710" t="s">
        <v>26139</v>
      </c>
      <c r="J6710" t="s">
        <v>25573</v>
      </c>
      <c r="K6710" t="s">
        <v>36188</v>
      </c>
    </row>
    <row r="6711" spans="1:11" x14ac:dyDescent="0.25">
      <c r="A6711">
        <v>6710</v>
      </c>
      <c r="B6711">
        <v>2</v>
      </c>
      <c r="C6711">
        <v>3</v>
      </c>
      <c r="D6711">
        <v>1</v>
      </c>
      <c r="E6711" t="s">
        <v>6730</v>
      </c>
      <c r="F6711" t="s">
        <v>19486</v>
      </c>
      <c r="G6711" t="s">
        <v>27875</v>
      </c>
      <c r="H6711" t="s">
        <v>27102</v>
      </c>
      <c r="I6711" t="s">
        <v>25562</v>
      </c>
      <c r="J6711" t="s">
        <v>25619</v>
      </c>
      <c r="K6711" t="s">
        <v>36189</v>
      </c>
    </row>
    <row r="6712" spans="1:11" x14ac:dyDescent="0.25">
      <c r="A6712">
        <v>6711</v>
      </c>
      <c r="B6712">
        <v>2</v>
      </c>
      <c r="C6712">
        <v>3</v>
      </c>
      <c r="D6712">
        <v>1</v>
      </c>
      <c r="E6712" t="s">
        <v>6731</v>
      </c>
      <c r="F6712" t="s">
        <v>19487</v>
      </c>
      <c r="G6712" t="s">
        <v>27875</v>
      </c>
      <c r="H6712" t="s">
        <v>30466</v>
      </c>
      <c r="I6712" t="s">
        <v>25570</v>
      </c>
      <c r="J6712" t="s">
        <v>26155</v>
      </c>
      <c r="K6712" t="s">
        <v>36190</v>
      </c>
    </row>
    <row r="6713" spans="1:11" x14ac:dyDescent="0.25">
      <c r="A6713">
        <v>6712</v>
      </c>
      <c r="B6713">
        <v>2</v>
      </c>
      <c r="C6713">
        <v>4</v>
      </c>
      <c r="D6713">
        <v>1</v>
      </c>
      <c r="E6713" t="s">
        <v>6732</v>
      </c>
      <c r="F6713" t="s">
        <v>19488</v>
      </c>
      <c r="G6713" t="s">
        <v>27861</v>
      </c>
      <c r="H6713" t="s">
        <v>28666</v>
      </c>
      <c r="I6713" t="s">
        <v>25569</v>
      </c>
      <c r="J6713" t="s">
        <v>25589</v>
      </c>
      <c r="K6713" t="s">
        <v>36191</v>
      </c>
    </row>
    <row r="6714" spans="1:11" x14ac:dyDescent="0.25">
      <c r="A6714">
        <v>6713</v>
      </c>
      <c r="B6714">
        <v>2</v>
      </c>
      <c r="C6714">
        <v>3</v>
      </c>
      <c r="D6714">
        <v>1</v>
      </c>
      <c r="E6714" t="s">
        <v>6733</v>
      </c>
      <c r="F6714" t="s">
        <v>19489</v>
      </c>
      <c r="G6714" t="s">
        <v>27878</v>
      </c>
      <c r="H6714" t="s">
        <v>27299</v>
      </c>
      <c r="I6714" t="s">
        <v>25584</v>
      </c>
      <c r="J6714" t="s">
        <v>25590</v>
      </c>
      <c r="K6714" t="s">
        <v>36192</v>
      </c>
    </row>
    <row r="6715" spans="1:11" x14ac:dyDescent="0.25">
      <c r="A6715">
        <v>6714</v>
      </c>
      <c r="B6715">
        <v>2</v>
      </c>
      <c r="C6715">
        <v>3</v>
      </c>
      <c r="D6715">
        <v>1</v>
      </c>
      <c r="E6715" t="s">
        <v>6734</v>
      </c>
      <c r="F6715" t="s">
        <v>19490</v>
      </c>
      <c r="G6715" t="s">
        <v>29479</v>
      </c>
      <c r="H6715" t="s">
        <v>26295</v>
      </c>
      <c r="I6715" t="s">
        <v>25538</v>
      </c>
      <c r="J6715" t="s">
        <v>25778</v>
      </c>
      <c r="K6715" t="s">
        <v>36193</v>
      </c>
    </row>
    <row r="6716" spans="1:11" x14ac:dyDescent="0.25">
      <c r="A6716">
        <v>6715</v>
      </c>
      <c r="B6716">
        <v>2</v>
      </c>
      <c r="C6716">
        <v>3</v>
      </c>
      <c r="D6716">
        <v>1</v>
      </c>
      <c r="E6716" t="s">
        <v>6735</v>
      </c>
      <c r="F6716" t="s">
        <v>19491</v>
      </c>
      <c r="G6716" t="s">
        <v>28687</v>
      </c>
      <c r="H6716" t="s">
        <v>27559</v>
      </c>
      <c r="I6716" t="s">
        <v>25584</v>
      </c>
      <c r="J6716" t="s">
        <v>25778</v>
      </c>
      <c r="K6716" t="s">
        <v>36194</v>
      </c>
    </row>
    <row r="6717" spans="1:11" x14ac:dyDescent="0.25">
      <c r="A6717">
        <v>6716</v>
      </c>
      <c r="B6717">
        <v>2</v>
      </c>
      <c r="C6717">
        <v>3</v>
      </c>
      <c r="D6717">
        <v>1</v>
      </c>
      <c r="E6717" t="s">
        <v>6736</v>
      </c>
      <c r="F6717" t="s">
        <v>19492</v>
      </c>
      <c r="G6717" t="s">
        <v>27507</v>
      </c>
      <c r="I6717" t="s">
        <v>25561</v>
      </c>
      <c r="J6717" t="s">
        <v>25584</v>
      </c>
      <c r="K6717" t="s">
        <v>36195</v>
      </c>
    </row>
    <row r="6718" spans="1:11" x14ac:dyDescent="0.25">
      <c r="A6718">
        <v>6717</v>
      </c>
      <c r="B6718">
        <v>2</v>
      </c>
      <c r="C6718">
        <v>4</v>
      </c>
      <c r="D6718">
        <v>1</v>
      </c>
      <c r="E6718" t="s">
        <v>6737</v>
      </c>
      <c r="F6718" t="s">
        <v>19493</v>
      </c>
      <c r="G6718" t="s">
        <v>27520</v>
      </c>
      <c r="I6718" t="s">
        <v>25789</v>
      </c>
      <c r="J6718" t="s">
        <v>25666</v>
      </c>
      <c r="K6718" t="s">
        <v>36196</v>
      </c>
    </row>
    <row r="6719" spans="1:11" x14ac:dyDescent="0.25">
      <c r="A6719">
        <v>6718</v>
      </c>
      <c r="B6719">
        <v>2</v>
      </c>
      <c r="C6719">
        <v>3</v>
      </c>
      <c r="D6719">
        <v>1</v>
      </c>
      <c r="E6719" t="s">
        <v>6738</v>
      </c>
      <c r="F6719" t="s">
        <v>19494</v>
      </c>
      <c r="G6719" t="s">
        <v>29480</v>
      </c>
      <c r="H6719" t="s">
        <v>29481</v>
      </c>
      <c r="I6719" t="s">
        <v>25562</v>
      </c>
      <c r="J6719" t="s">
        <v>25619</v>
      </c>
      <c r="K6719" t="s">
        <v>36197</v>
      </c>
    </row>
    <row r="6720" spans="1:11" x14ac:dyDescent="0.25">
      <c r="A6720">
        <v>6719</v>
      </c>
      <c r="B6720">
        <v>2</v>
      </c>
      <c r="C6720">
        <v>3</v>
      </c>
      <c r="D6720">
        <v>1</v>
      </c>
      <c r="E6720" t="s">
        <v>6739</v>
      </c>
      <c r="F6720" t="s">
        <v>19495</v>
      </c>
      <c r="G6720" t="s">
        <v>27878</v>
      </c>
      <c r="H6720" t="s">
        <v>27495</v>
      </c>
      <c r="I6720" t="s">
        <v>25573</v>
      </c>
      <c r="J6720" t="s">
        <v>26509</v>
      </c>
      <c r="K6720" t="s">
        <v>36198</v>
      </c>
    </row>
    <row r="6721" spans="1:11" x14ac:dyDescent="0.25">
      <c r="A6721">
        <v>6720</v>
      </c>
      <c r="B6721">
        <v>2</v>
      </c>
      <c r="C6721">
        <v>3</v>
      </c>
      <c r="D6721">
        <v>1</v>
      </c>
      <c r="E6721" t="s">
        <v>6740</v>
      </c>
      <c r="F6721" t="s">
        <v>19496</v>
      </c>
      <c r="G6721" t="s">
        <v>27618</v>
      </c>
      <c r="H6721" t="s">
        <v>27487</v>
      </c>
      <c r="I6721" t="s">
        <v>26139</v>
      </c>
      <c r="J6721" t="s">
        <v>25780</v>
      </c>
      <c r="K6721" t="s">
        <v>35132</v>
      </c>
    </row>
    <row r="6722" spans="1:11" x14ac:dyDescent="0.25">
      <c r="A6722">
        <v>6721</v>
      </c>
      <c r="B6722">
        <v>2</v>
      </c>
      <c r="C6722">
        <v>3</v>
      </c>
      <c r="D6722">
        <v>1</v>
      </c>
      <c r="E6722" t="s">
        <v>6741</v>
      </c>
      <c r="F6722" t="s">
        <v>19497</v>
      </c>
      <c r="G6722" t="s">
        <v>27423</v>
      </c>
      <c r="H6722" t="s">
        <v>27663</v>
      </c>
      <c r="I6722" t="s">
        <v>25749</v>
      </c>
      <c r="J6722" t="s">
        <v>25573</v>
      </c>
      <c r="K6722" t="s">
        <v>36199</v>
      </c>
    </row>
    <row r="6723" spans="1:11" x14ac:dyDescent="0.25">
      <c r="A6723">
        <v>6722</v>
      </c>
      <c r="B6723">
        <v>2</v>
      </c>
      <c r="C6723">
        <v>3</v>
      </c>
      <c r="D6723">
        <v>1</v>
      </c>
      <c r="E6723" t="s">
        <v>6742</v>
      </c>
      <c r="F6723" t="s">
        <v>19498</v>
      </c>
      <c r="G6723" t="s">
        <v>27875</v>
      </c>
      <c r="H6723" t="s">
        <v>27254</v>
      </c>
      <c r="I6723" t="s">
        <v>25544</v>
      </c>
      <c r="J6723" t="s">
        <v>25551</v>
      </c>
      <c r="K6723" t="s">
        <v>36200</v>
      </c>
    </row>
    <row r="6724" spans="1:11" x14ac:dyDescent="0.25">
      <c r="A6724">
        <v>6723</v>
      </c>
      <c r="B6724">
        <v>2</v>
      </c>
      <c r="C6724">
        <v>4</v>
      </c>
      <c r="D6724">
        <v>1</v>
      </c>
      <c r="E6724" t="s">
        <v>6743</v>
      </c>
      <c r="F6724" t="s">
        <v>19499</v>
      </c>
      <c r="G6724" t="s">
        <v>26528</v>
      </c>
      <c r="H6724" t="s">
        <v>26669</v>
      </c>
      <c r="I6724" t="s">
        <v>25645</v>
      </c>
      <c r="J6724" t="s">
        <v>25836</v>
      </c>
      <c r="K6724" t="s">
        <v>36201</v>
      </c>
    </row>
    <row r="6725" spans="1:11" x14ac:dyDescent="0.25">
      <c r="A6725">
        <v>6724</v>
      </c>
      <c r="B6725">
        <v>2</v>
      </c>
      <c r="C6725">
        <v>3</v>
      </c>
      <c r="D6725">
        <v>1</v>
      </c>
      <c r="E6725" t="s">
        <v>6744</v>
      </c>
      <c r="F6725" t="s">
        <v>19500</v>
      </c>
      <c r="G6725" t="s">
        <v>28556</v>
      </c>
      <c r="H6725" t="s">
        <v>27389</v>
      </c>
      <c r="I6725" t="s">
        <v>25584</v>
      </c>
      <c r="J6725" t="s">
        <v>25676</v>
      </c>
      <c r="K6725" t="s">
        <v>36202</v>
      </c>
    </row>
    <row r="6726" spans="1:11" x14ac:dyDescent="0.25">
      <c r="A6726">
        <v>6725</v>
      </c>
      <c r="B6726">
        <v>2</v>
      </c>
      <c r="C6726">
        <v>3</v>
      </c>
      <c r="D6726">
        <v>1</v>
      </c>
      <c r="E6726" t="s">
        <v>6745</v>
      </c>
      <c r="F6726" t="s">
        <v>19501</v>
      </c>
      <c r="G6726" t="s">
        <v>27653</v>
      </c>
      <c r="I6726" t="s">
        <v>25789</v>
      </c>
      <c r="J6726" t="s">
        <v>25789</v>
      </c>
      <c r="K6726" t="s">
        <v>36203</v>
      </c>
    </row>
    <row r="6727" spans="1:11" x14ac:dyDescent="0.25">
      <c r="A6727">
        <v>6726</v>
      </c>
      <c r="B6727">
        <v>2</v>
      </c>
      <c r="C6727">
        <v>4</v>
      </c>
      <c r="D6727">
        <v>1</v>
      </c>
      <c r="E6727" t="s">
        <v>6746</v>
      </c>
      <c r="F6727" t="s">
        <v>19502</v>
      </c>
      <c r="G6727" t="s">
        <v>28851</v>
      </c>
      <c r="H6727" t="s">
        <v>29482</v>
      </c>
      <c r="I6727" t="s">
        <v>25815</v>
      </c>
      <c r="J6727" t="s">
        <v>26676</v>
      </c>
      <c r="K6727" t="s">
        <v>36204</v>
      </c>
    </row>
    <row r="6728" spans="1:11" x14ac:dyDescent="0.25">
      <c r="A6728">
        <v>6727</v>
      </c>
      <c r="B6728">
        <v>2</v>
      </c>
      <c r="C6728">
        <v>3</v>
      </c>
      <c r="D6728">
        <v>1</v>
      </c>
      <c r="E6728" t="s">
        <v>6747</v>
      </c>
      <c r="F6728" t="s">
        <v>19503</v>
      </c>
      <c r="G6728" t="s">
        <v>28068</v>
      </c>
      <c r="H6728" t="s">
        <v>28436</v>
      </c>
      <c r="I6728" t="s">
        <v>25635</v>
      </c>
      <c r="J6728" t="s">
        <v>25596</v>
      </c>
      <c r="K6728" t="s">
        <v>36205</v>
      </c>
    </row>
    <row r="6729" spans="1:11" x14ac:dyDescent="0.25">
      <c r="A6729">
        <v>6728</v>
      </c>
      <c r="B6729">
        <v>2</v>
      </c>
      <c r="C6729">
        <v>3</v>
      </c>
      <c r="D6729">
        <v>1</v>
      </c>
      <c r="E6729" t="s">
        <v>6748</v>
      </c>
      <c r="F6729" t="s">
        <v>19504</v>
      </c>
      <c r="G6729" t="s">
        <v>27546</v>
      </c>
      <c r="H6729" t="s">
        <v>27653</v>
      </c>
      <c r="I6729" t="s">
        <v>25607</v>
      </c>
      <c r="J6729" t="s">
        <v>25780</v>
      </c>
      <c r="K6729" t="s">
        <v>36206</v>
      </c>
    </row>
    <row r="6730" spans="1:11" x14ac:dyDescent="0.25">
      <c r="A6730">
        <v>6729</v>
      </c>
      <c r="B6730">
        <v>2</v>
      </c>
      <c r="C6730">
        <v>3</v>
      </c>
      <c r="D6730">
        <v>1</v>
      </c>
      <c r="E6730" t="s">
        <v>6749</v>
      </c>
      <c r="F6730" t="s">
        <v>19505</v>
      </c>
      <c r="G6730" t="s">
        <v>27376</v>
      </c>
      <c r="H6730" t="s">
        <v>27299</v>
      </c>
      <c r="I6730" t="s">
        <v>25550</v>
      </c>
      <c r="J6730" t="s">
        <v>25542</v>
      </c>
      <c r="K6730" t="s">
        <v>36207</v>
      </c>
    </row>
    <row r="6731" spans="1:11" x14ac:dyDescent="0.25">
      <c r="A6731">
        <v>6730</v>
      </c>
      <c r="B6731">
        <v>2</v>
      </c>
      <c r="C6731">
        <v>3</v>
      </c>
      <c r="D6731">
        <v>1</v>
      </c>
      <c r="E6731" t="s">
        <v>6750</v>
      </c>
      <c r="F6731" t="s">
        <v>19506</v>
      </c>
      <c r="G6731" t="s">
        <v>27875</v>
      </c>
      <c r="H6731" t="s">
        <v>29483</v>
      </c>
      <c r="I6731" t="s">
        <v>25674</v>
      </c>
      <c r="J6731" t="s">
        <v>25878</v>
      </c>
      <c r="K6731" t="s">
        <v>36208</v>
      </c>
    </row>
    <row r="6732" spans="1:11" x14ac:dyDescent="0.25">
      <c r="A6732">
        <v>6731</v>
      </c>
      <c r="B6732">
        <v>2</v>
      </c>
      <c r="C6732">
        <v>3</v>
      </c>
      <c r="D6732">
        <v>1</v>
      </c>
      <c r="E6732" t="s">
        <v>6751</v>
      </c>
      <c r="F6732" t="s">
        <v>19507</v>
      </c>
      <c r="G6732" t="s">
        <v>28303</v>
      </c>
      <c r="H6732" t="s">
        <v>27246</v>
      </c>
      <c r="I6732" t="s">
        <v>25674</v>
      </c>
      <c r="J6732" t="s">
        <v>25878</v>
      </c>
      <c r="K6732" t="s">
        <v>36209</v>
      </c>
    </row>
    <row r="6733" spans="1:11" x14ac:dyDescent="0.25">
      <c r="A6733">
        <v>6732</v>
      </c>
      <c r="B6733">
        <v>2</v>
      </c>
      <c r="C6733">
        <v>3</v>
      </c>
      <c r="D6733">
        <v>1</v>
      </c>
      <c r="E6733" t="s">
        <v>6752</v>
      </c>
      <c r="F6733" t="s">
        <v>19508</v>
      </c>
      <c r="G6733" t="s">
        <v>28252</v>
      </c>
      <c r="H6733" t="s">
        <v>27991</v>
      </c>
      <c r="I6733" t="s">
        <v>25818</v>
      </c>
      <c r="J6733" t="s">
        <v>25712</v>
      </c>
      <c r="K6733" t="s">
        <v>36210</v>
      </c>
    </row>
    <row r="6734" spans="1:11" x14ac:dyDescent="0.25">
      <c r="A6734">
        <v>6733</v>
      </c>
      <c r="B6734">
        <v>2</v>
      </c>
      <c r="C6734">
        <v>3</v>
      </c>
      <c r="D6734">
        <v>1</v>
      </c>
      <c r="E6734" t="s">
        <v>6753</v>
      </c>
      <c r="F6734" t="s">
        <v>19509</v>
      </c>
      <c r="G6734" t="s">
        <v>27234</v>
      </c>
      <c r="I6734" t="s">
        <v>25715</v>
      </c>
      <c r="J6734" t="s">
        <v>25771</v>
      </c>
      <c r="K6734" t="s">
        <v>36211</v>
      </c>
    </row>
    <row r="6735" spans="1:11" x14ac:dyDescent="0.25">
      <c r="A6735">
        <v>6734</v>
      </c>
      <c r="B6735">
        <v>2</v>
      </c>
      <c r="C6735">
        <v>3</v>
      </c>
      <c r="D6735">
        <v>1</v>
      </c>
      <c r="E6735" t="s">
        <v>6754</v>
      </c>
      <c r="F6735" t="s">
        <v>19510</v>
      </c>
      <c r="G6735" t="s">
        <v>28294</v>
      </c>
      <c r="H6735" t="s">
        <v>28744</v>
      </c>
      <c r="I6735" t="s">
        <v>25878</v>
      </c>
      <c r="J6735" t="s">
        <v>27008</v>
      </c>
      <c r="K6735" t="s">
        <v>36212</v>
      </c>
    </row>
    <row r="6736" spans="1:11" x14ac:dyDescent="0.25">
      <c r="A6736">
        <v>6735</v>
      </c>
      <c r="B6736">
        <v>2</v>
      </c>
      <c r="C6736">
        <v>3</v>
      </c>
      <c r="D6736">
        <v>1</v>
      </c>
      <c r="E6736" t="s">
        <v>6755</v>
      </c>
      <c r="F6736" t="s">
        <v>19511</v>
      </c>
      <c r="G6736" t="s">
        <v>27454</v>
      </c>
      <c r="H6736" t="s">
        <v>27388</v>
      </c>
      <c r="I6736" t="s">
        <v>25601</v>
      </c>
      <c r="J6736" t="s">
        <v>25598</v>
      </c>
      <c r="K6736" t="s">
        <v>36213</v>
      </c>
    </row>
    <row r="6737" spans="1:11" x14ac:dyDescent="0.25">
      <c r="A6737">
        <v>6736</v>
      </c>
      <c r="B6737">
        <v>2</v>
      </c>
      <c r="C6737">
        <v>2</v>
      </c>
      <c r="D6737">
        <v>1</v>
      </c>
      <c r="E6737" t="s">
        <v>6756</v>
      </c>
      <c r="F6737" t="s">
        <v>19512</v>
      </c>
      <c r="G6737" t="s">
        <v>27525</v>
      </c>
      <c r="H6737" t="s">
        <v>27534</v>
      </c>
      <c r="I6737" t="s">
        <v>25684</v>
      </c>
      <c r="J6737" t="s">
        <v>26066</v>
      </c>
      <c r="K6737" t="s">
        <v>36214</v>
      </c>
    </row>
    <row r="6738" spans="1:11" x14ac:dyDescent="0.25">
      <c r="A6738">
        <v>6737</v>
      </c>
      <c r="B6738">
        <v>2</v>
      </c>
      <c r="C6738">
        <v>3</v>
      </c>
      <c r="D6738">
        <v>1</v>
      </c>
      <c r="E6738" t="s">
        <v>6757</v>
      </c>
      <c r="F6738" t="s">
        <v>19513</v>
      </c>
      <c r="G6738" t="s">
        <v>27414</v>
      </c>
      <c r="H6738" t="s">
        <v>27180</v>
      </c>
      <c r="I6738" t="s">
        <v>25575</v>
      </c>
      <c r="J6738" t="s">
        <v>25595</v>
      </c>
      <c r="K6738" t="s">
        <v>36215</v>
      </c>
    </row>
    <row r="6739" spans="1:11" x14ac:dyDescent="0.25">
      <c r="A6739">
        <v>6738</v>
      </c>
      <c r="B6739">
        <v>2</v>
      </c>
      <c r="C6739">
        <v>3</v>
      </c>
      <c r="D6739">
        <v>1</v>
      </c>
      <c r="E6739" t="s">
        <v>6758</v>
      </c>
      <c r="F6739" t="s">
        <v>19514</v>
      </c>
      <c r="G6739" t="s">
        <v>27875</v>
      </c>
      <c r="H6739" t="s">
        <v>27049</v>
      </c>
      <c r="I6739" t="s">
        <v>25553</v>
      </c>
      <c r="J6739" t="s">
        <v>25565</v>
      </c>
      <c r="K6739" t="s">
        <v>36216</v>
      </c>
    </row>
    <row r="6740" spans="1:11" x14ac:dyDescent="0.25">
      <c r="A6740">
        <v>6739</v>
      </c>
      <c r="B6740">
        <v>2</v>
      </c>
      <c r="C6740">
        <v>3</v>
      </c>
      <c r="D6740">
        <v>1</v>
      </c>
      <c r="E6740" t="s">
        <v>6759</v>
      </c>
      <c r="F6740" t="s">
        <v>19515</v>
      </c>
      <c r="G6740" t="s">
        <v>28257</v>
      </c>
      <c r="H6740" t="s">
        <v>27602</v>
      </c>
      <c r="I6740" t="s">
        <v>25539</v>
      </c>
      <c r="J6740" t="s">
        <v>25642</v>
      </c>
      <c r="K6740" t="s">
        <v>36217</v>
      </c>
    </row>
    <row r="6741" spans="1:11" x14ac:dyDescent="0.25">
      <c r="A6741">
        <v>6740</v>
      </c>
      <c r="B6741">
        <v>2</v>
      </c>
      <c r="C6741">
        <v>3</v>
      </c>
      <c r="D6741">
        <v>1</v>
      </c>
      <c r="E6741" t="s">
        <v>6760</v>
      </c>
      <c r="F6741" t="s">
        <v>19516</v>
      </c>
      <c r="G6741" t="s">
        <v>27225</v>
      </c>
      <c r="H6741" t="s">
        <v>27299</v>
      </c>
      <c r="I6741" t="s">
        <v>25589</v>
      </c>
      <c r="J6741" t="s">
        <v>25901</v>
      </c>
      <c r="K6741" t="s">
        <v>36218</v>
      </c>
    </row>
    <row r="6742" spans="1:11" x14ac:dyDescent="0.25">
      <c r="A6742">
        <v>6741</v>
      </c>
      <c r="B6742">
        <v>2</v>
      </c>
      <c r="C6742">
        <v>3</v>
      </c>
      <c r="D6742">
        <v>1</v>
      </c>
      <c r="E6742" t="s">
        <v>6761</v>
      </c>
      <c r="F6742" t="s">
        <v>19517</v>
      </c>
      <c r="G6742" t="s">
        <v>29318</v>
      </c>
      <c r="H6742" t="s">
        <v>27263</v>
      </c>
      <c r="I6742" t="s">
        <v>25845</v>
      </c>
      <c r="J6742" t="s">
        <v>25565</v>
      </c>
      <c r="K6742" t="s">
        <v>36219</v>
      </c>
    </row>
    <row r="6743" spans="1:11" x14ac:dyDescent="0.25">
      <c r="A6743">
        <v>6742</v>
      </c>
      <c r="B6743">
        <v>2</v>
      </c>
      <c r="C6743">
        <v>2</v>
      </c>
      <c r="D6743">
        <v>1</v>
      </c>
      <c r="E6743" t="s">
        <v>6762</v>
      </c>
      <c r="F6743" t="s">
        <v>19518</v>
      </c>
      <c r="G6743" t="s">
        <v>27670</v>
      </c>
      <c r="H6743" t="s">
        <v>27521</v>
      </c>
      <c r="I6743" t="s">
        <v>25656</v>
      </c>
      <c r="J6743" t="s">
        <v>25596</v>
      </c>
      <c r="K6743" t="s">
        <v>36220</v>
      </c>
    </row>
    <row r="6744" spans="1:11" x14ac:dyDescent="0.25">
      <c r="A6744">
        <v>6743</v>
      </c>
      <c r="B6744">
        <v>2</v>
      </c>
      <c r="C6744">
        <v>3</v>
      </c>
      <c r="D6744">
        <v>1</v>
      </c>
      <c r="E6744" t="s">
        <v>6763</v>
      </c>
      <c r="F6744" t="s">
        <v>19519</v>
      </c>
      <c r="G6744" t="s">
        <v>27751</v>
      </c>
      <c r="H6744" t="s">
        <v>26395</v>
      </c>
      <c r="I6744" t="s">
        <v>25588</v>
      </c>
      <c r="J6744" t="s">
        <v>25905</v>
      </c>
      <c r="K6744" t="s">
        <v>36221</v>
      </c>
    </row>
    <row r="6745" spans="1:11" x14ac:dyDescent="0.25">
      <c r="A6745">
        <v>6744</v>
      </c>
      <c r="B6745">
        <v>2</v>
      </c>
      <c r="C6745">
        <v>3</v>
      </c>
      <c r="D6745">
        <v>1</v>
      </c>
      <c r="E6745" t="s">
        <v>6764</v>
      </c>
      <c r="F6745" t="s">
        <v>19520</v>
      </c>
      <c r="G6745" t="s">
        <v>26498</v>
      </c>
      <c r="H6745" t="s">
        <v>27541</v>
      </c>
      <c r="I6745" t="s">
        <v>25591</v>
      </c>
      <c r="J6745" t="s">
        <v>25569</v>
      </c>
      <c r="K6745" t="s">
        <v>36222</v>
      </c>
    </row>
    <row r="6746" spans="1:11" x14ac:dyDescent="0.25">
      <c r="A6746">
        <v>6745</v>
      </c>
      <c r="B6746">
        <v>2</v>
      </c>
      <c r="C6746">
        <v>3</v>
      </c>
      <c r="D6746">
        <v>1</v>
      </c>
      <c r="E6746" t="s">
        <v>6765</v>
      </c>
      <c r="F6746" t="s">
        <v>19521</v>
      </c>
      <c r="G6746" t="s">
        <v>27964</v>
      </c>
      <c r="H6746" t="s">
        <v>27249</v>
      </c>
      <c r="I6746" t="s">
        <v>25728</v>
      </c>
      <c r="J6746" t="s">
        <v>25916</v>
      </c>
      <c r="K6746" t="s">
        <v>36223</v>
      </c>
    </row>
    <row r="6747" spans="1:11" x14ac:dyDescent="0.25">
      <c r="A6747">
        <v>6746</v>
      </c>
      <c r="B6747">
        <v>2</v>
      </c>
      <c r="C6747">
        <v>3</v>
      </c>
      <c r="D6747">
        <v>1</v>
      </c>
      <c r="E6747" t="s">
        <v>6766</v>
      </c>
      <c r="F6747" t="s">
        <v>19522</v>
      </c>
      <c r="G6747" t="s">
        <v>27299</v>
      </c>
      <c r="H6747" t="s">
        <v>30466</v>
      </c>
      <c r="I6747" t="s">
        <v>25569</v>
      </c>
      <c r="J6747" t="s">
        <v>25569</v>
      </c>
      <c r="K6747" t="s">
        <v>36224</v>
      </c>
    </row>
    <row r="6748" spans="1:11" x14ac:dyDescent="0.25">
      <c r="A6748">
        <v>6747</v>
      </c>
      <c r="B6748">
        <v>2</v>
      </c>
      <c r="C6748">
        <v>3</v>
      </c>
      <c r="D6748">
        <v>1</v>
      </c>
      <c r="E6748" t="s">
        <v>6767</v>
      </c>
      <c r="F6748" t="s">
        <v>19523</v>
      </c>
      <c r="G6748" t="s">
        <v>27356</v>
      </c>
      <c r="I6748" t="s">
        <v>25536</v>
      </c>
      <c r="J6748" t="s">
        <v>25778</v>
      </c>
      <c r="K6748" t="s">
        <v>36225</v>
      </c>
    </row>
    <row r="6749" spans="1:11" x14ac:dyDescent="0.25">
      <c r="A6749">
        <v>6748</v>
      </c>
      <c r="B6749">
        <v>2</v>
      </c>
      <c r="C6749">
        <v>3</v>
      </c>
      <c r="D6749">
        <v>1</v>
      </c>
      <c r="E6749" t="s">
        <v>6768</v>
      </c>
      <c r="F6749" t="s">
        <v>19524</v>
      </c>
      <c r="G6749" t="s">
        <v>27849</v>
      </c>
      <c r="H6749" t="s">
        <v>27427</v>
      </c>
      <c r="I6749" t="s">
        <v>25818</v>
      </c>
      <c r="J6749" t="s">
        <v>25649</v>
      </c>
      <c r="K6749" t="s">
        <v>36226</v>
      </c>
    </row>
    <row r="6750" spans="1:11" x14ac:dyDescent="0.25">
      <c r="A6750">
        <v>6749</v>
      </c>
      <c r="B6750">
        <v>2</v>
      </c>
      <c r="C6750">
        <v>3</v>
      </c>
      <c r="D6750">
        <v>1</v>
      </c>
      <c r="E6750" t="s">
        <v>6769</v>
      </c>
      <c r="F6750" t="s">
        <v>19525</v>
      </c>
      <c r="G6750" t="s">
        <v>27352</v>
      </c>
      <c r="H6750" t="s">
        <v>27438</v>
      </c>
      <c r="I6750" t="s">
        <v>25629</v>
      </c>
      <c r="J6750" t="s">
        <v>26390</v>
      </c>
    </row>
    <row r="6751" spans="1:11" x14ac:dyDescent="0.25">
      <c r="A6751">
        <v>6750</v>
      </c>
      <c r="B6751">
        <v>2</v>
      </c>
      <c r="C6751">
        <v>2</v>
      </c>
      <c r="D6751">
        <v>1</v>
      </c>
      <c r="E6751" t="s">
        <v>6770</v>
      </c>
      <c r="F6751" t="s">
        <v>19526</v>
      </c>
      <c r="G6751" t="s">
        <v>27694</v>
      </c>
      <c r="I6751" t="s">
        <v>25596</v>
      </c>
      <c r="J6751" t="s">
        <v>26772</v>
      </c>
      <c r="K6751" t="s">
        <v>36227</v>
      </c>
    </row>
    <row r="6752" spans="1:11" x14ac:dyDescent="0.25">
      <c r="A6752">
        <v>6751</v>
      </c>
      <c r="B6752">
        <v>2</v>
      </c>
      <c r="C6752">
        <v>3</v>
      </c>
      <c r="D6752">
        <v>1</v>
      </c>
      <c r="E6752" t="s">
        <v>6771</v>
      </c>
      <c r="F6752" t="s">
        <v>19527</v>
      </c>
      <c r="G6752" t="s">
        <v>27311</v>
      </c>
      <c r="H6752" t="s">
        <v>27473</v>
      </c>
      <c r="I6752" t="s">
        <v>25543</v>
      </c>
      <c r="J6752" t="s">
        <v>26024</v>
      </c>
      <c r="K6752" t="s">
        <v>36228</v>
      </c>
    </row>
    <row r="6753" spans="1:11" x14ac:dyDescent="0.25">
      <c r="A6753">
        <v>6752</v>
      </c>
      <c r="B6753">
        <v>2</v>
      </c>
      <c r="C6753">
        <v>3</v>
      </c>
      <c r="D6753">
        <v>1</v>
      </c>
      <c r="E6753" t="s">
        <v>6772</v>
      </c>
      <c r="F6753" t="s">
        <v>19528</v>
      </c>
      <c r="G6753" t="s">
        <v>27360</v>
      </c>
      <c r="H6753" t="s">
        <v>25722</v>
      </c>
      <c r="I6753" t="s">
        <v>25590</v>
      </c>
      <c r="J6753" t="s">
        <v>25900</v>
      </c>
      <c r="K6753" t="s">
        <v>36229</v>
      </c>
    </row>
    <row r="6754" spans="1:11" x14ac:dyDescent="0.25">
      <c r="A6754">
        <v>6753</v>
      </c>
      <c r="B6754">
        <v>2</v>
      </c>
      <c r="C6754">
        <v>3</v>
      </c>
      <c r="D6754">
        <v>1</v>
      </c>
      <c r="E6754" t="s">
        <v>6773</v>
      </c>
      <c r="F6754" t="s">
        <v>19529</v>
      </c>
      <c r="G6754" t="s">
        <v>28554</v>
      </c>
      <c r="H6754" t="s">
        <v>27430</v>
      </c>
      <c r="I6754" t="s">
        <v>25708</v>
      </c>
      <c r="J6754" t="s">
        <v>26004</v>
      </c>
      <c r="K6754" t="s">
        <v>36230</v>
      </c>
    </row>
    <row r="6755" spans="1:11" x14ac:dyDescent="0.25">
      <c r="A6755">
        <v>6754</v>
      </c>
      <c r="B6755">
        <v>2</v>
      </c>
      <c r="C6755">
        <v>3</v>
      </c>
      <c r="D6755">
        <v>1</v>
      </c>
      <c r="E6755" t="s">
        <v>6774</v>
      </c>
      <c r="F6755" t="s">
        <v>19530</v>
      </c>
      <c r="G6755" t="s">
        <v>29484</v>
      </c>
      <c r="H6755" t="s">
        <v>28809</v>
      </c>
      <c r="I6755" t="s">
        <v>25596</v>
      </c>
      <c r="J6755" t="s">
        <v>25561</v>
      </c>
      <c r="K6755" t="s">
        <v>36231</v>
      </c>
    </row>
    <row r="6756" spans="1:11" x14ac:dyDescent="0.25">
      <c r="A6756">
        <v>6755</v>
      </c>
      <c r="B6756">
        <v>2</v>
      </c>
      <c r="C6756">
        <v>3</v>
      </c>
      <c r="D6756">
        <v>1</v>
      </c>
      <c r="E6756" t="s">
        <v>6775</v>
      </c>
      <c r="F6756" t="s">
        <v>19531</v>
      </c>
      <c r="G6756" t="s">
        <v>27657</v>
      </c>
      <c r="H6756" t="s">
        <v>26395</v>
      </c>
      <c r="I6756" t="s">
        <v>25597</v>
      </c>
      <c r="J6756" t="s">
        <v>25562</v>
      </c>
      <c r="K6756" t="s">
        <v>36232</v>
      </c>
    </row>
    <row r="6757" spans="1:11" x14ac:dyDescent="0.25">
      <c r="A6757">
        <v>6756</v>
      </c>
      <c r="B6757">
        <v>2</v>
      </c>
      <c r="C6757">
        <v>3</v>
      </c>
      <c r="D6757">
        <v>1</v>
      </c>
      <c r="E6757" t="s">
        <v>6776</v>
      </c>
      <c r="F6757" t="s">
        <v>19532</v>
      </c>
      <c r="G6757" t="s">
        <v>27241</v>
      </c>
      <c r="H6757" t="s">
        <v>27458</v>
      </c>
      <c r="I6757" t="s">
        <v>25542</v>
      </c>
      <c r="J6757" t="s">
        <v>27009</v>
      </c>
      <c r="K6757" t="s">
        <v>36233</v>
      </c>
    </row>
    <row r="6758" spans="1:11" x14ac:dyDescent="0.25">
      <c r="A6758">
        <v>6757</v>
      </c>
      <c r="B6758">
        <v>2</v>
      </c>
      <c r="C6758">
        <v>3</v>
      </c>
      <c r="D6758">
        <v>1</v>
      </c>
      <c r="E6758" t="s">
        <v>6777</v>
      </c>
      <c r="F6758" t="s">
        <v>19533</v>
      </c>
      <c r="G6758" t="s">
        <v>29485</v>
      </c>
      <c r="H6758" t="s">
        <v>28197</v>
      </c>
      <c r="I6758" t="s">
        <v>25537</v>
      </c>
      <c r="J6758" t="s">
        <v>26224</v>
      </c>
      <c r="K6758" t="s">
        <v>36234</v>
      </c>
    </row>
    <row r="6759" spans="1:11" x14ac:dyDescent="0.25">
      <c r="A6759">
        <v>6758</v>
      </c>
      <c r="B6759">
        <v>2</v>
      </c>
      <c r="C6759">
        <v>3</v>
      </c>
      <c r="D6759">
        <v>1</v>
      </c>
      <c r="E6759" t="s">
        <v>6778</v>
      </c>
      <c r="F6759" t="s">
        <v>19534</v>
      </c>
      <c r="G6759" t="s">
        <v>27435</v>
      </c>
      <c r="H6759" t="s">
        <v>27304</v>
      </c>
      <c r="I6759" t="s">
        <v>25584</v>
      </c>
      <c r="J6759" t="s">
        <v>25569</v>
      </c>
      <c r="K6759" t="s">
        <v>36235</v>
      </c>
    </row>
    <row r="6760" spans="1:11" x14ac:dyDescent="0.25">
      <c r="A6760">
        <v>6759</v>
      </c>
      <c r="B6760">
        <v>2</v>
      </c>
      <c r="C6760">
        <v>3</v>
      </c>
      <c r="D6760">
        <v>1</v>
      </c>
      <c r="E6760" t="s">
        <v>6779</v>
      </c>
      <c r="F6760" t="s">
        <v>19535</v>
      </c>
      <c r="G6760" t="s">
        <v>26528</v>
      </c>
      <c r="H6760" t="s">
        <v>30388</v>
      </c>
      <c r="I6760" t="s">
        <v>25551</v>
      </c>
      <c r="J6760" t="s">
        <v>25610</v>
      </c>
      <c r="K6760" t="s">
        <v>36236</v>
      </c>
    </row>
    <row r="6761" spans="1:11" x14ac:dyDescent="0.25">
      <c r="A6761">
        <v>6760</v>
      </c>
      <c r="B6761">
        <v>2</v>
      </c>
      <c r="C6761">
        <v>3</v>
      </c>
      <c r="D6761">
        <v>1</v>
      </c>
      <c r="E6761" t="s">
        <v>6780</v>
      </c>
      <c r="F6761" t="s">
        <v>19536</v>
      </c>
      <c r="G6761" t="s">
        <v>27376</v>
      </c>
      <c r="H6761" t="s">
        <v>27430</v>
      </c>
      <c r="I6761" t="s">
        <v>25813</v>
      </c>
      <c r="J6761" t="s">
        <v>25558</v>
      </c>
      <c r="K6761" t="s">
        <v>36237</v>
      </c>
    </row>
    <row r="6762" spans="1:11" x14ac:dyDescent="0.25">
      <c r="A6762">
        <v>6761</v>
      </c>
      <c r="B6762">
        <v>2</v>
      </c>
      <c r="C6762">
        <v>3</v>
      </c>
      <c r="D6762">
        <v>1</v>
      </c>
      <c r="E6762" t="s">
        <v>6781</v>
      </c>
      <c r="F6762" t="s">
        <v>19537</v>
      </c>
      <c r="G6762" t="s">
        <v>29410</v>
      </c>
      <c r="H6762" t="s">
        <v>26599</v>
      </c>
      <c r="I6762" t="s">
        <v>25560</v>
      </c>
      <c r="J6762" t="s">
        <v>25552</v>
      </c>
      <c r="K6762" t="s">
        <v>36238</v>
      </c>
    </row>
    <row r="6763" spans="1:11" x14ac:dyDescent="0.25">
      <c r="A6763">
        <v>6762</v>
      </c>
      <c r="B6763">
        <v>2</v>
      </c>
      <c r="C6763">
        <v>3</v>
      </c>
      <c r="D6763">
        <v>1</v>
      </c>
      <c r="E6763" t="s">
        <v>6782</v>
      </c>
      <c r="F6763" t="s">
        <v>19538</v>
      </c>
      <c r="G6763" t="s">
        <v>27180</v>
      </c>
      <c r="H6763" t="s">
        <v>27320</v>
      </c>
      <c r="I6763" t="s">
        <v>25593</v>
      </c>
      <c r="J6763" t="s">
        <v>25756</v>
      </c>
    </row>
    <row r="6764" spans="1:11" x14ac:dyDescent="0.25">
      <c r="A6764">
        <v>6763</v>
      </c>
      <c r="B6764">
        <v>2</v>
      </c>
      <c r="C6764">
        <v>3</v>
      </c>
      <c r="D6764">
        <v>1</v>
      </c>
      <c r="E6764" t="s">
        <v>6783</v>
      </c>
      <c r="F6764" t="s">
        <v>19539</v>
      </c>
      <c r="G6764" t="s">
        <v>28726</v>
      </c>
      <c r="H6764" t="s">
        <v>28536</v>
      </c>
      <c r="I6764" t="s">
        <v>25601</v>
      </c>
      <c r="J6764" t="s">
        <v>25728</v>
      </c>
    </row>
    <row r="6765" spans="1:11" x14ac:dyDescent="0.25">
      <c r="A6765">
        <v>6764</v>
      </c>
      <c r="B6765">
        <v>2</v>
      </c>
      <c r="C6765">
        <v>3</v>
      </c>
      <c r="D6765">
        <v>1</v>
      </c>
      <c r="E6765" t="s">
        <v>6784</v>
      </c>
      <c r="F6765" t="s">
        <v>19540</v>
      </c>
      <c r="G6765" t="s">
        <v>27180</v>
      </c>
      <c r="H6765" t="s">
        <v>27656</v>
      </c>
      <c r="I6765" t="s">
        <v>25562</v>
      </c>
      <c r="J6765" t="s">
        <v>25771</v>
      </c>
    </row>
    <row r="6766" spans="1:11" x14ac:dyDescent="0.25">
      <c r="A6766">
        <v>6765</v>
      </c>
      <c r="B6766">
        <v>2</v>
      </c>
      <c r="C6766">
        <v>3</v>
      </c>
      <c r="D6766">
        <v>1</v>
      </c>
      <c r="E6766" t="s">
        <v>6785</v>
      </c>
      <c r="F6766" t="s">
        <v>19541</v>
      </c>
      <c r="G6766" t="s">
        <v>27695</v>
      </c>
      <c r="I6766" t="s">
        <v>25898</v>
      </c>
      <c r="J6766" t="s">
        <v>25602</v>
      </c>
      <c r="K6766" t="s">
        <v>36239</v>
      </c>
    </row>
    <row r="6767" spans="1:11" x14ac:dyDescent="0.25">
      <c r="A6767">
        <v>6766</v>
      </c>
      <c r="B6767">
        <v>2</v>
      </c>
      <c r="C6767">
        <v>3</v>
      </c>
      <c r="D6767">
        <v>1</v>
      </c>
      <c r="E6767" t="s">
        <v>6786</v>
      </c>
      <c r="F6767" t="s">
        <v>19542</v>
      </c>
      <c r="G6767" t="s">
        <v>29486</v>
      </c>
      <c r="H6767" t="s">
        <v>29487</v>
      </c>
      <c r="I6767" t="s">
        <v>26456</v>
      </c>
      <c r="J6767" t="s">
        <v>26016</v>
      </c>
    </row>
    <row r="6768" spans="1:11" x14ac:dyDescent="0.25">
      <c r="A6768">
        <v>6767</v>
      </c>
      <c r="B6768">
        <v>2</v>
      </c>
      <c r="C6768">
        <v>4</v>
      </c>
      <c r="D6768">
        <v>1</v>
      </c>
      <c r="E6768" t="s">
        <v>6787</v>
      </c>
      <c r="F6768" t="s">
        <v>19543</v>
      </c>
      <c r="G6768" t="s">
        <v>27364</v>
      </c>
      <c r="H6768" t="s">
        <v>25756</v>
      </c>
      <c r="I6768" t="s">
        <v>25602</v>
      </c>
      <c r="J6768" t="s">
        <v>25693</v>
      </c>
      <c r="K6768" t="s">
        <v>36240</v>
      </c>
    </row>
    <row r="6769" spans="1:11" x14ac:dyDescent="0.25">
      <c r="A6769">
        <v>6768</v>
      </c>
      <c r="B6769">
        <v>2</v>
      </c>
      <c r="C6769">
        <v>3</v>
      </c>
      <c r="D6769">
        <v>1</v>
      </c>
      <c r="E6769" t="s">
        <v>6788</v>
      </c>
      <c r="F6769" t="s">
        <v>19544</v>
      </c>
      <c r="G6769" t="s">
        <v>27875</v>
      </c>
      <c r="H6769" t="s">
        <v>27523</v>
      </c>
      <c r="I6769" t="s">
        <v>25607</v>
      </c>
      <c r="J6769" t="s">
        <v>25754</v>
      </c>
      <c r="K6769" t="s">
        <v>36241</v>
      </c>
    </row>
    <row r="6770" spans="1:11" x14ac:dyDescent="0.25">
      <c r="A6770">
        <v>6769</v>
      </c>
      <c r="B6770">
        <v>2</v>
      </c>
      <c r="C6770">
        <v>3</v>
      </c>
      <c r="D6770">
        <v>1</v>
      </c>
      <c r="E6770" t="s">
        <v>6789</v>
      </c>
      <c r="F6770" t="s">
        <v>19545</v>
      </c>
      <c r="G6770" t="s">
        <v>27180</v>
      </c>
      <c r="H6770" t="s">
        <v>27875</v>
      </c>
      <c r="I6770" t="s">
        <v>25720</v>
      </c>
      <c r="J6770" t="s">
        <v>25607</v>
      </c>
      <c r="K6770" t="s">
        <v>36242</v>
      </c>
    </row>
    <row r="6771" spans="1:11" x14ac:dyDescent="0.25">
      <c r="A6771">
        <v>6770</v>
      </c>
      <c r="B6771">
        <v>2</v>
      </c>
      <c r="C6771">
        <v>2</v>
      </c>
      <c r="D6771">
        <v>1</v>
      </c>
      <c r="E6771" t="s">
        <v>6790</v>
      </c>
      <c r="F6771" t="s">
        <v>19546</v>
      </c>
      <c r="G6771" t="s">
        <v>27676</v>
      </c>
      <c r="H6771" t="s">
        <v>27383</v>
      </c>
      <c r="I6771" t="s">
        <v>26307</v>
      </c>
      <c r="J6771" t="s">
        <v>25551</v>
      </c>
      <c r="K6771" t="s">
        <v>36243</v>
      </c>
    </row>
    <row r="6772" spans="1:11" x14ac:dyDescent="0.25">
      <c r="A6772">
        <v>6771</v>
      </c>
      <c r="B6772">
        <v>2</v>
      </c>
      <c r="C6772">
        <v>3</v>
      </c>
      <c r="D6772">
        <v>1</v>
      </c>
      <c r="E6772" t="s">
        <v>6791</v>
      </c>
      <c r="F6772" t="s">
        <v>19547</v>
      </c>
      <c r="G6772" t="s">
        <v>26212</v>
      </c>
      <c r="H6772" t="s">
        <v>27777</v>
      </c>
      <c r="I6772" t="s">
        <v>25642</v>
      </c>
      <c r="J6772" t="s">
        <v>26007</v>
      </c>
      <c r="K6772" t="s">
        <v>36244</v>
      </c>
    </row>
    <row r="6773" spans="1:11" x14ac:dyDescent="0.25">
      <c r="A6773">
        <v>6772</v>
      </c>
      <c r="B6773">
        <v>2</v>
      </c>
      <c r="C6773">
        <v>3</v>
      </c>
      <c r="D6773">
        <v>1</v>
      </c>
      <c r="E6773" t="s">
        <v>6792</v>
      </c>
      <c r="F6773" t="s">
        <v>19548</v>
      </c>
      <c r="G6773" t="s">
        <v>28640</v>
      </c>
      <c r="H6773" t="s">
        <v>30525</v>
      </c>
      <c r="I6773" t="s">
        <v>25905</v>
      </c>
      <c r="J6773" t="s">
        <v>25619</v>
      </c>
      <c r="K6773" t="s">
        <v>36245</v>
      </c>
    </row>
    <row r="6774" spans="1:11" x14ac:dyDescent="0.25">
      <c r="A6774">
        <v>6773</v>
      </c>
      <c r="B6774">
        <v>2</v>
      </c>
      <c r="C6774">
        <v>3</v>
      </c>
      <c r="D6774">
        <v>1</v>
      </c>
      <c r="E6774" t="s">
        <v>6793</v>
      </c>
      <c r="F6774" t="s">
        <v>19549</v>
      </c>
      <c r="G6774" t="s">
        <v>27330</v>
      </c>
      <c r="H6774" t="s">
        <v>27180</v>
      </c>
      <c r="I6774" t="s">
        <v>25871</v>
      </c>
      <c r="J6774" t="s">
        <v>26422</v>
      </c>
      <c r="K6774" t="s">
        <v>36246</v>
      </c>
    </row>
    <row r="6775" spans="1:11" x14ac:dyDescent="0.25">
      <c r="A6775">
        <v>6774</v>
      </c>
      <c r="B6775">
        <v>2</v>
      </c>
      <c r="C6775">
        <v>3</v>
      </c>
      <c r="D6775">
        <v>1</v>
      </c>
      <c r="E6775" t="s">
        <v>6794</v>
      </c>
      <c r="F6775" t="s">
        <v>19550</v>
      </c>
      <c r="G6775" t="s">
        <v>27311</v>
      </c>
      <c r="H6775" t="s">
        <v>27356</v>
      </c>
      <c r="I6775" t="s">
        <v>25871</v>
      </c>
      <c r="J6775" t="s">
        <v>25759</v>
      </c>
      <c r="K6775" t="s">
        <v>36247</v>
      </c>
    </row>
    <row r="6776" spans="1:11" x14ac:dyDescent="0.25">
      <c r="A6776">
        <v>6775</v>
      </c>
      <c r="B6776">
        <v>2</v>
      </c>
      <c r="C6776">
        <v>3</v>
      </c>
      <c r="D6776">
        <v>1</v>
      </c>
      <c r="E6776" t="s">
        <v>6795</v>
      </c>
      <c r="F6776" t="s">
        <v>19551</v>
      </c>
      <c r="G6776" t="s">
        <v>27180</v>
      </c>
      <c r="H6776" t="s">
        <v>27430</v>
      </c>
      <c r="I6776" t="s">
        <v>26194</v>
      </c>
      <c r="J6776" t="s">
        <v>25858</v>
      </c>
      <c r="K6776" t="s">
        <v>36248</v>
      </c>
    </row>
    <row r="6777" spans="1:11" x14ac:dyDescent="0.25">
      <c r="A6777">
        <v>6776</v>
      </c>
      <c r="B6777">
        <v>2</v>
      </c>
      <c r="C6777">
        <v>3</v>
      </c>
      <c r="D6777">
        <v>1</v>
      </c>
      <c r="E6777" t="s">
        <v>6796</v>
      </c>
      <c r="F6777" t="s">
        <v>19552</v>
      </c>
      <c r="G6777" t="s">
        <v>27241</v>
      </c>
      <c r="H6777" t="s">
        <v>27299</v>
      </c>
      <c r="I6777" t="s">
        <v>25556</v>
      </c>
      <c r="J6777" t="s">
        <v>26076</v>
      </c>
      <c r="K6777" t="s">
        <v>36249</v>
      </c>
    </row>
    <row r="6778" spans="1:11" x14ac:dyDescent="0.25">
      <c r="A6778">
        <v>6777</v>
      </c>
      <c r="B6778">
        <v>2</v>
      </c>
      <c r="C6778">
        <v>4</v>
      </c>
      <c r="D6778">
        <v>1</v>
      </c>
      <c r="E6778" t="s">
        <v>6797</v>
      </c>
      <c r="F6778" t="s">
        <v>19553</v>
      </c>
      <c r="G6778" t="s">
        <v>27329</v>
      </c>
      <c r="H6778" t="s">
        <v>27537</v>
      </c>
      <c r="I6778" t="s">
        <v>26264</v>
      </c>
      <c r="J6778" t="s">
        <v>25596</v>
      </c>
      <c r="K6778" t="s">
        <v>36250</v>
      </c>
    </row>
    <row r="6779" spans="1:11" x14ac:dyDescent="0.25">
      <c r="A6779">
        <v>6778</v>
      </c>
      <c r="B6779">
        <v>2</v>
      </c>
      <c r="C6779">
        <v>3</v>
      </c>
      <c r="D6779">
        <v>1</v>
      </c>
      <c r="E6779" t="s">
        <v>6798</v>
      </c>
      <c r="F6779" t="s">
        <v>19554</v>
      </c>
      <c r="G6779" t="s">
        <v>27357</v>
      </c>
      <c r="H6779" t="s">
        <v>28431</v>
      </c>
      <c r="I6779" t="s">
        <v>25578</v>
      </c>
      <c r="J6779" t="s">
        <v>25657</v>
      </c>
      <c r="K6779" t="s">
        <v>36251</v>
      </c>
    </row>
    <row r="6780" spans="1:11" x14ac:dyDescent="0.25">
      <c r="A6780">
        <v>6779</v>
      </c>
      <c r="B6780">
        <v>2</v>
      </c>
      <c r="C6780">
        <v>3</v>
      </c>
      <c r="D6780">
        <v>1</v>
      </c>
      <c r="E6780" t="s">
        <v>6799</v>
      </c>
      <c r="F6780" t="s">
        <v>19555</v>
      </c>
      <c r="G6780" t="s">
        <v>27716</v>
      </c>
      <c r="H6780" t="s">
        <v>27299</v>
      </c>
      <c r="I6780" t="s">
        <v>25813</v>
      </c>
      <c r="J6780" t="s">
        <v>25574</v>
      </c>
      <c r="K6780" t="s">
        <v>36252</v>
      </c>
    </row>
    <row r="6781" spans="1:11" x14ac:dyDescent="0.25">
      <c r="A6781">
        <v>6780</v>
      </c>
      <c r="B6781">
        <v>2</v>
      </c>
      <c r="C6781">
        <v>3</v>
      </c>
      <c r="D6781">
        <v>1</v>
      </c>
      <c r="E6781" t="s">
        <v>6800</v>
      </c>
      <c r="F6781" t="s">
        <v>19556</v>
      </c>
      <c r="G6781" t="s">
        <v>28039</v>
      </c>
      <c r="H6781" t="s">
        <v>30466</v>
      </c>
      <c r="I6781" t="s">
        <v>25591</v>
      </c>
      <c r="J6781" t="s">
        <v>25544</v>
      </c>
      <c r="K6781" t="s">
        <v>36253</v>
      </c>
    </row>
    <row r="6782" spans="1:11" x14ac:dyDescent="0.25">
      <c r="A6782">
        <v>6781</v>
      </c>
      <c r="B6782">
        <v>2</v>
      </c>
      <c r="C6782">
        <v>3</v>
      </c>
      <c r="D6782">
        <v>1</v>
      </c>
      <c r="E6782" t="s">
        <v>6801</v>
      </c>
      <c r="F6782" t="s">
        <v>19557</v>
      </c>
      <c r="G6782" t="s">
        <v>27049</v>
      </c>
      <c r="I6782" t="s">
        <v>25536</v>
      </c>
      <c r="J6782" t="s">
        <v>25693</v>
      </c>
      <c r="K6782" t="s">
        <v>36254</v>
      </c>
    </row>
    <row r="6783" spans="1:11" x14ac:dyDescent="0.25">
      <c r="A6783">
        <v>6782</v>
      </c>
      <c r="B6783">
        <v>2</v>
      </c>
      <c r="C6783">
        <v>2</v>
      </c>
      <c r="D6783">
        <v>1</v>
      </c>
      <c r="E6783" t="s">
        <v>6802</v>
      </c>
      <c r="F6783" t="s">
        <v>19558</v>
      </c>
      <c r="G6783" t="s">
        <v>27512</v>
      </c>
      <c r="H6783" t="s">
        <v>27670</v>
      </c>
      <c r="I6783" t="s">
        <v>25535</v>
      </c>
      <c r="J6783" t="s">
        <v>25615</v>
      </c>
      <c r="K6783" t="s">
        <v>36255</v>
      </c>
    </row>
    <row r="6784" spans="1:11" x14ac:dyDescent="0.25">
      <c r="A6784">
        <v>6783</v>
      </c>
      <c r="B6784">
        <v>2</v>
      </c>
      <c r="C6784">
        <v>3</v>
      </c>
      <c r="D6784">
        <v>1</v>
      </c>
      <c r="E6784" t="s">
        <v>6803</v>
      </c>
      <c r="F6784" t="s">
        <v>19559</v>
      </c>
      <c r="G6784" t="s">
        <v>29006</v>
      </c>
      <c r="H6784" t="s">
        <v>27541</v>
      </c>
      <c r="I6784" t="s">
        <v>25627</v>
      </c>
      <c r="J6784" t="s">
        <v>25804</v>
      </c>
      <c r="K6784" t="s">
        <v>36256</v>
      </c>
    </row>
    <row r="6785" spans="1:11" x14ac:dyDescent="0.25">
      <c r="A6785">
        <v>6784</v>
      </c>
      <c r="B6785">
        <v>2</v>
      </c>
      <c r="C6785">
        <v>3</v>
      </c>
      <c r="D6785">
        <v>1</v>
      </c>
      <c r="E6785" t="s">
        <v>6804</v>
      </c>
      <c r="F6785" t="s">
        <v>19560</v>
      </c>
      <c r="G6785" t="s">
        <v>26498</v>
      </c>
      <c r="H6785" t="s">
        <v>27540</v>
      </c>
      <c r="I6785" t="s">
        <v>25551</v>
      </c>
      <c r="J6785" t="s">
        <v>25573</v>
      </c>
      <c r="K6785" t="s">
        <v>36257</v>
      </c>
    </row>
    <row r="6786" spans="1:11" x14ac:dyDescent="0.25">
      <c r="A6786">
        <v>6785</v>
      </c>
      <c r="B6786">
        <v>2</v>
      </c>
      <c r="C6786">
        <v>3</v>
      </c>
      <c r="D6786">
        <v>1</v>
      </c>
      <c r="E6786" t="s">
        <v>6805</v>
      </c>
      <c r="F6786" t="s">
        <v>19561</v>
      </c>
      <c r="G6786" t="s">
        <v>27696</v>
      </c>
      <c r="I6786" t="s">
        <v>25578</v>
      </c>
      <c r="J6786" t="s">
        <v>26113</v>
      </c>
      <c r="K6786" t="s">
        <v>36258</v>
      </c>
    </row>
    <row r="6787" spans="1:11" x14ac:dyDescent="0.25">
      <c r="A6787">
        <v>6786</v>
      </c>
      <c r="B6787">
        <v>2</v>
      </c>
      <c r="C6787">
        <v>3</v>
      </c>
      <c r="D6787">
        <v>1</v>
      </c>
      <c r="E6787" t="s">
        <v>6806</v>
      </c>
      <c r="F6787" t="s">
        <v>19562</v>
      </c>
      <c r="G6787" t="s">
        <v>27180</v>
      </c>
      <c r="H6787" t="s">
        <v>29488</v>
      </c>
      <c r="I6787" t="s">
        <v>26002</v>
      </c>
      <c r="J6787" t="s">
        <v>25536</v>
      </c>
      <c r="K6787" t="s">
        <v>36259</v>
      </c>
    </row>
    <row r="6788" spans="1:11" x14ac:dyDescent="0.25">
      <c r="A6788">
        <v>6787</v>
      </c>
      <c r="B6788">
        <v>2</v>
      </c>
      <c r="C6788">
        <v>3</v>
      </c>
      <c r="D6788">
        <v>1</v>
      </c>
      <c r="E6788" t="s">
        <v>6807</v>
      </c>
      <c r="F6788" t="s">
        <v>19563</v>
      </c>
      <c r="G6788" t="s">
        <v>29489</v>
      </c>
      <c r="H6788" t="s">
        <v>30466</v>
      </c>
      <c r="I6788" t="s">
        <v>25892</v>
      </c>
      <c r="J6788" t="s">
        <v>25578</v>
      </c>
      <c r="K6788" t="s">
        <v>36260</v>
      </c>
    </row>
    <row r="6789" spans="1:11" x14ac:dyDescent="0.25">
      <c r="A6789">
        <v>6788</v>
      </c>
      <c r="B6789">
        <v>2</v>
      </c>
      <c r="C6789">
        <v>3</v>
      </c>
      <c r="D6789">
        <v>1</v>
      </c>
      <c r="E6789" t="s">
        <v>6808</v>
      </c>
      <c r="F6789" t="s">
        <v>19564</v>
      </c>
      <c r="G6789" t="s">
        <v>27264</v>
      </c>
      <c r="H6789" t="s">
        <v>29490</v>
      </c>
      <c r="I6789" t="s">
        <v>25593</v>
      </c>
      <c r="J6789" t="s">
        <v>25593</v>
      </c>
      <c r="K6789" t="s">
        <v>36261</v>
      </c>
    </row>
    <row r="6790" spans="1:11" x14ac:dyDescent="0.25">
      <c r="A6790">
        <v>6789</v>
      </c>
      <c r="B6790">
        <v>2</v>
      </c>
      <c r="C6790">
        <v>3</v>
      </c>
      <c r="D6790">
        <v>1</v>
      </c>
      <c r="E6790" t="s">
        <v>6809</v>
      </c>
      <c r="F6790" t="s">
        <v>19565</v>
      </c>
      <c r="G6790" t="s">
        <v>27473</v>
      </c>
      <c r="H6790" t="s">
        <v>26932</v>
      </c>
      <c r="I6790" t="s">
        <v>25544</v>
      </c>
      <c r="J6790" t="s">
        <v>25574</v>
      </c>
      <c r="K6790" t="s">
        <v>36262</v>
      </c>
    </row>
    <row r="6791" spans="1:11" x14ac:dyDescent="0.25">
      <c r="A6791">
        <v>6790</v>
      </c>
      <c r="B6791">
        <v>2</v>
      </c>
      <c r="C6791">
        <v>3</v>
      </c>
      <c r="D6791">
        <v>1</v>
      </c>
      <c r="E6791" t="s">
        <v>6810</v>
      </c>
      <c r="F6791" t="s">
        <v>19566</v>
      </c>
      <c r="G6791" t="s">
        <v>28842</v>
      </c>
      <c r="H6791" t="s">
        <v>26395</v>
      </c>
      <c r="I6791" t="s">
        <v>25602</v>
      </c>
      <c r="J6791" t="s">
        <v>25596</v>
      </c>
      <c r="K6791" t="s">
        <v>36263</v>
      </c>
    </row>
    <row r="6792" spans="1:11" x14ac:dyDescent="0.25">
      <c r="A6792">
        <v>6791</v>
      </c>
      <c r="B6792">
        <v>2</v>
      </c>
      <c r="C6792">
        <v>3</v>
      </c>
      <c r="D6792">
        <v>1</v>
      </c>
      <c r="E6792" t="s">
        <v>6811</v>
      </c>
      <c r="F6792" t="s">
        <v>19567</v>
      </c>
      <c r="G6792" t="s">
        <v>29491</v>
      </c>
      <c r="H6792" t="s">
        <v>29492</v>
      </c>
      <c r="I6792" t="s">
        <v>26181</v>
      </c>
      <c r="J6792" t="s">
        <v>25597</v>
      </c>
      <c r="K6792" t="s">
        <v>36264</v>
      </c>
    </row>
    <row r="6793" spans="1:11" x14ac:dyDescent="0.25">
      <c r="A6793">
        <v>6792</v>
      </c>
      <c r="B6793">
        <v>2</v>
      </c>
      <c r="C6793">
        <v>3</v>
      </c>
      <c r="D6793">
        <v>1</v>
      </c>
      <c r="E6793" t="s">
        <v>6812</v>
      </c>
      <c r="F6793" t="s">
        <v>19568</v>
      </c>
      <c r="G6793" t="s">
        <v>29415</v>
      </c>
      <c r="H6793" t="s">
        <v>30475</v>
      </c>
      <c r="I6793" t="s">
        <v>25536</v>
      </c>
      <c r="J6793" t="s">
        <v>25727</v>
      </c>
      <c r="K6793" t="s">
        <v>36265</v>
      </c>
    </row>
    <row r="6794" spans="1:11" x14ac:dyDescent="0.25">
      <c r="A6794">
        <v>6793</v>
      </c>
      <c r="B6794">
        <v>2</v>
      </c>
      <c r="C6794">
        <v>3</v>
      </c>
      <c r="D6794">
        <v>1</v>
      </c>
      <c r="E6794" t="s">
        <v>6813</v>
      </c>
      <c r="F6794" t="s">
        <v>19569</v>
      </c>
      <c r="G6794" t="s">
        <v>28801</v>
      </c>
      <c r="H6794" t="s">
        <v>27541</v>
      </c>
      <c r="I6794" t="s">
        <v>25916</v>
      </c>
      <c r="J6794" t="s">
        <v>25659</v>
      </c>
      <c r="K6794" t="s">
        <v>36266</v>
      </c>
    </row>
    <row r="6795" spans="1:11" x14ac:dyDescent="0.25">
      <c r="A6795">
        <v>6794</v>
      </c>
      <c r="B6795">
        <v>2</v>
      </c>
      <c r="C6795">
        <v>3</v>
      </c>
      <c r="D6795">
        <v>1</v>
      </c>
      <c r="E6795" t="s">
        <v>6814</v>
      </c>
      <c r="F6795" t="s">
        <v>19570</v>
      </c>
      <c r="G6795" t="s">
        <v>27180</v>
      </c>
      <c r="H6795" t="s">
        <v>27403</v>
      </c>
      <c r="I6795" t="s">
        <v>25551</v>
      </c>
      <c r="J6795" t="s">
        <v>25708</v>
      </c>
      <c r="K6795" t="s">
        <v>36267</v>
      </c>
    </row>
    <row r="6796" spans="1:11" x14ac:dyDescent="0.25">
      <c r="A6796">
        <v>6795</v>
      </c>
      <c r="B6796">
        <v>2</v>
      </c>
      <c r="C6796">
        <v>3</v>
      </c>
      <c r="D6796">
        <v>1</v>
      </c>
      <c r="E6796" t="s">
        <v>6815</v>
      </c>
      <c r="F6796" t="s">
        <v>19571</v>
      </c>
      <c r="G6796" t="s">
        <v>27620</v>
      </c>
      <c r="H6796" t="s">
        <v>27263</v>
      </c>
      <c r="I6796" t="s">
        <v>25680</v>
      </c>
      <c r="J6796" t="s">
        <v>25557</v>
      </c>
      <c r="K6796" t="s">
        <v>36268</v>
      </c>
    </row>
    <row r="6797" spans="1:11" x14ac:dyDescent="0.25">
      <c r="A6797">
        <v>6796</v>
      </c>
      <c r="B6797">
        <v>2</v>
      </c>
      <c r="C6797">
        <v>3</v>
      </c>
      <c r="D6797">
        <v>1</v>
      </c>
      <c r="E6797" t="s">
        <v>6816</v>
      </c>
      <c r="F6797" t="s">
        <v>19572</v>
      </c>
      <c r="G6797" t="s">
        <v>28023</v>
      </c>
      <c r="H6797" t="s">
        <v>27389</v>
      </c>
      <c r="I6797" t="s">
        <v>26139</v>
      </c>
      <c r="J6797" t="s">
        <v>25558</v>
      </c>
      <c r="K6797" t="s">
        <v>36269</v>
      </c>
    </row>
    <row r="6798" spans="1:11" x14ac:dyDescent="0.25">
      <c r="A6798">
        <v>6797</v>
      </c>
      <c r="B6798">
        <v>2</v>
      </c>
      <c r="C6798">
        <v>3</v>
      </c>
      <c r="D6798">
        <v>1</v>
      </c>
      <c r="E6798" t="s">
        <v>6817</v>
      </c>
      <c r="F6798" t="s">
        <v>19573</v>
      </c>
      <c r="G6798" t="s">
        <v>27670</v>
      </c>
      <c r="H6798" t="s">
        <v>27751</v>
      </c>
      <c r="I6798" t="s">
        <v>25745</v>
      </c>
      <c r="J6798" t="s">
        <v>27010</v>
      </c>
      <c r="K6798" t="s">
        <v>36270</v>
      </c>
    </row>
    <row r="6799" spans="1:11" x14ac:dyDescent="0.25">
      <c r="A6799">
        <v>6798</v>
      </c>
      <c r="B6799">
        <v>2</v>
      </c>
      <c r="C6799">
        <v>3</v>
      </c>
      <c r="D6799">
        <v>1</v>
      </c>
      <c r="E6799" t="s">
        <v>6818</v>
      </c>
      <c r="F6799" t="s">
        <v>19574</v>
      </c>
      <c r="G6799" t="s">
        <v>29493</v>
      </c>
      <c r="H6799" t="s">
        <v>29008</v>
      </c>
      <c r="I6799" t="s">
        <v>25602</v>
      </c>
      <c r="J6799" t="s">
        <v>25584</v>
      </c>
      <c r="K6799" t="s">
        <v>36271</v>
      </c>
    </row>
    <row r="6800" spans="1:11" x14ac:dyDescent="0.25">
      <c r="A6800">
        <v>6799</v>
      </c>
      <c r="B6800">
        <v>2</v>
      </c>
      <c r="C6800">
        <v>3</v>
      </c>
      <c r="D6800">
        <v>1</v>
      </c>
      <c r="E6800" t="s">
        <v>6819</v>
      </c>
      <c r="F6800" t="s">
        <v>19575</v>
      </c>
      <c r="G6800" t="s">
        <v>27525</v>
      </c>
      <c r="H6800" t="s">
        <v>30572</v>
      </c>
      <c r="I6800" t="s">
        <v>25836</v>
      </c>
      <c r="J6800" t="s">
        <v>25597</v>
      </c>
      <c r="K6800" t="s">
        <v>36272</v>
      </c>
    </row>
    <row r="6801" spans="1:11" x14ac:dyDescent="0.25">
      <c r="A6801">
        <v>6800</v>
      </c>
      <c r="B6801">
        <v>2</v>
      </c>
      <c r="C6801">
        <v>3</v>
      </c>
      <c r="D6801">
        <v>1</v>
      </c>
      <c r="E6801" t="s">
        <v>6820</v>
      </c>
      <c r="F6801" t="s">
        <v>19576</v>
      </c>
      <c r="G6801" t="s">
        <v>27180</v>
      </c>
      <c r="H6801" t="s">
        <v>27344</v>
      </c>
      <c r="I6801" t="s">
        <v>25635</v>
      </c>
      <c r="J6801" t="s">
        <v>25813</v>
      </c>
      <c r="K6801" t="s">
        <v>36273</v>
      </c>
    </row>
    <row r="6802" spans="1:11" x14ac:dyDescent="0.25">
      <c r="A6802">
        <v>6801</v>
      </c>
      <c r="B6802">
        <v>2</v>
      </c>
      <c r="C6802">
        <v>3</v>
      </c>
      <c r="D6802">
        <v>1</v>
      </c>
      <c r="E6802" t="s">
        <v>6821</v>
      </c>
      <c r="F6802" t="s">
        <v>19577</v>
      </c>
      <c r="G6802" t="s">
        <v>29494</v>
      </c>
      <c r="H6802" t="s">
        <v>27389</v>
      </c>
      <c r="I6802" t="s">
        <v>26135</v>
      </c>
      <c r="J6802" t="s">
        <v>25681</v>
      </c>
      <c r="K6802" t="s">
        <v>36274</v>
      </c>
    </row>
    <row r="6803" spans="1:11" x14ac:dyDescent="0.25">
      <c r="A6803">
        <v>6802</v>
      </c>
      <c r="B6803">
        <v>2</v>
      </c>
      <c r="C6803">
        <v>2</v>
      </c>
      <c r="D6803">
        <v>1</v>
      </c>
      <c r="E6803" t="s">
        <v>6822</v>
      </c>
      <c r="F6803" t="s">
        <v>19578</v>
      </c>
      <c r="G6803" t="s">
        <v>27665</v>
      </c>
      <c r="H6803" t="s">
        <v>27670</v>
      </c>
      <c r="I6803" t="s">
        <v>26457</v>
      </c>
      <c r="J6803" t="s">
        <v>25776</v>
      </c>
      <c r="K6803" t="s">
        <v>36275</v>
      </c>
    </row>
    <row r="6804" spans="1:11" x14ac:dyDescent="0.25">
      <c r="A6804">
        <v>6803</v>
      </c>
      <c r="B6804">
        <v>2</v>
      </c>
      <c r="C6804">
        <v>3</v>
      </c>
      <c r="D6804">
        <v>1</v>
      </c>
      <c r="E6804" t="s">
        <v>6823</v>
      </c>
      <c r="F6804" t="s">
        <v>19579</v>
      </c>
      <c r="G6804" t="s">
        <v>29495</v>
      </c>
      <c r="H6804" t="s">
        <v>27377</v>
      </c>
      <c r="I6804" t="s">
        <v>25973</v>
      </c>
      <c r="J6804" t="s">
        <v>26020</v>
      </c>
      <c r="K6804" t="s">
        <v>36276</v>
      </c>
    </row>
    <row r="6805" spans="1:11" x14ac:dyDescent="0.25">
      <c r="A6805">
        <v>6804</v>
      </c>
      <c r="B6805">
        <v>2</v>
      </c>
      <c r="C6805">
        <v>3</v>
      </c>
      <c r="D6805">
        <v>1</v>
      </c>
      <c r="E6805" t="s">
        <v>6824</v>
      </c>
      <c r="F6805" t="s">
        <v>19580</v>
      </c>
      <c r="G6805" t="s">
        <v>27306</v>
      </c>
      <c r="H6805" t="s">
        <v>25722</v>
      </c>
      <c r="I6805" t="s">
        <v>25629</v>
      </c>
      <c r="J6805" t="s">
        <v>25958</v>
      </c>
      <c r="K6805" t="s">
        <v>36277</v>
      </c>
    </row>
    <row r="6806" spans="1:11" x14ac:dyDescent="0.25">
      <c r="A6806">
        <v>6805</v>
      </c>
      <c r="B6806">
        <v>2</v>
      </c>
      <c r="C6806">
        <v>3</v>
      </c>
      <c r="D6806">
        <v>1</v>
      </c>
      <c r="E6806" t="s">
        <v>6825</v>
      </c>
      <c r="F6806" t="s">
        <v>19581</v>
      </c>
      <c r="G6806" t="s">
        <v>26498</v>
      </c>
      <c r="H6806" t="s">
        <v>27665</v>
      </c>
      <c r="I6806" t="s">
        <v>25693</v>
      </c>
      <c r="J6806" t="s">
        <v>25601</v>
      </c>
      <c r="K6806" t="s">
        <v>36278</v>
      </c>
    </row>
    <row r="6807" spans="1:11" x14ac:dyDescent="0.25">
      <c r="A6807">
        <v>6806</v>
      </c>
      <c r="B6807">
        <v>2</v>
      </c>
      <c r="C6807">
        <v>3</v>
      </c>
      <c r="D6807">
        <v>1</v>
      </c>
      <c r="E6807" t="s">
        <v>6826</v>
      </c>
      <c r="F6807" t="s">
        <v>19582</v>
      </c>
      <c r="G6807" t="s">
        <v>27918</v>
      </c>
      <c r="H6807" t="s">
        <v>27299</v>
      </c>
      <c r="I6807" t="s">
        <v>25687</v>
      </c>
      <c r="J6807" t="s">
        <v>25602</v>
      </c>
      <c r="K6807" t="s">
        <v>36279</v>
      </c>
    </row>
    <row r="6808" spans="1:11" x14ac:dyDescent="0.25">
      <c r="A6808">
        <v>6807</v>
      </c>
      <c r="B6808">
        <v>2</v>
      </c>
      <c r="C6808">
        <v>3</v>
      </c>
      <c r="D6808">
        <v>1</v>
      </c>
      <c r="E6808" t="s">
        <v>6827</v>
      </c>
      <c r="F6808" t="s">
        <v>19583</v>
      </c>
      <c r="G6808" t="s">
        <v>27875</v>
      </c>
      <c r="H6808" t="s">
        <v>27549</v>
      </c>
      <c r="I6808" t="s">
        <v>25720</v>
      </c>
      <c r="J6808" t="s">
        <v>25607</v>
      </c>
      <c r="K6808" t="s">
        <v>36280</v>
      </c>
    </row>
    <row r="6809" spans="1:11" x14ac:dyDescent="0.25">
      <c r="A6809">
        <v>6808</v>
      </c>
      <c r="B6809">
        <v>2</v>
      </c>
      <c r="C6809">
        <v>2</v>
      </c>
      <c r="D6809">
        <v>1</v>
      </c>
      <c r="E6809" t="s">
        <v>6828</v>
      </c>
      <c r="F6809" t="s">
        <v>19584</v>
      </c>
      <c r="G6809" t="s">
        <v>27697</v>
      </c>
      <c r="I6809" t="s">
        <v>25593</v>
      </c>
      <c r="J6809" t="s">
        <v>25838</v>
      </c>
      <c r="K6809" t="s">
        <v>36281</v>
      </c>
    </row>
    <row r="6810" spans="1:11" x14ac:dyDescent="0.25">
      <c r="A6810">
        <v>6809</v>
      </c>
      <c r="B6810">
        <v>2</v>
      </c>
      <c r="C6810">
        <v>3</v>
      </c>
      <c r="D6810">
        <v>1</v>
      </c>
      <c r="E6810" t="s">
        <v>6829</v>
      </c>
      <c r="F6810" t="s">
        <v>19585</v>
      </c>
      <c r="G6810" t="s">
        <v>27369</v>
      </c>
      <c r="H6810" t="s">
        <v>27180</v>
      </c>
      <c r="I6810" t="s">
        <v>26020</v>
      </c>
      <c r="J6810" t="s">
        <v>25974</v>
      </c>
      <c r="K6810" t="s">
        <v>36282</v>
      </c>
    </row>
    <row r="6811" spans="1:11" x14ac:dyDescent="0.25">
      <c r="A6811">
        <v>6810</v>
      </c>
      <c r="B6811">
        <v>2</v>
      </c>
      <c r="C6811">
        <v>3</v>
      </c>
      <c r="D6811">
        <v>1</v>
      </c>
      <c r="E6811" t="s">
        <v>6830</v>
      </c>
      <c r="F6811" t="s">
        <v>19586</v>
      </c>
      <c r="G6811" t="s">
        <v>27534</v>
      </c>
      <c r="H6811" t="s">
        <v>26395</v>
      </c>
      <c r="I6811" t="s">
        <v>25859</v>
      </c>
      <c r="J6811" t="s">
        <v>26333</v>
      </c>
      <c r="K6811" t="s">
        <v>36283</v>
      </c>
    </row>
    <row r="6812" spans="1:11" x14ac:dyDescent="0.25">
      <c r="A6812">
        <v>6811</v>
      </c>
      <c r="B6812">
        <v>2</v>
      </c>
      <c r="C6812">
        <v>3</v>
      </c>
      <c r="D6812">
        <v>1</v>
      </c>
      <c r="E6812" t="s">
        <v>6831</v>
      </c>
      <c r="F6812" t="s">
        <v>19587</v>
      </c>
      <c r="G6812" t="s">
        <v>27739</v>
      </c>
      <c r="H6812" t="s">
        <v>27525</v>
      </c>
      <c r="I6812" t="s">
        <v>25988</v>
      </c>
      <c r="J6812" t="s">
        <v>25710</v>
      </c>
      <c r="K6812" t="s">
        <v>36284</v>
      </c>
    </row>
    <row r="6813" spans="1:11" x14ac:dyDescent="0.25">
      <c r="A6813">
        <v>6812</v>
      </c>
      <c r="B6813">
        <v>2</v>
      </c>
      <c r="C6813">
        <v>3</v>
      </c>
      <c r="D6813">
        <v>1</v>
      </c>
      <c r="E6813" t="s">
        <v>6832</v>
      </c>
      <c r="F6813" t="s">
        <v>19588</v>
      </c>
      <c r="G6813" t="s">
        <v>26787</v>
      </c>
      <c r="H6813" t="s">
        <v>26599</v>
      </c>
      <c r="I6813" t="s">
        <v>25774</v>
      </c>
      <c r="J6813" t="s">
        <v>27004</v>
      </c>
      <c r="K6813" t="s">
        <v>36285</v>
      </c>
    </row>
    <row r="6814" spans="1:11" x14ac:dyDescent="0.25">
      <c r="A6814">
        <v>6813</v>
      </c>
      <c r="B6814">
        <v>2</v>
      </c>
      <c r="C6814">
        <v>3</v>
      </c>
      <c r="D6814">
        <v>1</v>
      </c>
      <c r="E6814" t="s">
        <v>6833</v>
      </c>
      <c r="F6814" t="s">
        <v>19589</v>
      </c>
      <c r="G6814" t="s">
        <v>27739</v>
      </c>
      <c r="H6814" t="s">
        <v>27614</v>
      </c>
      <c r="I6814" t="s">
        <v>25544</v>
      </c>
      <c r="J6814" t="s">
        <v>26121</v>
      </c>
      <c r="K6814" t="s">
        <v>36286</v>
      </c>
    </row>
    <row r="6815" spans="1:11" x14ac:dyDescent="0.25">
      <c r="A6815">
        <v>6814</v>
      </c>
      <c r="B6815">
        <v>2</v>
      </c>
      <c r="C6815">
        <v>3</v>
      </c>
      <c r="D6815">
        <v>1</v>
      </c>
      <c r="E6815" t="s">
        <v>6834</v>
      </c>
      <c r="F6815" t="s">
        <v>19590</v>
      </c>
      <c r="G6815" t="s">
        <v>29496</v>
      </c>
      <c r="H6815" t="s">
        <v>29497</v>
      </c>
      <c r="I6815" t="s">
        <v>25633</v>
      </c>
      <c r="J6815" t="s">
        <v>25958</v>
      </c>
      <c r="K6815" t="s">
        <v>36287</v>
      </c>
    </row>
    <row r="6816" spans="1:11" x14ac:dyDescent="0.25">
      <c r="A6816">
        <v>6815</v>
      </c>
      <c r="B6816">
        <v>2</v>
      </c>
      <c r="C6816">
        <v>3</v>
      </c>
      <c r="D6816">
        <v>1</v>
      </c>
      <c r="E6816" t="s">
        <v>6835</v>
      </c>
      <c r="F6816" t="s">
        <v>19591</v>
      </c>
      <c r="G6816" t="s">
        <v>29498</v>
      </c>
      <c r="H6816" t="s">
        <v>29499</v>
      </c>
      <c r="I6816" t="s">
        <v>25601</v>
      </c>
      <c r="J6816" t="s">
        <v>25646</v>
      </c>
      <c r="K6816" t="s">
        <v>36288</v>
      </c>
    </row>
    <row r="6817" spans="1:11" x14ac:dyDescent="0.25">
      <c r="A6817">
        <v>6816</v>
      </c>
      <c r="B6817">
        <v>2</v>
      </c>
      <c r="C6817">
        <v>4</v>
      </c>
      <c r="D6817">
        <v>1</v>
      </c>
      <c r="E6817" t="s">
        <v>6836</v>
      </c>
      <c r="F6817" t="s">
        <v>19592</v>
      </c>
      <c r="G6817" t="s">
        <v>27751</v>
      </c>
      <c r="H6817" t="s">
        <v>26395</v>
      </c>
      <c r="I6817" t="s">
        <v>25551</v>
      </c>
      <c r="J6817" t="s">
        <v>25698</v>
      </c>
      <c r="K6817" t="s">
        <v>36289</v>
      </c>
    </row>
    <row r="6818" spans="1:11" x14ac:dyDescent="0.25">
      <c r="A6818">
        <v>6817</v>
      </c>
      <c r="B6818">
        <v>2</v>
      </c>
      <c r="C6818">
        <v>3</v>
      </c>
      <c r="D6818">
        <v>1</v>
      </c>
      <c r="E6818" t="s">
        <v>6837</v>
      </c>
      <c r="F6818" t="s">
        <v>19593</v>
      </c>
      <c r="G6818" t="s">
        <v>27751</v>
      </c>
      <c r="H6818" t="s">
        <v>30573</v>
      </c>
      <c r="I6818" t="s">
        <v>25560</v>
      </c>
      <c r="J6818" t="s">
        <v>25715</v>
      </c>
      <c r="K6818" t="s">
        <v>36290</v>
      </c>
    </row>
    <row r="6819" spans="1:11" x14ac:dyDescent="0.25">
      <c r="A6819">
        <v>6818</v>
      </c>
      <c r="B6819">
        <v>2</v>
      </c>
      <c r="C6819">
        <v>3</v>
      </c>
      <c r="D6819">
        <v>1</v>
      </c>
      <c r="E6819" t="s">
        <v>6838</v>
      </c>
      <c r="F6819" t="s">
        <v>19594</v>
      </c>
      <c r="G6819" t="s">
        <v>29500</v>
      </c>
      <c r="H6819" t="s">
        <v>27652</v>
      </c>
      <c r="I6819" t="s">
        <v>26121</v>
      </c>
      <c r="J6819" t="s">
        <v>25844</v>
      </c>
      <c r="K6819" t="s">
        <v>36291</v>
      </c>
    </row>
    <row r="6820" spans="1:11" x14ac:dyDescent="0.25">
      <c r="A6820">
        <v>6819</v>
      </c>
      <c r="B6820">
        <v>2</v>
      </c>
      <c r="C6820">
        <v>3</v>
      </c>
      <c r="D6820">
        <v>1</v>
      </c>
      <c r="E6820" t="s">
        <v>6839</v>
      </c>
      <c r="F6820" t="s">
        <v>19595</v>
      </c>
      <c r="G6820" t="s">
        <v>27957</v>
      </c>
      <c r="H6820" t="s">
        <v>27853</v>
      </c>
      <c r="I6820" t="s">
        <v>26458</v>
      </c>
      <c r="J6820" t="s">
        <v>26043</v>
      </c>
      <c r="K6820" t="s">
        <v>36292</v>
      </c>
    </row>
    <row r="6821" spans="1:11" x14ac:dyDescent="0.25">
      <c r="A6821">
        <v>6820</v>
      </c>
      <c r="B6821">
        <v>2</v>
      </c>
      <c r="C6821">
        <v>2</v>
      </c>
      <c r="D6821">
        <v>1</v>
      </c>
      <c r="E6821" t="s">
        <v>6840</v>
      </c>
      <c r="F6821" t="s">
        <v>19596</v>
      </c>
      <c r="G6821" t="s">
        <v>26932</v>
      </c>
      <c r="H6821" t="s">
        <v>28026</v>
      </c>
      <c r="I6821" t="s">
        <v>25551</v>
      </c>
      <c r="J6821" t="s">
        <v>25958</v>
      </c>
      <c r="K6821" t="s">
        <v>36293</v>
      </c>
    </row>
    <row r="6822" spans="1:11" x14ac:dyDescent="0.25">
      <c r="A6822">
        <v>6821</v>
      </c>
      <c r="B6822">
        <v>2</v>
      </c>
      <c r="C6822">
        <v>3</v>
      </c>
      <c r="D6822">
        <v>1</v>
      </c>
      <c r="E6822" t="s">
        <v>6841</v>
      </c>
      <c r="F6822" t="s">
        <v>19597</v>
      </c>
      <c r="G6822" t="s">
        <v>29501</v>
      </c>
      <c r="H6822" t="s">
        <v>27493</v>
      </c>
      <c r="I6822" t="s">
        <v>25642</v>
      </c>
      <c r="J6822" t="s">
        <v>25560</v>
      </c>
      <c r="K6822" t="s">
        <v>36294</v>
      </c>
    </row>
    <row r="6823" spans="1:11" x14ac:dyDescent="0.25">
      <c r="A6823">
        <v>6822</v>
      </c>
      <c r="B6823">
        <v>2</v>
      </c>
      <c r="C6823">
        <v>3</v>
      </c>
      <c r="D6823">
        <v>1</v>
      </c>
      <c r="E6823" t="s">
        <v>6842</v>
      </c>
      <c r="F6823" t="s">
        <v>19598</v>
      </c>
      <c r="G6823" t="s">
        <v>28365</v>
      </c>
      <c r="H6823" t="s">
        <v>27920</v>
      </c>
      <c r="I6823" t="s">
        <v>25642</v>
      </c>
      <c r="J6823" t="s">
        <v>25560</v>
      </c>
      <c r="K6823" t="s">
        <v>36295</v>
      </c>
    </row>
    <row r="6824" spans="1:11" x14ac:dyDescent="0.25">
      <c r="A6824">
        <v>6823</v>
      </c>
      <c r="B6824">
        <v>2</v>
      </c>
      <c r="C6824">
        <v>3</v>
      </c>
      <c r="D6824">
        <v>1</v>
      </c>
      <c r="E6824" t="s">
        <v>6843</v>
      </c>
      <c r="F6824" t="s">
        <v>19599</v>
      </c>
      <c r="G6824" t="s">
        <v>27851</v>
      </c>
      <c r="H6824" t="s">
        <v>26599</v>
      </c>
      <c r="I6824" t="s">
        <v>26459</v>
      </c>
      <c r="J6824" t="s">
        <v>25871</v>
      </c>
      <c r="K6824" t="s">
        <v>36296</v>
      </c>
    </row>
    <row r="6825" spans="1:11" x14ac:dyDescent="0.25">
      <c r="A6825">
        <v>6824</v>
      </c>
      <c r="B6825">
        <v>2</v>
      </c>
      <c r="C6825">
        <v>3</v>
      </c>
      <c r="D6825">
        <v>1</v>
      </c>
      <c r="E6825" t="s">
        <v>6844</v>
      </c>
      <c r="F6825" t="s">
        <v>19600</v>
      </c>
      <c r="G6825" t="s">
        <v>27267</v>
      </c>
      <c r="H6825" t="s">
        <v>27696</v>
      </c>
      <c r="I6825" t="s">
        <v>25601</v>
      </c>
      <c r="J6825" t="s">
        <v>25602</v>
      </c>
      <c r="K6825" t="s">
        <v>36297</v>
      </c>
    </row>
    <row r="6826" spans="1:11" x14ac:dyDescent="0.25">
      <c r="A6826">
        <v>6825</v>
      </c>
      <c r="B6826">
        <v>2</v>
      </c>
      <c r="C6826">
        <v>3</v>
      </c>
      <c r="D6826">
        <v>1</v>
      </c>
      <c r="E6826" t="s">
        <v>6845</v>
      </c>
      <c r="F6826" t="s">
        <v>19601</v>
      </c>
      <c r="G6826" t="s">
        <v>27287</v>
      </c>
      <c r="H6826" t="s">
        <v>28364</v>
      </c>
      <c r="I6826" t="s">
        <v>25601</v>
      </c>
      <c r="J6826" t="s">
        <v>25602</v>
      </c>
      <c r="K6826" t="s">
        <v>36298</v>
      </c>
    </row>
    <row r="6827" spans="1:11" x14ac:dyDescent="0.25">
      <c r="A6827">
        <v>6826</v>
      </c>
      <c r="B6827">
        <v>2</v>
      </c>
      <c r="C6827">
        <v>3</v>
      </c>
      <c r="D6827">
        <v>1</v>
      </c>
      <c r="E6827" t="s">
        <v>6846</v>
      </c>
      <c r="F6827" t="s">
        <v>19602</v>
      </c>
      <c r="G6827" t="s">
        <v>27486</v>
      </c>
      <c r="H6827" t="s">
        <v>27782</v>
      </c>
      <c r="I6827" t="s">
        <v>25597</v>
      </c>
      <c r="J6827" t="s">
        <v>25544</v>
      </c>
      <c r="K6827" t="s">
        <v>36299</v>
      </c>
    </row>
    <row r="6828" spans="1:11" x14ac:dyDescent="0.25">
      <c r="A6828">
        <v>6827</v>
      </c>
      <c r="B6828">
        <v>2</v>
      </c>
      <c r="C6828">
        <v>3</v>
      </c>
      <c r="D6828">
        <v>1</v>
      </c>
      <c r="E6828" t="s">
        <v>6847</v>
      </c>
      <c r="F6828" t="s">
        <v>19603</v>
      </c>
      <c r="G6828" t="s">
        <v>29502</v>
      </c>
      <c r="H6828" t="s">
        <v>29017</v>
      </c>
      <c r="I6828" t="s">
        <v>25925</v>
      </c>
      <c r="J6828" t="s">
        <v>25659</v>
      </c>
      <c r="K6828" t="s">
        <v>36300</v>
      </c>
    </row>
    <row r="6829" spans="1:11" x14ac:dyDescent="0.25">
      <c r="A6829">
        <v>6828</v>
      </c>
      <c r="B6829">
        <v>2</v>
      </c>
      <c r="C6829">
        <v>3</v>
      </c>
      <c r="D6829">
        <v>1</v>
      </c>
      <c r="E6829" t="s">
        <v>6848</v>
      </c>
      <c r="F6829" t="s">
        <v>19604</v>
      </c>
      <c r="G6829" t="s">
        <v>29503</v>
      </c>
      <c r="H6829" t="s">
        <v>28510</v>
      </c>
      <c r="I6829" t="s">
        <v>25729</v>
      </c>
      <c r="J6829" t="s">
        <v>25602</v>
      </c>
      <c r="K6829" t="s">
        <v>36301</v>
      </c>
    </row>
    <row r="6830" spans="1:11" x14ac:dyDescent="0.25">
      <c r="A6830">
        <v>6829</v>
      </c>
      <c r="B6830">
        <v>2</v>
      </c>
      <c r="C6830">
        <v>3</v>
      </c>
      <c r="D6830">
        <v>1</v>
      </c>
      <c r="E6830" t="s">
        <v>6849</v>
      </c>
      <c r="F6830" t="s">
        <v>19605</v>
      </c>
      <c r="G6830" t="s">
        <v>25746</v>
      </c>
      <c r="H6830" t="s">
        <v>29504</v>
      </c>
      <c r="I6830" t="s">
        <v>25675</v>
      </c>
      <c r="J6830" t="s">
        <v>25675</v>
      </c>
      <c r="K6830" t="s">
        <v>36302</v>
      </c>
    </row>
    <row r="6831" spans="1:11" x14ac:dyDescent="0.25">
      <c r="A6831">
        <v>6830</v>
      </c>
      <c r="B6831">
        <v>2</v>
      </c>
      <c r="C6831">
        <v>3</v>
      </c>
      <c r="D6831">
        <v>1</v>
      </c>
      <c r="E6831" t="s">
        <v>6850</v>
      </c>
      <c r="F6831" t="s">
        <v>19606</v>
      </c>
      <c r="G6831" t="s">
        <v>27525</v>
      </c>
      <c r="H6831" t="s">
        <v>27581</v>
      </c>
      <c r="I6831" t="s">
        <v>25675</v>
      </c>
      <c r="J6831" t="s">
        <v>25776</v>
      </c>
      <c r="K6831" t="s">
        <v>36303</v>
      </c>
    </row>
    <row r="6832" spans="1:11" x14ac:dyDescent="0.25">
      <c r="A6832">
        <v>6831</v>
      </c>
      <c r="B6832">
        <v>2</v>
      </c>
      <c r="C6832">
        <v>3</v>
      </c>
      <c r="D6832">
        <v>1</v>
      </c>
      <c r="E6832" t="s">
        <v>6851</v>
      </c>
      <c r="F6832" t="s">
        <v>19607</v>
      </c>
      <c r="G6832" t="s">
        <v>27702</v>
      </c>
      <c r="H6832" t="s">
        <v>27875</v>
      </c>
      <c r="I6832" t="s">
        <v>25695</v>
      </c>
      <c r="J6832" t="s">
        <v>26333</v>
      </c>
      <c r="K6832" t="s">
        <v>36304</v>
      </c>
    </row>
    <row r="6833" spans="1:11" x14ac:dyDescent="0.25">
      <c r="A6833">
        <v>6832</v>
      </c>
      <c r="B6833">
        <v>2</v>
      </c>
      <c r="C6833">
        <v>2</v>
      </c>
      <c r="D6833">
        <v>1</v>
      </c>
      <c r="E6833" t="s">
        <v>6852</v>
      </c>
      <c r="F6833" t="s">
        <v>19608</v>
      </c>
      <c r="G6833" t="s">
        <v>27490</v>
      </c>
      <c r="H6833" t="s">
        <v>29271</v>
      </c>
      <c r="I6833" t="s">
        <v>25640</v>
      </c>
      <c r="J6833" t="s">
        <v>26007</v>
      </c>
      <c r="K6833" t="s">
        <v>36305</v>
      </c>
    </row>
    <row r="6834" spans="1:11" x14ac:dyDescent="0.25">
      <c r="A6834">
        <v>6833</v>
      </c>
      <c r="B6834">
        <v>2</v>
      </c>
      <c r="C6834">
        <v>3</v>
      </c>
      <c r="D6834">
        <v>1</v>
      </c>
      <c r="E6834" t="s">
        <v>6853</v>
      </c>
      <c r="F6834" t="s">
        <v>19609</v>
      </c>
      <c r="G6834" t="s">
        <v>27778</v>
      </c>
      <c r="H6834" t="s">
        <v>27549</v>
      </c>
      <c r="I6834" t="s">
        <v>25593</v>
      </c>
      <c r="J6834" t="s">
        <v>25657</v>
      </c>
      <c r="K6834" t="s">
        <v>36306</v>
      </c>
    </row>
    <row r="6835" spans="1:11" x14ac:dyDescent="0.25">
      <c r="A6835">
        <v>6834</v>
      </c>
      <c r="B6835">
        <v>2</v>
      </c>
      <c r="C6835">
        <v>3</v>
      </c>
      <c r="D6835">
        <v>1</v>
      </c>
      <c r="E6835" t="s">
        <v>6854</v>
      </c>
      <c r="F6835" t="s">
        <v>19610</v>
      </c>
      <c r="G6835" t="s">
        <v>27653</v>
      </c>
      <c r="H6835" t="s">
        <v>27670</v>
      </c>
      <c r="I6835" t="s">
        <v>25966</v>
      </c>
      <c r="J6835" t="s">
        <v>25569</v>
      </c>
      <c r="K6835" t="s">
        <v>36307</v>
      </c>
    </row>
    <row r="6836" spans="1:11" x14ac:dyDescent="0.25">
      <c r="A6836">
        <v>6835</v>
      </c>
      <c r="B6836">
        <v>2</v>
      </c>
      <c r="C6836">
        <v>3</v>
      </c>
      <c r="D6836">
        <v>1</v>
      </c>
      <c r="E6836" t="s">
        <v>6855</v>
      </c>
      <c r="F6836" t="s">
        <v>19611</v>
      </c>
      <c r="G6836" t="s">
        <v>29505</v>
      </c>
      <c r="H6836" t="s">
        <v>27249</v>
      </c>
      <c r="I6836" t="s">
        <v>26007</v>
      </c>
      <c r="J6836" t="s">
        <v>25753</v>
      </c>
      <c r="K6836" t="s">
        <v>36308</v>
      </c>
    </row>
    <row r="6837" spans="1:11" x14ac:dyDescent="0.25">
      <c r="A6837">
        <v>6836</v>
      </c>
      <c r="B6837">
        <v>2</v>
      </c>
      <c r="C6837">
        <v>3</v>
      </c>
      <c r="D6837">
        <v>1</v>
      </c>
      <c r="E6837" t="s">
        <v>6856</v>
      </c>
      <c r="F6837" t="s">
        <v>19612</v>
      </c>
      <c r="G6837" t="s">
        <v>26498</v>
      </c>
      <c r="H6837" t="s">
        <v>26669</v>
      </c>
      <c r="I6837" t="s">
        <v>25659</v>
      </c>
      <c r="J6837" t="s">
        <v>26461</v>
      </c>
      <c r="K6837" t="s">
        <v>36309</v>
      </c>
    </row>
    <row r="6838" spans="1:11" x14ac:dyDescent="0.25">
      <c r="A6838">
        <v>6837</v>
      </c>
      <c r="B6838">
        <v>2</v>
      </c>
      <c r="C6838">
        <v>3</v>
      </c>
      <c r="D6838">
        <v>1</v>
      </c>
      <c r="E6838" t="s">
        <v>6857</v>
      </c>
      <c r="F6838" t="s">
        <v>19613</v>
      </c>
      <c r="G6838" t="s">
        <v>29506</v>
      </c>
      <c r="H6838" t="s">
        <v>28249</v>
      </c>
      <c r="I6838" t="s">
        <v>26128</v>
      </c>
      <c r="J6838" t="s">
        <v>25601</v>
      </c>
      <c r="K6838" t="s">
        <v>36310</v>
      </c>
    </row>
    <row r="6839" spans="1:11" x14ac:dyDescent="0.25">
      <c r="A6839">
        <v>6838</v>
      </c>
      <c r="B6839">
        <v>2</v>
      </c>
      <c r="C6839">
        <v>3</v>
      </c>
      <c r="D6839">
        <v>1</v>
      </c>
      <c r="E6839" t="s">
        <v>6858</v>
      </c>
      <c r="F6839" t="s">
        <v>19614</v>
      </c>
      <c r="G6839" t="s">
        <v>27951</v>
      </c>
      <c r="H6839" t="s">
        <v>27980</v>
      </c>
      <c r="I6839" t="s">
        <v>25537</v>
      </c>
      <c r="J6839" t="s">
        <v>25565</v>
      </c>
    </row>
    <row r="6840" spans="1:11" x14ac:dyDescent="0.25">
      <c r="A6840">
        <v>6839</v>
      </c>
      <c r="B6840">
        <v>2</v>
      </c>
      <c r="C6840">
        <v>3</v>
      </c>
      <c r="D6840">
        <v>1</v>
      </c>
      <c r="E6840" t="s">
        <v>6859</v>
      </c>
      <c r="F6840" t="s">
        <v>19615</v>
      </c>
      <c r="G6840" t="s">
        <v>27676</v>
      </c>
      <c r="H6840" t="s">
        <v>27364</v>
      </c>
      <c r="I6840" t="s">
        <v>25747</v>
      </c>
      <c r="J6840" t="s">
        <v>25537</v>
      </c>
      <c r="K6840" t="s">
        <v>36311</v>
      </c>
    </row>
    <row r="6841" spans="1:11" x14ac:dyDescent="0.25">
      <c r="A6841">
        <v>6840</v>
      </c>
      <c r="B6841">
        <v>2</v>
      </c>
      <c r="C6841">
        <v>3</v>
      </c>
      <c r="D6841">
        <v>1</v>
      </c>
      <c r="E6841" t="s">
        <v>6860</v>
      </c>
      <c r="F6841" t="s">
        <v>19616</v>
      </c>
      <c r="G6841" t="s">
        <v>29507</v>
      </c>
      <c r="H6841" t="s">
        <v>27389</v>
      </c>
      <c r="I6841" t="s">
        <v>25573</v>
      </c>
      <c r="J6841" t="s">
        <v>26007</v>
      </c>
      <c r="K6841" t="s">
        <v>36312</v>
      </c>
    </row>
    <row r="6842" spans="1:11" x14ac:dyDescent="0.25">
      <c r="A6842">
        <v>6841</v>
      </c>
      <c r="B6842">
        <v>2</v>
      </c>
      <c r="C6842">
        <v>3</v>
      </c>
      <c r="D6842">
        <v>1</v>
      </c>
      <c r="E6842" t="s">
        <v>6861</v>
      </c>
      <c r="F6842" t="s">
        <v>19617</v>
      </c>
      <c r="G6842" t="s">
        <v>28733</v>
      </c>
      <c r="H6842" t="s">
        <v>27180</v>
      </c>
      <c r="I6842" t="s">
        <v>25638</v>
      </c>
      <c r="J6842" t="s">
        <v>26379</v>
      </c>
      <c r="K6842" t="s">
        <v>36313</v>
      </c>
    </row>
    <row r="6843" spans="1:11" x14ac:dyDescent="0.25">
      <c r="A6843">
        <v>6842</v>
      </c>
      <c r="B6843">
        <v>2</v>
      </c>
      <c r="C6843">
        <v>3</v>
      </c>
      <c r="D6843">
        <v>1</v>
      </c>
      <c r="E6843" t="s">
        <v>6862</v>
      </c>
      <c r="F6843" t="s">
        <v>19618</v>
      </c>
      <c r="G6843" t="s">
        <v>27847</v>
      </c>
      <c r="H6843" t="s">
        <v>27427</v>
      </c>
      <c r="I6843" t="s">
        <v>25657</v>
      </c>
      <c r="J6843" t="s">
        <v>25656</v>
      </c>
      <c r="K6843" t="s">
        <v>36314</v>
      </c>
    </row>
    <row r="6844" spans="1:11" x14ac:dyDescent="0.25">
      <c r="A6844">
        <v>6843</v>
      </c>
      <c r="B6844">
        <v>2</v>
      </c>
      <c r="C6844">
        <v>3</v>
      </c>
      <c r="D6844">
        <v>1</v>
      </c>
      <c r="E6844" t="s">
        <v>6863</v>
      </c>
      <c r="F6844" t="s">
        <v>19619</v>
      </c>
      <c r="G6844" t="s">
        <v>29508</v>
      </c>
      <c r="H6844" t="s">
        <v>29509</v>
      </c>
      <c r="I6844" t="s">
        <v>26190</v>
      </c>
      <c r="J6844" t="s">
        <v>25858</v>
      </c>
      <c r="K6844" t="s">
        <v>36315</v>
      </c>
    </row>
    <row r="6845" spans="1:11" x14ac:dyDescent="0.25">
      <c r="A6845">
        <v>6844</v>
      </c>
      <c r="B6845">
        <v>2</v>
      </c>
      <c r="C6845">
        <v>3</v>
      </c>
      <c r="D6845">
        <v>1</v>
      </c>
      <c r="E6845" t="s">
        <v>6864</v>
      </c>
      <c r="F6845" t="s">
        <v>19620</v>
      </c>
      <c r="G6845" t="s">
        <v>27251</v>
      </c>
      <c r="H6845" t="s">
        <v>27757</v>
      </c>
      <c r="I6845" t="s">
        <v>25709</v>
      </c>
      <c r="J6845" t="s">
        <v>25709</v>
      </c>
      <c r="K6845" t="s">
        <v>36316</v>
      </c>
    </row>
    <row r="6846" spans="1:11" x14ac:dyDescent="0.25">
      <c r="A6846">
        <v>6845</v>
      </c>
      <c r="B6846">
        <v>2</v>
      </c>
      <c r="C6846">
        <v>2</v>
      </c>
      <c r="D6846">
        <v>1</v>
      </c>
      <c r="E6846" t="s">
        <v>6865</v>
      </c>
      <c r="F6846" t="s">
        <v>19621</v>
      </c>
      <c r="G6846" t="s">
        <v>27435</v>
      </c>
      <c r="H6846" t="s">
        <v>27220</v>
      </c>
      <c r="I6846" t="s">
        <v>26460</v>
      </c>
      <c r="J6846" t="s">
        <v>25713</v>
      </c>
    </row>
    <row r="6847" spans="1:11" x14ac:dyDescent="0.25">
      <c r="A6847">
        <v>6846</v>
      </c>
      <c r="B6847">
        <v>2</v>
      </c>
      <c r="C6847">
        <v>3</v>
      </c>
      <c r="D6847">
        <v>1</v>
      </c>
      <c r="E6847" t="s">
        <v>6866</v>
      </c>
      <c r="F6847" t="s">
        <v>19622</v>
      </c>
      <c r="G6847" t="s">
        <v>28116</v>
      </c>
      <c r="H6847" t="s">
        <v>25722</v>
      </c>
      <c r="I6847" t="s">
        <v>25801</v>
      </c>
      <c r="J6847" t="s">
        <v>26041</v>
      </c>
      <c r="K6847" t="s">
        <v>36317</v>
      </c>
    </row>
    <row r="6848" spans="1:11" x14ac:dyDescent="0.25">
      <c r="A6848">
        <v>6847</v>
      </c>
      <c r="B6848">
        <v>2</v>
      </c>
      <c r="C6848">
        <v>3</v>
      </c>
      <c r="D6848">
        <v>1</v>
      </c>
      <c r="E6848" t="s">
        <v>6867</v>
      </c>
      <c r="F6848" t="s">
        <v>19623</v>
      </c>
      <c r="G6848" t="s">
        <v>27698</v>
      </c>
      <c r="I6848" t="s">
        <v>26054</v>
      </c>
      <c r="J6848" t="s">
        <v>25577</v>
      </c>
      <c r="K6848" t="s">
        <v>36318</v>
      </c>
    </row>
    <row r="6849" spans="1:11" x14ac:dyDescent="0.25">
      <c r="A6849">
        <v>6848</v>
      </c>
      <c r="B6849">
        <v>2</v>
      </c>
      <c r="C6849">
        <v>3</v>
      </c>
      <c r="D6849">
        <v>1</v>
      </c>
      <c r="E6849" t="s">
        <v>6868</v>
      </c>
      <c r="F6849" t="s">
        <v>19624</v>
      </c>
      <c r="G6849" t="s">
        <v>27622</v>
      </c>
      <c r="H6849" t="s">
        <v>27352</v>
      </c>
      <c r="I6849" t="s">
        <v>25589</v>
      </c>
      <c r="J6849" t="s">
        <v>25591</v>
      </c>
      <c r="K6849" t="s">
        <v>36319</v>
      </c>
    </row>
    <row r="6850" spans="1:11" x14ac:dyDescent="0.25">
      <c r="A6850">
        <v>6849</v>
      </c>
      <c r="B6850">
        <v>2</v>
      </c>
      <c r="C6850">
        <v>3</v>
      </c>
      <c r="D6850">
        <v>1</v>
      </c>
      <c r="E6850" t="s">
        <v>6869</v>
      </c>
      <c r="F6850" t="s">
        <v>19625</v>
      </c>
      <c r="G6850" t="s">
        <v>27272</v>
      </c>
      <c r="H6850" t="s">
        <v>28364</v>
      </c>
      <c r="I6850" t="s">
        <v>25745</v>
      </c>
      <c r="J6850" t="s">
        <v>25656</v>
      </c>
      <c r="K6850" t="s">
        <v>36320</v>
      </c>
    </row>
    <row r="6851" spans="1:11" x14ac:dyDescent="0.25">
      <c r="A6851">
        <v>6850</v>
      </c>
      <c r="B6851">
        <v>2</v>
      </c>
      <c r="C6851">
        <v>3</v>
      </c>
      <c r="D6851">
        <v>1</v>
      </c>
      <c r="E6851" t="s">
        <v>6870</v>
      </c>
      <c r="F6851" t="s">
        <v>19626</v>
      </c>
      <c r="G6851" t="s">
        <v>27485</v>
      </c>
      <c r="H6851" t="s">
        <v>30475</v>
      </c>
      <c r="I6851" t="s">
        <v>25953</v>
      </c>
      <c r="J6851" t="s">
        <v>25657</v>
      </c>
      <c r="K6851" t="s">
        <v>36321</v>
      </c>
    </row>
    <row r="6852" spans="1:11" x14ac:dyDescent="0.25">
      <c r="A6852">
        <v>6851</v>
      </c>
      <c r="B6852">
        <v>2</v>
      </c>
      <c r="C6852">
        <v>3</v>
      </c>
      <c r="D6852">
        <v>1</v>
      </c>
      <c r="E6852" t="s">
        <v>6871</v>
      </c>
      <c r="F6852" t="s">
        <v>19627</v>
      </c>
      <c r="G6852" t="s">
        <v>27665</v>
      </c>
      <c r="H6852" t="s">
        <v>27507</v>
      </c>
      <c r="I6852" t="s">
        <v>25953</v>
      </c>
      <c r="J6852" t="s">
        <v>26139</v>
      </c>
      <c r="K6852" t="s">
        <v>36322</v>
      </c>
    </row>
    <row r="6853" spans="1:11" x14ac:dyDescent="0.25">
      <c r="A6853">
        <v>6852</v>
      </c>
      <c r="B6853">
        <v>2</v>
      </c>
      <c r="C6853">
        <v>3</v>
      </c>
      <c r="D6853">
        <v>1</v>
      </c>
      <c r="E6853" t="s">
        <v>6872</v>
      </c>
      <c r="F6853" t="s">
        <v>19628</v>
      </c>
      <c r="G6853" t="s">
        <v>29510</v>
      </c>
      <c r="H6853" t="s">
        <v>27294</v>
      </c>
      <c r="I6853" t="s">
        <v>25986</v>
      </c>
      <c r="J6853" t="s">
        <v>25691</v>
      </c>
      <c r="K6853" t="s">
        <v>36323</v>
      </c>
    </row>
    <row r="6854" spans="1:11" x14ac:dyDescent="0.25">
      <c r="A6854">
        <v>6853</v>
      </c>
      <c r="B6854">
        <v>2</v>
      </c>
      <c r="C6854">
        <v>3</v>
      </c>
      <c r="D6854">
        <v>1</v>
      </c>
      <c r="E6854" t="s">
        <v>6873</v>
      </c>
      <c r="F6854" t="s">
        <v>19629</v>
      </c>
      <c r="G6854" t="s">
        <v>26498</v>
      </c>
      <c r="H6854" t="s">
        <v>27665</v>
      </c>
      <c r="I6854" t="s">
        <v>25537</v>
      </c>
      <c r="J6854" t="s">
        <v>25563</v>
      </c>
      <c r="K6854" t="s">
        <v>36324</v>
      </c>
    </row>
    <row r="6855" spans="1:11" x14ac:dyDescent="0.25">
      <c r="A6855">
        <v>6854</v>
      </c>
      <c r="B6855">
        <v>2</v>
      </c>
      <c r="C6855">
        <v>4</v>
      </c>
      <c r="D6855">
        <v>1</v>
      </c>
      <c r="E6855" t="s">
        <v>6874</v>
      </c>
      <c r="F6855" t="s">
        <v>19630</v>
      </c>
      <c r="G6855" t="s">
        <v>27534</v>
      </c>
      <c r="H6855" t="s">
        <v>27559</v>
      </c>
      <c r="I6855" t="s">
        <v>26358</v>
      </c>
      <c r="J6855" t="s">
        <v>25593</v>
      </c>
      <c r="K6855" t="s">
        <v>36325</v>
      </c>
    </row>
    <row r="6856" spans="1:11" x14ac:dyDescent="0.25">
      <c r="A6856">
        <v>6855</v>
      </c>
      <c r="B6856">
        <v>2</v>
      </c>
      <c r="C6856">
        <v>3</v>
      </c>
      <c r="D6856">
        <v>1</v>
      </c>
      <c r="E6856" t="s">
        <v>6875</v>
      </c>
      <c r="F6856" t="s">
        <v>19631</v>
      </c>
      <c r="G6856" t="s">
        <v>28314</v>
      </c>
      <c r="H6856" t="s">
        <v>27180</v>
      </c>
      <c r="I6856" t="s">
        <v>25638</v>
      </c>
      <c r="J6856" t="s">
        <v>25537</v>
      </c>
      <c r="K6856" t="s">
        <v>36326</v>
      </c>
    </row>
    <row r="6857" spans="1:11" x14ac:dyDescent="0.25">
      <c r="A6857">
        <v>6856</v>
      </c>
      <c r="B6857">
        <v>2</v>
      </c>
      <c r="C6857">
        <v>3</v>
      </c>
      <c r="D6857">
        <v>1</v>
      </c>
      <c r="E6857" t="s">
        <v>6876</v>
      </c>
      <c r="F6857" t="s">
        <v>19632</v>
      </c>
      <c r="G6857" t="s">
        <v>27799</v>
      </c>
      <c r="H6857" t="s">
        <v>27235</v>
      </c>
      <c r="I6857" t="s">
        <v>26077</v>
      </c>
      <c r="J6857" t="s">
        <v>25601</v>
      </c>
      <c r="K6857" t="s">
        <v>36327</v>
      </c>
    </row>
    <row r="6858" spans="1:11" x14ac:dyDescent="0.25">
      <c r="A6858">
        <v>6857</v>
      </c>
      <c r="B6858">
        <v>2</v>
      </c>
      <c r="C6858">
        <v>3</v>
      </c>
      <c r="D6858">
        <v>1</v>
      </c>
      <c r="E6858" t="s">
        <v>6877</v>
      </c>
      <c r="F6858" t="s">
        <v>19633</v>
      </c>
      <c r="G6858" t="s">
        <v>26046</v>
      </c>
      <c r="H6858" t="s">
        <v>27807</v>
      </c>
      <c r="I6858" t="s">
        <v>25573</v>
      </c>
      <c r="J6858" t="s">
        <v>25619</v>
      </c>
      <c r="K6858" t="s">
        <v>36328</v>
      </c>
    </row>
    <row r="6859" spans="1:11" x14ac:dyDescent="0.25">
      <c r="A6859">
        <v>6858</v>
      </c>
      <c r="B6859">
        <v>2</v>
      </c>
      <c r="C6859">
        <v>3</v>
      </c>
      <c r="D6859">
        <v>1</v>
      </c>
      <c r="E6859" t="s">
        <v>6878</v>
      </c>
      <c r="F6859" t="s">
        <v>19634</v>
      </c>
      <c r="G6859" t="s">
        <v>27514</v>
      </c>
      <c r="H6859" t="s">
        <v>30468</v>
      </c>
      <c r="I6859" t="s">
        <v>25659</v>
      </c>
      <c r="J6859" t="s">
        <v>25560</v>
      </c>
      <c r="K6859" t="s">
        <v>36329</v>
      </c>
    </row>
    <row r="6860" spans="1:11" x14ac:dyDescent="0.25">
      <c r="A6860">
        <v>6859</v>
      </c>
      <c r="B6860">
        <v>2</v>
      </c>
      <c r="C6860">
        <v>3</v>
      </c>
      <c r="D6860">
        <v>1</v>
      </c>
      <c r="E6860" t="s">
        <v>6879</v>
      </c>
      <c r="F6860" t="s">
        <v>19635</v>
      </c>
      <c r="G6860" t="s">
        <v>27299</v>
      </c>
      <c r="H6860" t="s">
        <v>30468</v>
      </c>
      <c r="I6860" t="s">
        <v>25593</v>
      </c>
      <c r="J6860" t="s">
        <v>25560</v>
      </c>
      <c r="K6860" t="s">
        <v>36330</v>
      </c>
    </row>
    <row r="6861" spans="1:11" x14ac:dyDescent="0.25">
      <c r="A6861">
        <v>6860</v>
      </c>
      <c r="B6861">
        <v>2</v>
      </c>
      <c r="C6861">
        <v>3</v>
      </c>
      <c r="D6861">
        <v>1</v>
      </c>
      <c r="E6861" t="s">
        <v>6880</v>
      </c>
      <c r="F6861" t="s">
        <v>19636</v>
      </c>
      <c r="G6861" t="s">
        <v>27102</v>
      </c>
      <c r="H6861" t="s">
        <v>27565</v>
      </c>
      <c r="I6861" t="s">
        <v>25749</v>
      </c>
      <c r="J6861" t="s">
        <v>25962</v>
      </c>
      <c r="K6861" t="s">
        <v>36331</v>
      </c>
    </row>
    <row r="6862" spans="1:11" x14ac:dyDescent="0.25">
      <c r="A6862">
        <v>6861</v>
      </c>
      <c r="B6862">
        <v>2</v>
      </c>
      <c r="C6862">
        <v>3</v>
      </c>
      <c r="D6862">
        <v>1</v>
      </c>
      <c r="E6862" t="s">
        <v>6881</v>
      </c>
      <c r="F6862" t="s">
        <v>19637</v>
      </c>
      <c r="G6862" t="s">
        <v>27541</v>
      </c>
      <c r="H6862" t="s">
        <v>27665</v>
      </c>
      <c r="I6862" t="s">
        <v>26150</v>
      </c>
      <c r="J6862" t="s">
        <v>26042</v>
      </c>
      <c r="K6862" t="s">
        <v>36332</v>
      </c>
    </row>
    <row r="6863" spans="1:11" x14ac:dyDescent="0.25">
      <c r="A6863">
        <v>6862</v>
      </c>
      <c r="B6863">
        <v>2</v>
      </c>
      <c r="C6863">
        <v>3</v>
      </c>
      <c r="D6863">
        <v>1</v>
      </c>
      <c r="E6863" t="s">
        <v>6882</v>
      </c>
      <c r="F6863" t="s">
        <v>19638</v>
      </c>
      <c r="G6863" t="s">
        <v>27993</v>
      </c>
      <c r="H6863" t="s">
        <v>27260</v>
      </c>
      <c r="I6863" t="s">
        <v>25594</v>
      </c>
      <c r="J6863" t="s">
        <v>25750</v>
      </c>
      <c r="K6863" t="s">
        <v>36333</v>
      </c>
    </row>
    <row r="6864" spans="1:11" x14ac:dyDescent="0.25">
      <c r="A6864">
        <v>6863</v>
      </c>
      <c r="B6864">
        <v>2</v>
      </c>
      <c r="C6864">
        <v>3</v>
      </c>
      <c r="D6864">
        <v>1</v>
      </c>
      <c r="E6864" t="s">
        <v>6883</v>
      </c>
      <c r="F6864" t="s">
        <v>19639</v>
      </c>
      <c r="G6864" t="s">
        <v>26932</v>
      </c>
      <c r="H6864" t="s">
        <v>27135</v>
      </c>
      <c r="I6864" t="s">
        <v>25608</v>
      </c>
      <c r="J6864" t="s">
        <v>26039</v>
      </c>
      <c r="K6864" t="s">
        <v>36334</v>
      </c>
    </row>
    <row r="6865" spans="1:11" x14ac:dyDescent="0.25">
      <c r="A6865">
        <v>6864</v>
      </c>
      <c r="B6865">
        <v>2</v>
      </c>
      <c r="C6865">
        <v>2</v>
      </c>
      <c r="D6865">
        <v>1</v>
      </c>
      <c r="E6865" t="s">
        <v>6884</v>
      </c>
      <c r="F6865" t="s">
        <v>19640</v>
      </c>
      <c r="G6865" t="s">
        <v>28157</v>
      </c>
      <c r="H6865" t="s">
        <v>30574</v>
      </c>
      <c r="I6865" t="s">
        <v>25597</v>
      </c>
      <c r="J6865" t="s">
        <v>25972</v>
      </c>
      <c r="K6865" t="s">
        <v>36335</v>
      </c>
    </row>
    <row r="6866" spans="1:11" x14ac:dyDescent="0.25">
      <c r="A6866">
        <v>6865</v>
      </c>
      <c r="B6866">
        <v>2</v>
      </c>
      <c r="C6866">
        <v>3</v>
      </c>
      <c r="D6866">
        <v>1</v>
      </c>
      <c r="E6866" t="s">
        <v>6885</v>
      </c>
      <c r="F6866" t="s">
        <v>19641</v>
      </c>
      <c r="G6866" t="s">
        <v>28067</v>
      </c>
      <c r="H6866" t="s">
        <v>27225</v>
      </c>
      <c r="I6866" t="s">
        <v>25858</v>
      </c>
      <c r="J6866" t="s">
        <v>26029</v>
      </c>
      <c r="K6866" t="s">
        <v>36336</v>
      </c>
    </row>
    <row r="6867" spans="1:11" x14ac:dyDescent="0.25">
      <c r="A6867">
        <v>6866</v>
      </c>
      <c r="B6867">
        <v>2</v>
      </c>
      <c r="C6867">
        <v>3</v>
      </c>
      <c r="D6867">
        <v>1</v>
      </c>
      <c r="E6867" t="s">
        <v>6886</v>
      </c>
      <c r="F6867" t="s">
        <v>19642</v>
      </c>
      <c r="G6867" t="s">
        <v>27460</v>
      </c>
      <c r="H6867" t="s">
        <v>27775</v>
      </c>
      <c r="I6867" t="s">
        <v>26461</v>
      </c>
      <c r="J6867" t="s">
        <v>25720</v>
      </c>
      <c r="K6867" t="s">
        <v>36337</v>
      </c>
    </row>
    <row r="6868" spans="1:11" x14ac:dyDescent="0.25">
      <c r="A6868">
        <v>6867</v>
      </c>
      <c r="B6868">
        <v>2</v>
      </c>
      <c r="C6868">
        <v>3</v>
      </c>
      <c r="D6868">
        <v>1</v>
      </c>
      <c r="E6868" t="s">
        <v>6887</v>
      </c>
      <c r="F6868" t="s">
        <v>19643</v>
      </c>
      <c r="G6868" t="s">
        <v>28197</v>
      </c>
      <c r="H6868" t="s">
        <v>29511</v>
      </c>
      <c r="I6868" t="s">
        <v>25605</v>
      </c>
      <c r="J6868" t="s">
        <v>25538</v>
      </c>
      <c r="K6868" t="s">
        <v>36338</v>
      </c>
    </row>
    <row r="6869" spans="1:11" x14ac:dyDescent="0.25">
      <c r="A6869">
        <v>6868</v>
      </c>
      <c r="B6869">
        <v>2</v>
      </c>
      <c r="C6869">
        <v>3</v>
      </c>
      <c r="D6869">
        <v>1</v>
      </c>
      <c r="E6869" t="s">
        <v>6888</v>
      </c>
      <c r="F6869" t="s">
        <v>19644</v>
      </c>
      <c r="G6869" t="s">
        <v>27435</v>
      </c>
      <c r="I6869" t="s">
        <v>26462</v>
      </c>
      <c r="J6869" t="s">
        <v>25569</v>
      </c>
      <c r="K6869" t="s">
        <v>36339</v>
      </c>
    </row>
    <row r="6870" spans="1:11" x14ac:dyDescent="0.25">
      <c r="A6870">
        <v>6869</v>
      </c>
      <c r="B6870">
        <v>2</v>
      </c>
      <c r="C6870">
        <v>3</v>
      </c>
      <c r="D6870">
        <v>1</v>
      </c>
      <c r="E6870" t="s">
        <v>6889</v>
      </c>
      <c r="F6870" t="s">
        <v>19645</v>
      </c>
      <c r="G6870" t="s">
        <v>27534</v>
      </c>
      <c r="H6870" t="s">
        <v>27571</v>
      </c>
      <c r="I6870" t="s">
        <v>25689</v>
      </c>
      <c r="J6870" t="s">
        <v>26249</v>
      </c>
      <c r="K6870" t="s">
        <v>36340</v>
      </c>
    </row>
    <row r="6871" spans="1:11" x14ac:dyDescent="0.25">
      <c r="A6871">
        <v>6870</v>
      </c>
      <c r="B6871">
        <v>2</v>
      </c>
      <c r="C6871">
        <v>2</v>
      </c>
      <c r="D6871">
        <v>1</v>
      </c>
      <c r="E6871" t="s">
        <v>6890</v>
      </c>
      <c r="F6871" t="s">
        <v>19646</v>
      </c>
      <c r="G6871" t="s">
        <v>28273</v>
      </c>
      <c r="H6871" t="s">
        <v>29512</v>
      </c>
      <c r="I6871" t="s">
        <v>25938</v>
      </c>
      <c r="J6871" t="s">
        <v>26067</v>
      </c>
      <c r="K6871" t="s">
        <v>36341</v>
      </c>
    </row>
    <row r="6872" spans="1:11" x14ac:dyDescent="0.25">
      <c r="A6872">
        <v>6871</v>
      </c>
      <c r="B6872">
        <v>2</v>
      </c>
      <c r="C6872">
        <v>3</v>
      </c>
      <c r="D6872">
        <v>1</v>
      </c>
      <c r="E6872" t="s">
        <v>6891</v>
      </c>
      <c r="F6872" t="s">
        <v>19647</v>
      </c>
      <c r="G6872" t="s">
        <v>27272</v>
      </c>
      <c r="H6872" t="s">
        <v>27422</v>
      </c>
      <c r="I6872" t="s">
        <v>26113</v>
      </c>
      <c r="J6872" t="s">
        <v>25593</v>
      </c>
      <c r="K6872" t="s">
        <v>36342</v>
      </c>
    </row>
    <row r="6873" spans="1:11" x14ac:dyDescent="0.25">
      <c r="A6873">
        <v>6872</v>
      </c>
      <c r="B6873">
        <v>2</v>
      </c>
      <c r="C6873">
        <v>3</v>
      </c>
      <c r="D6873">
        <v>1</v>
      </c>
      <c r="E6873" t="s">
        <v>6892</v>
      </c>
      <c r="F6873" t="s">
        <v>19648</v>
      </c>
      <c r="G6873" t="s">
        <v>27875</v>
      </c>
      <c r="H6873" t="s">
        <v>27881</v>
      </c>
      <c r="I6873" t="s">
        <v>26078</v>
      </c>
      <c r="J6873" t="s">
        <v>26291</v>
      </c>
      <c r="K6873" t="s">
        <v>36343</v>
      </c>
    </row>
    <row r="6874" spans="1:11" x14ac:dyDescent="0.25">
      <c r="A6874">
        <v>6873</v>
      </c>
      <c r="B6874">
        <v>2</v>
      </c>
      <c r="C6874">
        <v>3</v>
      </c>
      <c r="D6874">
        <v>1</v>
      </c>
      <c r="E6874" t="s">
        <v>6893</v>
      </c>
      <c r="F6874" t="s">
        <v>19649</v>
      </c>
      <c r="G6874" t="s">
        <v>28303</v>
      </c>
      <c r="H6874" t="s">
        <v>28007</v>
      </c>
      <c r="I6874" t="s">
        <v>26409</v>
      </c>
      <c r="J6874" t="s">
        <v>25645</v>
      </c>
      <c r="K6874" t="s">
        <v>36344</v>
      </c>
    </row>
    <row r="6875" spans="1:11" x14ac:dyDescent="0.25">
      <c r="A6875">
        <v>6874</v>
      </c>
      <c r="B6875">
        <v>2</v>
      </c>
      <c r="C6875">
        <v>3</v>
      </c>
      <c r="D6875">
        <v>1</v>
      </c>
      <c r="E6875" t="s">
        <v>6894</v>
      </c>
      <c r="F6875" t="s">
        <v>19650</v>
      </c>
      <c r="G6875" t="s">
        <v>29513</v>
      </c>
      <c r="H6875" t="s">
        <v>28737</v>
      </c>
      <c r="I6875" t="s">
        <v>25810</v>
      </c>
      <c r="J6875" t="s">
        <v>25543</v>
      </c>
      <c r="K6875" t="s">
        <v>36345</v>
      </c>
    </row>
    <row r="6876" spans="1:11" x14ac:dyDescent="0.25">
      <c r="A6876">
        <v>6875</v>
      </c>
      <c r="B6876">
        <v>2</v>
      </c>
      <c r="C6876">
        <v>3</v>
      </c>
      <c r="D6876">
        <v>1</v>
      </c>
      <c r="E6876" t="s">
        <v>6895</v>
      </c>
      <c r="F6876" t="s">
        <v>19651</v>
      </c>
      <c r="G6876" t="s">
        <v>27184</v>
      </c>
      <c r="H6876" t="s">
        <v>27260</v>
      </c>
      <c r="I6876" t="s">
        <v>25801</v>
      </c>
      <c r="J6876" t="s">
        <v>25810</v>
      </c>
    </row>
    <row r="6877" spans="1:11" x14ac:dyDescent="0.25">
      <c r="A6877">
        <v>6876</v>
      </c>
      <c r="B6877">
        <v>2</v>
      </c>
      <c r="C6877">
        <v>3</v>
      </c>
      <c r="D6877">
        <v>1</v>
      </c>
      <c r="E6877" t="s">
        <v>6896</v>
      </c>
      <c r="F6877" t="s">
        <v>19652</v>
      </c>
      <c r="G6877" t="s">
        <v>29514</v>
      </c>
      <c r="H6877" t="s">
        <v>27834</v>
      </c>
      <c r="I6877" t="s">
        <v>25813</v>
      </c>
      <c r="J6877" t="s">
        <v>26596</v>
      </c>
      <c r="K6877" t="s">
        <v>36346</v>
      </c>
    </row>
    <row r="6878" spans="1:11" x14ac:dyDescent="0.25">
      <c r="A6878">
        <v>6877</v>
      </c>
      <c r="B6878">
        <v>2</v>
      </c>
      <c r="C6878">
        <v>3</v>
      </c>
      <c r="D6878">
        <v>1</v>
      </c>
      <c r="E6878" t="s">
        <v>6897</v>
      </c>
      <c r="F6878" t="s">
        <v>19653</v>
      </c>
      <c r="G6878" t="s">
        <v>27875</v>
      </c>
      <c r="H6878" t="s">
        <v>28792</v>
      </c>
      <c r="I6878" t="s">
        <v>25770</v>
      </c>
      <c r="J6878" t="s">
        <v>25860</v>
      </c>
      <c r="K6878" t="s">
        <v>36347</v>
      </c>
    </row>
    <row r="6879" spans="1:11" x14ac:dyDescent="0.25">
      <c r="A6879">
        <v>6878</v>
      </c>
      <c r="B6879">
        <v>2</v>
      </c>
      <c r="C6879">
        <v>3</v>
      </c>
      <c r="D6879">
        <v>1</v>
      </c>
      <c r="E6879" t="s">
        <v>6898</v>
      </c>
      <c r="F6879" t="s">
        <v>19654</v>
      </c>
      <c r="G6879" t="s">
        <v>27362</v>
      </c>
      <c r="H6879" t="s">
        <v>29515</v>
      </c>
      <c r="I6879" t="s">
        <v>25716</v>
      </c>
      <c r="J6879" t="s">
        <v>25546</v>
      </c>
      <c r="K6879" t="s">
        <v>36348</v>
      </c>
    </row>
    <row r="6880" spans="1:11" x14ac:dyDescent="0.25">
      <c r="A6880">
        <v>6879</v>
      </c>
      <c r="B6880">
        <v>2</v>
      </c>
      <c r="C6880">
        <v>3</v>
      </c>
      <c r="D6880">
        <v>1</v>
      </c>
      <c r="E6880" t="s">
        <v>6899</v>
      </c>
      <c r="F6880" t="s">
        <v>19655</v>
      </c>
      <c r="G6880" t="s">
        <v>28197</v>
      </c>
      <c r="H6880" t="s">
        <v>27967</v>
      </c>
      <c r="I6880" t="s">
        <v>26041</v>
      </c>
      <c r="J6880" t="s">
        <v>25652</v>
      </c>
    </row>
    <row r="6881" spans="1:11" x14ac:dyDescent="0.25">
      <c r="A6881">
        <v>6880</v>
      </c>
      <c r="B6881">
        <v>2</v>
      </c>
      <c r="C6881">
        <v>4</v>
      </c>
      <c r="D6881">
        <v>1</v>
      </c>
      <c r="E6881" t="s">
        <v>6900</v>
      </c>
      <c r="F6881" t="s">
        <v>19656</v>
      </c>
      <c r="G6881" t="s">
        <v>28294</v>
      </c>
      <c r="H6881" t="s">
        <v>27274</v>
      </c>
      <c r="I6881" t="s">
        <v>25695</v>
      </c>
      <c r="J6881" t="s">
        <v>25935</v>
      </c>
      <c r="K6881" t="s">
        <v>36349</v>
      </c>
    </row>
    <row r="6882" spans="1:11" x14ac:dyDescent="0.25">
      <c r="A6882">
        <v>6881</v>
      </c>
      <c r="B6882">
        <v>2</v>
      </c>
      <c r="C6882">
        <v>3</v>
      </c>
      <c r="D6882">
        <v>1</v>
      </c>
      <c r="E6882" t="s">
        <v>6901</v>
      </c>
      <c r="F6882" t="s">
        <v>19657</v>
      </c>
      <c r="G6882" t="s">
        <v>26046</v>
      </c>
      <c r="H6882" t="s">
        <v>27214</v>
      </c>
      <c r="I6882" t="s">
        <v>25889</v>
      </c>
      <c r="J6882" t="s">
        <v>25619</v>
      </c>
      <c r="K6882" t="s">
        <v>36350</v>
      </c>
    </row>
    <row r="6883" spans="1:11" x14ac:dyDescent="0.25">
      <c r="A6883">
        <v>6882</v>
      </c>
      <c r="B6883">
        <v>2</v>
      </c>
      <c r="C6883">
        <v>3</v>
      </c>
      <c r="D6883">
        <v>1</v>
      </c>
      <c r="E6883" t="s">
        <v>6902</v>
      </c>
      <c r="F6883" t="s">
        <v>19658</v>
      </c>
      <c r="G6883" t="s">
        <v>27667</v>
      </c>
      <c r="H6883" t="s">
        <v>27239</v>
      </c>
      <c r="I6883" t="s">
        <v>26333</v>
      </c>
      <c r="J6883" t="s">
        <v>25958</v>
      </c>
      <c r="K6883" t="s">
        <v>36351</v>
      </c>
    </row>
    <row r="6884" spans="1:11" x14ac:dyDescent="0.25">
      <c r="A6884">
        <v>6883</v>
      </c>
      <c r="B6884">
        <v>2</v>
      </c>
      <c r="C6884">
        <v>4</v>
      </c>
      <c r="D6884">
        <v>1</v>
      </c>
      <c r="E6884" t="s">
        <v>6903</v>
      </c>
      <c r="F6884" t="s">
        <v>19659</v>
      </c>
      <c r="G6884" t="s">
        <v>29516</v>
      </c>
      <c r="H6884" t="s">
        <v>27757</v>
      </c>
      <c r="I6884" t="s">
        <v>25743</v>
      </c>
      <c r="J6884" t="s">
        <v>25561</v>
      </c>
      <c r="K6884" t="s">
        <v>36352</v>
      </c>
    </row>
    <row r="6885" spans="1:11" x14ac:dyDescent="0.25">
      <c r="A6885">
        <v>6884</v>
      </c>
      <c r="B6885">
        <v>2</v>
      </c>
      <c r="C6885">
        <v>3</v>
      </c>
      <c r="D6885">
        <v>1</v>
      </c>
      <c r="E6885" t="s">
        <v>6904</v>
      </c>
      <c r="F6885" t="s">
        <v>19660</v>
      </c>
      <c r="G6885" t="s">
        <v>27699</v>
      </c>
      <c r="I6885" t="s">
        <v>25599</v>
      </c>
      <c r="J6885" t="s">
        <v>25556</v>
      </c>
      <c r="K6885" t="s">
        <v>36353</v>
      </c>
    </row>
    <row r="6886" spans="1:11" x14ac:dyDescent="0.25">
      <c r="A6886">
        <v>6885</v>
      </c>
      <c r="B6886">
        <v>2</v>
      </c>
      <c r="C6886">
        <v>3</v>
      </c>
      <c r="D6886">
        <v>1</v>
      </c>
      <c r="E6886" t="s">
        <v>6905</v>
      </c>
      <c r="F6886" t="s">
        <v>19661</v>
      </c>
      <c r="G6886" t="s">
        <v>27875</v>
      </c>
      <c r="H6886" t="s">
        <v>26528</v>
      </c>
      <c r="I6886" t="s">
        <v>25886</v>
      </c>
      <c r="J6886" t="s">
        <v>25695</v>
      </c>
      <c r="K6886" t="s">
        <v>36354</v>
      </c>
    </row>
    <row r="6887" spans="1:11" x14ac:dyDescent="0.25">
      <c r="A6887">
        <v>6886</v>
      </c>
      <c r="B6887">
        <v>2</v>
      </c>
      <c r="C6887">
        <v>2</v>
      </c>
      <c r="D6887">
        <v>1</v>
      </c>
      <c r="E6887" t="s">
        <v>6906</v>
      </c>
      <c r="F6887" t="s">
        <v>19662</v>
      </c>
      <c r="G6887" t="s">
        <v>26528</v>
      </c>
      <c r="H6887" t="s">
        <v>26669</v>
      </c>
      <c r="I6887" t="s">
        <v>25535</v>
      </c>
      <c r="J6887" t="s">
        <v>25661</v>
      </c>
      <c r="K6887" t="s">
        <v>36355</v>
      </c>
    </row>
    <row r="6888" spans="1:11" x14ac:dyDescent="0.25">
      <c r="A6888">
        <v>6887</v>
      </c>
      <c r="B6888">
        <v>2</v>
      </c>
      <c r="C6888">
        <v>3</v>
      </c>
      <c r="D6888">
        <v>1</v>
      </c>
      <c r="E6888" t="s">
        <v>6907</v>
      </c>
      <c r="F6888" t="s">
        <v>19663</v>
      </c>
      <c r="G6888" t="s">
        <v>27860</v>
      </c>
      <c r="H6888" t="s">
        <v>27352</v>
      </c>
      <c r="I6888" t="s">
        <v>26002</v>
      </c>
      <c r="J6888" t="s">
        <v>26023</v>
      </c>
      <c r="K6888" t="s">
        <v>36356</v>
      </c>
    </row>
    <row r="6889" spans="1:11" x14ac:dyDescent="0.25">
      <c r="A6889">
        <v>6888</v>
      </c>
      <c r="B6889">
        <v>2</v>
      </c>
      <c r="C6889">
        <v>3</v>
      </c>
      <c r="D6889">
        <v>1</v>
      </c>
      <c r="E6889" t="s">
        <v>6908</v>
      </c>
      <c r="F6889" t="s">
        <v>19664</v>
      </c>
      <c r="G6889" t="s">
        <v>27875</v>
      </c>
      <c r="H6889" t="s">
        <v>26528</v>
      </c>
      <c r="I6889" t="s">
        <v>25703</v>
      </c>
      <c r="J6889" t="s">
        <v>25666</v>
      </c>
      <c r="K6889" t="s">
        <v>36357</v>
      </c>
    </row>
    <row r="6890" spans="1:11" x14ac:dyDescent="0.25">
      <c r="A6890">
        <v>6889</v>
      </c>
      <c r="B6890">
        <v>2</v>
      </c>
      <c r="C6890">
        <v>3</v>
      </c>
      <c r="D6890">
        <v>1</v>
      </c>
      <c r="E6890" t="s">
        <v>6909</v>
      </c>
      <c r="F6890" t="s">
        <v>19665</v>
      </c>
      <c r="G6890" t="s">
        <v>27423</v>
      </c>
      <c r="H6890" t="s">
        <v>27352</v>
      </c>
      <c r="I6890" t="s">
        <v>25565</v>
      </c>
      <c r="J6890" t="s">
        <v>25728</v>
      </c>
      <c r="K6890" t="s">
        <v>36358</v>
      </c>
    </row>
    <row r="6891" spans="1:11" x14ac:dyDescent="0.25">
      <c r="A6891">
        <v>6890</v>
      </c>
      <c r="B6891">
        <v>2</v>
      </c>
      <c r="C6891">
        <v>3</v>
      </c>
      <c r="D6891">
        <v>1</v>
      </c>
      <c r="E6891" t="s">
        <v>6910</v>
      </c>
      <c r="F6891" t="s">
        <v>19666</v>
      </c>
      <c r="G6891" t="s">
        <v>29517</v>
      </c>
      <c r="H6891" t="s">
        <v>27249</v>
      </c>
      <c r="I6891" t="s">
        <v>25535</v>
      </c>
      <c r="J6891" t="s">
        <v>26209</v>
      </c>
      <c r="K6891" t="s">
        <v>36359</v>
      </c>
    </row>
    <row r="6892" spans="1:11" x14ac:dyDescent="0.25">
      <c r="A6892">
        <v>6891</v>
      </c>
      <c r="B6892">
        <v>2</v>
      </c>
      <c r="C6892">
        <v>3</v>
      </c>
      <c r="D6892">
        <v>1</v>
      </c>
      <c r="E6892" t="s">
        <v>6911</v>
      </c>
      <c r="F6892" t="s">
        <v>19667</v>
      </c>
      <c r="G6892" t="s">
        <v>27180</v>
      </c>
      <c r="H6892" t="s">
        <v>27975</v>
      </c>
      <c r="I6892" t="s">
        <v>25676</v>
      </c>
      <c r="J6892" t="s">
        <v>25569</v>
      </c>
      <c r="K6892" t="s">
        <v>36360</v>
      </c>
    </row>
    <row r="6893" spans="1:11" x14ac:dyDescent="0.25">
      <c r="A6893">
        <v>6892</v>
      </c>
      <c r="B6893">
        <v>2</v>
      </c>
      <c r="C6893">
        <v>3</v>
      </c>
      <c r="D6893">
        <v>1</v>
      </c>
      <c r="E6893" t="s">
        <v>6912</v>
      </c>
      <c r="F6893" t="s">
        <v>19668</v>
      </c>
      <c r="G6893" t="s">
        <v>27739</v>
      </c>
      <c r="H6893" t="s">
        <v>29518</v>
      </c>
      <c r="I6893" t="s">
        <v>25555</v>
      </c>
      <c r="J6893" t="s">
        <v>25565</v>
      </c>
      <c r="K6893" t="s">
        <v>36361</v>
      </c>
    </row>
    <row r="6894" spans="1:11" x14ac:dyDescent="0.25">
      <c r="A6894">
        <v>6893</v>
      </c>
      <c r="B6894">
        <v>2</v>
      </c>
      <c r="C6894">
        <v>3</v>
      </c>
      <c r="D6894">
        <v>1</v>
      </c>
      <c r="E6894" t="s">
        <v>6913</v>
      </c>
      <c r="F6894" t="s">
        <v>19669</v>
      </c>
      <c r="G6894" t="s">
        <v>27670</v>
      </c>
      <c r="H6894" t="s">
        <v>26669</v>
      </c>
      <c r="I6894" t="s">
        <v>26038</v>
      </c>
      <c r="J6894" t="s">
        <v>25916</v>
      </c>
    </row>
    <row r="6895" spans="1:11" x14ac:dyDescent="0.25">
      <c r="A6895">
        <v>6894</v>
      </c>
      <c r="B6895">
        <v>2</v>
      </c>
      <c r="C6895">
        <v>3</v>
      </c>
      <c r="D6895">
        <v>1</v>
      </c>
      <c r="E6895" t="s">
        <v>6914</v>
      </c>
      <c r="F6895" t="s">
        <v>19670</v>
      </c>
      <c r="G6895" t="s">
        <v>27782</v>
      </c>
      <c r="H6895" t="s">
        <v>30468</v>
      </c>
      <c r="I6895" t="s">
        <v>25716</v>
      </c>
      <c r="J6895" t="s">
        <v>25589</v>
      </c>
      <c r="K6895" t="s">
        <v>36362</v>
      </c>
    </row>
    <row r="6896" spans="1:11" x14ac:dyDescent="0.25">
      <c r="A6896">
        <v>6895</v>
      </c>
      <c r="B6896">
        <v>2</v>
      </c>
      <c r="C6896">
        <v>3</v>
      </c>
      <c r="D6896">
        <v>1</v>
      </c>
      <c r="E6896" t="s">
        <v>6915</v>
      </c>
      <c r="F6896" t="s">
        <v>19671</v>
      </c>
      <c r="G6896" t="s">
        <v>29519</v>
      </c>
      <c r="H6896" t="s">
        <v>27299</v>
      </c>
      <c r="I6896" t="s">
        <v>26018</v>
      </c>
      <c r="J6896" t="s">
        <v>26302</v>
      </c>
    </row>
    <row r="6897" spans="1:11" x14ac:dyDescent="0.25">
      <c r="A6897">
        <v>6896</v>
      </c>
      <c r="B6897">
        <v>2</v>
      </c>
      <c r="C6897">
        <v>3</v>
      </c>
      <c r="D6897">
        <v>1</v>
      </c>
      <c r="E6897" t="s">
        <v>6916</v>
      </c>
      <c r="F6897" t="s">
        <v>19672</v>
      </c>
      <c r="G6897" t="s">
        <v>29520</v>
      </c>
      <c r="H6897" t="s">
        <v>29521</v>
      </c>
      <c r="I6897" t="s">
        <v>25596</v>
      </c>
      <c r="J6897" t="s">
        <v>25597</v>
      </c>
      <c r="K6897" t="s">
        <v>36363</v>
      </c>
    </row>
    <row r="6898" spans="1:11" x14ac:dyDescent="0.25">
      <c r="A6898">
        <v>6897</v>
      </c>
      <c r="B6898">
        <v>2</v>
      </c>
      <c r="C6898">
        <v>3</v>
      </c>
      <c r="D6898">
        <v>1</v>
      </c>
      <c r="E6898" t="s">
        <v>6917</v>
      </c>
      <c r="F6898" t="s">
        <v>19673</v>
      </c>
      <c r="G6898" t="s">
        <v>27700</v>
      </c>
      <c r="I6898" t="s">
        <v>25915</v>
      </c>
      <c r="J6898" t="s">
        <v>27011</v>
      </c>
      <c r="K6898" t="s">
        <v>36364</v>
      </c>
    </row>
    <row r="6899" spans="1:11" x14ac:dyDescent="0.25">
      <c r="A6899">
        <v>6898</v>
      </c>
      <c r="B6899">
        <v>2</v>
      </c>
      <c r="C6899">
        <v>3</v>
      </c>
      <c r="D6899">
        <v>1</v>
      </c>
      <c r="E6899" t="s">
        <v>6918</v>
      </c>
      <c r="F6899" t="s">
        <v>19674</v>
      </c>
      <c r="G6899" t="s">
        <v>27362</v>
      </c>
      <c r="H6899" t="s">
        <v>28968</v>
      </c>
      <c r="I6899" t="s">
        <v>25602</v>
      </c>
      <c r="J6899" t="s">
        <v>26018</v>
      </c>
    </row>
    <row r="6900" spans="1:11" x14ac:dyDescent="0.25">
      <c r="A6900">
        <v>6899</v>
      </c>
      <c r="B6900">
        <v>2</v>
      </c>
      <c r="C6900">
        <v>3</v>
      </c>
      <c r="D6900">
        <v>1</v>
      </c>
      <c r="E6900" t="s">
        <v>6919</v>
      </c>
      <c r="F6900" t="s">
        <v>19675</v>
      </c>
      <c r="G6900" t="s">
        <v>27738</v>
      </c>
      <c r="H6900" t="s">
        <v>27347</v>
      </c>
      <c r="I6900" t="s">
        <v>25582</v>
      </c>
      <c r="J6900" t="s">
        <v>25589</v>
      </c>
      <c r="K6900" t="s">
        <v>36365</v>
      </c>
    </row>
    <row r="6901" spans="1:11" x14ac:dyDescent="0.25">
      <c r="A6901">
        <v>6900</v>
      </c>
      <c r="B6901">
        <v>2</v>
      </c>
      <c r="C6901">
        <v>4</v>
      </c>
      <c r="D6901">
        <v>1</v>
      </c>
      <c r="E6901" t="s">
        <v>6920</v>
      </c>
      <c r="F6901" t="s">
        <v>19676</v>
      </c>
      <c r="G6901" t="s">
        <v>27223</v>
      </c>
      <c r="H6901" t="s">
        <v>26669</v>
      </c>
      <c r="I6901" t="s">
        <v>26012</v>
      </c>
      <c r="J6901" t="s">
        <v>25542</v>
      </c>
      <c r="K6901" t="s">
        <v>36366</v>
      </c>
    </row>
    <row r="6902" spans="1:11" x14ac:dyDescent="0.25">
      <c r="A6902">
        <v>6901</v>
      </c>
      <c r="B6902">
        <v>2</v>
      </c>
      <c r="C6902">
        <v>3</v>
      </c>
      <c r="D6902">
        <v>1</v>
      </c>
      <c r="E6902" t="s">
        <v>6921</v>
      </c>
      <c r="F6902" t="s">
        <v>19677</v>
      </c>
      <c r="G6902" t="s">
        <v>29522</v>
      </c>
      <c r="H6902" t="s">
        <v>27249</v>
      </c>
      <c r="I6902" t="s">
        <v>25646</v>
      </c>
      <c r="J6902" t="s">
        <v>25593</v>
      </c>
    </row>
    <row r="6903" spans="1:11" x14ac:dyDescent="0.25">
      <c r="A6903">
        <v>6902</v>
      </c>
      <c r="B6903">
        <v>2</v>
      </c>
      <c r="C6903">
        <v>3</v>
      </c>
      <c r="D6903">
        <v>1</v>
      </c>
      <c r="E6903" t="s">
        <v>6922</v>
      </c>
      <c r="F6903" t="s">
        <v>19678</v>
      </c>
      <c r="G6903" t="s">
        <v>27180</v>
      </c>
      <c r="H6903" t="s">
        <v>27344</v>
      </c>
      <c r="I6903" t="s">
        <v>25629</v>
      </c>
      <c r="J6903" t="s">
        <v>25823</v>
      </c>
      <c r="K6903" t="s">
        <v>36367</v>
      </c>
    </row>
    <row r="6904" spans="1:11" x14ac:dyDescent="0.25">
      <c r="A6904">
        <v>6903</v>
      </c>
      <c r="B6904">
        <v>2</v>
      </c>
      <c r="C6904">
        <v>3</v>
      </c>
      <c r="D6904">
        <v>1</v>
      </c>
      <c r="E6904" t="s">
        <v>6923</v>
      </c>
      <c r="F6904" t="s">
        <v>19679</v>
      </c>
      <c r="G6904" t="s">
        <v>28192</v>
      </c>
      <c r="H6904" t="s">
        <v>27640</v>
      </c>
      <c r="I6904" t="s">
        <v>25659</v>
      </c>
      <c r="J6904" t="s">
        <v>25698</v>
      </c>
      <c r="K6904" t="s">
        <v>36368</v>
      </c>
    </row>
    <row r="6905" spans="1:11" x14ac:dyDescent="0.25">
      <c r="A6905">
        <v>6904</v>
      </c>
      <c r="B6905">
        <v>2</v>
      </c>
      <c r="C6905">
        <v>2</v>
      </c>
      <c r="D6905">
        <v>1</v>
      </c>
      <c r="E6905" t="s">
        <v>6924</v>
      </c>
      <c r="F6905" t="s">
        <v>19680</v>
      </c>
      <c r="G6905" t="s">
        <v>27375</v>
      </c>
      <c r="I6905" t="s">
        <v>25659</v>
      </c>
      <c r="K6905" t="s">
        <v>36369</v>
      </c>
    </row>
    <row r="6906" spans="1:11" x14ac:dyDescent="0.25">
      <c r="A6906">
        <v>6905</v>
      </c>
      <c r="B6906">
        <v>2</v>
      </c>
      <c r="C6906">
        <v>3</v>
      </c>
      <c r="D6906">
        <v>1</v>
      </c>
      <c r="E6906" t="s">
        <v>6925</v>
      </c>
      <c r="F6906" t="s">
        <v>19681</v>
      </c>
      <c r="G6906" t="s">
        <v>26498</v>
      </c>
      <c r="H6906" t="s">
        <v>27665</v>
      </c>
      <c r="I6906" t="s">
        <v>25561</v>
      </c>
      <c r="J6906" t="s">
        <v>26238</v>
      </c>
    </row>
    <row r="6907" spans="1:11" x14ac:dyDescent="0.25">
      <c r="A6907">
        <v>6906</v>
      </c>
      <c r="B6907">
        <v>2</v>
      </c>
      <c r="C6907">
        <v>3</v>
      </c>
      <c r="D6907">
        <v>1</v>
      </c>
      <c r="E6907" t="s">
        <v>6926</v>
      </c>
      <c r="F6907" t="s">
        <v>19682</v>
      </c>
      <c r="G6907" t="s">
        <v>27681</v>
      </c>
      <c r="H6907" t="s">
        <v>29523</v>
      </c>
      <c r="I6907" t="s">
        <v>25593</v>
      </c>
      <c r="J6907" t="s">
        <v>25720</v>
      </c>
    </row>
    <row r="6908" spans="1:11" x14ac:dyDescent="0.25">
      <c r="A6908">
        <v>6907</v>
      </c>
      <c r="B6908">
        <v>2</v>
      </c>
      <c r="C6908">
        <v>3</v>
      </c>
      <c r="D6908">
        <v>1</v>
      </c>
      <c r="E6908" t="s">
        <v>6927</v>
      </c>
      <c r="F6908" t="s">
        <v>19683</v>
      </c>
      <c r="G6908" t="s">
        <v>27373</v>
      </c>
      <c r="H6908" t="s">
        <v>27450</v>
      </c>
      <c r="I6908" t="s">
        <v>25635</v>
      </c>
      <c r="J6908" t="s">
        <v>25560</v>
      </c>
    </row>
    <row r="6909" spans="1:11" x14ac:dyDescent="0.25">
      <c r="A6909">
        <v>6908</v>
      </c>
      <c r="B6909">
        <v>2</v>
      </c>
      <c r="C6909">
        <v>3</v>
      </c>
      <c r="D6909">
        <v>1</v>
      </c>
      <c r="E6909" t="s">
        <v>6928</v>
      </c>
      <c r="F6909" t="s">
        <v>19684</v>
      </c>
      <c r="G6909" t="s">
        <v>27424</v>
      </c>
      <c r="H6909" t="s">
        <v>27663</v>
      </c>
      <c r="I6909" t="s">
        <v>25635</v>
      </c>
      <c r="J6909" t="s">
        <v>25593</v>
      </c>
    </row>
    <row r="6910" spans="1:11" x14ac:dyDescent="0.25">
      <c r="A6910">
        <v>6909</v>
      </c>
      <c r="B6910">
        <v>2</v>
      </c>
      <c r="C6910">
        <v>3</v>
      </c>
      <c r="D6910">
        <v>1</v>
      </c>
      <c r="E6910" t="s">
        <v>6929</v>
      </c>
      <c r="F6910" t="s">
        <v>19685</v>
      </c>
      <c r="G6910" t="s">
        <v>28256</v>
      </c>
      <c r="H6910" t="s">
        <v>30475</v>
      </c>
      <c r="I6910" t="s">
        <v>25766</v>
      </c>
      <c r="J6910" t="s">
        <v>25645</v>
      </c>
      <c r="K6910" t="s">
        <v>36370</v>
      </c>
    </row>
    <row r="6911" spans="1:11" x14ac:dyDescent="0.25">
      <c r="A6911">
        <v>6910</v>
      </c>
      <c r="B6911">
        <v>2</v>
      </c>
      <c r="C6911">
        <v>3</v>
      </c>
      <c r="D6911">
        <v>1</v>
      </c>
      <c r="E6911" t="s">
        <v>6930</v>
      </c>
      <c r="F6911" t="s">
        <v>19686</v>
      </c>
      <c r="G6911" t="s">
        <v>27670</v>
      </c>
      <c r="H6911" t="s">
        <v>27875</v>
      </c>
      <c r="I6911" t="s">
        <v>26024</v>
      </c>
      <c r="J6911" t="s">
        <v>25712</v>
      </c>
      <c r="K6911" t="s">
        <v>36371</v>
      </c>
    </row>
    <row r="6912" spans="1:11" x14ac:dyDescent="0.25">
      <c r="A6912">
        <v>6911</v>
      </c>
      <c r="B6912">
        <v>2</v>
      </c>
      <c r="C6912">
        <v>4</v>
      </c>
      <c r="D6912">
        <v>1</v>
      </c>
      <c r="E6912" t="s">
        <v>6931</v>
      </c>
      <c r="F6912" t="s">
        <v>19687</v>
      </c>
      <c r="G6912" t="s">
        <v>27329</v>
      </c>
      <c r="H6912" t="s">
        <v>29524</v>
      </c>
      <c r="I6912" t="s">
        <v>25578</v>
      </c>
      <c r="J6912" t="s">
        <v>25639</v>
      </c>
      <c r="K6912" t="s">
        <v>36372</v>
      </c>
    </row>
    <row r="6913" spans="1:11" x14ac:dyDescent="0.25">
      <c r="A6913">
        <v>6912</v>
      </c>
      <c r="B6913">
        <v>2</v>
      </c>
      <c r="C6913">
        <v>2</v>
      </c>
      <c r="D6913">
        <v>1</v>
      </c>
      <c r="E6913" t="s">
        <v>6932</v>
      </c>
      <c r="F6913" t="s">
        <v>19688</v>
      </c>
      <c r="G6913" t="s">
        <v>27622</v>
      </c>
      <c r="H6913" t="s">
        <v>27406</v>
      </c>
      <c r="I6913" t="s">
        <v>26004</v>
      </c>
      <c r="J6913" t="s">
        <v>25740</v>
      </c>
      <c r="K6913" t="s">
        <v>36373</v>
      </c>
    </row>
    <row r="6914" spans="1:11" x14ac:dyDescent="0.25">
      <c r="A6914">
        <v>6913</v>
      </c>
      <c r="B6914">
        <v>2</v>
      </c>
      <c r="C6914">
        <v>3</v>
      </c>
      <c r="D6914">
        <v>1</v>
      </c>
      <c r="E6914" t="s">
        <v>6933</v>
      </c>
      <c r="F6914" t="s">
        <v>19689</v>
      </c>
      <c r="G6914" t="s">
        <v>28113</v>
      </c>
      <c r="H6914" t="s">
        <v>28615</v>
      </c>
      <c r="I6914" t="s">
        <v>25714</v>
      </c>
      <c r="J6914" t="s">
        <v>26121</v>
      </c>
      <c r="K6914" t="s">
        <v>36374</v>
      </c>
    </row>
    <row r="6915" spans="1:11" x14ac:dyDescent="0.25">
      <c r="A6915">
        <v>6914</v>
      </c>
      <c r="B6915">
        <v>2</v>
      </c>
      <c r="C6915">
        <v>3</v>
      </c>
      <c r="D6915">
        <v>1</v>
      </c>
      <c r="E6915" t="s">
        <v>6934</v>
      </c>
      <c r="F6915" t="s">
        <v>19690</v>
      </c>
      <c r="G6915" t="s">
        <v>27665</v>
      </c>
      <c r="H6915" t="s">
        <v>27214</v>
      </c>
      <c r="I6915" t="s">
        <v>25745</v>
      </c>
      <c r="J6915" t="s">
        <v>25659</v>
      </c>
      <c r="K6915" t="s">
        <v>36375</v>
      </c>
    </row>
    <row r="6916" spans="1:11" x14ac:dyDescent="0.25">
      <c r="A6916">
        <v>6915</v>
      </c>
      <c r="B6916">
        <v>2</v>
      </c>
      <c r="C6916">
        <v>3</v>
      </c>
      <c r="D6916">
        <v>1</v>
      </c>
      <c r="E6916" t="s">
        <v>6935</v>
      </c>
      <c r="F6916" t="s">
        <v>19691</v>
      </c>
      <c r="G6916" t="s">
        <v>27470</v>
      </c>
      <c r="H6916" t="s">
        <v>27262</v>
      </c>
      <c r="I6916" t="s">
        <v>25947</v>
      </c>
      <c r="J6916" t="s">
        <v>26923</v>
      </c>
      <c r="K6916" t="s">
        <v>36376</v>
      </c>
    </row>
    <row r="6917" spans="1:11" x14ac:dyDescent="0.25">
      <c r="A6917">
        <v>6916</v>
      </c>
      <c r="B6917">
        <v>2</v>
      </c>
      <c r="C6917">
        <v>3</v>
      </c>
      <c r="D6917">
        <v>1</v>
      </c>
      <c r="E6917" t="s">
        <v>6936</v>
      </c>
      <c r="F6917" t="s">
        <v>19692</v>
      </c>
      <c r="G6917" t="s">
        <v>29525</v>
      </c>
      <c r="H6917" t="s">
        <v>27774</v>
      </c>
      <c r="I6917" t="s">
        <v>25983</v>
      </c>
      <c r="J6917" t="s">
        <v>25953</v>
      </c>
      <c r="K6917" t="s">
        <v>36377</v>
      </c>
    </row>
    <row r="6918" spans="1:11" x14ac:dyDescent="0.25">
      <c r="A6918">
        <v>6917</v>
      </c>
      <c r="B6918">
        <v>2</v>
      </c>
      <c r="C6918">
        <v>3</v>
      </c>
      <c r="D6918">
        <v>1</v>
      </c>
      <c r="E6918" t="s">
        <v>6937</v>
      </c>
      <c r="F6918" t="s">
        <v>19693</v>
      </c>
      <c r="G6918" t="s">
        <v>27473</v>
      </c>
      <c r="H6918" t="s">
        <v>27556</v>
      </c>
      <c r="I6918" t="s">
        <v>26238</v>
      </c>
      <c r="J6918" t="s">
        <v>25825</v>
      </c>
      <c r="K6918" t="s">
        <v>36378</v>
      </c>
    </row>
    <row r="6919" spans="1:11" x14ac:dyDescent="0.25">
      <c r="A6919">
        <v>6918</v>
      </c>
      <c r="B6919">
        <v>2</v>
      </c>
      <c r="C6919">
        <v>3</v>
      </c>
      <c r="D6919">
        <v>1</v>
      </c>
      <c r="E6919" t="s">
        <v>6938</v>
      </c>
      <c r="F6919" t="s">
        <v>19694</v>
      </c>
      <c r="G6919" t="s">
        <v>27180</v>
      </c>
      <c r="H6919" t="s">
        <v>27853</v>
      </c>
      <c r="I6919" t="s">
        <v>26321</v>
      </c>
      <c r="J6919" t="s">
        <v>25557</v>
      </c>
      <c r="K6919" t="s">
        <v>36379</v>
      </c>
    </row>
    <row r="6920" spans="1:11" x14ac:dyDescent="0.25">
      <c r="A6920">
        <v>6919</v>
      </c>
      <c r="B6920">
        <v>2</v>
      </c>
      <c r="C6920">
        <v>3</v>
      </c>
      <c r="D6920">
        <v>1</v>
      </c>
      <c r="E6920" t="s">
        <v>6939</v>
      </c>
      <c r="F6920" t="s">
        <v>19695</v>
      </c>
      <c r="G6920" t="s">
        <v>27301</v>
      </c>
      <c r="H6920" t="s">
        <v>29526</v>
      </c>
      <c r="I6920" t="s">
        <v>25895</v>
      </c>
      <c r="J6920" t="s">
        <v>25955</v>
      </c>
      <c r="K6920" t="s">
        <v>36380</v>
      </c>
    </row>
    <row r="6921" spans="1:11" x14ac:dyDescent="0.25">
      <c r="A6921">
        <v>6920</v>
      </c>
      <c r="B6921">
        <v>2</v>
      </c>
      <c r="C6921">
        <v>2</v>
      </c>
      <c r="D6921">
        <v>1</v>
      </c>
      <c r="E6921" t="s">
        <v>6940</v>
      </c>
      <c r="F6921" t="s">
        <v>19696</v>
      </c>
      <c r="G6921" t="s">
        <v>27665</v>
      </c>
      <c r="H6921" t="s">
        <v>27640</v>
      </c>
      <c r="I6921" t="s">
        <v>26039</v>
      </c>
      <c r="J6921" t="s">
        <v>26019</v>
      </c>
      <c r="K6921" t="s">
        <v>36381</v>
      </c>
    </row>
    <row r="6922" spans="1:11" x14ac:dyDescent="0.25">
      <c r="A6922">
        <v>6921</v>
      </c>
      <c r="B6922">
        <v>2</v>
      </c>
      <c r="C6922">
        <v>3</v>
      </c>
      <c r="D6922">
        <v>1</v>
      </c>
      <c r="E6922" t="s">
        <v>6941</v>
      </c>
      <c r="F6922" t="s">
        <v>19697</v>
      </c>
      <c r="G6922" t="s">
        <v>27725</v>
      </c>
      <c r="H6922" t="s">
        <v>27438</v>
      </c>
      <c r="I6922" t="s">
        <v>25569</v>
      </c>
      <c r="J6922" t="s">
        <v>25645</v>
      </c>
      <c r="K6922" t="s">
        <v>36382</v>
      </c>
    </row>
    <row r="6923" spans="1:11" x14ac:dyDescent="0.25">
      <c r="A6923">
        <v>6922</v>
      </c>
      <c r="B6923">
        <v>2</v>
      </c>
      <c r="C6923">
        <v>3</v>
      </c>
      <c r="D6923">
        <v>1</v>
      </c>
      <c r="E6923" t="s">
        <v>6942</v>
      </c>
      <c r="F6923" t="s">
        <v>19698</v>
      </c>
      <c r="G6923" t="s">
        <v>28911</v>
      </c>
      <c r="H6923" t="s">
        <v>27299</v>
      </c>
      <c r="I6923" t="s">
        <v>25536</v>
      </c>
      <c r="J6923" t="s">
        <v>25602</v>
      </c>
    </row>
    <row r="6924" spans="1:11" x14ac:dyDescent="0.25">
      <c r="A6924">
        <v>6923</v>
      </c>
      <c r="B6924">
        <v>2</v>
      </c>
      <c r="C6924">
        <v>3</v>
      </c>
      <c r="D6924">
        <v>1</v>
      </c>
      <c r="E6924" t="s">
        <v>6943</v>
      </c>
      <c r="F6924" t="s">
        <v>19699</v>
      </c>
      <c r="G6924" t="s">
        <v>27323</v>
      </c>
      <c r="H6924" t="s">
        <v>27892</v>
      </c>
      <c r="I6924" t="s">
        <v>25813</v>
      </c>
      <c r="J6924" t="s">
        <v>26927</v>
      </c>
      <c r="K6924" t="s">
        <v>36383</v>
      </c>
    </row>
    <row r="6925" spans="1:11" x14ac:dyDescent="0.25">
      <c r="A6925">
        <v>6924</v>
      </c>
      <c r="B6925">
        <v>2</v>
      </c>
      <c r="C6925">
        <v>3</v>
      </c>
      <c r="D6925">
        <v>1</v>
      </c>
      <c r="E6925" t="s">
        <v>6944</v>
      </c>
      <c r="F6925" t="s">
        <v>19700</v>
      </c>
      <c r="G6925" t="s">
        <v>25910</v>
      </c>
      <c r="H6925" t="s">
        <v>27304</v>
      </c>
      <c r="I6925" t="s">
        <v>25649</v>
      </c>
      <c r="J6925" t="s">
        <v>25619</v>
      </c>
      <c r="K6925" t="s">
        <v>36384</v>
      </c>
    </row>
    <row r="6926" spans="1:11" x14ac:dyDescent="0.25">
      <c r="A6926">
        <v>6925</v>
      </c>
      <c r="B6926">
        <v>2</v>
      </c>
      <c r="C6926">
        <v>3</v>
      </c>
      <c r="D6926">
        <v>1</v>
      </c>
      <c r="E6926" t="s">
        <v>6945</v>
      </c>
      <c r="F6926" t="s">
        <v>19701</v>
      </c>
      <c r="G6926" t="s">
        <v>27875</v>
      </c>
      <c r="H6926" t="s">
        <v>27049</v>
      </c>
      <c r="I6926" t="s">
        <v>25645</v>
      </c>
      <c r="J6926" t="s">
        <v>25836</v>
      </c>
      <c r="K6926" t="s">
        <v>36385</v>
      </c>
    </row>
    <row r="6927" spans="1:11" x14ac:dyDescent="0.25">
      <c r="A6927">
        <v>6926</v>
      </c>
      <c r="B6927">
        <v>2</v>
      </c>
      <c r="C6927">
        <v>3</v>
      </c>
      <c r="D6927">
        <v>1</v>
      </c>
      <c r="E6927" t="s">
        <v>6946</v>
      </c>
      <c r="F6927" t="s">
        <v>19702</v>
      </c>
      <c r="G6927" t="s">
        <v>26528</v>
      </c>
      <c r="H6927" t="s">
        <v>26932</v>
      </c>
      <c r="I6927" t="s">
        <v>25543</v>
      </c>
      <c r="J6927" t="s">
        <v>25597</v>
      </c>
      <c r="K6927" t="s">
        <v>36386</v>
      </c>
    </row>
    <row r="6928" spans="1:11" x14ac:dyDescent="0.25">
      <c r="A6928">
        <v>6927</v>
      </c>
      <c r="B6928">
        <v>2</v>
      </c>
      <c r="C6928">
        <v>3</v>
      </c>
      <c r="D6928">
        <v>1</v>
      </c>
      <c r="E6928" t="s">
        <v>6947</v>
      </c>
      <c r="F6928" t="s">
        <v>19703</v>
      </c>
      <c r="G6928" t="s">
        <v>27264</v>
      </c>
      <c r="H6928" t="s">
        <v>27377</v>
      </c>
      <c r="I6928" t="s">
        <v>25540</v>
      </c>
      <c r="J6928" t="s">
        <v>25727</v>
      </c>
      <c r="K6928" t="s">
        <v>36387</v>
      </c>
    </row>
    <row r="6929" spans="1:11" x14ac:dyDescent="0.25">
      <c r="A6929">
        <v>6928</v>
      </c>
      <c r="B6929">
        <v>2</v>
      </c>
      <c r="C6929">
        <v>3</v>
      </c>
      <c r="D6929">
        <v>1</v>
      </c>
      <c r="E6929" t="s">
        <v>6948</v>
      </c>
      <c r="F6929" t="s">
        <v>19704</v>
      </c>
      <c r="G6929" t="s">
        <v>27723</v>
      </c>
      <c r="H6929" t="s">
        <v>27223</v>
      </c>
      <c r="I6929" t="s">
        <v>25545</v>
      </c>
      <c r="J6929" t="s">
        <v>25537</v>
      </c>
      <c r="K6929" t="s">
        <v>36388</v>
      </c>
    </row>
    <row r="6930" spans="1:11" x14ac:dyDescent="0.25">
      <c r="A6930">
        <v>6929</v>
      </c>
      <c r="B6930">
        <v>2</v>
      </c>
      <c r="C6930">
        <v>3</v>
      </c>
      <c r="D6930">
        <v>1</v>
      </c>
      <c r="E6930" t="s">
        <v>6949</v>
      </c>
      <c r="F6930" t="s">
        <v>19705</v>
      </c>
      <c r="G6930" t="s">
        <v>29527</v>
      </c>
      <c r="H6930" t="s">
        <v>28197</v>
      </c>
      <c r="I6930" t="s">
        <v>25813</v>
      </c>
      <c r="J6930" t="s">
        <v>25635</v>
      </c>
      <c r="K6930" t="s">
        <v>36389</v>
      </c>
    </row>
    <row r="6931" spans="1:11" x14ac:dyDescent="0.25">
      <c r="A6931">
        <v>6930</v>
      </c>
      <c r="B6931">
        <v>2</v>
      </c>
      <c r="C6931">
        <v>3</v>
      </c>
      <c r="D6931">
        <v>1</v>
      </c>
      <c r="E6931" t="s">
        <v>6950</v>
      </c>
      <c r="F6931" t="s">
        <v>19706</v>
      </c>
      <c r="G6931" t="s">
        <v>27180</v>
      </c>
      <c r="H6931" t="s">
        <v>27262</v>
      </c>
      <c r="I6931" t="s">
        <v>25583</v>
      </c>
      <c r="J6931" t="s">
        <v>25617</v>
      </c>
      <c r="K6931" t="s">
        <v>36390</v>
      </c>
    </row>
    <row r="6932" spans="1:11" x14ac:dyDescent="0.25">
      <c r="A6932">
        <v>6931</v>
      </c>
      <c r="B6932">
        <v>2</v>
      </c>
      <c r="C6932">
        <v>3</v>
      </c>
      <c r="D6932">
        <v>1</v>
      </c>
      <c r="E6932" t="s">
        <v>6951</v>
      </c>
      <c r="F6932" t="s">
        <v>19707</v>
      </c>
      <c r="G6932" t="s">
        <v>29528</v>
      </c>
      <c r="H6932" t="s">
        <v>30475</v>
      </c>
      <c r="I6932" t="s">
        <v>25958</v>
      </c>
      <c r="J6932" t="s">
        <v>25602</v>
      </c>
      <c r="K6932" t="s">
        <v>36391</v>
      </c>
    </row>
    <row r="6933" spans="1:11" x14ac:dyDescent="0.25">
      <c r="A6933">
        <v>6932</v>
      </c>
      <c r="B6933">
        <v>2</v>
      </c>
      <c r="C6933">
        <v>2</v>
      </c>
      <c r="D6933">
        <v>1</v>
      </c>
      <c r="E6933" t="s">
        <v>6952</v>
      </c>
      <c r="F6933" t="s">
        <v>19708</v>
      </c>
      <c r="G6933" t="s">
        <v>27926</v>
      </c>
      <c r="H6933" t="s">
        <v>27656</v>
      </c>
      <c r="I6933" t="s">
        <v>25738</v>
      </c>
      <c r="J6933" t="s">
        <v>25603</v>
      </c>
      <c r="K6933" t="s">
        <v>36392</v>
      </c>
    </row>
    <row r="6934" spans="1:11" x14ac:dyDescent="0.25">
      <c r="A6934">
        <v>6933</v>
      </c>
      <c r="B6934">
        <v>2</v>
      </c>
      <c r="C6934">
        <v>3</v>
      </c>
      <c r="D6934">
        <v>1</v>
      </c>
      <c r="E6934" t="s">
        <v>6953</v>
      </c>
      <c r="F6934" t="s">
        <v>19709</v>
      </c>
      <c r="G6934" t="s">
        <v>27407</v>
      </c>
      <c r="H6934" t="s">
        <v>27424</v>
      </c>
      <c r="I6934" t="s">
        <v>25860</v>
      </c>
      <c r="J6934" t="s">
        <v>26280</v>
      </c>
      <c r="K6934" t="s">
        <v>36393</v>
      </c>
    </row>
    <row r="6935" spans="1:11" x14ac:dyDescent="0.25">
      <c r="A6935">
        <v>6934</v>
      </c>
      <c r="B6935">
        <v>2</v>
      </c>
      <c r="C6935">
        <v>3</v>
      </c>
      <c r="D6935">
        <v>1</v>
      </c>
      <c r="E6935" t="s">
        <v>6954</v>
      </c>
      <c r="F6935" t="s">
        <v>19710</v>
      </c>
      <c r="G6935" t="s">
        <v>27382</v>
      </c>
      <c r="H6935" t="s">
        <v>27180</v>
      </c>
      <c r="I6935" t="s">
        <v>25728</v>
      </c>
      <c r="J6935" t="s">
        <v>26886</v>
      </c>
      <c r="K6935" t="s">
        <v>36394</v>
      </c>
    </row>
    <row r="6936" spans="1:11" x14ac:dyDescent="0.25">
      <c r="A6936">
        <v>6935</v>
      </c>
      <c r="B6936">
        <v>2</v>
      </c>
      <c r="C6936">
        <v>3</v>
      </c>
      <c r="D6936">
        <v>1</v>
      </c>
      <c r="E6936" t="s">
        <v>6955</v>
      </c>
      <c r="F6936" t="s">
        <v>19711</v>
      </c>
      <c r="G6936" t="s">
        <v>28167</v>
      </c>
      <c r="H6936" t="s">
        <v>28105</v>
      </c>
      <c r="I6936" t="s">
        <v>25589</v>
      </c>
      <c r="J6936" t="s">
        <v>25590</v>
      </c>
    </row>
    <row r="6937" spans="1:11" x14ac:dyDescent="0.25">
      <c r="A6937">
        <v>6936</v>
      </c>
      <c r="B6937">
        <v>2</v>
      </c>
      <c r="C6937">
        <v>3</v>
      </c>
      <c r="D6937">
        <v>1</v>
      </c>
      <c r="E6937" t="s">
        <v>6956</v>
      </c>
      <c r="F6937" t="s">
        <v>19712</v>
      </c>
      <c r="G6937" t="s">
        <v>27860</v>
      </c>
      <c r="H6937" t="s">
        <v>28530</v>
      </c>
      <c r="I6937" t="s">
        <v>25746</v>
      </c>
      <c r="J6937" t="s">
        <v>26702</v>
      </c>
      <c r="K6937" t="s">
        <v>36395</v>
      </c>
    </row>
    <row r="6938" spans="1:11" x14ac:dyDescent="0.25">
      <c r="A6938">
        <v>6937</v>
      </c>
      <c r="B6938">
        <v>2</v>
      </c>
      <c r="C6938">
        <v>3</v>
      </c>
      <c r="D6938">
        <v>1</v>
      </c>
      <c r="E6938" t="s">
        <v>6957</v>
      </c>
      <c r="F6938" t="s">
        <v>19713</v>
      </c>
      <c r="G6938" t="s">
        <v>27997</v>
      </c>
      <c r="H6938" t="s">
        <v>27244</v>
      </c>
      <c r="I6938" t="s">
        <v>25742</v>
      </c>
      <c r="J6938" t="s">
        <v>26738</v>
      </c>
      <c r="K6938" t="s">
        <v>36396</v>
      </c>
    </row>
    <row r="6939" spans="1:11" x14ac:dyDescent="0.25">
      <c r="A6939">
        <v>6938</v>
      </c>
      <c r="B6939">
        <v>2</v>
      </c>
      <c r="C6939">
        <v>3</v>
      </c>
      <c r="D6939">
        <v>1</v>
      </c>
      <c r="E6939" t="s">
        <v>6958</v>
      </c>
      <c r="F6939" t="s">
        <v>19714</v>
      </c>
      <c r="G6939" t="s">
        <v>27993</v>
      </c>
      <c r="H6939" t="s">
        <v>28597</v>
      </c>
      <c r="I6939" t="s">
        <v>25569</v>
      </c>
      <c r="J6939" t="s">
        <v>25561</v>
      </c>
      <c r="K6939" t="s">
        <v>36397</v>
      </c>
    </row>
    <row r="6940" spans="1:11" x14ac:dyDescent="0.25">
      <c r="A6940">
        <v>6939</v>
      </c>
      <c r="B6940">
        <v>2</v>
      </c>
      <c r="C6940">
        <v>2</v>
      </c>
      <c r="D6940">
        <v>1</v>
      </c>
      <c r="E6940" t="s">
        <v>6959</v>
      </c>
      <c r="F6940" t="s">
        <v>19715</v>
      </c>
      <c r="G6940" t="s">
        <v>28209</v>
      </c>
      <c r="H6940" t="s">
        <v>29529</v>
      </c>
      <c r="I6940" t="s">
        <v>25979</v>
      </c>
      <c r="J6940" t="s">
        <v>25560</v>
      </c>
      <c r="K6940" t="s">
        <v>36398</v>
      </c>
    </row>
    <row r="6941" spans="1:11" x14ac:dyDescent="0.25">
      <c r="A6941">
        <v>6940</v>
      </c>
      <c r="B6941">
        <v>2</v>
      </c>
      <c r="C6941">
        <v>3</v>
      </c>
      <c r="D6941">
        <v>1</v>
      </c>
      <c r="E6941" t="s">
        <v>6960</v>
      </c>
      <c r="F6941" t="s">
        <v>19716</v>
      </c>
      <c r="G6941" t="s">
        <v>28248</v>
      </c>
      <c r="H6941" t="s">
        <v>27514</v>
      </c>
      <c r="I6941" t="s">
        <v>25551</v>
      </c>
      <c r="J6941" t="s">
        <v>26738</v>
      </c>
      <c r="K6941" t="s">
        <v>36399</v>
      </c>
    </row>
    <row r="6942" spans="1:11" x14ac:dyDescent="0.25">
      <c r="A6942">
        <v>6941</v>
      </c>
      <c r="B6942">
        <v>2</v>
      </c>
      <c r="C6942">
        <v>3</v>
      </c>
      <c r="D6942">
        <v>1</v>
      </c>
      <c r="E6942" t="s">
        <v>6961</v>
      </c>
      <c r="F6942" t="s">
        <v>19717</v>
      </c>
      <c r="G6942" t="s">
        <v>27180</v>
      </c>
      <c r="H6942" t="s">
        <v>27563</v>
      </c>
      <c r="I6942" t="s">
        <v>25560</v>
      </c>
      <c r="J6942" t="s">
        <v>25653</v>
      </c>
      <c r="K6942" t="s">
        <v>36400</v>
      </c>
    </row>
    <row r="6943" spans="1:11" x14ac:dyDescent="0.25">
      <c r="A6943">
        <v>6942</v>
      </c>
      <c r="B6943">
        <v>2</v>
      </c>
      <c r="C6943">
        <v>3</v>
      </c>
      <c r="D6943">
        <v>1</v>
      </c>
      <c r="E6943" t="s">
        <v>6962</v>
      </c>
      <c r="F6943" t="s">
        <v>19718</v>
      </c>
      <c r="G6943" t="s">
        <v>27567</v>
      </c>
      <c r="H6943" t="s">
        <v>27751</v>
      </c>
      <c r="I6943" t="s">
        <v>25732</v>
      </c>
      <c r="J6943" t="s">
        <v>25569</v>
      </c>
      <c r="K6943" t="s">
        <v>36401</v>
      </c>
    </row>
    <row r="6944" spans="1:11" x14ac:dyDescent="0.25">
      <c r="A6944">
        <v>6943</v>
      </c>
      <c r="B6944">
        <v>2</v>
      </c>
      <c r="C6944">
        <v>3</v>
      </c>
      <c r="D6944">
        <v>1</v>
      </c>
      <c r="E6944" t="s">
        <v>6963</v>
      </c>
      <c r="F6944" t="s">
        <v>19719</v>
      </c>
      <c r="G6944" t="s">
        <v>27260</v>
      </c>
      <c r="H6944" t="s">
        <v>29530</v>
      </c>
      <c r="I6944" t="s">
        <v>26311</v>
      </c>
      <c r="J6944" t="s">
        <v>25716</v>
      </c>
      <c r="K6944" t="s">
        <v>36402</v>
      </c>
    </row>
    <row r="6945" spans="1:11" x14ac:dyDescent="0.25">
      <c r="A6945">
        <v>6944</v>
      </c>
      <c r="B6945">
        <v>2</v>
      </c>
      <c r="C6945">
        <v>3</v>
      </c>
      <c r="D6945">
        <v>1</v>
      </c>
      <c r="E6945" t="s">
        <v>6964</v>
      </c>
      <c r="F6945" t="s">
        <v>19720</v>
      </c>
      <c r="G6945" t="s">
        <v>29531</v>
      </c>
      <c r="H6945" t="s">
        <v>30485</v>
      </c>
      <c r="I6945" t="s">
        <v>26302</v>
      </c>
      <c r="J6945" t="s">
        <v>25601</v>
      </c>
      <c r="K6945" t="s">
        <v>36403</v>
      </c>
    </row>
    <row r="6946" spans="1:11" x14ac:dyDescent="0.25">
      <c r="A6946">
        <v>6945</v>
      </c>
      <c r="B6946">
        <v>2</v>
      </c>
      <c r="C6946">
        <v>3</v>
      </c>
      <c r="D6946">
        <v>1</v>
      </c>
      <c r="E6946" t="s">
        <v>6965</v>
      </c>
      <c r="F6946" t="s">
        <v>19721</v>
      </c>
      <c r="G6946" t="s">
        <v>29485</v>
      </c>
      <c r="H6946" t="s">
        <v>30466</v>
      </c>
      <c r="I6946" t="s">
        <v>26463</v>
      </c>
      <c r="J6946" t="s">
        <v>25597</v>
      </c>
      <c r="K6946" t="s">
        <v>36404</v>
      </c>
    </row>
    <row r="6947" spans="1:11" x14ac:dyDescent="0.25">
      <c r="A6947">
        <v>6946</v>
      </c>
      <c r="B6947">
        <v>2</v>
      </c>
      <c r="C6947">
        <v>3</v>
      </c>
      <c r="D6947">
        <v>1</v>
      </c>
      <c r="E6947" t="s">
        <v>6966</v>
      </c>
      <c r="F6947" t="s">
        <v>19722</v>
      </c>
      <c r="G6947" t="s">
        <v>27738</v>
      </c>
      <c r="H6947" t="s">
        <v>27315</v>
      </c>
      <c r="I6947" t="s">
        <v>25566</v>
      </c>
      <c r="J6947" t="s">
        <v>25858</v>
      </c>
      <c r="K6947" t="s">
        <v>36405</v>
      </c>
    </row>
    <row r="6948" spans="1:11" x14ac:dyDescent="0.25">
      <c r="A6948">
        <v>6947</v>
      </c>
      <c r="B6948">
        <v>2</v>
      </c>
      <c r="C6948">
        <v>3</v>
      </c>
      <c r="D6948">
        <v>1</v>
      </c>
      <c r="E6948" t="s">
        <v>6967</v>
      </c>
      <c r="F6948" t="s">
        <v>19723</v>
      </c>
      <c r="G6948" t="s">
        <v>27842</v>
      </c>
      <c r="H6948" t="s">
        <v>27920</v>
      </c>
      <c r="I6948" t="s">
        <v>26029</v>
      </c>
      <c r="J6948" t="s">
        <v>25602</v>
      </c>
      <c r="K6948" t="s">
        <v>36406</v>
      </c>
    </row>
    <row r="6949" spans="1:11" x14ac:dyDescent="0.25">
      <c r="A6949">
        <v>6948</v>
      </c>
      <c r="B6949">
        <v>2</v>
      </c>
      <c r="C6949">
        <v>3</v>
      </c>
      <c r="D6949">
        <v>1</v>
      </c>
      <c r="E6949" t="s">
        <v>6968</v>
      </c>
      <c r="F6949" t="s">
        <v>19724</v>
      </c>
      <c r="G6949" t="s">
        <v>27847</v>
      </c>
      <c r="H6949" t="s">
        <v>30475</v>
      </c>
      <c r="I6949" t="s">
        <v>25645</v>
      </c>
      <c r="J6949" t="s">
        <v>26234</v>
      </c>
      <c r="K6949" t="s">
        <v>36407</v>
      </c>
    </row>
    <row r="6950" spans="1:11" x14ac:dyDescent="0.25">
      <c r="A6950">
        <v>6949</v>
      </c>
      <c r="B6950">
        <v>2</v>
      </c>
      <c r="C6950">
        <v>3</v>
      </c>
      <c r="D6950">
        <v>1</v>
      </c>
      <c r="E6950" t="s">
        <v>6969</v>
      </c>
      <c r="F6950" t="s">
        <v>19725</v>
      </c>
      <c r="G6950" t="s">
        <v>27235</v>
      </c>
      <c r="H6950" t="s">
        <v>27631</v>
      </c>
      <c r="I6950" t="s">
        <v>25570</v>
      </c>
      <c r="J6950" t="s">
        <v>25597</v>
      </c>
      <c r="K6950" t="s">
        <v>36408</v>
      </c>
    </row>
    <row r="6951" spans="1:11" x14ac:dyDescent="0.25">
      <c r="A6951">
        <v>6950</v>
      </c>
      <c r="B6951">
        <v>2</v>
      </c>
      <c r="C6951">
        <v>3</v>
      </c>
      <c r="D6951">
        <v>1</v>
      </c>
      <c r="E6951" t="s">
        <v>6970</v>
      </c>
      <c r="F6951" t="s">
        <v>19726</v>
      </c>
      <c r="G6951" t="s">
        <v>27424</v>
      </c>
      <c r="H6951" t="s">
        <v>27514</v>
      </c>
      <c r="I6951" t="s">
        <v>25617</v>
      </c>
      <c r="J6951" t="s">
        <v>25973</v>
      </c>
      <c r="K6951" t="s">
        <v>36409</v>
      </c>
    </row>
    <row r="6952" spans="1:11" x14ac:dyDescent="0.25">
      <c r="A6952">
        <v>6951</v>
      </c>
      <c r="B6952">
        <v>2</v>
      </c>
      <c r="C6952">
        <v>3</v>
      </c>
      <c r="D6952">
        <v>1</v>
      </c>
      <c r="E6952" t="s">
        <v>6971</v>
      </c>
      <c r="F6952" t="s">
        <v>19727</v>
      </c>
      <c r="G6952" t="s">
        <v>28248</v>
      </c>
      <c r="H6952" t="s">
        <v>27244</v>
      </c>
      <c r="I6952" t="s">
        <v>25659</v>
      </c>
      <c r="J6952" t="s">
        <v>25659</v>
      </c>
      <c r="K6952" t="s">
        <v>36410</v>
      </c>
    </row>
    <row r="6953" spans="1:11" x14ac:dyDescent="0.25">
      <c r="A6953">
        <v>6952</v>
      </c>
      <c r="B6953">
        <v>2</v>
      </c>
      <c r="C6953">
        <v>3</v>
      </c>
      <c r="D6953">
        <v>1</v>
      </c>
      <c r="E6953" t="s">
        <v>6972</v>
      </c>
      <c r="F6953" t="s">
        <v>19728</v>
      </c>
      <c r="G6953" t="s">
        <v>27926</v>
      </c>
      <c r="H6953" t="s">
        <v>27643</v>
      </c>
      <c r="I6953" t="s">
        <v>26464</v>
      </c>
      <c r="J6953" t="s">
        <v>25613</v>
      </c>
      <c r="K6953" t="s">
        <v>36411</v>
      </c>
    </row>
    <row r="6954" spans="1:11" x14ac:dyDescent="0.25">
      <c r="A6954">
        <v>6953</v>
      </c>
      <c r="B6954">
        <v>2</v>
      </c>
      <c r="C6954">
        <v>3</v>
      </c>
      <c r="D6954">
        <v>1</v>
      </c>
      <c r="E6954" t="s">
        <v>6973</v>
      </c>
      <c r="F6954" t="s">
        <v>19729</v>
      </c>
      <c r="G6954" t="s">
        <v>27670</v>
      </c>
      <c r="H6954" t="s">
        <v>25924</v>
      </c>
      <c r="I6954" t="s">
        <v>26163</v>
      </c>
      <c r="J6954" t="s">
        <v>25621</v>
      </c>
      <c r="K6954" t="s">
        <v>36412</v>
      </c>
    </row>
    <row r="6955" spans="1:11" x14ac:dyDescent="0.25">
      <c r="A6955">
        <v>6954</v>
      </c>
      <c r="B6955">
        <v>2</v>
      </c>
      <c r="C6955">
        <v>3</v>
      </c>
      <c r="D6955">
        <v>1</v>
      </c>
      <c r="E6955" t="s">
        <v>6974</v>
      </c>
      <c r="F6955" t="s">
        <v>19730</v>
      </c>
      <c r="G6955" t="s">
        <v>27982</v>
      </c>
      <c r="H6955" t="s">
        <v>27721</v>
      </c>
      <c r="I6955" t="s">
        <v>26268</v>
      </c>
      <c r="J6955" t="s">
        <v>25640</v>
      </c>
      <c r="K6955" t="s">
        <v>36413</v>
      </c>
    </row>
    <row r="6956" spans="1:11" x14ac:dyDescent="0.25">
      <c r="A6956">
        <v>6955</v>
      </c>
      <c r="B6956">
        <v>2</v>
      </c>
      <c r="C6956">
        <v>2</v>
      </c>
      <c r="D6956">
        <v>1</v>
      </c>
      <c r="E6956" t="s">
        <v>6975</v>
      </c>
      <c r="F6956" t="s">
        <v>19731</v>
      </c>
      <c r="G6956" t="s">
        <v>27496</v>
      </c>
      <c r="H6956" t="s">
        <v>27299</v>
      </c>
      <c r="I6956" t="s">
        <v>26016</v>
      </c>
      <c r="J6956" t="s">
        <v>26548</v>
      </c>
      <c r="K6956" t="s">
        <v>36414</v>
      </c>
    </row>
    <row r="6957" spans="1:11" x14ac:dyDescent="0.25">
      <c r="A6957">
        <v>6956</v>
      </c>
      <c r="B6957">
        <v>2</v>
      </c>
      <c r="C6957">
        <v>3</v>
      </c>
      <c r="D6957">
        <v>1</v>
      </c>
      <c r="E6957" t="s">
        <v>6976</v>
      </c>
      <c r="F6957" t="s">
        <v>19732</v>
      </c>
      <c r="G6957" t="s">
        <v>27360</v>
      </c>
      <c r="H6957" t="s">
        <v>27689</v>
      </c>
      <c r="I6957" t="s">
        <v>25642</v>
      </c>
      <c r="J6957" t="s">
        <v>25618</v>
      </c>
    </row>
    <row r="6958" spans="1:11" x14ac:dyDescent="0.25">
      <c r="A6958">
        <v>6957</v>
      </c>
      <c r="B6958">
        <v>2</v>
      </c>
      <c r="C6958">
        <v>2</v>
      </c>
      <c r="D6958">
        <v>1</v>
      </c>
      <c r="E6958" t="s">
        <v>6977</v>
      </c>
      <c r="F6958" t="s">
        <v>19733</v>
      </c>
      <c r="G6958" t="s">
        <v>27936</v>
      </c>
      <c r="H6958" t="s">
        <v>27299</v>
      </c>
      <c r="I6958" t="s">
        <v>25697</v>
      </c>
      <c r="J6958" t="s">
        <v>25617</v>
      </c>
      <c r="K6958" t="s">
        <v>36415</v>
      </c>
    </row>
    <row r="6959" spans="1:11" x14ac:dyDescent="0.25">
      <c r="A6959">
        <v>6958</v>
      </c>
      <c r="B6959">
        <v>2</v>
      </c>
      <c r="C6959">
        <v>3</v>
      </c>
      <c r="D6959">
        <v>1</v>
      </c>
      <c r="E6959" t="s">
        <v>6978</v>
      </c>
      <c r="F6959" t="s">
        <v>19734</v>
      </c>
      <c r="G6959" t="s">
        <v>27702</v>
      </c>
      <c r="I6959" t="s">
        <v>25780</v>
      </c>
      <c r="J6959" t="s">
        <v>27012</v>
      </c>
      <c r="K6959" t="s">
        <v>35854</v>
      </c>
    </row>
    <row r="6960" spans="1:11" x14ac:dyDescent="0.25">
      <c r="A6960">
        <v>6959</v>
      </c>
      <c r="B6960">
        <v>2</v>
      </c>
      <c r="C6960">
        <v>3</v>
      </c>
      <c r="D6960">
        <v>1</v>
      </c>
      <c r="E6960" t="s">
        <v>6979</v>
      </c>
      <c r="F6960" t="s">
        <v>19735</v>
      </c>
      <c r="G6960" t="s">
        <v>29532</v>
      </c>
      <c r="H6960" t="s">
        <v>27690</v>
      </c>
      <c r="I6960" t="s">
        <v>25598</v>
      </c>
      <c r="J6960" t="s">
        <v>26669</v>
      </c>
      <c r="K6960" t="s">
        <v>36416</v>
      </c>
    </row>
    <row r="6961" spans="1:11" x14ac:dyDescent="0.25">
      <c r="A6961">
        <v>6960</v>
      </c>
      <c r="B6961">
        <v>2</v>
      </c>
      <c r="C6961">
        <v>3</v>
      </c>
      <c r="D6961">
        <v>1</v>
      </c>
      <c r="E6961" t="s">
        <v>6980</v>
      </c>
      <c r="F6961" t="s">
        <v>19736</v>
      </c>
      <c r="G6961" t="s">
        <v>27703</v>
      </c>
      <c r="I6961" t="s">
        <v>26465</v>
      </c>
      <c r="J6961" t="s">
        <v>26111</v>
      </c>
      <c r="K6961" t="s">
        <v>36417</v>
      </c>
    </row>
    <row r="6962" spans="1:11" x14ac:dyDescent="0.25">
      <c r="A6962">
        <v>6961</v>
      </c>
      <c r="B6962">
        <v>2</v>
      </c>
      <c r="C6962">
        <v>3</v>
      </c>
      <c r="D6962">
        <v>1</v>
      </c>
      <c r="E6962" t="s">
        <v>6981</v>
      </c>
      <c r="F6962" t="s">
        <v>19737</v>
      </c>
      <c r="G6962" t="s">
        <v>27676</v>
      </c>
      <c r="H6962" t="s">
        <v>27299</v>
      </c>
      <c r="I6962" t="s">
        <v>25838</v>
      </c>
      <c r="J6962" t="s">
        <v>25598</v>
      </c>
      <c r="K6962" t="s">
        <v>36418</v>
      </c>
    </row>
    <row r="6963" spans="1:11" x14ac:dyDescent="0.25">
      <c r="A6963">
        <v>6962</v>
      </c>
      <c r="B6963">
        <v>2</v>
      </c>
      <c r="C6963">
        <v>3</v>
      </c>
      <c r="D6963">
        <v>1</v>
      </c>
      <c r="E6963" t="s">
        <v>6982</v>
      </c>
      <c r="F6963" t="s">
        <v>19738</v>
      </c>
      <c r="G6963" t="s">
        <v>29533</v>
      </c>
      <c r="H6963" t="s">
        <v>27848</v>
      </c>
      <c r="I6963" t="s">
        <v>25620</v>
      </c>
      <c r="J6963" t="s">
        <v>25703</v>
      </c>
      <c r="K6963" t="s">
        <v>36419</v>
      </c>
    </row>
    <row r="6964" spans="1:11" x14ac:dyDescent="0.25">
      <c r="A6964">
        <v>6963</v>
      </c>
      <c r="B6964">
        <v>2</v>
      </c>
      <c r="C6964">
        <v>3</v>
      </c>
      <c r="D6964">
        <v>1</v>
      </c>
      <c r="E6964" t="s">
        <v>6983</v>
      </c>
      <c r="F6964" t="s">
        <v>19739</v>
      </c>
      <c r="G6964" t="s">
        <v>27525</v>
      </c>
      <c r="H6964" t="s">
        <v>27534</v>
      </c>
      <c r="I6964" t="s">
        <v>25712</v>
      </c>
      <c r="J6964" t="s">
        <v>25836</v>
      </c>
      <c r="K6964" t="s">
        <v>36420</v>
      </c>
    </row>
    <row r="6965" spans="1:11" x14ac:dyDescent="0.25">
      <c r="A6965">
        <v>6964</v>
      </c>
      <c r="B6965">
        <v>2</v>
      </c>
      <c r="C6965">
        <v>3</v>
      </c>
      <c r="D6965">
        <v>1</v>
      </c>
      <c r="E6965" t="s">
        <v>6984</v>
      </c>
      <c r="F6965" t="s">
        <v>19740</v>
      </c>
      <c r="G6965" t="s">
        <v>27666</v>
      </c>
      <c r="H6965" t="s">
        <v>30563</v>
      </c>
      <c r="I6965" t="s">
        <v>25645</v>
      </c>
      <c r="J6965" t="s">
        <v>25697</v>
      </c>
      <c r="K6965" t="s">
        <v>36421</v>
      </c>
    </row>
    <row r="6966" spans="1:11" x14ac:dyDescent="0.25">
      <c r="A6966">
        <v>6965</v>
      </c>
      <c r="B6966">
        <v>2</v>
      </c>
      <c r="C6966">
        <v>3</v>
      </c>
      <c r="D6966">
        <v>1</v>
      </c>
      <c r="E6966" t="s">
        <v>6985</v>
      </c>
      <c r="F6966" t="s">
        <v>19741</v>
      </c>
      <c r="G6966" t="s">
        <v>27704</v>
      </c>
      <c r="I6966" t="s">
        <v>25558</v>
      </c>
      <c r="J6966" t="s">
        <v>25659</v>
      </c>
      <c r="K6966" t="s">
        <v>36422</v>
      </c>
    </row>
    <row r="6967" spans="1:11" x14ac:dyDescent="0.25">
      <c r="A6967">
        <v>6966</v>
      </c>
      <c r="B6967">
        <v>2</v>
      </c>
      <c r="C6967">
        <v>3</v>
      </c>
      <c r="D6967">
        <v>1</v>
      </c>
      <c r="E6967" t="s">
        <v>6986</v>
      </c>
      <c r="F6967" t="s">
        <v>19742</v>
      </c>
      <c r="G6967" t="s">
        <v>27520</v>
      </c>
      <c r="H6967" t="s">
        <v>27191</v>
      </c>
      <c r="I6967" t="s">
        <v>25599</v>
      </c>
      <c r="J6967" t="s">
        <v>25603</v>
      </c>
      <c r="K6967" t="s">
        <v>36423</v>
      </c>
    </row>
    <row r="6968" spans="1:11" x14ac:dyDescent="0.25">
      <c r="A6968">
        <v>6967</v>
      </c>
      <c r="B6968">
        <v>2</v>
      </c>
      <c r="C6968">
        <v>3</v>
      </c>
      <c r="D6968">
        <v>1</v>
      </c>
      <c r="E6968" t="s">
        <v>6987</v>
      </c>
      <c r="F6968" t="s">
        <v>19743</v>
      </c>
      <c r="G6968" t="s">
        <v>27116</v>
      </c>
      <c r="H6968" t="s">
        <v>28330</v>
      </c>
      <c r="I6968" t="s">
        <v>25597</v>
      </c>
      <c r="J6968" t="s">
        <v>25784</v>
      </c>
      <c r="K6968" t="s">
        <v>36424</v>
      </c>
    </row>
    <row r="6969" spans="1:11" x14ac:dyDescent="0.25">
      <c r="A6969">
        <v>6968</v>
      </c>
      <c r="B6969">
        <v>2</v>
      </c>
      <c r="C6969">
        <v>3</v>
      </c>
      <c r="D6969">
        <v>1</v>
      </c>
      <c r="E6969" t="s">
        <v>6988</v>
      </c>
      <c r="F6969" t="s">
        <v>19744</v>
      </c>
      <c r="G6969" t="s">
        <v>28282</v>
      </c>
      <c r="H6969" t="s">
        <v>27748</v>
      </c>
      <c r="I6969" t="s">
        <v>25784</v>
      </c>
      <c r="J6969" t="s">
        <v>25698</v>
      </c>
      <c r="K6969" t="s">
        <v>36425</v>
      </c>
    </row>
    <row r="6970" spans="1:11" x14ac:dyDescent="0.25">
      <c r="A6970">
        <v>6969</v>
      </c>
      <c r="B6970">
        <v>2</v>
      </c>
      <c r="C6970">
        <v>3</v>
      </c>
      <c r="D6970">
        <v>1</v>
      </c>
      <c r="E6970" t="s">
        <v>6989</v>
      </c>
      <c r="F6970" t="s">
        <v>19745</v>
      </c>
      <c r="G6970" t="s">
        <v>27559</v>
      </c>
      <c r="H6970" t="s">
        <v>26599</v>
      </c>
      <c r="I6970" t="s">
        <v>25878</v>
      </c>
      <c r="J6970" t="s">
        <v>25594</v>
      </c>
      <c r="K6970" t="s">
        <v>36426</v>
      </c>
    </row>
    <row r="6971" spans="1:11" x14ac:dyDescent="0.25">
      <c r="A6971">
        <v>6970</v>
      </c>
      <c r="B6971">
        <v>2</v>
      </c>
      <c r="C6971">
        <v>2</v>
      </c>
      <c r="D6971">
        <v>1</v>
      </c>
      <c r="E6971" t="s">
        <v>6990</v>
      </c>
      <c r="F6971" t="s">
        <v>19746</v>
      </c>
      <c r="G6971" t="s">
        <v>27508</v>
      </c>
      <c r="H6971" t="s">
        <v>26395</v>
      </c>
      <c r="I6971" t="s">
        <v>25878</v>
      </c>
      <c r="J6971" t="s">
        <v>25878</v>
      </c>
      <c r="K6971" t="s">
        <v>36427</v>
      </c>
    </row>
    <row r="6972" spans="1:11" x14ac:dyDescent="0.25">
      <c r="A6972">
        <v>6971</v>
      </c>
      <c r="B6972">
        <v>2</v>
      </c>
      <c r="C6972">
        <v>3</v>
      </c>
      <c r="D6972">
        <v>1</v>
      </c>
      <c r="E6972" t="s">
        <v>6991</v>
      </c>
      <c r="F6972" t="s">
        <v>19747</v>
      </c>
      <c r="G6972" t="s">
        <v>28242</v>
      </c>
      <c r="H6972" t="s">
        <v>27661</v>
      </c>
      <c r="I6972" t="s">
        <v>25800</v>
      </c>
      <c r="J6972" t="s">
        <v>25973</v>
      </c>
      <c r="K6972" t="s">
        <v>36428</v>
      </c>
    </row>
    <row r="6973" spans="1:11" x14ac:dyDescent="0.25">
      <c r="A6973">
        <v>6972</v>
      </c>
      <c r="B6973">
        <v>2</v>
      </c>
      <c r="C6973">
        <v>3</v>
      </c>
      <c r="D6973">
        <v>1</v>
      </c>
      <c r="E6973" t="s">
        <v>6992</v>
      </c>
      <c r="F6973" t="s">
        <v>19748</v>
      </c>
      <c r="G6973" t="s">
        <v>29534</v>
      </c>
      <c r="H6973" t="s">
        <v>28321</v>
      </c>
      <c r="I6973" t="s">
        <v>25608</v>
      </c>
      <c r="J6973" t="s">
        <v>25878</v>
      </c>
      <c r="K6973" t="s">
        <v>36429</v>
      </c>
    </row>
    <row r="6974" spans="1:11" x14ac:dyDescent="0.25">
      <c r="A6974">
        <v>6973</v>
      </c>
      <c r="B6974">
        <v>2</v>
      </c>
      <c r="C6974">
        <v>3</v>
      </c>
      <c r="D6974">
        <v>1</v>
      </c>
      <c r="E6974" t="s">
        <v>6993</v>
      </c>
      <c r="F6974" t="s">
        <v>19749</v>
      </c>
      <c r="G6974" t="s">
        <v>28294</v>
      </c>
      <c r="H6974" t="s">
        <v>27180</v>
      </c>
      <c r="I6974" t="s">
        <v>25997</v>
      </c>
      <c r="J6974" t="s">
        <v>25573</v>
      </c>
      <c r="K6974" t="s">
        <v>36430</v>
      </c>
    </row>
    <row r="6975" spans="1:11" x14ac:dyDescent="0.25">
      <c r="A6975">
        <v>6974</v>
      </c>
      <c r="B6975">
        <v>2</v>
      </c>
      <c r="C6975">
        <v>3</v>
      </c>
      <c r="D6975">
        <v>1</v>
      </c>
      <c r="E6975" t="s">
        <v>6994</v>
      </c>
      <c r="F6975" t="s">
        <v>19750</v>
      </c>
      <c r="G6975" t="s">
        <v>27259</v>
      </c>
      <c r="H6975" t="s">
        <v>27622</v>
      </c>
      <c r="I6975" t="s">
        <v>26466</v>
      </c>
      <c r="J6975" t="s">
        <v>25801</v>
      </c>
      <c r="K6975" t="s">
        <v>36431</v>
      </c>
    </row>
    <row r="6976" spans="1:11" x14ac:dyDescent="0.25">
      <c r="A6976">
        <v>6975</v>
      </c>
      <c r="B6976">
        <v>2</v>
      </c>
      <c r="C6976">
        <v>3</v>
      </c>
      <c r="D6976">
        <v>1</v>
      </c>
      <c r="E6976" t="s">
        <v>6995</v>
      </c>
      <c r="F6976" t="s">
        <v>19751</v>
      </c>
      <c r="G6976" t="s">
        <v>27705</v>
      </c>
      <c r="I6976" t="s">
        <v>25597</v>
      </c>
      <c r="J6976" t="s">
        <v>25742</v>
      </c>
      <c r="K6976" t="s">
        <v>36432</v>
      </c>
    </row>
    <row r="6977" spans="1:11" x14ac:dyDescent="0.25">
      <c r="A6977">
        <v>6976</v>
      </c>
      <c r="B6977">
        <v>2</v>
      </c>
      <c r="C6977">
        <v>3</v>
      </c>
      <c r="D6977">
        <v>1</v>
      </c>
      <c r="E6977" t="s">
        <v>6996</v>
      </c>
      <c r="F6977" t="s">
        <v>19752</v>
      </c>
      <c r="G6977" t="s">
        <v>27395</v>
      </c>
      <c r="H6977" t="s">
        <v>28267</v>
      </c>
      <c r="I6977" t="s">
        <v>25982</v>
      </c>
      <c r="J6977" t="s">
        <v>26311</v>
      </c>
      <c r="K6977" t="s">
        <v>36433</v>
      </c>
    </row>
    <row r="6978" spans="1:11" x14ac:dyDescent="0.25">
      <c r="A6978">
        <v>6977</v>
      </c>
      <c r="B6978">
        <v>2</v>
      </c>
      <c r="C6978">
        <v>3</v>
      </c>
      <c r="D6978">
        <v>1</v>
      </c>
      <c r="E6978" t="s">
        <v>6997</v>
      </c>
      <c r="F6978" t="s">
        <v>19753</v>
      </c>
      <c r="G6978" t="s">
        <v>27508</v>
      </c>
      <c r="H6978" t="s">
        <v>26599</v>
      </c>
      <c r="I6978" t="s">
        <v>25954</v>
      </c>
      <c r="J6978" t="s">
        <v>25958</v>
      </c>
      <c r="K6978" t="s">
        <v>36434</v>
      </c>
    </row>
    <row r="6979" spans="1:11" x14ac:dyDescent="0.25">
      <c r="A6979">
        <v>6978</v>
      </c>
      <c r="B6979">
        <v>2</v>
      </c>
      <c r="C6979">
        <v>3</v>
      </c>
      <c r="D6979">
        <v>1</v>
      </c>
      <c r="E6979" t="s">
        <v>6998</v>
      </c>
      <c r="F6979" t="s">
        <v>19754</v>
      </c>
      <c r="G6979" t="s">
        <v>27676</v>
      </c>
      <c r="H6979" t="s">
        <v>27438</v>
      </c>
      <c r="I6979" t="s">
        <v>25931</v>
      </c>
      <c r="J6979" t="s">
        <v>25602</v>
      </c>
      <c r="K6979" t="s">
        <v>36435</v>
      </c>
    </row>
    <row r="6980" spans="1:11" x14ac:dyDescent="0.25">
      <c r="A6980">
        <v>6979</v>
      </c>
      <c r="B6980">
        <v>2</v>
      </c>
      <c r="C6980">
        <v>4</v>
      </c>
      <c r="D6980">
        <v>1</v>
      </c>
      <c r="E6980" t="s">
        <v>6999</v>
      </c>
      <c r="F6980" t="s">
        <v>19755</v>
      </c>
      <c r="G6980" t="s">
        <v>27191</v>
      </c>
      <c r="I6980" t="s">
        <v>25931</v>
      </c>
      <c r="J6980" t="s">
        <v>25602</v>
      </c>
      <c r="K6980" t="s">
        <v>36436</v>
      </c>
    </row>
    <row r="6981" spans="1:11" x14ac:dyDescent="0.25">
      <c r="A6981">
        <v>6980</v>
      </c>
      <c r="B6981">
        <v>2</v>
      </c>
      <c r="C6981">
        <v>4</v>
      </c>
      <c r="D6981">
        <v>1</v>
      </c>
      <c r="E6981" t="s">
        <v>7000</v>
      </c>
      <c r="F6981" t="s">
        <v>19756</v>
      </c>
      <c r="G6981" t="s">
        <v>27482</v>
      </c>
      <c r="H6981" t="s">
        <v>26395</v>
      </c>
      <c r="I6981" t="s">
        <v>25887</v>
      </c>
      <c r="J6981" t="s">
        <v>25813</v>
      </c>
      <c r="K6981" t="s">
        <v>36437</v>
      </c>
    </row>
    <row r="6982" spans="1:11" x14ac:dyDescent="0.25">
      <c r="A6982">
        <v>6981</v>
      </c>
      <c r="B6982">
        <v>2</v>
      </c>
      <c r="C6982">
        <v>3</v>
      </c>
      <c r="D6982">
        <v>1</v>
      </c>
      <c r="E6982" t="s">
        <v>7001</v>
      </c>
      <c r="F6982" t="s">
        <v>19757</v>
      </c>
      <c r="G6982" t="s">
        <v>27360</v>
      </c>
      <c r="H6982" t="s">
        <v>27299</v>
      </c>
      <c r="I6982" t="s">
        <v>25543</v>
      </c>
      <c r="J6982" t="s">
        <v>26019</v>
      </c>
      <c r="K6982" t="s">
        <v>36438</v>
      </c>
    </row>
    <row r="6983" spans="1:11" x14ac:dyDescent="0.25">
      <c r="A6983">
        <v>6982</v>
      </c>
      <c r="B6983">
        <v>2</v>
      </c>
      <c r="C6983">
        <v>3</v>
      </c>
      <c r="D6983">
        <v>1</v>
      </c>
      <c r="E6983" t="s">
        <v>7002</v>
      </c>
      <c r="F6983" t="s">
        <v>19758</v>
      </c>
      <c r="G6983" t="s">
        <v>27570</v>
      </c>
      <c r="H6983" t="s">
        <v>27739</v>
      </c>
      <c r="I6983" t="s">
        <v>25838</v>
      </c>
      <c r="J6983" t="s">
        <v>25827</v>
      </c>
      <c r="K6983" t="s">
        <v>36439</v>
      </c>
    </row>
    <row r="6984" spans="1:11" x14ac:dyDescent="0.25">
      <c r="A6984">
        <v>6983</v>
      </c>
      <c r="B6984">
        <v>2</v>
      </c>
      <c r="C6984">
        <v>4</v>
      </c>
      <c r="D6984">
        <v>1</v>
      </c>
      <c r="E6984" t="s">
        <v>7003</v>
      </c>
      <c r="F6984" t="s">
        <v>19759</v>
      </c>
      <c r="G6984" t="s">
        <v>27875</v>
      </c>
      <c r="H6984" t="s">
        <v>29535</v>
      </c>
      <c r="I6984" t="s">
        <v>25561</v>
      </c>
      <c r="J6984" t="s">
        <v>25781</v>
      </c>
      <c r="K6984" t="s">
        <v>36440</v>
      </c>
    </row>
    <row r="6985" spans="1:11" x14ac:dyDescent="0.25">
      <c r="A6985">
        <v>6984</v>
      </c>
      <c r="B6985">
        <v>2</v>
      </c>
      <c r="C6985">
        <v>3</v>
      </c>
      <c r="D6985">
        <v>1</v>
      </c>
      <c r="E6985" t="s">
        <v>7004</v>
      </c>
      <c r="F6985" t="s">
        <v>19760</v>
      </c>
      <c r="G6985" t="s">
        <v>25601</v>
      </c>
      <c r="H6985" t="s">
        <v>27807</v>
      </c>
      <c r="I6985" t="s">
        <v>25900</v>
      </c>
      <c r="J6985" t="s">
        <v>25566</v>
      </c>
      <c r="K6985" t="s">
        <v>36441</v>
      </c>
    </row>
    <row r="6986" spans="1:11" x14ac:dyDescent="0.25">
      <c r="A6986">
        <v>6985</v>
      </c>
      <c r="B6986">
        <v>2</v>
      </c>
      <c r="C6986">
        <v>3</v>
      </c>
      <c r="D6986">
        <v>1</v>
      </c>
      <c r="E6986" t="s">
        <v>7005</v>
      </c>
      <c r="F6986" t="s">
        <v>19761</v>
      </c>
      <c r="G6986" t="s">
        <v>28192</v>
      </c>
      <c r="H6986" t="s">
        <v>27559</v>
      </c>
      <c r="I6986" t="s">
        <v>25745</v>
      </c>
      <c r="J6986" t="s">
        <v>25563</v>
      </c>
      <c r="K6986" t="s">
        <v>36442</v>
      </c>
    </row>
    <row r="6987" spans="1:11" x14ac:dyDescent="0.25">
      <c r="A6987">
        <v>6986</v>
      </c>
      <c r="B6987">
        <v>2</v>
      </c>
      <c r="C6987">
        <v>3</v>
      </c>
      <c r="D6987">
        <v>1</v>
      </c>
      <c r="E6987" t="s">
        <v>7006</v>
      </c>
      <c r="F6987" t="s">
        <v>19762</v>
      </c>
      <c r="G6987" t="s">
        <v>26498</v>
      </c>
      <c r="H6987" t="s">
        <v>26669</v>
      </c>
      <c r="I6987" t="s">
        <v>25977</v>
      </c>
      <c r="J6987" t="s">
        <v>25542</v>
      </c>
      <c r="K6987" t="s">
        <v>36443</v>
      </c>
    </row>
    <row r="6988" spans="1:11" x14ac:dyDescent="0.25">
      <c r="A6988">
        <v>6987</v>
      </c>
      <c r="B6988">
        <v>2</v>
      </c>
      <c r="C6988">
        <v>3</v>
      </c>
      <c r="D6988">
        <v>1</v>
      </c>
      <c r="E6988" t="s">
        <v>7007</v>
      </c>
      <c r="F6988" t="s">
        <v>19763</v>
      </c>
      <c r="G6988" t="s">
        <v>28089</v>
      </c>
      <c r="H6988" t="s">
        <v>30468</v>
      </c>
      <c r="I6988" t="s">
        <v>25573</v>
      </c>
      <c r="J6988" t="s">
        <v>25551</v>
      </c>
      <c r="K6988" t="s">
        <v>36444</v>
      </c>
    </row>
    <row r="6989" spans="1:11" x14ac:dyDescent="0.25">
      <c r="A6989">
        <v>6988</v>
      </c>
      <c r="B6989">
        <v>2</v>
      </c>
      <c r="C6989">
        <v>4</v>
      </c>
      <c r="D6989">
        <v>1</v>
      </c>
      <c r="E6989" t="s">
        <v>7008</v>
      </c>
      <c r="F6989" t="s">
        <v>19764</v>
      </c>
      <c r="G6989" t="s">
        <v>27725</v>
      </c>
      <c r="H6989" t="s">
        <v>28072</v>
      </c>
      <c r="I6989" t="s">
        <v>25575</v>
      </c>
      <c r="J6989" t="s">
        <v>25584</v>
      </c>
      <c r="K6989" t="s">
        <v>36445</v>
      </c>
    </row>
    <row r="6990" spans="1:11" x14ac:dyDescent="0.25">
      <c r="A6990">
        <v>6989</v>
      </c>
      <c r="B6990">
        <v>2</v>
      </c>
      <c r="C6990">
        <v>3</v>
      </c>
      <c r="D6990">
        <v>1</v>
      </c>
      <c r="E6990" t="s">
        <v>7009</v>
      </c>
      <c r="F6990" t="s">
        <v>19765</v>
      </c>
      <c r="G6990" t="s">
        <v>27259</v>
      </c>
      <c r="H6990" t="s">
        <v>27991</v>
      </c>
      <c r="I6990" t="s">
        <v>25611</v>
      </c>
      <c r="J6990" t="s">
        <v>25793</v>
      </c>
      <c r="K6990" t="s">
        <v>36446</v>
      </c>
    </row>
    <row r="6991" spans="1:11" x14ac:dyDescent="0.25">
      <c r="A6991">
        <v>6990</v>
      </c>
      <c r="B6991">
        <v>2</v>
      </c>
      <c r="C6991">
        <v>2</v>
      </c>
      <c r="D6991">
        <v>1</v>
      </c>
      <c r="E6991" t="s">
        <v>7010</v>
      </c>
      <c r="F6991" t="s">
        <v>19766</v>
      </c>
      <c r="G6991" t="s">
        <v>27707</v>
      </c>
      <c r="I6991" t="s">
        <v>25744</v>
      </c>
      <c r="J6991" t="s">
        <v>25856</v>
      </c>
      <c r="K6991" t="s">
        <v>36447</v>
      </c>
    </row>
    <row r="6992" spans="1:11" x14ac:dyDescent="0.25">
      <c r="A6992">
        <v>6991</v>
      </c>
      <c r="B6992">
        <v>2</v>
      </c>
      <c r="C6992">
        <v>3</v>
      </c>
      <c r="D6992">
        <v>1</v>
      </c>
      <c r="E6992" t="s">
        <v>7011</v>
      </c>
      <c r="F6992" t="s">
        <v>19767</v>
      </c>
      <c r="G6992" t="s">
        <v>27268</v>
      </c>
      <c r="H6992" t="s">
        <v>27563</v>
      </c>
      <c r="I6992" t="s">
        <v>25569</v>
      </c>
      <c r="J6992" t="s">
        <v>25815</v>
      </c>
      <c r="K6992" t="s">
        <v>36448</v>
      </c>
    </row>
    <row r="6993" spans="1:11" x14ac:dyDescent="0.25">
      <c r="A6993">
        <v>6992</v>
      </c>
      <c r="B6993">
        <v>2</v>
      </c>
      <c r="C6993">
        <v>3</v>
      </c>
      <c r="D6993">
        <v>1</v>
      </c>
      <c r="E6993" t="s">
        <v>7012</v>
      </c>
      <c r="F6993" t="s">
        <v>19768</v>
      </c>
      <c r="G6993" t="s">
        <v>27264</v>
      </c>
      <c r="H6993" t="s">
        <v>29253</v>
      </c>
      <c r="I6993" t="s">
        <v>26367</v>
      </c>
      <c r="J6993" t="s">
        <v>25536</v>
      </c>
      <c r="K6993" t="s">
        <v>36449</v>
      </c>
    </row>
    <row r="6994" spans="1:11" x14ac:dyDescent="0.25">
      <c r="A6994">
        <v>6993</v>
      </c>
      <c r="B6994">
        <v>2</v>
      </c>
      <c r="C6994">
        <v>3</v>
      </c>
      <c r="D6994">
        <v>1</v>
      </c>
      <c r="E6994" t="s">
        <v>7013</v>
      </c>
      <c r="F6994" t="s">
        <v>19769</v>
      </c>
      <c r="G6994" t="s">
        <v>27565</v>
      </c>
      <c r="H6994" t="s">
        <v>27049</v>
      </c>
      <c r="I6994" t="s">
        <v>25792</v>
      </c>
      <c r="J6994" t="s">
        <v>25788</v>
      </c>
      <c r="K6994" t="s">
        <v>36450</v>
      </c>
    </row>
    <row r="6995" spans="1:11" x14ac:dyDescent="0.25">
      <c r="A6995">
        <v>6994</v>
      </c>
      <c r="B6995">
        <v>2</v>
      </c>
      <c r="C6995">
        <v>3</v>
      </c>
      <c r="D6995">
        <v>1</v>
      </c>
      <c r="E6995" t="s">
        <v>7014</v>
      </c>
      <c r="F6995" t="s">
        <v>19770</v>
      </c>
      <c r="G6995" t="s">
        <v>27425</v>
      </c>
      <c r="H6995" t="s">
        <v>27245</v>
      </c>
      <c r="I6995" t="s">
        <v>25834</v>
      </c>
      <c r="J6995" t="s">
        <v>25713</v>
      </c>
      <c r="K6995" t="s">
        <v>36451</v>
      </c>
    </row>
    <row r="6996" spans="1:11" x14ac:dyDescent="0.25">
      <c r="A6996">
        <v>6995</v>
      </c>
      <c r="B6996">
        <v>2</v>
      </c>
      <c r="C6996">
        <v>3</v>
      </c>
      <c r="D6996">
        <v>1</v>
      </c>
      <c r="E6996" t="s">
        <v>7015</v>
      </c>
      <c r="F6996" t="s">
        <v>19771</v>
      </c>
      <c r="G6996" t="s">
        <v>26596</v>
      </c>
      <c r="H6996" t="s">
        <v>29536</v>
      </c>
      <c r="I6996" t="s">
        <v>25962</v>
      </c>
      <c r="J6996" t="s">
        <v>27013</v>
      </c>
      <c r="K6996" t="s">
        <v>36452</v>
      </c>
    </row>
    <row r="6997" spans="1:11" x14ac:dyDescent="0.25">
      <c r="A6997">
        <v>6996</v>
      </c>
      <c r="B6997">
        <v>2</v>
      </c>
      <c r="C6997">
        <v>3</v>
      </c>
      <c r="D6997">
        <v>1</v>
      </c>
      <c r="E6997" t="s">
        <v>7016</v>
      </c>
      <c r="F6997" t="s">
        <v>19772</v>
      </c>
      <c r="G6997" t="s">
        <v>26561</v>
      </c>
      <c r="H6997" t="s">
        <v>29537</v>
      </c>
      <c r="I6997" t="s">
        <v>26444</v>
      </c>
      <c r="J6997" t="s">
        <v>26332</v>
      </c>
      <c r="K6997" t="s">
        <v>36453</v>
      </c>
    </row>
    <row r="6998" spans="1:11" x14ac:dyDescent="0.25">
      <c r="A6998">
        <v>6997</v>
      </c>
      <c r="B6998">
        <v>2</v>
      </c>
      <c r="C6998">
        <v>3</v>
      </c>
      <c r="D6998">
        <v>1</v>
      </c>
      <c r="E6998" t="s">
        <v>7017</v>
      </c>
      <c r="F6998" t="s">
        <v>19773</v>
      </c>
      <c r="G6998" t="s">
        <v>27728</v>
      </c>
      <c r="H6998" t="s">
        <v>27518</v>
      </c>
      <c r="I6998" t="s">
        <v>25570</v>
      </c>
      <c r="J6998" t="s">
        <v>25653</v>
      </c>
      <c r="K6998" t="s">
        <v>36454</v>
      </c>
    </row>
    <row r="6999" spans="1:11" x14ac:dyDescent="0.25">
      <c r="A6999">
        <v>6998</v>
      </c>
      <c r="B6999">
        <v>2</v>
      </c>
      <c r="C6999">
        <v>3</v>
      </c>
      <c r="D6999">
        <v>1</v>
      </c>
      <c r="E6999" t="s">
        <v>7018</v>
      </c>
      <c r="F6999" t="s">
        <v>19774</v>
      </c>
      <c r="G6999" t="s">
        <v>25910</v>
      </c>
      <c r="H6999" t="s">
        <v>30475</v>
      </c>
      <c r="I6999" t="s">
        <v>26345</v>
      </c>
      <c r="J6999" t="s">
        <v>25726</v>
      </c>
      <c r="K6999" t="s">
        <v>36455</v>
      </c>
    </row>
    <row r="7000" spans="1:11" x14ac:dyDescent="0.25">
      <c r="A7000">
        <v>6999</v>
      </c>
      <c r="B7000">
        <v>2</v>
      </c>
      <c r="C7000">
        <v>3</v>
      </c>
      <c r="D7000">
        <v>1</v>
      </c>
      <c r="E7000" t="s">
        <v>7019</v>
      </c>
      <c r="F7000" t="s">
        <v>19775</v>
      </c>
      <c r="G7000" t="s">
        <v>27180</v>
      </c>
      <c r="H7000" t="s">
        <v>30466</v>
      </c>
      <c r="I7000" t="s">
        <v>25950</v>
      </c>
      <c r="J7000" t="s">
        <v>25551</v>
      </c>
      <c r="K7000" t="s">
        <v>36456</v>
      </c>
    </row>
    <row r="7001" spans="1:11" x14ac:dyDescent="0.25">
      <c r="A7001">
        <v>7000</v>
      </c>
      <c r="B7001">
        <v>2</v>
      </c>
      <c r="C7001">
        <v>3</v>
      </c>
      <c r="D7001">
        <v>1</v>
      </c>
      <c r="E7001" t="s">
        <v>7020</v>
      </c>
      <c r="F7001" t="s">
        <v>19776</v>
      </c>
      <c r="G7001" t="s">
        <v>27373</v>
      </c>
      <c r="H7001" t="s">
        <v>27245</v>
      </c>
      <c r="I7001" t="s">
        <v>26134</v>
      </c>
      <c r="J7001" t="s">
        <v>25597</v>
      </c>
      <c r="K7001" t="s">
        <v>36457</v>
      </c>
    </row>
    <row r="7002" spans="1:11" x14ac:dyDescent="0.25">
      <c r="A7002">
        <v>7001</v>
      </c>
      <c r="B7002">
        <v>2</v>
      </c>
      <c r="C7002">
        <v>3</v>
      </c>
      <c r="D7002">
        <v>1</v>
      </c>
      <c r="E7002" t="s">
        <v>7021</v>
      </c>
      <c r="F7002" t="s">
        <v>19777</v>
      </c>
      <c r="G7002" t="s">
        <v>27281</v>
      </c>
      <c r="H7002" t="s">
        <v>27299</v>
      </c>
      <c r="I7002" t="s">
        <v>25930</v>
      </c>
      <c r="J7002" t="s">
        <v>26731</v>
      </c>
      <c r="K7002" t="s">
        <v>36458</v>
      </c>
    </row>
    <row r="7003" spans="1:11" x14ac:dyDescent="0.25">
      <c r="A7003">
        <v>7002</v>
      </c>
      <c r="B7003">
        <v>2</v>
      </c>
      <c r="C7003">
        <v>3</v>
      </c>
      <c r="D7003">
        <v>1</v>
      </c>
      <c r="E7003" t="s">
        <v>7022</v>
      </c>
      <c r="F7003" t="s">
        <v>19778</v>
      </c>
      <c r="G7003" t="s">
        <v>27414</v>
      </c>
      <c r="H7003" t="s">
        <v>27774</v>
      </c>
      <c r="I7003" t="s">
        <v>26016</v>
      </c>
      <c r="J7003" t="s">
        <v>25678</v>
      </c>
      <c r="K7003" t="s">
        <v>36459</v>
      </c>
    </row>
    <row r="7004" spans="1:11" x14ac:dyDescent="0.25">
      <c r="A7004">
        <v>7003</v>
      </c>
      <c r="B7004">
        <v>2</v>
      </c>
      <c r="C7004">
        <v>3</v>
      </c>
      <c r="D7004">
        <v>1</v>
      </c>
      <c r="E7004" t="s">
        <v>7023</v>
      </c>
      <c r="F7004" t="s">
        <v>19779</v>
      </c>
      <c r="G7004" t="s">
        <v>29484</v>
      </c>
      <c r="H7004" t="s">
        <v>26599</v>
      </c>
      <c r="I7004" t="s">
        <v>26097</v>
      </c>
      <c r="J7004" t="s">
        <v>25566</v>
      </c>
    </row>
    <row r="7005" spans="1:11" x14ac:dyDescent="0.25">
      <c r="A7005">
        <v>7004</v>
      </c>
      <c r="B7005">
        <v>2</v>
      </c>
      <c r="C7005">
        <v>3</v>
      </c>
      <c r="D7005">
        <v>1</v>
      </c>
      <c r="E7005" t="s">
        <v>7024</v>
      </c>
      <c r="F7005" t="s">
        <v>19780</v>
      </c>
      <c r="G7005" t="s">
        <v>27287</v>
      </c>
      <c r="I7005" t="s">
        <v>26050</v>
      </c>
      <c r="J7005" t="s">
        <v>25539</v>
      </c>
      <c r="K7005" t="s">
        <v>36460</v>
      </c>
    </row>
    <row r="7006" spans="1:11" x14ac:dyDescent="0.25">
      <c r="A7006">
        <v>7005</v>
      </c>
      <c r="B7006">
        <v>2</v>
      </c>
      <c r="C7006">
        <v>3</v>
      </c>
      <c r="D7006">
        <v>1</v>
      </c>
      <c r="E7006" t="s">
        <v>7025</v>
      </c>
      <c r="F7006" t="s">
        <v>19781</v>
      </c>
      <c r="G7006" t="s">
        <v>26932</v>
      </c>
      <c r="H7006" t="s">
        <v>27751</v>
      </c>
      <c r="I7006" t="s">
        <v>25542</v>
      </c>
      <c r="J7006" t="s">
        <v>25712</v>
      </c>
      <c r="K7006" t="s">
        <v>36461</v>
      </c>
    </row>
    <row r="7007" spans="1:11" x14ac:dyDescent="0.25">
      <c r="A7007">
        <v>7006</v>
      </c>
      <c r="B7007">
        <v>2</v>
      </c>
      <c r="C7007">
        <v>3</v>
      </c>
      <c r="D7007">
        <v>1</v>
      </c>
      <c r="E7007" t="s">
        <v>7026</v>
      </c>
      <c r="F7007" t="s">
        <v>19782</v>
      </c>
      <c r="G7007" t="s">
        <v>26046</v>
      </c>
      <c r="H7007" t="s">
        <v>27739</v>
      </c>
      <c r="I7007" t="s">
        <v>25962</v>
      </c>
      <c r="J7007" t="s">
        <v>25728</v>
      </c>
      <c r="K7007" t="s">
        <v>36462</v>
      </c>
    </row>
    <row r="7008" spans="1:11" x14ac:dyDescent="0.25">
      <c r="A7008">
        <v>7007</v>
      </c>
      <c r="B7008">
        <v>2</v>
      </c>
      <c r="C7008">
        <v>2</v>
      </c>
      <c r="D7008">
        <v>1</v>
      </c>
      <c r="E7008" t="s">
        <v>7027</v>
      </c>
      <c r="F7008" t="s">
        <v>19783</v>
      </c>
      <c r="G7008" t="s">
        <v>27916</v>
      </c>
      <c r="H7008" t="s">
        <v>27249</v>
      </c>
      <c r="I7008" t="s">
        <v>26361</v>
      </c>
      <c r="J7008" t="s">
        <v>26002</v>
      </c>
      <c r="K7008" t="s">
        <v>36463</v>
      </c>
    </row>
    <row r="7009" spans="1:11" x14ac:dyDescent="0.25">
      <c r="A7009">
        <v>7008</v>
      </c>
      <c r="B7009">
        <v>2</v>
      </c>
      <c r="C7009">
        <v>3</v>
      </c>
      <c r="D7009">
        <v>1</v>
      </c>
      <c r="E7009" t="s">
        <v>7028</v>
      </c>
      <c r="F7009" t="s">
        <v>19784</v>
      </c>
      <c r="G7009" t="s">
        <v>29538</v>
      </c>
      <c r="H7009" t="s">
        <v>27958</v>
      </c>
      <c r="I7009" t="s">
        <v>25601</v>
      </c>
      <c r="J7009" t="s">
        <v>26292</v>
      </c>
      <c r="K7009" t="s">
        <v>36464</v>
      </c>
    </row>
    <row r="7010" spans="1:11" x14ac:dyDescent="0.25">
      <c r="A7010">
        <v>7009</v>
      </c>
      <c r="B7010">
        <v>2</v>
      </c>
      <c r="C7010">
        <v>3</v>
      </c>
      <c r="D7010">
        <v>1</v>
      </c>
      <c r="E7010" t="s">
        <v>7029</v>
      </c>
      <c r="F7010" t="s">
        <v>19785</v>
      </c>
      <c r="G7010" t="s">
        <v>29539</v>
      </c>
      <c r="H7010" t="s">
        <v>27670</v>
      </c>
      <c r="I7010" t="s">
        <v>25589</v>
      </c>
      <c r="J7010" t="s">
        <v>25608</v>
      </c>
    </row>
    <row r="7011" spans="1:11" x14ac:dyDescent="0.25">
      <c r="A7011">
        <v>7010</v>
      </c>
      <c r="B7011">
        <v>2</v>
      </c>
      <c r="C7011">
        <v>3</v>
      </c>
      <c r="D7011">
        <v>1</v>
      </c>
      <c r="E7011" t="s">
        <v>7030</v>
      </c>
      <c r="F7011" t="s">
        <v>19786</v>
      </c>
      <c r="G7011" t="s">
        <v>27606</v>
      </c>
      <c r="H7011" t="s">
        <v>29540</v>
      </c>
      <c r="I7011" t="s">
        <v>25589</v>
      </c>
      <c r="J7011" t="s">
        <v>25942</v>
      </c>
      <c r="K7011" t="s">
        <v>36465</v>
      </c>
    </row>
    <row r="7012" spans="1:11" x14ac:dyDescent="0.25">
      <c r="A7012">
        <v>7011</v>
      </c>
      <c r="B7012">
        <v>2</v>
      </c>
      <c r="C7012">
        <v>3</v>
      </c>
      <c r="D7012">
        <v>1</v>
      </c>
      <c r="E7012" t="s">
        <v>7031</v>
      </c>
      <c r="F7012" t="s">
        <v>19787</v>
      </c>
      <c r="G7012" t="s">
        <v>27708</v>
      </c>
      <c r="I7012" t="s">
        <v>26194</v>
      </c>
      <c r="J7012" t="s">
        <v>25695</v>
      </c>
    </row>
    <row r="7013" spans="1:11" x14ac:dyDescent="0.25">
      <c r="A7013">
        <v>7012</v>
      </c>
      <c r="B7013">
        <v>2</v>
      </c>
      <c r="C7013">
        <v>3</v>
      </c>
      <c r="D7013">
        <v>1</v>
      </c>
      <c r="E7013" t="s">
        <v>7032</v>
      </c>
      <c r="F7013" t="s">
        <v>19788</v>
      </c>
      <c r="G7013" t="s">
        <v>27974</v>
      </c>
      <c r="H7013" t="s">
        <v>27474</v>
      </c>
      <c r="I7013" t="s">
        <v>25710</v>
      </c>
      <c r="J7013" t="s">
        <v>25624</v>
      </c>
      <c r="K7013" t="s">
        <v>36466</v>
      </c>
    </row>
    <row r="7014" spans="1:11" x14ac:dyDescent="0.25">
      <c r="A7014">
        <v>7013</v>
      </c>
      <c r="B7014">
        <v>2</v>
      </c>
      <c r="C7014">
        <v>3</v>
      </c>
      <c r="D7014">
        <v>1</v>
      </c>
      <c r="E7014" t="s">
        <v>7033</v>
      </c>
      <c r="F7014" t="s">
        <v>19789</v>
      </c>
      <c r="G7014" t="s">
        <v>27774</v>
      </c>
      <c r="H7014" t="s">
        <v>27299</v>
      </c>
      <c r="I7014" t="s">
        <v>25726</v>
      </c>
      <c r="J7014" t="s">
        <v>25561</v>
      </c>
      <c r="K7014" t="s">
        <v>36467</v>
      </c>
    </row>
    <row r="7015" spans="1:11" x14ac:dyDescent="0.25">
      <c r="A7015">
        <v>7014</v>
      </c>
      <c r="B7015">
        <v>2</v>
      </c>
      <c r="C7015">
        <v>3</v>
      </c>
      <c r="D7015">
        <v>1</v>
      </c>
      <c r="E7015" t="s">
        <v>7034</v>
      </c>
      <c r="F7015" t="s">
        <v>19790</v>
      </c>
      <c r="G7015" t="s">
        <v>27714</v>
      </c>
      <c r="H7015" t="s">
        <v>26395</v>
      </c>
      <c r="I7015" t="s">
        <v>26333</v>
      </c>
      <c r="J7015" t="s">
        <v>26017</v>
      </c>
    </row>
    <row r="7016" spans="1:11" x14ac:dyDescent="0.25">
      <c r="A7016">
        <v>7015</v>
      </c>
      <c r="B7016">
        <v>2</v>
      </c>
      <c r="C7016">
        <v>3</v>
      </c>
      <c r="D7016">
        <v>1</v>
      </c>
      <c r="E7016" t="s">
        <v>7035</v>
      </c>
      <c r="F7016" t="s">
        <v>19791</v>
      </c>
      <c r="G7016" t="s">
        <v>27294</v>
      </c>
      <c r="H7016" t="s">
        <v>27685</v>
      </c>
      <c r="I7016" t="s">
        <v>25844</v>
      </c>
      <c r="J7016" t="s">
        <v>25594</v>
      </c>
    </row>
    <row r="7017" spans="1:11" x14ac:dyDescent="0.25">
      <c r="A7017">
        <v>7016</v>
      </c>
      <c r="B7017">
        <v>2</v>
      </c>
      <c r="C7017">
        <v>2</v>
      </c>
      <c r="D7017">
        <v>1</v>
      </c>
      <c r="E7017" t="s">
        <v>7036</v>
      </c>
      <c r="F7017" t="s">
        <v>19792</v>
      </c>
      <c r="G7017" t="s">
        <v>27180</v>
      </c>
      <c r="H7017" t="s">
        <v>27751</v>
      </c>
      <c r="I7017" t="s">
        <v>26467</v>
      </c>
      <c r="J7017" t="s">
        <v>25943</v>
      </c>
      <c r="K7017" t="s">
        <v>36468</v>
      </c>
    </row>
    <row r="7018" spans="1:11" x14ac:dyDescent="0.25">
      <c r="A7018">
        <v>7017</v>
      </c>
      <c r="B7018">
        <v>2</v>
      </c>
      <c r="C7018">
        <v>3</v>
      </c>
      <c r="D7018">
        <v>1</v>
      </c>
      <c r="E7018" t="s">
        <v>7037</v>
      </c>
      <c r="F7018" t="s">
        <v>19793</v>
      </c>
      <c r="G7018" t="s">
        <v>26498</v>
      </c>
      <c r="H7018" t="s">
        <v>27665</v>
      </c>
      <c r="I7018" t="s">
        <v>25711</v>
      </c>
      <c r="J7018" t="s">
        <v>25645</v>
      </c>
      <c r="K7018" t="s">
        <v>36469</v>
      </c>
    </row>
    <row r="7019" spans="1:11" x14ac:dyDescent="0.25">
      <c r="A7019">
        <v>7018</v>
      </c>
      <c r="B7019">
        <v>2</v>
      </c>
      <c r="C7019">
        <v>3</v>
      </c>
      <c r="D7019">
        <v>1</v>
      </c>
      <c r="E7019" t="s">
        <v>7038</v>
      </c>
      <c r="F7019" t="s">
        <v>19794</v>
      </c>
      <c r="G7019" t="s">
        <v>28032</v>
      </c>
      <c r="H7019" t="s">
        <v>27299</v>
      </c>
      <c r="I7019" t="s">
        <v>25659</v>
      </c>
      <c r="J7019" t="s">
        <v>25749</v>
      </c>
      <c r="K7019" t="s">
        <v>36470</v>
      </c>
    </row>
    <row r="7020" spans="1:11" x14ac:dyDescent="0.25">
      <c r="A7020">
        <v>7019</v>
      </c>
      <c r="B7020">
        <v>2</v>
      </c>
      <c r="C7020">
        <v>3</v>
      </c>
      <c r="D7020">
        <v>1</v>
      </c>
      <c r="E7020" t="s">
        <v>7039</v>
      </c>
      <c r="F7020" t="s">
        <v>19795</v>
      </c>
      <c r="G7020" t="s">
        <v>27264</v>
      </c>
      <c r="H7020" t="s">
        <v>27947</v>
      </c>
      <c r="I7020" t="s">
        <v>25659</v>
      </c>
      <c r="J7020" t="s">
        <v>25966</v>
      </c>
      <c r="K7020" t="s">
        <v>36471</v>
      </c>
    </row>
    <row r="7021" spans="1:11" x14ac:dyDescent="0.25">
      <c r="A7021">
        <v>7020</v>
      </c>
      <c r="B7021">
        <v>2</v>
      </c>
      <c r="C7021">
        <v>3</v>
      </c>
      <c r="D7021">
        <v>1</v>
      </c>
      <c r="E7021" t="s">
        <v>7040</v>
      </c>
      <c r="F7021" t="s">
        <v>19796</v>
      </c>
      <c r="G7021" t="s">
        <v>28024</v>
      </c>
      <c r="H7021" t="s">
        <v>27249</v>
      </c>
      <c r="I7021" t="s">
        <v>25569</v>
      </c>
      <c r="J7021" t="s">
        <v>25659</v>
      </c>
      <c r="K7021" t="s">
        <v>36472</v>
      </c>
    </row>
    <row r="7022" spans="1:11" x14ac:dyDescent="0.25">
      <c r="A7022">
        <v>7021</v>
      </c>
      <c r="B7022">
        <v>2</v>
      </c>
      <c r="C7022">
        <v>3</v>
      </c>
      <c r="D7022">
        <v>1</v>
      </c>
      <c r="E7022" t="s">
        <v>7041</v>
      </c>
      <c r="F7022" t="s">
        <v>19797</v>
      </c>
      <c r="G7022" t="s">
        <v>28431</v>
      </c>
      <c r="H7022" t="s">
        <v>29541</v>
      </c>
      <c r="I7022" t="s">
        <v>25544</v>
      </c>
      <c r="J7022" t="s">
        <v>26251</v>
      </c>
      <c r="K7022" t="s">
        <v>36473</v>
      </c>
    </row>
    <row r="7023" spans="1:11" x14ac:dyDescent="0.25">
      <c r="A7023">
        <v>7022</v>
      </c>
      <c r="B7023">
        <v>2</v>
      </c>
      <c r="C7023">
        <v>3</v>
      </c>
      <c r="D7023">
        <v>1</v>
      </c>
      <c r="E7023" t="s">
        <v>7042</v>
      </c>
      <c r="F7023" t="s">
        <v>19798</v>
      </c>
      <c r="G7023" t="s">
        <v>27377</v>
      </c>
      <c r="H7023" t="s">
        <v>30466</v>
      </c>
      <c r="I7023" t="s">
        <v>25678</v>
      </c>
      <c r="J7023" t="s">
        <v>25553</v>
      </c>
      <c r="K7023" t="s">
        <v>36474</v>
      </c>
    </row>
    <row r="7024" spans="1:11" x14ac:dyDescent="0.25">
      <c r="A7024">
        <v>7023</v>
      </c>
      <c r="B7024">
        <v>2</v>
      </c>
      <c r="C7024">
        <v>3</v>
      </c>
      <c r="D7024">
        <v>1</v>
      </c>
      <c r="E7024" t="s">
        <v>7043</v>
      </c>
      <c r="F7024" t="s">
        <v>19799</v>
      </c>
      <c r="G7024" t="s">
        <v>27473</v>
      </c>
      <c r="H7024" t="s">
        <v>29542</v>
      </c>
      <c r="I7024" t="s">
        <v>26468</v>
      </c>
      <c r="J7024" t="s">
        <v>25566</v>
      </c>
      <c r="K7024" t="s">
        <v>36475</v>
      </c>
    </row>
    <row r="7025" spans="1:11" x14ac:dyDescent="0.25">
      <c r="A7025">
        <v>7024</v>
      </c>
      <c r="B7025">
        <v>2</v>
      </c>
      <c r="C7025">
        <v>3</v>
      </c>
      <c r="D7025">
        <v>1</v>
      </c>
      <c r="E7025" t="s">
        <v>7044</v>
      </c>
      <c r="F7025" t="s">
        <v>19800</v>
      </c>
      <c r="G7025" t="s">
        <v>27424</v>
      </c>
      <c r="H7025" t="s">
        <v>27748</v>
      </c>
      <c r="I7025" t="s">
        <v>25656</v>
      </c>
      <c r="J7025" t="s">
        <v>25899</v>
      </c>
      <c r="K7025" t="s">
        <v>36476</v>
      </c>
    </row>
    <row r="7026" spans="1:11" x14ac:dyDescent="0.25">
      <c r="A7026">
        <v>7025</v>
      </c>
      <c r="B7026">
        <v>2</v>
      </c>
      <c r="C7026">
        <v>3</v>
      </c>
      <c r="D7026">
        <v>1</v>
      </c>
      <c r="E7026" t="s">
        <v>7045</v>
      </c>
      <c r="F7026" t="s">
        <v>19801</v>
      </c>
      <c r="G7026" t="s">
        <v>27875</v>
      </c>
      <c r="H7026" t="s">
        <v>26395</v>
      </c>
      <c r="I7026" t="s">
        <v>25853</v>
      </c>
      <c r="J7026" t="s">
        <v>25856</v>
      </c>
      <c r="K7026" t="s">
        <v>36477</v>
      </c>
    </row>
    <row r="7027" spans="1:11" x14ac:dyDescent="0.25">
      <c r="A7027">
        <v>7026</v>
      </c>
      <c r="B7027">
        <v>2</v>
      </c>
      <c r="C7027">
        <v>3</v>
      </c>
      <c r="D7027">
        <v>1</v>
      </c>
      <c r="E7027" t="s">
        <v>7046</v>
      </c>
      <c r="F7027" t="s">
        <v>19802</v>
      </c>
      <c r="G7027" t="s">
        <v>27367</v>
      </c>
      <c r="H7027" t="s">
        <v>27782</v>
      </c>
      <c r="I7027" t="s">
        <v>25728</v>
      </c>
      <c r="J7027" t="s">
        <v>25560</v>
      </c>
      <c r="K7027" t="s">
        <v>36478</v>
      </c>
    </row>
    <row r="7028" spans="1:11" x14ac:dyDescent="0.25">
      <c r="A7028">
        <v>7027</v>
      </c>
      <c r="B7028">
        <v>2</v>
      </c>
      <c r="C7028">
        <v>3</v>
      </c>
      <c r="D7028">
        <v>1</v>
      </c>
      <c r="E7028" t="s">
        <v>7047</v>
      </c>
      <c r="F7028" t="s">
        <v>19803</v>
      </c>
      <c r="G7028" t="s">
        <v>27709</v>
      </c>
      <c r="I7028" t="s">
        <v>26024</v>
      </c>
      <c r="J7028" t="s">
        <v>25619</v>
      </c>
      <c r="K7028" t="s">
        <v>36479</v>
      </c>
    </row>
    <row r="7029" spans="1:11" x14ac:dyDescent="0.25">
      <c r="A7029">
        <v>7028</v>
      </c>
      <c r="B7029">
        <v>2</v>
      </c>
      <c r="C7029">
        <v>3</v>
      </c>
      <c r="D7029">
        <v>1</v>
      </c>
      <c r="E7029" t="s">
        <v>7048</v>
      </c>
      <c r="F7029" t="s">
        <v>19804</v>
      </c>
      <c r="G7029" t="s">
        <v>27710</v>
      </c>
      <c r="I7029" t="s">
        <v>26041</v>
      </c>
      <c r="J7029" t="s">
        <v>25818</v>
      </c>
      <c r="K7029" t="s">
        <v>36480</v>
      </c>
    </row>
    <row r="7030" spans="1:11" x14ac:dyDescent="0.25">
      <c r="A7030">
        <v>7029</v>
      </c>
      <c r="B7030">
        <v>2</v>
      </c>
      <c r="C7030">
        <v>3</v>
      </c>
      <c r="D7030">
        <v>1</v>
      </c>
      <c r="E7030" t="s">
        <v>7049</v>
      </c>
      <c r="F7030" t="s">
        <v>19805</v>
      </c>
      <c r="G7030" t="s">
        <v>27180</v>
      </c>
      <c r="H7030" t="s">
        <v>25756</v>
      </c>
      <c r="I7030" t="s">
        <v>25899</v>
      </c>
      <c r="J7030" t="s">
        <v>25660</v>
      </c>
      <c r="K7030" t="s">
        <v>36481</v>
      </c>
    </row>
    <row r="7031" spans="1:11" x14ac:dyDescent="0.25">
      <c r="A7031">
        <v>7030</v>
      </c>
      <c r="B7031">
        <v>2</v>
      </c>
      <c r="C7031">
        <v>3</v>
      </c>
      <c r="D7031">
        <v>1</v>
      </c>
      <c r="E7031" t="s">
        <v>7050</v>
      </c>
      <c r="F7031" t="s">
        <v>19806</v>
      </c>
      <c r="G7031" t="s">
        <v>27473</v>
      </c>
      <c r="H7031" t="s">
        <v>26932</v>
      </c>
      <c r="I7031" t="s">
        <v>26224</v>
      </c>
      <c r="J7031" t="s">
        <v>25570</v>
      </c>
      <c r="K7031" t="s">
        <v>36482</v>
      </c>
    </row>
    <row r="7032" spans="1:11" x14ac:dyDescent="0.25">
      <c r="A7032">
        <v>7031</v>
      </c>
      <c r="B7032">
        <v>2</v>
      </c>
      <c r="C7032">
        <v>3</v>
      </c>
      <c r="D7032">
        <v>1</v>
      </c>
      <c r="E7032" t="s">
        <v>7051</v>
      </c>
      <c r="F7032" t="s">
        <v>19807</v>
      </c>
      <c r="G7032" t="s">
        <v>27231</v>
      </c>
      <c r="H7032" t="s">
        <v>27241</v>
      </c>
      <c r="I7032" t="s">
        <v>26469</v>
      </c>
      <c r="J7032" t="s">
        <v>25816</v>
      </c>
      <c r="K7032" t="s">
        <v>36483</v>
      </c>
    </row>
    <row r="7033" spans="1:11" x14ac:dyDescent="0.25">
      <c r="A7033">
        <v>7032</v>
      </c>
      <c r="B7033">
        <v>2</v>
      </c>
      <c r="C7033">
        <v>3</v>
      </c>
      <c r="D7033">
        <v>1</v>
      </c>
      <c r="E7033" t="s">
        <v>7052</v>
      </c>
      <c r="F7033" t="s">
        <v>19808</v>
      </c>
      <c r="G7033" t="s">
        <v>27270</v>
      </c>
      <c r="H7033" t="s">
        <v>27685</v>
      </c>
      <c r="I7033" t="s">
        <v>25584</v>
      </c>
      <c r="J7033" t="s">
        <v>25556</v>
      </c>
      <c r="K7033" t="s">
        <v>36484</v>
      </c>
    </row>
    <row r="7034" spans="1:11" x14ac:dyDescent="0.25">
      <c r="A7034">
        <v>7033</v>
      </c>
      <c r="B7034">
        <v>2</v>
      </c>
      <c r="C7034">
        <v>3</v>
      </c>
      <c r="D7034">
        <v>1</v>
      </c>
      <c r="E7034" t="s">
        <v>7053</v>
      </c>
      <c r="F7034" t="s">
        <v>19809</v>
      </c>
      <c r="G7034" t="s">
        <v>27957</v>
      </c>
      <c r="H7034" t="s">
        <v>27782</v>
      </c>
      <c r="I7034" t="s">
        <v>25916</v>
      </c>
      <c r="J7034" t="s">
        <v>25593</v>
      </c>
      <c r="K7034" t="s">
        <v>36485</v>
      </c>
    </row>
    <row r="7035" spans="1:11" x14ac:dyDescent="0.25">
      <c r="A7035">
        <v>7034</v>
      </c>
      <c r="B7035">
        <v>2</v>
      </c>
      <c r="C7035">
        <v>3</v>
      </c>
      <c r="D7035">
        <v>1</v>
      </c>
      <c r="E7035" t="s">
        <v>7054</v>
      </c>
      <c r="F7035" t="s">
        <v>19810</v>
      </c>
      <c r="G7035" t="s">
        <v>27606</v>
      </c>
      <c r="H7035" t="s">
        <v>27389</v>
      </c>
      <c r="I7035" t="s">
        <v>25905</v>
      </c>
      <c r="J7035" t="s">
        <v>25657</v>
      </c>
      <c r="K7035" t="s">
        <v>36486</v>
      </c>
    </row>
    <row r="7036" spans="1:11" x14ac:dyDescent="0.25">
      <c r="A7036">
        <v>7035</v>
      </c>
      <c r="B7036">
        <v>2</v>
      </c>
      <c r="C7036">
        <v>3</v>
      </c>
      <c r="D7036">
        <v>1</v>
      </c>
      <c r="E7036" t="s">
        <v>7055</v>
      </c>
      <c r="F7036" t="s">
        <v>19811</v>
      </c>
      <c r="G7036" t="s">
        <v>28072</v>
      </c>
      <c r="H7036" t="s">
        <v>27292</v>
      </c>
      <c r="I7036" t="s">
        <v>26291</v>
      </c>
      <c r="J7036" t="s">
        <v>25925</v>
      </c>
      <c r="K7036" t="s">
        <v>36487</v>
      </c>
    </row>
    <row r="7037" spans="1:11" x14ac:dyDescent="0.25">
      <c r="A7037">
        <v>7036</v>
      </c>
      <c r="B7037">
        <v>2</v>
      </c>
      <c r="C7037">
        <v>3</v>
      </c>
      <c r="D7037">
        <v>1</v>
      </c>
      <c r="E7037" t="s">
        <v>7056</v>
      </c>
      <c r="F7037" t="s">
        <v>19812</v>
      </c>
      <c r="G7037" t="s">
        <v>27240</v>
      </c>
      <c r="I7037" t="s">
        <v>25997</v>
      </c>
      <c r="J7037" t="s">
        <v>25678</v>
      </c>
      <c r="K7037" t="s">
        <v>36488</v>
      </c>
    </row>
    <row r="7038" spans="1:11" x14ac:dyDescent="0.25">
      <c r="A7038">
        <v>7037</v>
      </c>
      <c r="B7038">
        <v>2</v>
      </c>
      <c r="C7038">
        <v>3</v>
      </c>
      <c r="D7038">
        <v>1</v>
      </c>
      <c r="E7038" t="s">
        <v>7057</v>
      </c>
      <c r="F7038" t="s">
        <v>19813</v>
      </c>
      <c r="G7038" t="s">
        <v>27920</v>
      </c>
      <c r="H7038" t="s">
        <v>27689</v>
      </c>
      <c r="I7038" t="s">
        <v>25766</v>
      </c>
      <c r="J7038" t="s">
        <v>25997</v>
      </c>
      <c r="K7038" t="s">
        <v>36489</v>
      </c>
    </row>
    <row r="7039" spans="1:11" x14ac:dyDescent="0.25">
      <c r="A7039">
        <v>7038</v>
      </c>
      <c r="B7039">
        <v>2</v>
      </c>
      <c r="C7039">
        <v>3</v>
      </c>
      <c r="D7039">
        <v>1</v>
      </c>
      <c r="E7039" t="s">
        <v>7058</v>
      </c>
      <c r="F7039" t="s">
        <v>19814</v>
      </c>
      <c r="G7039" t="s">
        <v>27180</v>
      </c>
      <c r="H7039" t="s">
        <v>30423</v>
      </c>
      <c r="I7039" t="s">
        <v>25569</v>
      </c>
      <c r="J7039" t="s">
        <v>26318</v>
      </c>
      <c r="K7039" t="s">
        <v>36490</v>
      </c>
    </row>
    <row r="7040" spans="1:11" x14ac:dyDescent="0.25">
      <c r="A7040">
        <v>7039</v>
      </c>
      <c r="B7040">
        <v>2</v>
      </c>
      <c r="C7040">
        <v>3</v>
      </c>
      <c r="D7040">
        <v>1</v>
      </c>
      <c r="E7040" t="s">
        <v>7059</v>
      </c>
      <c r="F7040" t="s">
        <v>19815</v>
      </c>
      <c r="G7040" t="s">
        <v>27240</v>
      </c>
      <c r="H7040" t="s">
        <v>30467</v>
      </c>
      <c r="I7040" t="s">
        <v>25543</v>
      </c>
      <c r="J7040" t="s">
        <v>25950</v>
      </c>
      <c r="K7040" t="s">
        <v>36491</v>
      </c>
    </row>
    <row r="7041" spans="1:11" x14ac:dyDescent="0.25">
      <c r="A7041">
        <v>7040</v>
      </c>
      <c r="B7041">
        <v>2</v>
      </c>
      <c r="C7041">
        <v>3</v>
      </c>
      <c r="D7041">
        <v>1</v>
      </c>
      <c r="E7041" t="s">
        <v>7060</v>
      </c>
      <c r="F7041" t="s">
        <v>19816</v>
      </c>
      <c r="G7041" t="s">
        <v>27324</v>
      </c>
      <c r="H7041" t="s">
        <v>29013</v>
      </c>
      <c r="I7041" t="s">
        <v>25589</v>
      </c>
      <c r="J7041" t="s">
        <v>26018</v>
      </c>
      <c r="K7041" t="s">
        <v>36492</v>
      </c>
    </row>
    <row r="7042" spans="1:11" x14ac:dyDescent="0.25">
      <c r="A7042">
        <v>7041</v>
      </c>
      <c r="B7042">
        <v>2</v>
      </c>
      <c r="C7042">
        <v>3</v>
      </c>
      <c r="D7042">
        <v>1</v>
      </c>
      <c r="E7042" t="s">
        <v>7061</v>
      </c>
      <c r="F7042" t="s">
        <v>19817</v>
      </c>
      <c r="G7042" t="s">
        <v>27272</v>
      </c>
      <c r="I7042" t="s">
        <v>25797</v>
      </c>
      <c r="J7042" t="s">
        <v>25543</v>
      </c>
      <c r="K7042" t="s">
        <v>36493</v>
      </c>
    </row>
    <row r="7043" spans="1:11" x14ac:dyDescent="0.25">
      <c r="A7043">
        <v>7042</v>
      </c>
      <c r="B7043">
        <v>2</v>
      </c>
      <c r="C7043">
        <v>3</v>
      </c>
      <c r="D7043">
        <v>1</v>
      </c>
      <c r="E7043" t="s">
        <v>7062</v>
      </c>
      <c r="F7043" t="s">
        <v>19818</v>
      </c>
      <c r="G7043" t="s">
        <v>29543</v>
      </c>
      <c r="H7043" t="s">
        <v>29544</v>
      </c>
      <c r="I7043" t="s">
        <v>25885</v>
      </c>
      <c r="J7043" t="s">
        <v>25796</v>
      </c>
      <c r="K7043" t="s">
        <v>36494</v>
      </c>
    </row>
    <row r="7044" spans="1:11" x14ac:dyDescent="0.25">
      <c r="A7044">
        <v>7043</v>
      </c>
      <c r="B7044">
        <v>2</v>
      </c>
      <c r="C7044">
        <v>3</v>
      </c>
      <c r="D7044">
        <v>1</v>
      </c>
      <c r="E7044" t="s">
        <v>7063</v>
      </c>
      <c r="F7044" t="s">
        <v>19819</v>
      </c>
      <c r="G7044" t="s">
        <v>28022</v>
      </c>
      <c r="H7044" t="s">
        <v>27438</v>
      </c>
      <c r="I7044" t="s">
        <v>25923</v>
      </c>
      <c r="J7044" t="s">
        <v>25549</v>
      </c>
      <c r="K7044" t="s">
        <v>36495</v>
      </c>
    </row>
    <row r="7045" spans="1:11" x14ac:dyDescent="0.25">
      <c r="A7045">
        <v>7044</v>
      </c>
      <c r="B7045">
        <v>2</v>
      </c>
      <c r="C7045">
        <v>3</v>
      </c>
      <c r="D7045">
        <v>1</v>
      </c>
      <c r="E7045" t="s">
        <v>7064</v>
      </c>
      <c r="F7045" t="s">
        <v>19820</v>
      </c>
      <c r="G7045" t="s">
        <v>27958</v>
      </c>
      <c r="H7045" t="s">
        <v>26599</v>
      </c>
      <c r="I7045" t="s">
        <v>25583</v>
      </c>
      <c r="J7045" t="s">
        <v>25663</v>
      </c>
      <c r="K7045" t="s">
        <v>36496</v>
      </c>
    </row>
    <row r="7046" spans="1:11" x14ac:dyDescent="0.25">
      <c r="A7046">
        <v>7045</v>
      </c>
      <c r="B7046">
        <v>2</v>
      </c>
      <c r="C7046">
        <v>3</v>
      </c>
      <c r="D7046">
        <v>1</v>
      </c>
      <c r="E7046" t="s">
        <v>7065</v>
      </c>
      <c r="F7046" t="s">
        <v>19821</v>
      </c>
      <c r="G7046" t="s">
        <v>27868</v>
      </c>
      <c r="H7046" t="s">
        <v>27362</v>
      </c>
      <c r="I7046" t="s">
        <v>25687</v>
      </c>
      <c r="J7046" t="s">
        <v>25646</v>
      </c>
      <c r="K7046" t="s">
        <v>36497</v>
      </c>
    </row>
    <row r="7047" spans="1:11" x14ac:dyDescent="0.25">
      <c r="A7047">
        <v>7046</v>
      </c>
      <c r="B7047">
        <v>2</v>
      </c>
      <c r="C7047">
        <v>3</v>
      </c>
      <c r="D7047">
        <v>1</v>
      </c>
      <c r="E7047" t="s">
        <v>7066</v>
      </c>
      <c r="F7047" t="s">
        <v>19822</v>
      </c>
      <c r="G7047" t="s">
        <v>27476</v>
      </c>
      <c r="H7047" t="s">
        <v>27299</v>
      </c>
      <c r="I7047" t="s">
        <v>25813</v>
      </c>
      <c r="J7047" t="s">
        <v>25713</v>
      </c>
      <c r="K7047" t="s">
        <v>36498</v>
      </c>
    </row>
    <row r="7048" spans="1:11" x14ac:dyDescent="0.25">
      <c r="A7048">
        <v>7047</v>
      </c>
      <c r="B7048">
        <v>2</v>
      </c>
      <c r="C7048">
        <v>3</v>
      </c>
      <c r="D7048">
        <v>1</v>
      </c>
      <c r="E7048" t="s">
        <v>7067</v>
      </c>
      <c r="F7048" t="s">
        <v>19823</v>
      </c>
      <c r="G7048" t="s">
        <v>27435</v>
      </c>
      <c r="H7048" t="s">
        <v>27438</v>
      </c>
      <c r="I7048" t="s">
        <v>25837</v>
      </c>
      <c r="J7048" t="s">
        <v>25656</v>
      </c>
      <c r="K7048" t="s">
        <v>36499</v>
      </c>
    </row>
    <row r="7049" spans="1:11" x14ac:dyDescent="0.25">
      <c r="A7049">
        <v>7048</v>
      </c>
      <c r="B7049">
        <v>2</v>
      </c>
      <c r="C7049">
        <v>3</v>
      </c>
      <c r="D7049">
        <v>1</v>
      </c>
      <c r="E7049" t="s">
        <v>7068</v>
      </c>
      <c r="F7049" t="s">
        <v>19824</v>
      </c>
      <c r="G7049" t="s">
        <v>27539</v>
      </c>
      <c r="H7049" t="s">
        <v>25924</v>
      </c>
      <c r="I7049" t="s">
        <v>26470</v>
      </c>
      <c r="J7049" t="s">
        <v>26019</v>
      </c>
      <c r="K7049" t="s">
        <v>36500</v>
      </c>
    </row>
    <row r="7050" spans="1:11" x14ac:dyDescent="0.25">
      <c r="A7050">
        <v>7049</v>
      </c>
      <c r="B7050">
        <v>2</v>
      </c>
      <c r="C7050">
        <v>3</v>
      </c>
      <c r="D7050">
        <v>1</v>
      </c>
      <c r="E7050" t="s">
        <v>7069</v>
      </c>
      <c r="F7050" t="s">
        <v>19825</v>
      </c>
      <c r="G7050" t="s">
        <v>28093</v>
      </c>
      <c r="H7050" t="s">
        <v>27737</v>
      </c>
      <c r="I7050" t="s">
        <v>25587</v>
      </c>
      <c r="J7050" t="s">
        <v>25708</v>
      </c>
      <c r="K7050" t="s">
        <v>36501</v>
      </c>
    </row>
    <row r="7051" spans="1:11" x14ac:dyDescent="0.25">
      <c r="A7051">
        <v>7050</v>
      </c>
      <c r="B7051">
        <v>2</v>
      </c>
      <c r="C7051">
        <v>3</v>
      </c>
      <c r="D7051">
        <v>1</v>
      </c>
      <c r="E7051" t="s">
        <v>7070</v>
      </c>
      <c r="F7051" t="s">
        <v>19826</v>
      </c>
      <c r="G7051" t="s">
        <v>27711</v>
      </c>
      <c r="I7051" t="s">
        <v>26471</v>
      </c>
      <c r="J7051" t="s">
        <v>25834</v>
      </c>
      <c r="K7051" t="s">
        <v>36502</v>
      </c>
    </row>
    <row r="7052" spans="1:11" x14ac:dyDescent="0.25">
      <c r="A7052">
        <v>7051</v>
      </c>
      <c r="B7052">
        <v>2</v>
      </c>
      <c r="C7052">
        <v>3</v>
      </c>
      <c r="D7052">
        <v>1</v>
      </c>
      <c r="E7052" t="s">
        <v>7071</v>
      </c>
      <c r="F7052" t="s">
        <v>19827</v>
      </c>
      <c r="G7052" t="s">
        <v>27565</v>
      </c>
      <c r="H7052" t="s">
        <v>27653</v>
      </c>
      <c r="I7052" t="s">
        <v>25561</v>
      </c>
      <c r="J7052" t="s">
        <v>25674</v>
      </c>
      <c r="K7052" t="s">
        <v>36503</v>
      </c>
    </row>
    <row r="7053" spans="1:11" x14ac:dyDescent="0.25">
      <c r="A7053">
        <v>7052</v>
      </c>
      <c r="B7053">
        <v>2</v>
      </c>
      <c r="C7053">
        <v>2</v>
      </c>
      <c r="D7053">
        <v>1</v>
      </c>
      <c r="E7053" t="s">
        <v>7072</v>
      </c>
      <c r="F7053" t="s">
        <v>19828</v>
      </c>
      <c r="G7053" t="s">
        <v>27739</v>
      </c>
      <c r="H7053" t="s">
        <v>27559</v>
      </c>
      <c r="I7053" t="s">
        <v>25938</v>
      </c>
      <c r="J7053" t="s">
        <v>25798</v>
      </c>
      <c r="K7053" t="s">
        <v>36504</v>
      </c>
    </row>
    <row r="7054" spans="1:11" x14ac:dyDescent="0.25">
      <c r="A7054">
        <v>7053</v>
      </c>
      <c r="B7054">
        <v>2</v>
      </c>
      <c r="C7054">
        <v>3</v>
      </c>
      <c r="D7054">
        <v>1</v>
      </c>
      <c r="E7054" t="s">
        <v>7073</v>
      </c>
      <c r="F7054" t="s">
        <v>19829</v>
      </c>
      <c r="G7054" t="s">
        <v>27777</v>
      </c>
      <c r="H7054" t="s">
        <v>26669</v>
      </c>
      <c r="I7054" t="s">
        <v>25597</v>
      </c>
      <c r="J7054" t="s">
        <v>25602</v>
      </c>
    </row>
    <row r="7055" spans="1:11" x14ac:dyDescent="0.25">
      <c r="A7055">
        <v>7054</v>
      </c>
      <c r="B7055">
        <v>2</v>
      </c>
      <c r="C7055">
        <v>3</v>
      </c>
      <c r="D7055">
        <v>1</v>
      </c>
      <c r="E7055" t="s">
        <v>7074</v>
      </c>
      <c r="F7055" t="s">
        <v>19830</v>
      </c>
      <c r="G7055" t="s">
        <v>27875</v>
      </c>
      <c r="H7055" t="s">
        <v>27570</v>
      </c>
      <c r="I7055" t="s">
        <v>25647</v>
      </c>
      <c r="J7055" t="s">
        <v>25565</v>
      </c>
      <c r="K7055" t="s">
        <v>36505</v>
      </c>
    </row>
    <row r="7056" spans="1:11" x14ac:dyDescent="0.25">
      <c r="A7056">
        <v>7055</v>
      </c>
      <c r="B7056">
        <v>2</v>
      </c>
      <c r="C7056">
        <v>3</v>
      </c>
      <c r="D7056">
        <v>1</v>
      </c>
      <c r="E7056" t="s">
        <v>7075</v>
      </c>
      <c r="F7056" t="s">
        <v>19831</v>
      </c>
      <c r="G7056" t="s">
        <v>27324</v>
      </c>
      <c r="H7056" t="s">
        <v>27362</v>
      </c>
      <c r="I7056" t="s">
        <v>25647</v>
      </c>
      <c r="J7056" t="s">
        <v>25804</v>
      </c>
      <c r="K7056" t="s">
        <v>36506</v>
      </c>
    </row>
    <row r="7057" spans="1:11" x14ac:dyDescent="0.25">
      <c r="A7057">
        <v>7056</v>
      </c>
      <c r="B7057">
        <v>2</v>
      </c>
      <c r="C7057">
        <v>3</v>
      </c>
      <c r="D7057">
        <v>1</v>
      </c>
      <c r="E7057" t="s">
        <v>7076</v>
      </c>
      <c r="F7057" t="s">
        <v>19832</v>
      </c>
      <c r="G7057" t="s">
        <v>27567</v>
      </c>
      <c r="I7057" t="s">
        <v>25711</v>
      </c>
      <c r="J7057" t="s">
        <v>25804</v>
      </c>
      <c r="K7057" t="s">
        <v>36507</v>
      </c>
    </row>
    <row r="7058" spans="1:11" x14ac:dyDescent="0.25">
      <c r="A7058">
        <v>7057</v>
      </c>
      <c r="B7058">
        <v>2</v>
      </c>
      <c r="C7058">
        <v>3</v>
      </c>
      <c r="D7058">
        <v>1</v>
      </c>
      <c r="E7058" t="s">
        <v>7077</v>
      </c>
      <c r="F7058" t="s">
        <v>19833</v>
      </c>
      <c r="G7058" t="s">
        <v>27489</v>
      </c>
      <c r="H7058" t="s">
        <v>27049</v>
      </c>
      <c r="I7058" t="s">
        <v>25711</v>
      </c>
      <c r="J7058" t="s">
        <v>25804</v>
      </c>
      <c r="K7058" t="s">
        <v>36508</v>
      </c>
    </row>
    <row r="7059" spans="1:11" x14ac:dyDescent="0.25">
      <c r="A7059">
        <v>7058</v>
      </c>
      <c r="B7059">
        <v>2</v>
      </c>
      <c r="C7059">
        <v>3</v>
      </c>
      <c r="D7059">
        <v>1</v>
      </c>
      <c r="E7059" t="s">
        <v>7078</v>
      </c>
      <c r="F7059" t="s">
        <v>19834</v>
      </c>
      <c r="G7059" t="s">
        <v>27180</v>
      </c>
      <c r="H7059" t="s">
        <v>27344</v>
      </c>
      <c r="I7059" t="s">
        <v>25592</v>
      </c>
      <c r="J7059" t="s">
        <v>25688</v>
      </c>
      <c r="K7059" t="s">
        <v>36509</v>
      </c>
    </row>
    <row r="7060" spans="1:11" x14ac:dyDescent="0.25">
      <c r="A7060">
        <v>7059</v>
      </c>
      <c r="B7060">
        <v>2</v>
      </c>
      <c r="C7060">
        <v>3</v>
      </c>
      <c r="D7060">
        <v>1</v>
      </c>
      <c r="E7060" t="s">
        <v>7079</v>
      </c>
      <c r="F7060" t="s">
        <v>19835</v>
      </c>
      <c r="G7060" t="s">
        <v>28245</v>
      </c>
      <c r="H7060" t="s">
        <v>27315</v>
      </c>
      <c r="I7060" t="s">
        <v>25558</v>
      </c>
      <c r="J7060" t="s">
        <v>25762</v>
      </c>
      <c r="K7060" t="s">
        <v>36510</v>
      </c>
    </row>
    <row r="7061" spans="1:11" x14ac:dyDescent="0.25">
      <c r="A7061">
        <v>7060</v>
      </c>
      <c r="B7061">
        <v>2</v>
      </c>
      <c r="C7061">
        <v>3</v>
      </c>
      <c r="D7061">
        <v>1</v>
      </c>
      <c r="E7061" t="s">
        <v>7080</v>
      </c>
      <c r="F7061" t="s">
        <v>19836</v>
      </c>
      <c r="G7061" t="s">
        <v>27618</v>
      </c>
      <c r="H7061" t="s">
        <v>27518</v>
      </c>
      <c r="I7061" t="s">
        <v>25800</v>
      </c>
      <c r="J7061" t="s">
        <v>25973</v>
      </c>
      <c r="K7061" t="s">
        <v>36511</v>
      </c>
    </row>
    <row r="7062" spans="1:11" x14ac:dyDescent="0.25">
      <c r="A7062">
        <v>7061</v>
      </c>
      <c r="B7062">
        <v>2</v>
      </c>
      <c r="C7062">
        <v>3</v>
      </c>
      <c r="D7062">
        <v>1</v>
      </c>
      <c r="E7062" t="s">
        <v>7081</v>
      </c>
      <c r="F7062" t="s">
        <v>19837</v>
      </c>
      <c r="G7062" t="s">
        <v>27435</v>
      </c>
      <c r="H7062" t="s">
        <v>27972</v>
      </c>
      <c r="I7062" t="s">
        <v>25798</v>
      </c>
      <c r="J7062" t="s">
        <v>26438</v>
      </c>
      <c r="K7062" t="s">
        <v>36512</v>
      </c>
    </row>
    <row r="7063" spans="1:11" x14ac:dyDescent="0.25">
      <c r="A7063">
        <v>7062</v>
      </c>
      <c r="B7063">
        <v>2</v>
      </c>
      <c r="C7063">
        <v>3</v>
      </c>
      <c r="D7063">
        <v>1</v>
      </c>
      <c r="E7063" t="s">
        <v>7082</v>
      </c>
      <c r="F7063" t="s">
        <v>19838</v>
      </c>
      <c r="G7063" t="s">
        <v>28273</v>
      </c>
      <c r="H7063" t="s">
        <v>27291</v>
      </c>
      <c r="I7063" t="s">
        <v>25624</v>
      </c>
      <c r="J7063" t="s">
        <v>25749</v>
      </c>
      <c r="K7063" t="s">
        <v>36513</v>
      </c>
    </row>
    <row r="7064" spans="1:11" x14ac:dyDescent="0.25">
      <c r="A7064">
        <v>7063</v>
      </c>
      <c r="B7064">
        <v>2</v>
      </c>
      <c r="C7064">
        <v>3</v>
      </c>
      <c r="D7064">
        <v>1</v>
      </c>
      <c r="E7064" t="s">
        <v>7083</v>
      </c>
      <c r="F7064" t="s">
        <v>19839</v>
      </c>
      <c r="G7064" t="s">
        <v>29484</v>
      </c>
      <c r="H7064" t="s">
        <v>29545</v>
      </c>
      <c r="I7064" t="s">
        <v>25804</v>
      </c>
      <c r="J7064" t="s">
        <v>25735</v>
      </c>
      <c r="K7064" t="s">
        <v>36514</v>
      </c>
    </row>
    <row r="7065" spans="1:11" x14ac:dyDescent="0.25">
      <c r="A7065">
        <v>7064</v>
      </c>
      <c r="B7065">
        <v>2</v>
      </c>
      <c r="C7065">
        <v>3</v>
      </c>
      <c r="D7065">
        <v>1</v>
      </c>
      <c r="E7065" t="s">
        <v>7084</v>
      </c>
      <c r="F7065" t="s">
        <v>19840</v>
      </c>
      <c r="G7065" t="s">
        <v>28116</v>
      </c>
      <c r="H7065" t="s">
        <v>27407</v>
      </c>
      <c r="I7065" t="s">
        <v>25804</v>
      </c>
      <c r="J7065" t="s">
        <v>25898</v>
      </c>
      <c r="K7065" t="s">
        <v>36515</v>
      </c>
    </row>
    <row r="7066" spans="1:11" x14ac:dyDescent="0.25">
      <c r="A7066">
        <v>7065</v>
      </c>
      <c r="B7066">
        <v>2</v>
      </c>
      <c r="C7066">
        <v>2</v>
      </c>
      <c r="D7066">
        <v>1</v>
      </c>
      <c r="E7066" t="s">
        <v>7085</v>
      </c>
      <c r="F7066" t="s">
        <v>19841</v>
      </c>
      <c r="G7066" t="s">
        <v>25601</v>
      </c>
      <c r="H7066" t="s">
        <v>27518</v>
      </c>
      <c r="I7066" t="s">
        <v>26019</v>
      </c>
      <c r="J7066" t="s">
        <v>26679</v>
      </c>
      <c r="K7066" t="s">
        <v>36516</v>
      </c>
    </row>
    <row r="7067" spans="1:11" x14ac:dyDescent="0.25">
      <c r="A7067">
        <v>7066</v>
      </c>
      <c r="B7067">
        <v>2</v>
      </c>
      <c r="C7067">
        <v>3</v>
      </c>
      <c r="D7067">
        <v>1</v>
      </c>
      <c r="E7067" t="s">
        <v>7086</v>
      </c>
      <c r="F7067" t="s">
        <v>19842</v>
      </c>
      <c r="G7067" t="s">
        <v>27493</v>
      </c>
      <c r="H7067" t="s">
        <v>26599</v>
      </c>
      <c r="I7067" t="s">
        <v>26333</v>
      </c>
      <c r="J7067" t="s">
        <v>25661</v>
      </c>
      <c r="K7067" t="s">
        <v>36517</v>
      </c>
    </row>
    <row r="7068" spans="1:11" x14ac:dyDescent="0.25">
      <c r="A7068">
        <v>7067</v>
      </c>
      <c r="B7068">
        <v>2</v>
      </c>
      <c r="C7068">
        <v>4</v>
      </c>
      <c r="D7068">
        <v>1</v>
      </c>
      <c r="E7068" t="s">
        <v>7087</v>
      </c>
      <c r="F7068" t="s">
        <v>19843</v>
      </c>
      <c r="G7068" t="s">
        <v>27853</v>
      </c>
      <c r="H7068" t="s">
        <v>25722</v>
      </c>
      <c r="I7068" t="s">
        <v>25834</v>
      </c>
      <c r="J7068" t="s">
        <v>25871</v>
      </c>
    </row>
    <row r="7069" spans="1:11" x14ac:dyDescent="0.25">
      <c r="A7069">
        <v>7068</v>
      </c>
      <c r="B7069">
        <v>2</v>
      </c>
      <c r="C7069">
        <v>3</v>
      </c>
      <c r="D7069">
        <v>1</v>
      </c>
      <c r="E7069" t="s">
        <v>7088</v>
      </c>
      <c r="F7069" t="s">
        <v>19844</v>
      </c>
      <c r="G7069" t="s">
        <v>27180</v>
      </c>
      <c r="H7069" t="s">
        <v>27251</v>
      </c>
      <c r="I7069" t="s">
        <v>25950</v>
      </c>
      <c r="J7069" t="s">
        <v>25810</v>
      </c>
      <c r="K7069" t="s">
        <v>36518</v>
      </c>
    </row>
    <row r="7070" spans="1:11" x14ac:dyDescent="0.25">
      <c r="A7070">
        <v>7069</v>
      </c>
      <c r="B7070">
        <v>2</v>
      </c>
      <c r="C7070">
        <v>4</v>
      </c>
      <c r="D7070">
        <v>1</v>
      </c>
      <c r="E7070" t="s">
        <v>7089</v>
      </c>
      <c r="F7070" t="s">
        <v>19845</v>
      </c>
      <c r="G7070" t="s">
        <v>27819</v>
      </c>
      <c r="H7070" t="s">
        <v>27869</v>
      </c>
      <c r="I7070" t="s">
        <v>25542</v>
      </c>
      <c r="J7070" t="s">
        <v>25898</v>
      </c>
      <c r="K7070" t="s">
        <v>36519</v>
      </c>
    </row>
    <row r="7071" spans="1:11" x14ac:dyDescent="0.25">
      <c r="A7071">
        <v>7070</v>
      </c>
      <c r="B7071">
        <v>2</v>
      </c>
      <c r="C7071">
        <v>3</v>
      </c>
      <c r="D7071">
        <v>1</v>
      </c>
      <c r="E7071" t="s">
        <v>7090</v>
      </c>
      <c r="F7071" t="s">
        <v>19846</v>
      </c>
      <c r="G7071" t="s">
        <v>25910</v>
      </c>
      <c r="H7071" t="s">
        <v>27299</v>
      </c>
      <c r="I7071" t="s">
        <v>25615</v>
      </c>
      <c r="J7071" t="s">
        <v>26134</v>
      </c>
    </row>
    <row r="7072" spans="1:11" x14ac:dyDescent="0.25">
      <c r="A7072">
        <v>7071</v>
      </c>
      <c r="B7072">
        <v>2</v>
      </c>
      <c r="C7072">
        <v>3</v>
      </c>
      <c r="D7072">
        <v>1</v>
      </c>
      <c r="E7072" t="s">
        <v>7091</v>
      </c>
      <c r="F7072" t="s">
        <v>19847</v>
      </c>
      <c r="G7072" t="s">
        <v>27268</v>
      </c>
      <c r="H7072" t="s">
        <v>27377</v>
      </c>
      <c r="I7072" t="s">
        <v>25615</v>
      </c>
      <c r="J7072" t="s">
        <v>26077</v>
      </c>
      <c r="K7072" t="s">
        <v>36520</v>
      </c>
    </row>
    <row r="7073" spans="1:11" x14ac:dyDescent="0.25">
      <c r="A7073">
        <v>7072</v>
      </c>
      <c r="B7073">
        <v>2</v>
      </c>
      <c r="C7073">
        <v>3</v>
      </c>
      <c r="D7073">
        <v>1</v>
      </c>
      <c r="E7073" t="s">
        <v>7092</v>
      </c>
      <c r="F7073" t="s">
        <v>19848</v>
      </c>
      <c r="G7073" t="s">
        <v>27606</v>
      </c>
      <c r="I7073" t="s">
        <v>25558</v>
      </c>
      <c r="J7073" t="s">
        <v>25539</v>
      </c>
      <c r="K7073" t="s">
        <v>36521</v>
      </c>
    </row>
    <row r="7074" spans="1:11" x14ac:dyDescent="0.25">
      <c r="A7074">
        <v>7073</v>
      </c>
      <c r="B7074">
        <v>2</v>
      </c>
      <c r="C7074">
        <v>3</v>
      </c>
      <c r="D7074">
        <v>1</v>
      </c>
      <c r="E7074" t="s">
        <v>7093</v>
      </c>
      <c r="F7074" t="s">
        <v>19849</v>
      </c>
      <c r="G7074" t="s">
        <v>27376</v>
      </c>
      <c r="I7074" t="s">
        <v>25615</v>
      </c>
      <c r="J7074" t="s">
        <v>26303</v>
      </c>
      <c r="K7074" t="s">
        <v>36522</v>
      </c>
    </row>
    <row r="7075" spans="1:11" x14ac:dyDescent="0.25">
      <c r="A7075">
        <v>7074</v>
      </c>
      <c r="B7075">
        <v>2</v>
      </c>
      <c r="C7075">
        <v>3</v>
      </c>
      <c r="D7075">
        <v>1</v>
      </c>
      <c r="E7075" t="s">
        <v>7094</v>
      </c>
      <c r="F7075" t="s">
        <v>19850</v>
      </c>
      <c r="G7075" t="s">
        <v>27712</v>
      </c>
      <c r="I7075" t="s">
        <v>25615</v>
      </c>
      <c r="J7075" t="s">
        <v>25703</v>
      </c>
      <c r="K7075" t="s">
        <v>36523</v>
      </c>
    </row>
    <row r="7076" spans="1:11" x14ac:dyDescent="0.25">
      <c r="A7076">
        <v>7075</v>
      </c>
      <c r="B7076">
        <v>2</v>
      </c>
      <c r="C7076">
        <v>3</v>
      </c>
      <c r="D7076">
        <v>1</v>
      </c>
      <c r="E7076" t="s">
        <v>7095</v>
      </c>
      <c r="F7076" t="s">
        <v>19851</v>
      </c>
      <c r="G7076" t="s">
        <v>27713</v>
      </c>
      <c r="I7076" t="s">
        <v>25626</v>
      </c>
      <c r="J7076" t="s">
        <v>25576</v>
      </c>
      <c r="K7076" t="s">
        <v>36524</v>
      </c>
    </row>
    <row r="7077" spans="1:11" x14ac:dyDescent="0.25">
      <c r="A7077">
        <v>7076</v>
      </c>
      <c r="B7077">
        <v>2</v>
      </c>
      <c r="C7077">
        <v>3</v>
      </c>
      <c r="D7077">
        <v>1</v>
      </c>
      <c r="E7077" t="s">
        <v>7096</v>
      </c>
      <c r="F7077" t="s">
        <v>19852</v>
      </c>
      <c r="G7077" t="s">
        <v>27571</v>
      </c>
      <c r="I7077" t="s">
        <v>25798</v>
      </c>
      <c r="J7077" t="s">
        <v>25783</v>
      </c>
    </row>
    <row r="7078" spans="1:11" x14ac:dyDescent="0.25">
      <c r="A7078">
        <v>7077</v>
      </c>
      <c r="B7078">
        <v>2</v>
      </c>
      <c r="C7078">
        <v>2</v>
      </c>
      <c r="D7078">
        <v>1</v>
      </c>
      <c r="E7078" t="s">
        <v>7097</v>
      </c>
      <c r="F7078" t="s">
        <v>19853</v>
      </c>
      <c r="G7078" t="s">
        <v>27571</v>
      </c>
      <c r="I7078" t="s">
        <v>25798</v>
      </c>
      <c r="J7078" t="s">
        <v>25535</v>
      </c>
      <c r="K7078" t="s">
        <v>36525</v>
      </c>
    </row>
    <row r="7079" spans="1:11" x14ac:dyDescent="0.25">
      <c r="A7079">
        <v>7078</v>
      </c>
      <c r="B7079">
        <v>2</v>
      </c>
      <c r="C7079">
        <v>3</v>
      </c>
      <c r="D7079">
        <v>1</v>
      </c>
      <c r="E7079" t="s">
        <v>7098</v>
      </c>
      <c r="F7079" t="s">
        <v>19854</v>
      </c>
      <c r="G7079" t="s">
        <v>25929</v>
      </c>
      <c r="I7079" t="s">
        <v>25684</v>
      </c>
      <c r="J7079" t="s">
        <v>25798</v>
      </c>
      <c r="K7079" t="s">
        <v>36526</v>
      </c>
    </row>
    <row r="7080" spans="1:11" x14ac:dyDescent="0.25">
      <c r="A7080">
        <v>7079</v>
      </c>
      <c r="B7080">
        <v>2</v>
      </c>
      <c r="C7080">
        <v>3</v>
      </c>
      <c r="D7080">
        <v>1</v>
      </c>
      <c r="E7080" t="s">
        <v>7099</v>
      </c>
      <c r="F7080" t="s">
        <v>19855</v>
      </c>
      <c r="G7080" t="s">
        <v>27714</v>
      </c>
      <c r="I7080" t="s">
        <v>25577</v>
      </c>
      <c r="J7080" t="s">
        <v>26047</v>
      </c>
      <c r="K7080" t="s">
        <v>36527</v>
      </c>
    </row>
    <row r="7081" spans="1:11" x14ac:dyDescent="0.25">
      <c r="A7081">
        <v>7080</v>
      </c>
      <c r="B7081">
        <v>2</v>
      </c>
      <c r="C7081">
        <v>3</v>
      </c>
      <c r="D7081">
        <v>1</v>
      </c>
      <c r="E7081" t="s">
        <v>7100</v>
      </c>
      <c r="F7081" t="s">
        <v>19856</v>
      </c>
      <c r="G7081" t="s">
        <v>27715</v>
      </c>
      <c r="I7081" t="s">
        <v>25726</v>
      </c>
      <c r="J7081" t="s">
        <v>27014</v>
      </c>
      <c r="K7081" t="s">
        <v>36528</v>
      </c>
    </row>
    <row r="7082" spans="1:11" x14ac:dyDescent="0.25">
      <c r="A7082">
        <v>7081</v>
      </c>
      <c r="B7082">
        <v>2</v>
      </c>
      <c r="C7082">
        <v>3</v>
      </c>
      <c r="D7082">
        <v>1</v>
      </c>
      <c r="E7082" t="s">
        <v>7101</v>
      </c>
      <c r="F7082" t="s">
        <v>19857</v>
      </c>
      <c r="G7082" t="s">
        <v>27473</v>
      </c>
      <c r="H7082" t="s">
        <v>26932</v>
      </c>
      <c r="I7082" t="s">
        <v>25858</v>
      </c>
      <c r="K7082" t="s">
        <v>36529</v>
      </c>
    </row>
    <row r="7083" spans="1:11" x14ac:dyDescent="0.25">
      <c r="A7083">
        <v>7082</v>
      </c>
      <c r="B7083">
        <v>2</v>
      </c>
      <c r="C7083">
        <v>3</v>
      </c>
      <c r="D7083">
        <v>1</v>
      </c>
      <c r="E7083" t="s">
        <v>7102</v>
      </c>
      <c r="F7083" t="s">
        <v>19858</v>
      </c>
      <c r="G7083" t="s">
        <v>27665</v>
      </c>
      <c r="I7083" t="s">
        <v>25764</v>
      </c>
      <c r="J7083" t="s">
        <v>25569</v>
      </c>
      <c r="K7083" t="s">
        <v>36530</v>
      </c>
    </row>
    <row r="7084" spans="1:11" x14ac:dyDescent="0.25">
      <c r="A7084">
        <v>7083</v>
      </c>
      <c r="B7084">
        <v>2</v>
      </c>
      <c r="C7084">
        <v>3</v>
      </c>
      <c r="D7084">
        <v>1</v>
      </c>
      <c r="E7084" t="s">
        <v>7103</v>
      </c>
      <c r="F7084" t="s">
        <v>19859</v>
      </c>
      <c r="G7084" t="s">
        <v>27299</v>
      </c>
      <c r="I7084" t="s">
        <v>25886</v>
      </c>
      <c r="J7084" t="s">
        <v>25598</v>
      </c>
      <c r="K7084" t="s">
        <v>36531</v>
      </c>
    </row>
    <row r="7085" spans="1:11" x14ac:dyDescent="0.25">
      <c r="A7085">
        <v>7084</v>
      </c>
      <c r="B7085">
        <v>2</v>
      </c>
      <c r="C7085">
        <v>3</v>
      </c>
      <c r="D7085">
        <v>1</v>
      </c>
      <c r="E7085" t="s">
        <v>7104</v>
      </c>
      <c r="F7085" t="s">
        <v>19860</v>
      </c>
      <c r="G7085" t="s">
        <v>27347</v>
      </c>
      <c r="I7085" t="s">
        <v>25886</v>
      </c>
      <c r="J7085" t="s">
        <v>25598</v>
      </c>
      <c r="K7085" t="s">
        <v>36532</v>
      </c>
    </row>
    <row r="7086" spans="1:11" x14ac:dyDescent="0.25">
      <c r="A7086">
        <v>7085</v>
      </c>
      <c r="B7086">
        <v>2</v>
      </c>
      <c r="C7086">
        <v>3</v>
      </c>
      <c r="D7086">
        <v>1</v>
      </c>
      <c r="E7086" t="s">
        <v>7105</v>
      </c>
      <c r="F7086" t="s">
        <v>19861</v>
      </c>
      <c r="G7086" t="s">
        <v>27180</v>
      </c>
      <c r="H7086" t="s">
        <v>27623</v>
      </c>
      <c r="I7086" t="s">
        <v>25697</v>
      </c>
      <c r="J7086" t="s">
        <v>25720</v>
      </c>
      <c r="K7086" t="s">
        <v>36533</v>
      </c>
    </row>
    <row r="7087" spans="1:11" x14ac:dyDescent="0.25">
      <c r="A7087">
        <v>7086</v>
      </c>
      <c r="B7087">
        <v>2</v>
      </c>
      <c r="C7087">
        <v>3</v>
      </c>
      <c r="D7087">
        <v>1</v>
      </c>
      <c r="E7087" t="s">
        <v>7106</v>
      </c>
      <c r="F7087" t="s">
        <v>19862</v>
      </c>
      <c r="G7087" t="s">
        <v>28093</v>
      </c>
      <c r="H7087" t="s">
        <v>27757</v>
      </c>
      <c r="I7087" t="s">
        <v>25569</v>
      </c>
      <c r="J7087" t="s">
        <v>25589</v>
      </c>
      <c r="K7087" t="s">
        <v>36534</v>
      </c>
    </row>
    <row r="7088" spans="1:11" x14ac:dyDescent="0.25">
      <c r="A7088">
        <v>7087</v>
      </c>
      <c r="B7088">
        <v>2</v>
      </c>
      <c r="C7088">
        <v>3</v>
      </c>
      <c r="D7088">
        <v>1</v>
      </c>
      <c r="E7088" t="s">
        <v>7107</v>
      </c>
      <c r="F7088" t="s">
        <v>19863</v>
      </c>
      <c r="G7088" t="s">
        <v>27670</v>
      </c>
      <c r="H7088" t="s">
        <v>27751</v>
      </c>
      <c r="I7088" t="s">
        <v>25569</v>
      </c>
      <c r="J7088" t="s">
        <v>26194</v>
      </c>
      <c r="K7088" t="s">
        <v>36535</v>
      </c>
    </row>
    <row r="7089" spans="1:11" x14ac:dyDescent="0.25">
      <c r="A7089">
        <v>7088</v>
      </c>
      <c r="B7089">
        <v>2</v>
      </c>
      <c r="C7089">
        <v>3</v>
      </c>
      <c r="D7089">
        <v>1</v>
      </c>
      <c r="E7089" t="s">
        <v>7108</v>
      </c>
      <c r="F7089" t="s">
        <v>19864</v>
      </c>
      <c r="G7089" t="s">
        <v>28197</v>
      </c>
      <c r="H7089" t="s">
        <v>27438</v>
      </c>
      <c r="I7089" t="s">
        <v>26190</v>
      </c>
      <c r="J7089" t="s">
        <v>25695</v>
      </c>
      <c r="K7089" t="s">
        <v>36536</v>
      </c>
    </row>
    <row r="7090" spans="1:11" x14ac:dyDescent="0.25">
      <c r="A7090">
        <v>7089</v>
      </c>
      <c r="B7090">
        <v>2</v>
      </c>
      <c r="C7090">
        <v>2</v>
      </c>
      <c r="D7090">
        <v>1</v>
      </c>
      <c r="E7090" t="s">
        <v>7109</v>
      </c>
      <c r="F7090" t="s">
        <v>19865</v>
      </c>
      <c r="G7090" t="s">
        <v>27135</v>
      </c>
      <c r="H7090" t="s">
        <v>27559</v>
      </c>
      <c r="I7090" t="s">
        <v>25988</v>
      </c>
      <c r="J7090" t="s">
        <v>25633</v>
      </c>
      <c r="K7090" t="s">
        <v>36537</v>
      </c>
    </row>
    <row r="7091" spans="1:11" x14ac:dyDescent="0.25">
      <c r="A7091">
        <v>7090</v>
      </c>
      <c r="B7091">
        <v>2</v>
      </c>
      <c r="C7091">
        <v>3</v>
      </c>
      <c r="D7091">
        <v>1</v>
      </c>
      <c r="E7091" t="s">
        <v>7110</v>
      </c>
      <c r="F7091" t="s">
        <v>19866</v>
      </c>
      <c r="G7091" t="s">
        <v>28157</v>
      </c>
      <c r="H7091" t="s">
        <v>27260</v>
      </c>
      <c r="I7091" t="s">
        <v>25599</v>
      </c>
      <c r="J7091" t="s">
        <v>25590</v>
      </c>
      <c r="K7091" t="s">
        <v>36538</v>
      </c>
    </row>
    <row r="7092" spans="1:11" x14ac:dyDescent="0.25">
      <c r="A7092">
        <v>7091</v>
      </c>
      <c r="B7092">
        <v>2</v>
      </c>
      <c r="C7092">
        <v>3</v>
      </c>
      <c r="D7092">
        <v>1</v>
      </c>
      <c r="E7092" t="s">
        <v>7111</v>
      </c>
      <c r="F7092" t="s">
        <v>19867</v>
      </c>
      <c r="G7092" t="s">
        <v>27961</v>
      </c>
      <c r="H7092" t="s">
        <v>30424</v>
      </c>
      <c r="I7092" t="s">
        <v>26102</v>
      </c>
      <c r="J7092" t="s">
        <v>25743</v>
      </c>
      <c r="K7092" t="s">
        <v>36539</v>
      </c>
    </row>
    <row r="7093" spans="1:11" x14ac:dyDescent="0.25">
      <c r="A7093">
        <v>7092</v>
      </c>
      <c r="B7093">
        <v>2</v>
      </c>
      <c r="C7093">
        <v>3</v>
      </c>
      <c r="D7093">
        <v>1</v>
      </c>
      <c r="E7093" t="s">
        <v>7112</v>
      </c>
      <c r="F7093" t="s">
        <v>19868</v>
      </c>
      <c r="G7093" t="s">
        <v>27524</v>
      </c>
      <c r="H7093" t="s">
        <v>30466</v>
      </c>
      <c r="I7093" t="s">
        <v>25589</v>
      </c>
      <c r="J7093" t="s">
        <v>25613</v>
      </c>
      <c r="K7093" t="s">
        <v>36540</v>
      </c>
    </row>
    <row r="7094" spans="1:11" x14ac:dyDescent="0.25">
      <c r="A7094">
        <v>7093</v>
      </c>
      <c r="B7094">
        <v>2</v>
      </c>
      <c r="C7094">
        <v>3</v>
      </c>
      <c r="D7094">
        <v>1</v>
      </c>
      <c r="E7094" t="s">
        <v>7113</v>
      </c>
      <c r="F7094" t="s">
        <v>19869</v>
      </c>
      <c r="G7094" t="s">
        <v>29546</v>
      </c>
      <c r="H7094" t="s">
        <v>27634</v>
      </c>
      <c r="I7094" t="s">
        <v>26472</v>
      </c>
      <c r="J7094" t="s">
        <v>25593</v>
      </c>
    </row>
    <row r="7095" spans="1:11" x14ac:dyDescent="0.25">
      <c r="A7095">
        <v>7094</v>
      </c>
      <c r="B7095">
        <v>2</v>
      </c>
      <c r="C7095">
        <v>3</v>
      </c>
      <c r="D7095">
        <v>1</v>
      </c>
      <c r="E7095" t="s">
        <v>7114</v>
      </c>
      <c r="F7095" t="s">
        <v>19870</v>
      </c>
      <c r="G7095" t="s">
        <v>27394</v>
      </c>
      <c r="H7095" t="s">
        <v>27587</v>
      </c>
      <c r="I7095" t="s">
        <v>26339</v>
      </c>
      <c r="J7095" t="s">
        <v>25608</v>
      </c>
    </row>
    <row r="7096" spans="1:11" x14ac:dyDescent="0.25">
      <c r="A7096">
        <v>7095</v>
      </c>
      <c r="B7096">
        <v>2</v>
      </c>
      <c r="C7096">
        <v>3</v>
      </c>
      <c r="D7096">
        <v>1</v>
      </c>
      <c r="E7096" t="s">
        <v>7115</v>
      </c>
      <c r="F7096" t="s">
        <v>19871</v>
      </c>
      <c r="G7096" t="s">
        <v>28687</v>
      </c>
      <c r="H7096" t="s">
        <v>27389</v>
      </c>
      <c r="I7096" t="s">
        <v>26009</v>
      </c>
      <c r="J7096" t="s">
        <v>25642</v>
      </c>
      <c r="K7096" t="s">
        <v>36541</v>
      </c>
    </row>
    <row r="7097" spans="1:11" x14ac:dyDescent="0.25">
      <c r="A7097">
        <v>7096</v>
      </c>
      <c r="B7097">
        <v>2</v>
      </c>
      <c r="C7097">
        <v>2</v>
      </c>
      <c r="D7097">
        <v>1</v>
      </c>
      <c r="E7097" t="s">
        <v>7116</v>
      </c>
      <c r="F7097" t="s">
        <v>19872</v>
      </c>
      <c r="G7097" t="s">
        <v>28016</v>
      </c>
      <c r="H7097" t="s">
        <v>29547</v>
      </c>
      <c r="I7097" t="s">
        <v>25657</v>
      </c>
      <c r="J7097" t="s">
        <v>25999</v>
      </c>
      <c r="K7097" t="s">
        <v>36542</v>
      </c>
    </row>
    <row r="7098" spans="1:11" x14ac:dyDescent="0.25">
      <c r="A7098">
        <v>7097</v>
      </c>
      <c r="B7098">
        <v>2</v>
      </c>
      <c r="C7098">
        <v>3</v>
      </c>
      <c r="D7098">
        <v>1</v>
      </c>
      <c r="E7098" t="s">
        <v>7117</v>
      </c>
      <c r="F7098" t="s">
        <v>19873</v>
      </c>
      <c r="G7098" t="s">
        <v>28282</v>
      </c>
      <c r="H7098" t="s">
        <v>27321</v>
      </c>
      <c r="I7098" t="s">
        <v>26287</v>
      </c>
      <c r="J7098" t="s">
        <v>25538</v>
      </c>
      <c r="K7098" t="s">
        <v>36543</v>
      </c>
    </row>
    <row r="7099" spans="1:11" x14ac:dyDescent="0.25">
      <c r="A7099">
        <v>7098</v>
      </c>
      <c r="B7099">
        <v>2</v>
      </c>
      <c r="C7099">
        <v>3</v>
      </c>
      <c r="D7099">
        <v>1</v>
      </c>
      <c r="E7099" t="s">
        <v>7118</v>
      </c>
      <c r="F7099" t="s">
        <v>19874</v>
      </c>
      <c r="G7099" t="s">
        <v>27875</v>
      </c>
      <c r="H7099" t="s">
        <v>26669</v>
      </c>
      <c r="I7099" t="s">
        <v>25544</v>
      </c>
      <c r="J7099" t="s">
        <v>26037</v>
      </c>
      <c r="K7099" t="s">
        <v>36544</v>
      </c>
    </row>
    <row r="7100" spans="1:11" x14ac:dyDescent="0.25">
      <c r="A7100">
        <v>7099</v>
      </c>
      <c r="B7100">
        <v>2</v>
      </c>
      <c r="C7100">
        <v>3</v>
      </c>
      <c r="D7100">
        <v>1</v>
      </c>
      <c r="E7100" t="s">
        <v>7119</v>
      </c>
      <c r="F7100" t="s">
        <v>19875</v>
      </c>
      <c r="G7100" t="s">
        <v>27503</v>
      </c>
      <c r="H7100" t="s">
        <v>28728</v>
      </c>
      <c r="I7100" t="s">
        <v>25556</v>
      </c>
      <c r="J7100" t="s">
        <v>25796</v>
      </c>
      <c r="K7100" t="s">
        <v>36545</v>
      </c>
    </row>
    <row r="7101" spans="1:11" x14ac:dyDescent="0.25">
      <c r="A7101">
        <v>7100</v>
      </c>
      <c r="B7101">
        <v>2</v>
      </c>
      <c r="C7101">
        <v>3</v>
      </c>
      <c r="D7101">
        <v>1</v>
      </c>
      <c r="E7101" t="s">
        <v>7120</v>
      </c>
      <c r="F7101" t="s">
        <v>19876</v>
      </c>
      <c r="G7101" t="s">
        <v>27180</v>
      </c>
      <c r="H7101" t="s">
        <v>27656</v>
      </c>
      <c r="I7101" t="s">
        <v>25845</v>
      </c>
      <c r="J7101" t="s">
        <v>25562</v>
      </c>
    </row>
    <row r="7102" spans="1:11" x14ac:dyDescent="0.25">
      <c r="A7102">
        <v>7101</v>
      </c>
      <c r="B7102">
        <v>2</v>
      </c>
      <c r="C7102">
        <v>3</v>
      </c>
      <c r="D7102">
        <v>1</v>
      </c>
      <c r="E7102" t="s">
        <v>7121</v>
      </c>
      <c r="F7102" t="s">
        <v>19877</v>
      </c>
      <c r="G7102" t="s">
        <v>27180</v>
      </c>
      <c r="H7102" t="s">
        <v>30317</v>
      </c>
      <c r="I7102" t="s">
        <v>26042</v>
      </c>
      <c r="J7102" t="s">
        <v>25784</v>
      </c>
      <c r="K7102" t="s">
        <v>36546</v>
      </c>
    </row>
    <row r="7103" spans="1:11" x14ac:dyDescent="0.25">
      <c r="A7103">
        <v>7102</v>
      </c>
      <c r="B7103">
        <v>2</v>
      </c>
      <c r="C7103">
        <v>4</v>
      </c>
      <c r="D7103">
        <v>1</v>
      </c>
      <c r="E7103" t="s">
        <v>7122</v>
      </c>
      <c r="F7103" t="s">
        <v>19878</v>
      </c>
      <c r="G7103" t="s">
        <v>27507</v>
      </c>
      <c r="I7103" t="s">
        <v>25776</v>
      </c>
      <c r="J7103" t="s">
        <v>26054</v>
      </c>
      <c r="K7103" t="s">
        <v>36547</v>
      </c>
    </row>
    <row r="7104" spans="1:11" x14ac:dyDescent="0.25">
      <c r="A7104">
        <v>7103</v>
      </c>
      <c r="B7104">
        <v>2</v>
      </c>
      <c r="C7104">
        <v>3</v>
      </c>
      <c r="D7104">
        <v>1</v>
      </c>
      <c r="E7104" t="s">
        <v>7123</v>
      </c>
      <c r="F7104" t="s">
        <v>19879</v>
      </c>
      <c r="G7104" t="s">
        <v>27517</v>
      </c>
      <c r="H7104" t="s">
        <v>27778</v>
      </c>
      <c r="I7104" t="s">
        <v>25804</v>
      </c>
      <c r="J7104" t="s">
        <v>25589</v>
      </c>
      <c r="K7104" t="s">
        <v>36548</v>
      </c>
    </row>
    <row r="7105" spans="1:11" x14ac:dyDescent="0.25">
      <c r="A7105">
        <v>7104</v>
      </c>
      <c r="B7105">
        <v>2</v>
      </c>
      <c r="C7105">
        <v>4</v>
      </c>
      <c r="D7105">
        <v>1</v>
      </c>
      <c r="E7105" t="s">
        <v>7124</v>
      </c>
      <c r="F7105" t="s">
        <v>19880</v>
      </c>
      <c r="G7105" t="s">
        <v>28499</v>
      </c>
      <c r="H7105" t="s">
        <v>29548</v>
      </c>
      <c r="I7105" t="s">
        <v>26100</v>
      </c>
      <c r="J7105" t="s">
        <v>25645</v>
      </c>
      <c r="K7105" t="s">
        <v>36549</v>
      </c>
    </row>
    <row r="7106" spans="1:11" x14ac:dyDescent="0.25">
      <c r="A7106">
        <v>7105</v>
      </c>
      <c r="B7106">
        <v>2</v>
      </c>
      <c r="C7106">
        <v>3</v>
      </c>
      <c r="D7106">
        <v>1</v>
      </c>
      <c r="E7106" t="s">
        <v>7125</v>
      </c>
      <c r="F7106" t="s">
        <v>19881</v>
      </c>
      <c r="G7106" t="s">
        <v>28198</v>
      </c>
      <c r="H7106" t="s">
        <v>27299</v>
      </c>
      <c r="I7106" t="s">
        <v>25995</v>
      </c>
      <c r="J7106" t="s">
        <v>25898</v>
      </c>
      <c r="K7106" t="s">
        <v>36550</v>
      </c>
    </row>
    <row r="7107" spans="1:11" x14ac:dyDescent="0.25">
      <c r="A7107">
        <v>7106</v>
      </c>
      <c r="B7107">
        <v>2</v>
      </c>
      <c r="C7107">
        <v>3</v>
      </c>
      <c r="D7107">
        <v>1</v>
      </c>
      <c r="E7107" t="s">
        <v>7126</v>
      </c>
      <c r="F7107" t="s">
        <v>19882</v>
      </c>
      <c r="G7107" t="s">
        <v>28647</v>
      </c>
      <c r="H7107" t="s">
        <v>27281</v>
      </c>
      <c r="I7107" t="s">
        <v>25974</v>
      </c>
      <c r="J7107" t="s">
        <v>26915</v>
      </c>
      <c r="K7107" t="s">
        <v>36551</v>
      </c>
    </row>
    <row r="7108" spans="1:11" x14ac:dyDescent="0.25">
      <c r="A7108">
        <v>7107</v>
      </c>
      <c r="B7108">
        <v>2</v>
      </c>
      <c r="C7108">
        <v>3</v>
      </c>
      <c r="D7108">
        <v>1</v>
      </c>
      <c r="E7108" t="s">
        <v>7127</v>
      </c>
      <c r="F7108" t="s">
        <v>19883</v>
      </c>
      <c r="G7108" t="s">
        <v>27321</v>
      </c>
      <c r="H7108" t="s">
        <v>27757</v>
      </c>
      <c r="I7108" t="s">
        <v>26009</v>
      </c>
      <c r="J7108" t="s">
        <v>25642</v>
      </c>
      <c r="K7108" t="s">
        <v>36552</v>
      </c>
    </row>
    <row r="7109" spans="1:11" x14ac:dyDescent="0.25">
      <c r="A7109">
        <v>7108</v>
      </c>
      <c r="B7109">
        <v>2</v>
      </c>
      <c r="C7109">
        <v>3</v>
      </c>
      <c r="D7109">
        <v>1</v>
      </c>
      <c r="E7109" t="s">
        <v>7128</v>
      </c>
      <c r="F7109" t="s">
        <v>19884</v>
      </c>
      <c r="G7109" t="s">
        <v>27180</v>
      </c>
      <c r="H7109" t="s">
        <v>27281</v>
      </c>
      <c r="I7109" t="s">
        <v>25697</v>
      </c>
      <c r="J7109" t="s">
        <v>25584</v>
      </c>
      <c r="K7109" t="s">
        <v>36553</v>
      </c>
    </row>
    <row r="7110" spans="1:11" x14ac:dyDescent="0.25">
      <c r="A7110">
        <v>7109</v>
      </c>
      <c r="B7110">
        <v>2</v>
      </c>
      <c r="C7110">
        <v>3</v>
      </c>
      <c r="D7110">
        <v>1</v>
      </c>
      <c r="E7110" t="s">
        <v>7129</v>
      </c>
      <c r="F7110" t="s">
        <v>19885</v>
      </c>
      <c r="G7110" t="s">
        <v>27448</v>
      </c>
      <c r="H7110" t="s">
        <v>27299</v>
      </c>
      <c r="I7110" t="s">
        <v>26254</v>
      </c>
      <c r="J7110" t="s">
        <v>25536</v>
      </c>
      <c r="K7110" t="s">
        <v>36554</v>
      </c>
    </row>
    <row r="7111" spans="1:11" x14ac:dyDescent="0.25">
      <c r="A7111">
        <v>7110</v>
      </c>
      <c r="B7111">
        <v>2</v>
      </c>
      <c r="C7111">
        <v>3</v>
      </c>
      <c r="D7111">
        <v>1</v>
      </c>
      <c r="E7111" t="s">
        <v>7130</v>
      </c>
      <c r="F7111" t="s">
        <v>19886</v>
      </c>
      <c r="G7111" t="s">
        <v>27369</v>
      </c>
      <c r="H7111" t="s">
        <v>27339</v>
      </c>
      <c r="I7111" t="s">
        <v>25565</v>
      </c>
      <c r="J7111" t="s">
        <v>26239</v>
      </c>
      <c r="K7111" t="s">
        <v>36555</v>
      </c>
    </row>
    <row r="7112" spans="1:11" x14ac:dyDescent="0.25">
      <c r="A7112">
        <v>7111</v>
      </c>
      <c r="B7112">
        <v>2</v>
      </c>
      <c r="C7112">
        <v>3</v>
      </c>
      <c r="D7112">
        <v>1</v>
      </c>
      <c r="E7112" t="s">
        <v>7131</v>
      </c>
      <c r="F7112" t="s">
        <v>19887</v>
      </c>
      <c r="G7112" t="s">
        <v>28431</v>
      </c>
      <c r="H7112" t="s">
        <v>30474</v>
      </c>
      <c r="I7112" t="s">
        <v>25640</v>
      </c>
      <c r="J7112" t="s">
        <v>25635</v>
      </c>
      <c r="K7112" t="s">
        <v>36556</v>
      </c>
    </row>
    <row r="7113" spans="1:11" x14ac:dyDescent="0.25">
      <c r="A7113">
        <v>7112</v>
      </c>
      <c r="B7113">
        <v>2</v>
      </c>
      <c r="C7113">
        <v>2</v>
      </c>
      <c r="D7113">
        <v>1</v>
      </c>
      <c r="E7113" t="s">
        <v>7132</v>
      </c>
      <c r="F7113" t="s">
        <v>19888</v>
      </c>
      <c r="G7113" t="s">
        <v>27618</v>
      </c>
      <c r="H7113" t="s">
        <v>27739</v>
      </c>
      <c r="I7113" t="s">
        <v>25831</v>
      </c>
      <c r="J7113" t="s">
        <v>25593</v>
      </c>
      <c r="K7113" t="s">
        <v>36557</v>
      </c>
    </row>
    <row r="7114" spans="1:11" x14ac:dyDescent="0.25">
      <c r="A7114">
        <v>7113</v>
      </c>
      <c r="B7114">
        <v>2</v>
      </c>
      <c r="C7114">
        <v>3</v>
      </c>
      <c r="D7114">
        <v>1</v>
      </c>
      <c r="E7114" t="s">
        <v>7133</v>
      </c>
      <c r="F7114" t="s">
        <v>19889</v>
      </c>
      <c r="G7114" t="s">
        <v>27993</v>
      </c>
      <c r="H7114" t="s">
        <v>27389</v>
      </c>
      <c r="I7114" t="s">
        <v>25601</v>
      </c>
      <c r="J7114" t="s">
        <v>25542</v>
      </c>
      <c r="K7114" t="s">
        <v>36558</v>
      </c>
    </row>
    <row r="7115" spans="1:11" x14ac:dyDescent="0.25">
      <c r="A7115">
        <v>7114</v>
      </c>
      <c r="B7115">
        <v>2</v>
      </c>
      <c r="C7115">
        <v>3</v>
      </c>
      <c r="D7115">
        <v>1</v>
      </c>
      <c r="E7115" t="s">
        <v>7134</v>
      </c>
      <c r="F7115" t="s">
        <v>19890</v>
      </c>
      <c r="G7115" t="s">
        <v>27951</v>
      </c>
      <c r="H7115" t="s">
        <v>27389</v>
      </c>
      <c r="I7115" t="s">
        <v>25901</v>
      </c>
      <c r="J7115" t="s">
        <v>25638</v>
      </c>
      <c r="K7115" t="s">
        <v>36559</v>
      </c>
    </row>
    <row r="7116" spans="1:11" x14ac:dyDescent="0.25">
      <c r="A7116">
        <v>7115</v>
      </c>
      <c r="B7116">
        <v>2</v>
      </c>
      <c r="C7116">
        <v>3</v>
      </c>
      <c r="D7116">
        <v>1</v>
      </c>
      <c r="E7116" t="s">
        <v>7135</v>
      </c>
      <c r="F7116" t="s">
        <v>19891</v>
      </c>
      <c r="G7116" t="s">
        <v>27665</v>
      </c>
      <c r="H7116" t="s">
        <v>27518</v>
      </c>
      <c r="I7116" t="s">
        <v>25562</v>
      </c>
      <c r="J7116" t="s">
        <v>25562</v>
      </c>
      <c r="K7116" t="s">
        <v>36560</v>
      </c>
    </row>
    <row r="7117" spans="1:11" x14ac:dyDescent="0.25">
      <c r="A7117">
        <v>7116</v>
      </c>
      <c r="B7117">
        <v>2</v>
      </c>
      <c r="C7117">
        <v>3</v>
      </c>
      <c r="D7117">
        <v>1</v>
      </c>
      <c r="E7117" t="s">
        <v>7136</v>
      </c>
      <c r="F7117" t="s">
        <v>19892</v>
      </c>
      <c r="G7117" t="s">
        <v>29549</v>
      </c>
      <c r="H7117" t="s">
        <v>29253</v>
      </c>
      <c r="I7117" t="s">
        <v>25791</v>
      </c>
      <c r="J7117" t="s">
        <v>25901</v>
      </c>
      <c r="K7117" t="s">
        <v>36561</v>
      </c>
    </row>
    <row r="7118" spans="1:11" x14ac:dyDescent="0.25">
      <c r="A7118">
        <v>7117</v>
      </c>
      <c r="B7118">
        <v>2</v>
      </c>
      <c r="C7118">
        <v>3</v>
      </c>
      <c r="D7118">
        <v>1</v>
      </c>
      <c r="E7118" t="s">
        <v>7137</v>
      </c>
      <c r="F7118" t="s">
        <v>19893</v>
      </c>
      <c r="G7118" t="s">
        <v>27716</v>
      </c>
      <c r="I7118" t="s">
        <v>26017</v>
      </c>
      <c r="J7118" t="s">
        <v>25777</v>
      </c>
      <c r="K7118" t="s">
        <v>36562</v>
      </c>
    </row>
    <row r="7119" spans="1:11" x14ac:dyDescent="0.25">
      <c r="A7119">
        <v>7118</v>
      </c>
      <c r="B7119">
        <v>2</v>
      </c>
      <c r="C7119">
        <v>3</v>
      </c>
      <c r="D7119">
        <v>1</v>
      </c>
      <c r="E7119" t="s">
        <v>7138</v>
      </c>
      <c r="F7119" t="s">
        <v>19894</v>
      </c>
      <c r="G7119" t="s">
        <v>27723</v>
      </c>
      <c r="H7119" t="s">
        <v>27534</v>
      </c>
      <c r="I7119" t="s">
        <v>25678</v>
      </c>
      <c r="J7119" t="s">
        <v>26305</v>
      </c>
      <c r="K7119" t="s">
        <v>36563</v>
      </c>
    </row>
    <row r="7120" spans="1:11" x14ac:dyDescent="0.25">
      <c r="A7120">
        <v>7119</v>
      </c>
      <c r="B7120">
        <v>2</v>
      </c>
      <c r="C7120">
        <v>3</v>
      </c>
      <c r="D7120">
        <v>1</v>
      </c>
      <c r="E7120" t="s">
        <v>7139</v>
      </c>
      <c r="F7120" t="s">
        <v>19895</v>
      </c>
      <c r="G7120" t="s">
        <v>26658</v>
      </c>
      <c r="I7120" t="s">
        <v>25602</v>
      </c>
      <c r="J7120" t="s">
        <v>25775</v>
      </c>
      <c r="K7120" t="s">
        <v>36564</v>
      </c>
    </row>
    <row r="7121" spans="1:11" x14ac:dyDescent="0.25">
      <c r="A7121">
        <v>7120</v>
      </c>
      <c r="B7121">
        <v>2</v>
      </c>
      <c r="C7121">
        <v>3</v>
      </c>
      <c r="D7121">
        <v>1</v>
      </c>
      <c r="E7121" t="s">
        <v>7140</v>
      </c>
      <c r="F7121" t="s">
        <v>19896</v>
      </c>
      <c r="G7121" t="s">
        <v>27324</v>
      </c>
      <c r="H7121" t="s">
        <v>30575</v>
      </c>
      <c r="I7121" t="s">
        <v>25588</v>
      </c>
      <c r="J7121" t="s">
        <v>25951</v>
      </c>
      <c r="K7121" t="s">
        <v>36565</v>
      </c>
    </row>
    <row r="7122" spans="1:11" x14ac:dyDescent="0.25">
      <c r="A7122">
        <v>7121</v>
      </c>
      <c r="B7122">
        <v>2</v>
      </c>
      <c r="C7122">
        <v>3</v>
      </c>
      <c r="D7122">
        <v>1</v>
      </c>
      <c r="E7122" t="s">
        <v>7141</v>
      </c>
      <c r="F7122" t="s">
        <v>19897</v>
      </c>
      <c r="G7122" t="s">
        <v>27216</v>
      </c>
      <c r="I7122" t="s">
        <v>25697</v>
      </c>
      <c r="J7122" t="s">
        <v>25697</v>
      </c>
      <c r="K7122" t="s">
        <v>36566</v>
      </c>
    </row>
    <row r="7123" spans="1:11" x14ac:dyDescent="0.25">
      <c r="A7123">
        <v>7122</v>
      </c>
      <c r="B7123">
        <v>2</v>
      </c>
      <c r="C7123">
        <v>3</v>
      </c>
      <c r="D7123">
        <v>1</v>
      </c>
      <c r="E7123" t="s">
        <v>7142</v>
      </c>
      <c r="F7123" t="s">
        <v>19898</v>
      </c>
      <c r="G7123" t="s">
        <v>27790</v>
      </c>
      <c r="H7123" t="s">
        <v>27757</v>
      </c>
      <c r="I7123" t="s">
        <v>25657</v>
      </c>
      <c r="J7123" t="s">
        <v>25617</v>
      </c>
      <c r="K7123" t="s">
        <v>36567</v>
      </c>
    </row>
    <row r="7124" spans="1:11" x14ac:dyDescent="0.25">
      <c r="A7124">
        <v>7123</v>
      </c>
      <c r="B7124">
        <v>2</v>
      </c>
      <c r="C7124">
        <v>3</v>
      </c>
      <c r="D7124">
        <v>1</v>
      </c>
      <c r="E7124" t="s">
        <v>7143</v>
      </c>
      <c r="F7124" t="s">
        <v>19899</v>
      </c>
      <c r="G7124" t="s">
        <v>28069</v>
      </c>
      <c r="H7124" t="s">
        <v>27991</v>
      </c>
      <c r="I7124" t="s">
        <v>25818</v>
      </c>
      <c r="J7124" t="s">
        <v>25901</v>
      </c>
      <c r="K7124" t="s">
        <v>36568</v>
      </c>
    </row>
    <row r="7125" spans="1:11" x14ac:dyDescent="0.25">
      <c r="A7125">
        <v>7124</v>
      </c>
      <c r="B7125">
        <v>2</v>
      </c>
      <c r="C7125">
        <v>3</v>
      </c>
      <c r="D7125">
        <v>1</v>
      </c>
      <c r="E7125" t="s">
        <v>7144</v>
      </c>
      <c r="F7125" t="s">
        <v>19900</v>
      </c>
      <c r="G7125" t="s">
        <v>27268</v>
      </c>
      <c r="H7125" t="s">
        <v>27424</v>
      </c>
      <c r="I7125" t="s">
        <v>25627</v>
      </c>
      <c r="J7125" t="s">
        <v>25646</v>
      </c>
      <c r="K7125" t="s">
        <v>36569</v>
      </c>
    </row>
    <row r="7126" spans="1:11" x14ac:dyDescent="0.25">
      <c r="A7126">
        <v>7125</v>
      </c>
      <c r="B7126">
        <v>2</v>
      </c>
      <c r="C7126">
        <v>3</v>
      </c>
      <c r="D7126">
        <v>1</v>
      </c>
      <c r="E7126" t="s">
        <v>7145</v>
      </c>
      <c r="F7126" t="s">
        <v>19901</v>
      </c>
      <c r="G7126" t="s">
        <v>29294</v>
      </c>
      <c r="H7126" t="s">
        <v>29550</v>
      </c>
      <c r="I7126" t="s">
        <v>25892</v>
      </c>
      <c r="J7126" t="s">
        <v>25712</v>
      </c>
      <c r="K7126" t="s">
        <v>36570</v>
      </c>
    </row>
    <row r="7127" spans="1:11" x14ac:dyDescent="0.25">
      <c r="A7127">
        <v>7126</v>
      </c>
      <c r="B7127">
        <v>2</v>
      </c>
      <c r="C7127">
        <v>3</v>
      </c>
      <c r="D7127">
        <v>1</v>
      </c>
      <c r="E7127" t="s">
        <v>7146</v>
      </c>
      <c r="F7127" t="s">
        <v>19902</v>
      </c>
      <c r="G7127" t="s">
        <v>27993</v>
      </c>
      <c r="H7127" t="s">
        <v>28559</v>
      </c>
      <c r="I7127" t="s">
        <v>25560</v>
      </c>
      <c r="J7127" t="s">
        <v>26277</v>
      </c>
      <c r="K7127" t="s">
        <v>36571</v>
      </c>
    </row>
    <row r="7128" spans="1:11" x14ac:dyDescent="0.25">
      <c r="A7128">
        <v>7127</v>
      </c>
      <c r="B7128">
        <v>2</v>
      </c>
      <c r="C7128">
        <v>2</v>
      </c>
      <c r="D7128">
        <v>1</v>
      </c>
      <c r="E7128" t="s">
        <v>7147</v>
      </c>
      <c r="F7128" t="s">
        <v>19903</v>
      </c>
      <c r="G7128" t="s">
        <v>26528</v>
      </c>
      <c r="H7128" t="s">
        <v>27721</v>
      </c>
      <c r="I7128" t="s">
        <v>25538</v>
      </c>
      <c r="J7128" t="s">
        <v>25542</v>
      </c>
      <c r="K7128" t="s">
        <v>36572</v>
      </c>
    </row>
    <row r="7129" spans="1:11" x14ac:dyDescent="0.25">
      <c r="A7129">
        <v>7128</v>
      </c>
      <c r="B7129">
        <v>2</v>
      </c>
      <c r="C7129">
        <v>3</v>
      </c>
      <c r="D7129">
        <v>1</v>
      </c>
      <c r="E7129" t="s">
        <v>7148</v>
      </c>
      <c r="F7129" t="s">
        <v>19904</v>
      </c>
      <c r="G7129" t="s">
        <v>28157</v>
      </c>
      <c r="H7129" t="s">
        <v>27757</v>
      </c>
      <c r="I7129" t="s">
        <v>25901</v>
      </c>
      <c r="J7129" t="s">
        <v>25788</v>
      </c>
      <c r="K7129" t="s">
        <v>36573</v>
      </c>
    </row>
    <row r="7130" spans="1:11" x14ac:dyDescent="0.25">
      <c r="A7130">
        <v>7129</v>
      </c>
      <c r="B7130">
        <v>2</v>
      </c>
      <c r="C7130">
        <v>3</v>
      </c>
      <c r="D7130">
        <v>1</v>
      </c>
      <c r="E7130" t="s">
        <v>7149</v>
      </c>
      <c r="F7130" t="s">
        <v>19905</v>
      </c>
      <c r="G7130" t="s">
        <v>27620</v>
      </c>
      <c r="H7130" t="s">
        <v>26658</v>
      </c>
      <c r="I7130" t="s">
        <v>25646</v>
      </c>
      <c r="J7130" t="s">
        <v>25551</v>
      </c>
      <c r="K7130" t="s">
        <v>36574</v>
      </c>
    </row>
    <row r="7131" spans="1:11" x14ac:dyDescent="0.25">
      <c r="A7131">
        <v>7130</v>
      </c>
      <c r="B7131">
        <v>2</v>
      </c>
      <c r="C7131">
        <v>3</v>
      </c>
      <c r="D7131">
        <v>1</v>
      </c>
      <c r="E7131" t="s">
        <v>7150</v>
      </c>
      <c r="F7131" t="s">
        <v>19906</v>
      </c>
      <c r="G7131" t="s">
        <v>27377</v>
      </c>
      <c r="I7131" t="s">
        <v>26181</v>
      </c>
      <c r="J7131" t="s">
        <v>25777</v>
      </c>
      <c r="K7131" t="s">
        <v>36575</v>
      </c>
    </row>
    <row r="7132" spans="1:11" x14ac:dyDescent="0.25">
      <c r="A7132">
        <v>7131</v>
      </c>
      <c r="B7132">
        <v>2</v>
      </c>
      <c r="C7132">
        <v>3</v>
      </c>
      <c r="D7132">
        <v>1</v>
      </c>
      <c r="E7132" t="s">
        <v>7151</v>
      </c>
      <c r="F7132" t="s">
        <v>19907</v>
      </c>
      <c r="G7132" t="s">
        <v>29551</v>
      </c>
      <c r="H7132" t="s">
        <v>29189</v>
      </c>
      <c r="I7132" t="s">
        <v>25697</v>
      </c>
      <c r="J7132" t="s">
        <v>25691</v>
      </c>
      <c r="K7132" t="s">
        <v>36576</v>
      </c>
    </row>
    <row r="7133" spans="1:11" x14ac:dyDescent="0.25">
      <c r="A7133">
        <v>7132</v>
      </c>
      <c r="B7133">
        <v>2</v>
      </c>
      <c r="C7133">
        <v>3</v>
      </c>
      <c r="D7133">
        <v>1</v>
      </c>
      <c r="E7133" t="s">
        <v>7152</v>
      </c>
      <c r="F7133" t="s">
        <v>19908</v>
      </c>
      <c r="G7133" t="s">
        <v>27493</v>
      </c>
      <c r="I7133" t="s">
        <v>25605</v>
      </c>
      <c r="J7133" t="s">
        <v>25584</v>
      </c>
      <c r="K7133" t="s">
        <v>36577</v>
      </c>
    </row>
    <row r="7134" spans="1:11" x14ac:dyDescent="0.25">
      <c r="A7134">
        <v>7133</v>
      </c>
      <c r="B7134">
        <v>2</v>
      </c>
      <c r="C7134">
        <v>3</v>
      </c>
      <c r="D7134">
        <v>1</v>
      </c>
      <c r="E7134" t="s">
        <v>7153</v>
      </c>
      <c r="F7134" t="s">
        <v>19909</v>
      </c>
      <c r="G7134" t="s">
        <v>27665</v>
      </c>
      <c r="I7134" t="s">
        <v>25715</v>
      </c>
      <c r="J7134" t="s">
        <v>25695</v>
      </c>
    </row>
    <row r="7135" spans="1:11" x14ac:dyDescent="0.25">
      <c r="A7135">
        <v>7134</v>
      </c>
      <c r="B7135">
        <v>2</v>
      </c>
      <c r="C7135">
        <v>3</v>
      </c>
      <c r="D7135">
        <v>1</v>
      </c>
      <c r="E7135" t="s">
        <v>7154</v>
      </c>
      <c r="F7135" t="s">
        <v>19910</v>
      </c>
      <c r="G7135" t="s">
        <v>27717</v>
      </c>
      <c r="I7135" t="s">
        <v>25950</v>
      </c>
      <c r="J7135" t="s">
        <v>25611</v>
      </c>
      <c r="K7135" t="s">
        <v>36578</v>
      </c>
    </row>
    <row r="7136" spans="1:11" x14ac:dyDescent="0.25">
      <c r="A7136">
        <v>7135</v>
      </c>
      <c r="B7136">
        <v>2</v>
      </c>
      <c r="C7136">
        <v>2</v>
      </c>
      <c r="D7136">
        <v>1</v>
      </c>
      <c r="E7136" t="s">
        <v>7155</v>
      </c>
      <c r="F7136" t="s">
        <v>19911</v>
      </c>
      <c r="G7136" t="s">
        <v>27434</v>
      </c>
      <c r="I7136" t="s">
        <v>25620</v>
      </c>
      <c r="J7136" t="s">
        <v>25591</v>
      </c>
      <c r="K7136" t="s">
        <v>31380</v>
      </c>
    </row>
    <row r="7137" spans="1:11" x14ac:dyDescent="0.25">
      <c r="A7137">
        <v>7136</v>
      </c>
      <c r="B7137">
        <v>2</v>
      </c>
      <c r="C7137">
        <v>3</v>
      </c>
      <c r="D7137">
        <v>1</v>
      </c>
      <c r="E7137" t="s">
        <v>7156</v>
      </c>
      <c r="F7137" t="s">
        <v>19912</v>
      </c>
      <c r="G7137" t="s">
        <v>27235</v>
      </c>
      <c r="I7137" t="s">
        <v>25662</v>
      </c>
      <c r="J7137" t="s">
        <v>27015</v>
      </c>
    </row>
    <row r="7138" spans="1:11" x14ac:dyDescent="0.25">
      <c r="A7138">
        <v>7137</v>
      </c>
      <c r="B7138">
        <v>2</v>
      </c>
      <c r="C7138">
        <v>3</v>
      </c>
      <c r="D7138">
        <v>1</v>
      </c>
      <c r="E7138" t="s">
        <v>7157</v>
      </c>
      <c r="F7138" t="s">
        <v>19913</v>
      </c>
      <c r="G7138" t="s">
        <v>27340</v>
      </c>
      <c r="I7138" t="s">
        <v>25602</v>
      </c>
      <c r="J7138" t="s">
        <v>25584</v>
      </c>
      <c r="K7138" t="s">
        <v>36579</v>
      </c>
    </row>
    <row r="7139" spans="1:11" x14ac:dyDescent="0.25">
      <c r="A7139">
        <v>7138</v>
      </c>
      <c r="B7139">
        <v>2</v>
      </c>
      <c r="C7139">
        <v>3</v>
      </c>
      <c r="D7139">
        <v>1</v>
      </c>
      <c r="E7139" t="s">
        <v>7158</v>
      </c>
      <c r="F7139" t="s">
        <v>19914</v>
      </c>
      <c r="G7139" t="s">
        <v>27245</v>
      </c>
      <c r="I7139" t="s">
        <v>26010</v>
      </c>
      <c r="J7139" t="s">
        <v>25998</v>
      </c>
      <c r="K7139" t="s">
        <v>36580</v>
      </c>
    </row>
    <row r="7140" spans="1:11" x14ac:dyDescent="0.25">
      <c r="A7140">
        <v>7139</v>
      </c>
      <c r="B7140">
        <v>2</v>
      </c>
      <c r="C7140">
        <v>3</v>
      </c>
      <c r="D7140">
        <v>1</v>
      </c>
      <c r="E7140" t="s">
        <v>7159</v>
      </c>
      <c r="F7140" t="s">
        <v>19915</v>
      </c>
      <c r="G7140" t="s">
        <v>27739</v>
      </c>
      <c r="H7140" t="s">
        <v>27892</v>
      </c>
      <c r="I7140" t="s">
        <v>25858</v>
      </c>
      <c r="J7140" t="s">
        <v>25871</v>
      </c>
      <c r="K7140" t="s">
        <v>36581</v>
      </c>
    </row>
    <row r="7141" spans="1:11" x14ac:dyDescent="0.25">
      <c r="A7141">
        <v>7140</v>
      </c>
      <c r="B7141">
        <v>2</v>
      </c>
      <c r="C7141">
        <v>3</v>
      </c>
      <c r="D7141">
        <v>1</v>
      </c>
      <c r="E7141" t="s">
        <v>7160</v>
      </c>
      <c r="F7141" t="s">
        <v>19916</v>
      </c>
      <c r="G7141" t="s">
        <v>27978</v>
      </c>
      <c r="H7141" t="s">
        <v>27382</v>
      </c>
      <c r="I7141" t="s">
        <v>25617</v>
      </c>
      <c r="J7141" t="s">
        <v>26680</v>
      </c>
      <c r="K7141" t="s">
        <v>36582</v>
      </c>
    </row>
    <row r="7142" spans="1:11" x14ac:dyDescent="0.25">
      <c r="A7142">
        <v>7141</v>
      </c>
      <c r="B7142">
        <v>2</v>
      </c>
      <c r="C7142">
        <v>3</v>
      </c>
      <c r="D7142">
        <v>1</v>
      </c>
      <c r="E7142" t="s">
        <v>7161</v>
      </c>
      <c r="F7142" t="s">
        <v>19917</v>
      </c>
      <c r="G7142" t="s">
        <v>27718</v>
      </c>
      <c r="I7142" t="s">
        <v>25629</v>
      </c>
      <c r="J7142" t="s">
        <v>25719</v>
      </c>
      <c r="K7142" t="s">
        <v>36583</v>
      </c>
    </row>
    <row r="7143" spans="1:11" x14ac:dyDescent="0.25">
      <c r="A7143">
        <v>7142</v>
      </c>
      <c r="B7143">
        <v>2</v>
      </c>
      <c r="C7143">
        <v>3</v>
      </c>
      <c r="D7143">
        <v>1</v>
      </c>
      <c r="E7143" t="s">
        <v>7162</v>
      </c>
      <c r="F7143" t="s">
        <v>19918</v>
      </c>
      <c r="G7143" t="s">
        <v>29552</v>
      </c>
      <c r="H7143" t="s">
        <v>29553</v>
      </c>
      <c r="I7143" t="s">
        <v>25642</v>
      </c>
      <c r="J7143" t="s">
        <v>25592</v>
      </c>
      <c r="K7143" t="s">
        <v>36584</v>
      </c>
    </row>
    <row r="7144" spans="1:11" x14ac:dyDescent="0.25">
      <c r="A7144">
        <v>7143</v>
      </c>
      <c r="B7144">
        <v>2</v>
      </c>
      <c r="C7144">
        <v>2</v>
      </c>
      <c r="D7144">
        <v>1</v>
      </c>
      <c r="E7144" t="s">
        <v>7163</v>
      </c>
      <c r="F7144" t="s">
        <v>19919</v>
      </c>
      <c r="G7144" t="s">
        <v>28340</v>
      </c>
      <c r="H7144" t="s">
        <v>28260</v>
      </c>
      <c r="I7144" t="s">
        <v>26152</v>
      </c>
      <c r="J7144" t="s">
        <v>25697</v>
      </c>
      <c r="K7144" t="s">
        <v>36585</v>
      </c>
    </row>
    <row r="7145" spans="1:11" x14ac:dyDescent="0.25">
      <c r="A7145">
        <v>7144</v>
      </c>
      <c r="B7145">
        <v>2</v>
      </c>
      <c r="C7145">
        <v>3</v>
      </c>
      <c r="D7145">
        <v>1</v>
      </c>
      <c r="E7145" t="s">
        <v>7164</v>
      </c>
      <c r="F7145" t="s">
        <v>19920</v>
      </c>
      <c r="G7145" t="s">
        <v>28494</v>
      </c>
      <c r="H7145" t="s">
        <v>27249</v>
      </c>
      <c r="I7145" t="s">
        <v>26009</v>
      </c>
      <c r="J7145" t="s">
        <v>25569</v>
      </c>
      <c r="K7145" t="s">
        <v>36586</v>
      </c>
    </row>
    <row r="7146" spans="1:11" x14ac:dyDescent="0.25">
      <c r="A7146">
        <v>7145</v>
      </c>
      <c r="B7146">
        <v>2</v>
      </c>
      <c r="C7146">
        <v>3</v>
      </c>
      <c r="D7146">
        <v>1</v>
      </c>
      <c r="E7146" t="s">
        <v>7165</v>
      </c>
      <c r="F7146" t="s">
        <v>19921</v>
      </c>
      <c r="G7146" t="s">
        <v>25893</v>
      </c>
      <c r="I7146" t="s">
        <v>25552</v>
      </c>
      <c r="J7146" t="s">
        <v>25561</v>
      </c>
      <c r="K7146" t="s">
        <v>36587</v>
      </c>
    </row>
    <row r="7147" spans="1:11" x14ac:dyDescent="0.25">
      <c r="A7147">
        <v>7146</v>
      </c>
      <c r="B7147">
        <v>2</v>
      </c>
      <c r="C7147">
        <v>3</v>
      </c>
      <c r="D7147">
        <v>1</v>
      </c>
      <c r="E7147" t="s">
        <v>7166</v>
      </c>
      <c r="F7147" t="s">
        <v>19922</v>
      </c>
      <c r="G7147" t="s">
        <v>28248</v>
      </c>
      <c r="H7147" t="s">
        <v>27281</v>
      </c>
      <c r="I7147" t="s">
        <v>25583</v>
      </c>
      <c r="J7147" t="s">
        <v>25801</v>
      </c>
      <c r="K7147" t="s">
        <v>36588</v>
      </c>
    </row>
    <row r="7148" spans="1:11" x14ac:dyDescent="0.25">
      <c r="A7148">
        <v>7147</v>
      </c>
      <c r="B7148">
        <v>2</v>
      </c>
      <c r="C7148">
        <v>3</v>
      </c>
      <c r="D7148">
        <v>1</v>
      </c>
      <c r="E7148" t="s">
        <v>7167</v>
      </c>
      <c r="F7148" t="s">
        <v>19923</v>
      </c>
      <c r="G7148" t="s">
        <v>28086</v>
      </c>
      <c r="H7148" t="s">
        <v>28949</v>
      </c>
      <c r="I7148" t="s">
        <v>25569</v>
      </c>
      <c r="J7148" t="s">
        <v>25785</v>
      </c>
      <c r="K7148" t="s">
        <v>36589</v>
      </c>
    </row>
    <row r="7149" spans="1:11" x14ac:dyDescent="0.25">
      <c r="A7149">
        <v>7148</v>
      </c>
      <c r="B7149">
        <v>2</v>
      </c>
      <c r="C7149">
        <v>3</v>
      </c>
      <c r="D7149">
        <v>1</v>
      </c>
      <c r="E7149" t="s">
        <v>7168</v>
      </c>
      <c r="F7149" t="s">
        <v>19924</v>
      </c>
      <c r="G7149" t="s">
        <v>27719</v>
      </c>
      <c r="I7149" t="s">
        <v>25617</v>
      </c>
      <c r="J7149" t="s">
        <v>25962</v>
      </c>
      <c r="K7149" t="s">
        <v>36590</v>
      </c>
    </row>
    <row r="7150" spans="1:11" x14ac:dyDescent="0.25">
      <c r="A7150">
        <v>7149</v>
      </c>
      <c r="B7150">
        <v>2</v>
      </c>
      <c r="C7150">
        <v>3</v>
      </c>
      <c r="D7150">
        <v>1</v>
      </c>
      <c r="E7150" t="s">
        <v>7169</v>
      </c>
      <c r="F7150" t="s">
        <v>19925</v>
      </c>
      <c r="G7150" t="s">
        <v>27116</v>
      </c>
      <c r="H7150" t="s">
        <v>27246</v>
      </c>
      <c r="I7150" t="s">
        <v>25716</v>
      </c>
      <c r="J7150" t="s">
        <v>25565</v>
      </c>
      <c r="K7150" t="s">
        <v>36591</v>
      </c>
    </row>
    <row r="7151" spans="1:11" x14ac:dyDescent="0.25">
      <c r="A7151">
        <v>7150</v>
      </c>
      <c r="B7151">
        <v>2</v>
      </c>
      <c r="C7151">
        <v>3</v>
      </c>
      <c r="D7151">
        <v>1</v>
      </c>
      <c r="E7151" t="s">
        <v>7170</v>
      </c>
      <c r="F7151" t="s">
        <v>19926</v>
      </c>
      <c r="G7151" t="s">
        <v>28016</v>
      </c>
      <c r="H7151" t="s">
        <v>27406</v>
      </c>
      <c r="I7151" t="s">
        <v>25921</v>
      </c>
      <c r="J7151" t="s">
        <v>25684</v>
      </c>
      <c r="K7151" t="s">
        <v>36592</v>
      </c>
    </row>
    <row r="7152" spans="1:11" x14ac:dyDescent="0.25">
      <c r="A7152">
        <v>7151</v>
      </c>
      <c r="B7152">
        <v>2</v>
      </c>
      <c r="C7152">
        <v>3</v>
      </c>
      <c r="D7152">
        <v>1</v>
      </c>
      <c r="E7152" t="s">
        <v>7171</v>
      </c>
      <c r="F7152" t="s">
        <v>19927</v>
      </c>
      <c r="G7152" t="s">
        <v>27424</v>
      </c>
      <c r="H7152" t="s">
        <v>26787</v>
      </c>
      <c r="I7152" t="s">
        <v>25678</v>
      </c>
      <c r="J7152" t="s">
        <v>25698</v>
      </c>
    </row>
    <row r="7153" spans="1:11" x14ac:dyDescent="0.25">
      <c r="A7153">
        <v>7152</v>
      </c>
      <c r="B7153">
        <v>2</v>
      </c>
      <c r="C7153">
        <v>3</v>
      </c>
      <c r="D7153">
        <v>1</v>
      </c>
      <c r="E7153" t="s">
        <v>7172</v>
      </c>
      <c r="F7153" t="s">
        <v>19928</v>
      </c>
      <c r="G7153" t="s">
        <v>27414</v>
      </c>
      <c r="H7153" t="s">
        <v>28015</v>
      </c>
      <c r="I7153" t="s">
        <v>26010</v>
      </c>
      <c r="J7153" t="s">
        <v>26097</v>
      </c>
      <c r="K7153" t="s">
        <v>36593</v>
      </c>
    </row>
    <row r="7154" spans="1:11" x14ac:dyDescent="0.25">
      <c r="A7154">
        <v>7153</v>
      </c>
      <c r="B7154">
        <v>2</v>
      </c>
      <c r="C7154">
        <v>3</v>
      </c>
      <c r="D7154">
        <v>1</v>
      </c>
      <c r="E7154" t="s">
        <v>7173</v>
      </c>
      <c r="F7154" t="s">
        <v>19929</v>
      </c>
      <c r="G7154" t="s">
        <v>27299</v>
      </c>
      <c r="H7154" t="s">
        <v>27689</v>
      </c>
      <c r="I7154" t="s">
        <v>26108</v>
      </c>
      <c r="J7154" t="s">
        <v>25551</v>
      </c>
    </row>
    <row r="7155" spans="1:11" x14ac:dyDescent="0.25">
      <c r="A7155">
        <v>7154</v>
      </c>
      <c r="B7155">
        <v>2</v>
      </c>
      <c r="C7155">
        <v>3</v>
      </c>
      <c r="D7155">
        <v>1</v>
      </c>
      <c r="E7155" t="s">
        <v>7174</v>
      </c>
      <c r="F7155" t="s">
        <v>19930</v>
      </c>
      <c r="G7155" t="s">
        <v>27476</v>
      </c>
      <c r="H7155" t="s">
        <v>27299</v>
      </c>
      <c r="I7155" t="s">
        <v>25539</v>
      </c>
      <c r="J7155" t="s">
        <v>26178</v>
      </c>
      <c r="K7155" t="s">
        <v>36594</v>
      </c>
    </row>
    <row r="7156" spans="1:11" x14ac:dyDescent="0.25">
      <c r="A7156">
        <v>7155</v>
      </c>
      <c r="B7156">
        <v>2</v>
      </c>
      <c r="C7156">
        <v>3</v>
      </c>
      <c r="D7156">
        <v>1</v>
      </c>
      <c r="E7156" t="s">
        <v>7175</v>
      </c>
      <c r="F7156" t="s">
        <v>19931</v>
      </c>
      <c r="G7156" t="s">
        <v>28033</v>
      </c>
      <c r="H7156" t="s">
        <v>29554</v>
      </c>
      <c r="I7156" t="s">
        <v>26204</v>
      </c>
      <c r="J7156" t="s">
        <v>25626</v>
      </c>
      <c r="K7156" t="s">
        <v>36595</v>
      </c>
    </row>
    <row r="7157" spans="1:11" x14ac:dyDescent="0.25">
      <c r="A7157">
        <v>7156</v>
      </c>
      <c r="B7157">
        <v>2</v>
      </c>
      <c r="C7157">
        <v>2</v>
      </c>
      <c r="D7157">
        <v>1</v>
      </c>
      <c r="E7157" t="s">
        <v>7176</v>
      </c>
      <c r="F7157" t="s">
        <v>19932</v>
      </c>
      <c r="G7157" t="s">
        <v>27340</v>
      </c>
      <c r="H7157" t="s">
        <v>27344</v>
      </c>
      <c r="I7157" t="s">
        <v>25560</v>
      </c>
      <c r="J7157" t="s">
        <v>25584</v>
      </c>
      <c r="K7157" t="s">
        <v>36596</v>
      </c>
    </row>
    <row r="7158" spans="1:11" x14ac:dyDescent="0.25">
      <c r="A7158">
        <v>7157</v>
      </c>
      <c r="B7158">
        <v>2</v>
      </c>
      <c r="C7158">
        <v>3</v>
      </c>
      <c r="D7158">
        <v>1</v>
      </c>
      <c r="E7158" t="s">
        <v>7177</v>
      </c>
      <c r="F7158" t="s">
        <v>19933</v>
      </c>
      <c r="G7158" t="s">
        <v>27618</v>
      </c>
      <c r="H7158" t="s">
        <v>27518</v>
      </c>
      <c r="I7158" t="s">
        <v>25695</v>
      </c>
      <c r="J7158" t="s">
        <v>25575</v>
      </c>
      <c r="K7158" t="s">
        <v>36597</v>
      </c>
    </row>
    <row r="7159" spans="1:11" x14ac:dyDescent="0.25">
      <c r="A7159">
        <v>7158</v>
      </c>
      <c r="B7159">
        <v>2</v>
      </c>
      <c r="C7159">
        <v>3</v>
      </c>
      <c r="D7159">
        <v>1</v>
      </c>
      <c r="E7159" t="s">
        <v>7178</v>
      </c>
      <c r="F7159" t="s">
        <v>19934</v>
      </c>
      <c r="G7159" t="s">
        <v>29555</v>
      </c>
      <c r="H7159" t="s">
        <v>27299</v>
      </c>
      <c r="I7159" t="s">
        <v>25596</v>
      </c>
      <c r="J7159" t="s">
        <v>26004</v>
      </c>
      <c r="K7159" t="s">
        <v>36598</v>
      </c>
    </row>
    <row r="7160" spans="1:11" x14ac:dyDescent="0.25">
      <c r="A7160">
        <v>7159</v>
      </c>
      <c r="B7160">
        <v>2</v>
      </c>
      <c r="C7160">
        <v>3</v>
      </c>
      <c r="D7160">
        <v>1</v>
      </c>
      <c r="E7160" t="s">
        <v>7179</v>
      </c>
      <c r="F7160" t="s">
        <v>19935</v>
      </c>
      <c r="G7160" t="s">
        <v>27544</v>
      </c>
      <c r="H7160" t="s">
        <v>27263</v>
      </c>
      <c r="I7160" t="s">
        <v>25596</v>
      </c>
      <c r="J7160" t="s">
        <v>26879</v>
      </c>
      <c r="K7160" t="s">
        <v>36599</v>
      </c>
    </row>
    <row r="7161" spans="1:11" x14ac:dyDescent="0.25">
      <c r="A7161">
        <v>7160</v>
      </c>
      <c r="B7161">
        <v>2</v>
      </c>
      <c r="C7161">
        <v>3</v>
      </c>
      <c r="D7161">
        <v>1</v>
      </c>
      <c r="E7161" t="s">
        <v>7180</v>
      </c>
      <c r="F7161" t="s">
        <v>19936</v>
      </c>
      <c r="G7161" t="s">
        <v>27653</v>
      </c>
      <c r="I7161" t="s">
        <v>25708</v>
      </c>
      <c r="J7161" t="s">
        <v>25569</v>
      </c>
      <c r="K7161" t="s">
        <v>36600</v>
      </c>
    </row>
    <row r="7162" spans="1:11" x14ac:dyDescent="0.25">
      <c r="A7162">
        <v>7161</v>
      </c>
      <c r="B7162">
        <v>2</v>
      </c>
      <c r="C7162">
        <v>3</v>
      </c>
      <c r="D7162">
        <v>1</v>
      </c>
      <c r="E7162" t="s">
        <v>7181</v>
      </c>
      <c r="F7162" t="s">
        <v>19937</v>
      </c>
      <c r="G7162" t="s">
        <v>27180</v>
      </c>
      <c r="H7162" t="s">
        <v>28260</v>
      </c>
      <c r="I7162" t="s">
        <v>26473</v>
      </c>
      <c r="J7162" t="s">
        <v>25858</v>
      </c>
      <c r="K7162" t="s">
        <v>36601</v>
      </c>
    </row>
    <row r="7163" spans="1:11" x14ac:dyDescent="0.25">
      <c r="A7163">
        <v>7162</v>
      </c>
      <c r="B7163">
        <v>2</v>
      </c>
      <c r="C7163">
        <v>3</v>
      </c>
      <c r="D7163">
        <v>1</v>
      </c>
      <c r="E7163" t="s">
        <v>7182</v>
      </c>
      <c r="F7163" t="s">
        <v>19938</v>
      </c>
      <c r="G7163" t="s">
        <v>27102</v>
      </c>
      <c r="H7163" t="s">
        <v>27728</v>
      </c>
      <c r="I7163" t="s">
        <v>25602</v>
      </c>
      <c r="J7163" t="s">
        <v>25544</v>
      </c>
      <c r="K7163" t="s">
        <v>36602</v>
      </c>
    </row>
    <row r="7164" spans="1:11" x14ac:dyDescent="0.25">
      <c r="A7164">
        <v>7163</v>
      </c>
      <c r="B7164">
        <v>2</v>
      </c>
      <c r="C7164">
        <v>3</v>
      </c>
      <c r="D7164">
        <v>1</v>
      </c>
      <c r="E7164" t="s">
        <v>7183</v>
      </c>
      <c r="F7164" t="s">
        <v>19939</v>
      </c>
      <c r="G7164" t="s">
        <v>25910</v>
      </c>
      <c r="H7164" t="s">
        <v>29556</v>
      </c>
      <c r="I7164" t="s">
        <v>25552</v>
      </c>
      <c r="J7164" t="s">
        <v>25569</v>
      </c>
    </row>
    <row r="7165" spans="1:11" x14ac:dyDescent="0.25">
      <c r="A7165">
        <v>7164</v>
      </c>
      <c r="B7165">
        <v>2</v>
      </c>
      <c r="C7165">
        <v>3</v>
      </c>
      <c r="D7165">
        <v>1</v>
      </c>
      <c r="E7165" t="s">
        <v>7184</v>
      </c>
      <c r="F7165" t="s">
        <v>19940</v>
      </c>
      <c r="G7165" t="s">
        <v>27344</v>
      </c>
      <c r="H7165" t="s">
        <v>27299</v>
      </c>
      <c r="I7165" t="s">
        <v>25544</v>
      </c>
      <c r="J7165" t="s">
        <v>25785</v>
      </c>
      <c r="K7165" t="s">
        <v>36603</v>
      </c>
    </row>
    <row r="7166" spans="1:11" x14ac:dyDescent="0.25">
      <c r="A7166">
        <v>7165</v>
      </c>
      <c r="B7166">
        <v>2</v>
      </c>
      <c r="C7166">
        <v>3</v>
      </c>
      <c r="D7166">
        <v>1</v>
      </c>
      <c r="E7166" t="s">
        <v>7185</v>
      </c>
      <c r="F7166" t="s">
        <v>19941</v>
      </c>
      <c r="G7166" t="s">
        <v>25893</v>
      </c>
      <c r="H7166" t="s">
        <v>27520</v>
      </c>
      <c r="I7166" t="s">
        <v>25575</v>
      </c>
      <c r="J7166" t="s">
        <v>25740</v>
      </c>
      <c r="K7166" t="s">
        <v>36604</v>
      </c>
    </row>
    <row r="7167" spans="1:11" x14ac:dyDescent="0.25">
      <c r="A7167">
        <v>7166</v>
      </c>
      <c r="B7167">
        <v>2</v>
      </c>
      <c r="C7167">
        <v>3</v>
      </c>
      <c r="D7167">
        <v>1</v>
      </c>
      <c r="E7167" t="s">
        <v>7186</v>
      </c>
      <c r="F7167" t="s">
        <v>19942</v>
      </c>
      <c r="G7167" t="s">
        <v>28246</v>
      </c>
      <c r="H7167" t="s">
        <v>28741</v>
      </c>
      <c r="I7167" t="s">
        <v>26333</v>
      </c>
      <c r="J7167" t="s">
        <v>26121</v>
      </c>
      <c r="K7167" t="s">
        <v>36605</v>
      </c>
    </row>
    <row r="7168" spans="1:11" x14ac:dyDescent="0.25">
      <c r="A7168">
        <v>7167</v>
      </c>
      <c r="B7168">
        <v>2</v>
      </c>
      <c r="C7168">
        <v>3</v>
      </c>
      <c r="D7168">
        <v>1</v>
      </c>
      <c r="E7168" t="s">
        <v>7187</v>
      </c>
      <c r="F7168" t="s">
        <v>19943</v>
      </c>
      <c r="G7168" t="s">
        <v>29557</v>
      </c>
      <c r="H7168" t="s">
        <v>27291</v>
      </c>
      <c r="I7168" t="s">
        <v>25693</v>
      </c>
      <c r="J7168" t="s">
        <v>25573</v>
      </c>
      <c r="K7168" t="s">
        <v>36606</v>
      </c>
    </row>
    <row r="7169" spans="1:11" x14ac:dyDescent="0.25">
      <c r="A7169">
        <v>7168</v>
      </c>
      <c r="B7169">
        <v>2</v>
      </c>
      <c r="C7169">
        <v>3</v>
      </c>
      <c r="D7169">
        <v>1</v>
      </c>
      <c r="E7169" t="s">
        <v>7188</v>
      </c>
      <c r="F7169" t="s">
        <v>19944</v>
      </c>
      <c r="G7169" t="s">
        <v>27532</v>
      </c>
      <c r="H7169" t="s">
        <v>26787</v>
      </c>
      <c r="I7169" t="s">
        <v>26474</v>
      </c>
      <c r="J7169" t="s">
        <v>25678</v>
      </c>
      <c r="K7169" t="s">
        <v>36607</v>
      </c>
    </row>
    <row r="7170" spans="1:11" x14ac:dyDescent="0.25">
      <c r="A7170">
        <v>7169</v>
      </c>
      <c r="B7170">
        <v>2</v>
      </c>
      <c r="C7170">
        <v>3</v>
      </c>
      <c r="D7170">
        <v>1</v>
      </c>
      <c r="E7170" t="s">
        <v>7189</v>
      </c>
      <c r="F7170" t="s">
        <v>19945</v>
      </c>
      <c r="G7170" t="s">
        <v>27180</v>
      </c>
      <c r="H7170" t="s">
        <v>28899</v>
      </c>
      <c r="I7170" t="s">
        <v>26048</v>
      </c>
      <c r="J7170" t="s">
        <v>26588</v>
      </c>
      <c r="K7170" t="s">
        <v>36608</v>
      </c>
    </row>
    <row r="7171" spans="1:11" x14ac:dyDescent="0.25">
      <c r="A7171">
        <v>7170</v>
      </c>
      <c r="B7171">
        <v>2</v>
      </c>
      <c r="C7171">
        <v>3</v>
      </c>
      <c r="D7171">
        <v>1</v>
      </c>
      <c r="E7171" t="s">
        <v>7190</v>
      </c>
      <c r="F7171" t="s">
        <v>19946</v>
      </c>
      <c r="G7171" t="s">
        <v>27871</v>
      </c>
      <c r="H7171" t="s">
        <v>27180</v>
      </c>
      <c r="I7171" t="s">
        <v>25958</v>
      </c>
      <c r="J7171" t="s">
        <v>25778</v>
      </c>
      <c r="K7171" t="s">
        <v>36609</v>
      </c>
    </row>
    <row r="7172" spans="1:11" x14ac:dyDescent="0.25">
      <c r="A7172">
        <v>7171</v>
      </c>
      <c r="B7172">
        <v>2</v>
      </c>
      <c r="C7172">
        <v>3</v>
      </c>
      <c r="D7172">
        <v>1</v>
      </c>
      <c r="E7172" t="s">
        <v>7191</v>
      </c>
      <c r="F7172" t="s">
        <v>19947</v>
      </c>
      <c r="G7172" t="s">
        <v>28921</v>
      </c>
      <c r="H7172" t="s">
        <v>27733</v>
      </c>
      <c r="I7172" t="s">
        <v>25608</v>
      </c>
      <c r="J7172" t="s">
        <v>25793</v>
      </c>
      <c r="K7172" t="s">
        <v>36610</v>
      </c>
    </row>
    <row r="7173" spans="1:11" x14ac:dyDescent="0.25">
      <c r="A7173">
        <v>7172</v>
      </c>
      <c r="B7173">
        <v>2</v>
      </c>
      <c r="C7173">
        <v>2</v>
      </c>
      <c r="D7173">
        <v>1</v>
      </c>
      <c r="E7173" t="s">
        <v>7192</v>
      </c>
      <c r="F7173" t="s">
        <v>19948</v>
      </c>
      <c r="G7173" t="s">
        <v>29558</v>
      </c>
      <c r="H7173" t="s">
        <v>27751</v>
      </c>
      <c r="I7173" t="s">
        <v>25907</v>
      </c>
      <c r="J7173" t="s">
        <v>25813</v>
      </c>
      <c r="K7173" t="s">
        <v>36611</v>
      </c>
    </row>
    <row r="7174" spans="1:11" x14ac:dyDescent="0.25">
      <c r="A7174">
        <v>7173</v>
      </c>
      <c r="B7174">
        <v>2</v>
      </c>
      <c r="C7174">
        <v>3</v>
      </c>
      <c r="D7174">
        <v>1</v>
      </c>
      <c r="E7174" t="s">
        <v>7193</v>
      </c>
      <c r="F7174" t="s">
        <v>19949</v>
      </c>
      <c r="G7174" t="s">
        <v>27414</v>
      </c>
      <c r="H7174" t="s">
        <v>27299</v>
      </c>
      <c r="I7174" t="s">
        <v>26057</v>
      </c>
      <c r="J7174" t="s">
        <v>25575</v>
      </c>
      <c r="K7174" t="s">
        <v>36612</v>
      </c>
    </row>
    <row r="7175" spans="1:11" x14ac:dyDescent="0.25">
      <c r="A7175">
        <v>7174</v>
      </c>
      <c r="B7175">
        <v>2</v>
      </c>
      <c r="C7175">
        <v>3</v>
      </c>
      <c r="D7175">
        <v>1</v>
      </c>
      <c r="E7175" t="s">
        <v>7194</v>
      </c>
      <c r="F7175" t="s">
        <v>19950</v>
      </c>
      <c r="G7175" t="s">
        <v>27389</v>
      </c>
      <c r="H7175" t="s">
        <v>27656</v>
      </c>
      <c r="I7175" t="s">
        <v>26321</v>
      </c>
      <c r="J7175" t="s">
        <v>25646</v>
      </c>
      <c r="K7175" t="s">
        <v>36613</v>
      </c>
    </row>
    <row r="7176" spans="1:11" x14ac:dyDescent="0.25">
      <c r="A7176">
        <v>7175</v>
      </c>
      <c r="B7176">
        <v>2</v>
      </c>
      <c r="C7176">
        <v>3</v>
      </c>
      <c r="D7176">
        <v>1</v>
      </c>
      <c r="E7176" t="s">
        <v>7195</v>
      </c>
      <c r="F7176" t="s">
        <v>19951</v>
      </c>
      <c r="G7176" t="s">
        <v>27963</v>
      </c>
      <c r="H7176" t="s">
        <v>27273</v>
      </c>
      <c r="I7176" t="s">
        <v>25619</v>
      </c>
      <c r="J7176" t="s">
        <v>25569</v>
      </c>
      <c r="K7176" t="s">
        <v>36614</v>
      </c>
    </row>
    <row r="7177" spans="1:11" x14ac:dyDescent="0.25">
      <c r="A7177">
        <v>7176</v>
      </c>
      <c r="B7177">
        <v>2</v>
      </c>
      <c r="C7177">
        <v>3</v>
      </c>
      <c r="D7177">
        <v>1</v>
      </c>
      <c r="E7177" t="s">
        <v>7196</v>
      </c>
      <c r="F7177" t="s">
        <v>19952</v>
      </c>
      <c r="G7177" t="s">
        <v>27391</v>
      </c>
      <c r="H7177" t="s">
        <v>27496</v>
      </c>
      <c r="I7177" t="s">
        <v>25666</v>
      </c>
      <c r="J7177" t="s">
        <v>25656</v>
      </c>
      <c r="K7177" t="s">
        <v>36615</v>
      </c>
    </row>
    <row r="7178" spans="1:11" x14ac:dyDescent="0.25">
      <c r="A7178">
        <v>7177</v>
      </c>
      <c r="B7178">
        <v>2</v>
      </c>
      <c r="C7178">
        <v>3</v>
      </c>
      <c r="D7178">
        <v>1</v>
      </c>
      <c r="E7178" t="s">
        <v>7197</v>
      </c>
      <c r="F7178" t="s">
        <v>19953</v>
      </c>
      <c r="G7178" t="s">
        <v>27655</v>
      </c>
      <c r="H7178" t="s">
        <v>27383</v>
      </c>
      <c r="I7178" t="s">
        <v>25742</v>
      </c>
      <c r="J7178" t="s">
        <v>25558</v>
      </c>
      <c r="K7178" t="s">
        <v>36616</v>
      </c>
    </row>
    <row r="7179" spans="1:11" x14ac:dyDescent="0.25">
      <c r="A7179">
        <v>7178</v>
      </c>
      <c r="B7179">
        <v>2</v>
      </c>
      <c r="C7179">
        <v>2</v>
      </c>
      <c r="D7179">
        <v>1</v>
      </c>
      <c r="E7179" t="s">
        <v>7198</v>
      </c>
      <c r="F7179" t="s">
        <v>19954</v>
      </c>
      <c r="G7179" t="s">
        <v>28164</v>
      </c>
      <c r="H7179" t="s">
        <v>26395</v>
      </c>
      <c r="I7179" t="s">
        <v>25666</v>
      </c>
      <c r="J7179" t="s">
        <v>26494</v>
      </c>
      <c r="K7179" t="s">
        <v>36617</v>
      </c>
    </row>
    <row r="7180" spans="1:11" x14ac:dyDescent="0.25">
      <c r="A7180">
        <v>7179</v>
      </c>
      <c r="B7180">
        <v>2</v>
      </c>
      <c r="C7180">
        <v>3</v>
      </c>
      <c r="D7180">
        <v>1</v>
      </c>
      <c r="E7180" t="s">
        <v>7199</v>
      </c>
      <c r="F7180" t="s">
        <v>19955</v>
      </c>
      <c r="G7180" t="s">
        <v>27748</v>
      </c>
      <c r="H7180" t="s">
        <v>28938</v>
      </c>
      <c r="I7180" t="s">
        <v>26004</v>
      </c>
      <c r="J7180" t="s">
        <v>27016</v>
      </c>
      <c r="K7180" t="s">
        <v>36618</v>
      </c>
    </row>
    <row r="7181" spans="1:11" x14ac:dyDescent="0.25">
      <c r="A7181">
        <v>7180</v>
      </c>
      <c r="B7181">
        <v>2</v>
      </c>
      <c r="C7181">
        <v>3</v>
      </c>
      <c r="D7181">
        <v>1</v>
      </c>
      <c r="E7181" t="s">
        <v>7200</v>
      </c>
      <c r="F7181" t="s">
        <v>19956</v>
      </c>
      <c r="G7181" t="s">
        <v>27919</v>
      </c>
      <c r="H7181" t="s">
        <v>28102</v>
      </c>
      <c r="I7181" t="s">
        <v>25589</v>
      </c>
      <c r="J7181" t="s">
        <v>26475</v>
      </c>
      <c r="K7181" t="s">
        <v>36619</v>
      </c>
    </row>
    <row r="7182" spans="1:11" x14ac:dyDescent="0.25">
      <c r="A7182">
        <v>7181</v>
      </c>
      <c r="B7182">
        <v>2</v>
      </c>
      <c r="C7182">
        <v>3</v>
      </c>
      <c r="D7182">
        <v>1</v>
      </c>
      <c r="E7182" t="s">
        <v>7201</v>
      </c>
      <c r="F7182" t="s">
        <v>19957</v>
      </c>
      <c r="G7182" t="s">
        <v>27410</v>
      </c>
      <c r="H7182" t="s">
        <v>28102</v>
      </c>
      <c r="I7182" t="s">
        <v>26475</v>
      </c>
      <c r="J7182" t="s">
        <v>25539</v>
      </c>
      <c r="K7182" t="s">
        <v>36620</v>
      </c>
    </row>
    <row r="7183" spans="1:11" x14ac:dyDescent="0.25">
      <c r="A7183">
        <v>7182</v>
      </c>
      <c r="B7183">
        <v>2</v>
      </c>
      <c r="C7183">
        <v>3</v>
      </c>
      <c r="D7183">
        <v>1</v>
      </c>
      <c r="E7183" t="s">
        <v>7202</v>
      </c>
      <c r="F7183" t="s">
        <v>19958</v>
      </c>
      <c r="G7183" t="s">
        <v>28198</v>
      </c>
      <c r="H7183" t="s">
        <v>27811</v>
      </c>
      <c r="I7183" t="s">
        <v>25863</v>
      </c>
      <c r="J7183" t="s">
        <v>25703</v>
      </c>
      <c r="K7183" t="s">
        <v>36621</v>
      </c>
    </row>
    <row r="7184" spans="1:11" x14ac:dyDescent="0.25">
      <c r="A7184">
        <v>7183</v>
      </c>
      <c r="B7184">
        <v>2</v>
      </c>
      <c r="C7184">
        <v>3</v>
      </c>
      <c r="D7184">
        <v>1</v>
      </c>
      <c r="E7184" t="s">
        <v>7203</v>
      </c>
      <c r="F7184" t="s">
        <v>19959</v>
      </c>
      <c r="G7184" t="s">
        <v>27382</v>
      </c>
      <c r="H7184" t="s">
        <v>27377</v>
      </c>
      <c r="I7184" t="s">
        <v>25782</v>
      </c>
      <c r="J7184" t="s">
        <v>25689</v>
      </c>
      <c r="K7184" t="s">
        <v>36622</v>
      </c>
    </row>
    <row r="7185" spans="1:11" x14ac:dyDescent="0.25">
      <c r="A7185">
        <v>7184</v>
      </c>
      <c r="B7185">
        <v>2</v>
      </c>
      <c r="C7185">
        <v>3</v>
      </c>
      <c r="D7185">
        <v>1</v>
      </c>
      <c r="E7185" t="s">
        <v>7204</v>
      </c>
      <c r="F7185" t="s">
        <v>19960</v>
      </c>
      <c r="G7185" t="s">
        <v>29559</v>
      </c>
      <c r="H7185" t="s">
        <v>28464</v>
      </c>
      <c r="I7185" t="s">
        <v>26254</v>
      </c>
      <c r="J7185" t="s">
        <v>25584</v>
      </c>
      <c r="K7185" t="s">
        <v>36623</v>
      </c>
    </row>
    <row r="7186" spans="1:11" x14ac:dyDescent="0.25">
      <c r="A7186">
        <v>7185</v>
      </c>
      <c r="B7186">
        <v>2</v>
      </c>
      <c r="C7186">
        <v>3</v>
      </c>
      <c r="D7186">
        <v>1</v>
      </c>
      <c r="E7186" t="s">
        <v>7205</v>
      </c>
      <c r="F7186" t="s">
        <v>19961</v>
      </c>
      <c r="G7186" t="s">
        <v>27570</v>
      </c>
      <c r="H7186" t="s">
        <v>27728</v>
      </c>
      <c r="I7186" t="s">
        <v>25558</v>
      </c>
      <c r="J7186" t="s">
        <v>26485</v>
      </c>
      <c r="K7186" t="s">
        <v>36624</v>
      </c>
    </row>
    <row r="7187" spans="1:11" x14ac:dyDescent="0.25">
      <c r="A7187">
        <v>7186</v>
      </c>
      <c r="B7187">
        <v>2</v>
      </c>
      <c r="C7187">
        <v>3</v>
      </c>
      <c r="D7187">
        <v>1</v>
      </c>
      <c r="E7187" t="s">
        <v>7206</v>
      </c>
      <c r="F7187" t="s">
        <v>19962</v>
      </c>
      <c r="G7187" t="s">
        <v>28351</v>
      </c>
      <c r="H7187" t="s">
        <v>29560</v>
      </c>
      <c r="I7187" t="s">
        <v>25874</v>
      </c>
      <c r="J7187" t="s">
        <v>26053</v>
      </c>
      <c r="K7187" t="s">
        <v>36625</v>
      </c>
    </row>
    <row r="7188" spans="1:11" x14ac:dyDescent="0.25">
      <c r="A7188">
        <v>7187</v>
      </c>
      <c r="B7188">
        <v>2</v>
      </c>
      <c r="C7188">
        <v>3</v>
      </c>
      <c r="D7188">
        <v>1</v>
      </c>
      <c r="E7188" t="s">
        <v>7207</v>
      </c>
      <c r="F7188" t="s">
        <v>19963</v>
      </c>
      <c r="G7188" t="s">
        <v>28551</v>
      </c>
      <c r="H7188" t="s">
        <v>26787</v>
      </c>
      <c r="I7188" t="s">
        <v>25813</v>
      </c>
      <c r="J7188" t="s">
        <v>25766</v>
      </c>
      <c r="K7188" t="s">
        <v>36626</v>
      </c>
    </row>
    <row r="7189" spans="1:11" x14ac:dyDescent="0.25">
      <c r="A7189">
        <v>7188</v>
      </c>
      <c r="B7189">
        <v>2</v>
      </c>
      <c r="C7189">
        <v>3</v>
      </c>
      <c r="D7189">
        <v>1</v>
      </c>
      <c r="E7189" t="s">
        <v>7208</v>
      </c>
      <c r="F7189" t="s">
        <v>19964</v>
      </c>
      <c r="G7189" t="s">
        <v>27394</v>
      </c>
      <c r="H7189" t="s">
        <v>27249</v>
      </c>
      <c r="I7189" t="s">
        <v>25538</v>
      </c>
      <c r="J7189" t="s">
        <v>25583</v>
      </c>
      <c r="K7189" t="s">
        <v>36627</v>
      </c>
    </row>
    <row r="7190" spans="1:11" x14ac:dyDescent="0.25">
      <c r="A7190">
        <v>7189</v>
      </c>
      <c r="B7190">
        <v>2</v>
      </c>
      <c r="C7190">
        <v>3</v>
      </c>
      <c r="D7190">
        <v>1</v>
      </c>
      <c r="E7190" t="s">
        <v>7209</v>
      </c>
      <c r="F7190" t="s">
        <v>19965</v>
      </c>
      <c r="G7190" t="s">
        <v>29561</v>
      </c>
      <c r="H7190" t="s">
        <v>27299</v>
      </c>
      <c r="I7190" t="s">
        <v>25645</v>
      </c>
      <c r="J7190" t="s">
        <v>25635</v>
      </c>
      <c r="K7190" t="s">
        <v>36628</v>
      </c>
    </row>
    <row r="7191" spans="1:11" x14ac:dyDescent="0.25">
      <c r="A7191">
        <v>7190</v>
      </c>
      <c r="B7191">
        <v>2</v>
      </c>
      <c r="C7191">
        <v>3</v>
      </c>
      <c r="D7191">
        <v>1</v>
      </c>
      <c r="E7191" t="s">
        <v>7210</v>
      </c>
      <c r="F7191" t="s">
        <v>19966</v>
      </c>
      <c r="G7191" t="s">
        <v>27993</v>
      </c>
      <c r="H7191" t="s">
        <v>27249</v>
      </c>
      <c r="I7191" t="s">
        <v>26476</v>
      </c>
      <c r="J7191" t="s">
        <v>25635</v>
      </c>
      <c r="K7191" t="s">
        <v>36629</v>
      </c>
    </row>
    <row r="7192" spans="1:11" x14ac:dyDescent="0.25">
      <c r="A7192">
        <v>7191</v>
      </c>
      <c r="B7192">
        <v>2</v>
      </c>
      <c r="C7192">
        <v>3</v>
      </c>
      <c r="D7192">
        <v>1</v>
      </c>
      <c r="E7192" t="s">
        <v>7211</v>
      </c>
      <c r="F7192" t="s">
        <v>19967</v>
      </c>
      <c r="G7192" t="s">
        <v>25929</v>
      </c>
      <c r="H7192" t="s">
        <v>27670</v>
      </c>
      <c r="I7192" t="s">
        <v>25584</v>
      </c>
      <c r="J7192" t="s">
        <v>25556</v>
      </c>
      <c r="K7192" t="s">
        <v>36630</v>
      </c>
    </row>
    <row r="7193" spans="1:11" x14ac:dyDescent="0.25">
      <c r="A7193">
        <v>7192</v>
      </c>
      <c r="B7193">
        <v>2</v>
      </c>
      <c r="C7193">
        <v>3</v>
      </c>
      <c r="D7193">
        <v>1</v>
      </c>
      <c r="E7193" t="s">
        <v>7212</v>
      </c>
      <c r="F7193" t="s">
        <v>19968</v>
      </c>
      <c r="G7193" t="s">
        <v>27720</v>
      </c>
      <c r="I7193" t="s">
        <v>25620</v>
      </c>
      <c r="J7193" t="s">
        <v>25666</v>
      </c>
      <c r="K7193" t="s">
        <v>36631</v>
      </c>
    </row>
    <row r="7194" spans="1:11" x14ac:dyDescent="0.25">
      <c r="A7194">
        <v>7193</v>
      </c>
      <c r="B7194">
        <v>2</v>
      </c>
      <c r="C7194">
        <v>3</v>
      </c>
      <c r="D7194">
        <v>1</v>
      </c>
      <c r="E7194" t="s">
        <v>7213</v>
      </c>
      <c r="F7194" t="s">
        <v>19969</v>
      </c>
      <c r="G7194" t="s">
        <v>28056</v>
      </c>
      <c r="H7194" t="s">
        <v>27642</v>
      </c>
      <c r="I7194" t="s">
        <v>26108</v>
      </c>
      <c r="J7194" t="s">
        <v>25591</v>
      </c>
      <c r="K7194" t="s">
        <v>36632</v>
      </c>
    </row>
    <row r="7195" spans="1:11" x14ac:dyDescent="0.25">
      <c r="A7195">
        <v>7194</v>
      </c>
      <c r="B7195">
        <v>2</v>
      </c>
      <c r="C7195">
        <v>3</v>
      </c>
      <c r="D7195">
        <v>1</v>
      </c>
      <c r="E7195" t="s">
        <v>7214</v>
      </c>
      <c r="F7195" t="s">
        <v>19970</v>
      </c>
      <c r="G7195" t="s">
        <v>28853</v>
      </c>
      <c r="H7195" t="s">
        <v>27748</v>
      </c>
      <c r="I7195" t="s">
        <v>25801</v>
      </c>
      <c r="J7195" t="s">
        <v>25657</v>
      </c>
    </row>
    <row r="7196" spans="1:11" x14ac:dyDescent="0.25">
      <c r="A7196">
        <v>7195</v>
      </c>
      <c r="B7196">
        <v>2</v>
      </c>
      <c r="C7196">
        <v>3</v>
      </c>
      <c r="D7196">
        <v>1</v>
      </c>
      <c r="E7196" t="s">
        <v>7215</v>
      </c>
      <c r="F7196" t="s">
        <v>19971</v>
      </c>
      <c r="G7196" t="s">
        <v>27239</v>
      </c>
      <c r="I7196" t="s">
        <v>25813</v>
      </c>
      <c r="J7196" t="s">
        <v>25566</v>
      </c>
      <c r="K7196" t="s">
        <v>36633</v>
      </c>
    </row>
    <row r="7197" spans="1:11" x14ac:dyDescent="0.25">
      <c r="A7197">
        <v>7196</v>
      </c>
      <c r="B7197">
        <v>2</v>
      </c>
      <c r="C7197">
        <v>3</v>
      </c>
      <c r="D7197">
        <v>1</v>
      </c>
      <c r="E7197" t="s">
        <v>7216</v>
      </c>
      <c r="F7197" t="s">
        <v>19972</v>
      </c>
      <c r="G7197" t="s">
        <v>27102</v>
      </c>
      <c r="H7197" t="s">
        <v>27565</v>
      </c>
      <c r="I7197" t="s">
        <v>26099</v>
      </c>
      <c r="J7197" t="s">
        <v>26390</v>
      </c>
      <c r="K7197" t="s">
        <v>36634</v>
      </c>
    </row>
    <row r="7198" spans="1:11" x14ac:dyDescent="0.25">
      <c r="A7198">
        <v>7197</v>
      </c>
      <c r="B7198">
        <v>2</v>
      </c>
      <c r="C7198">
        <v>3</v>
      </c>
      <c r="D7198">
        <v>1</v>
      </c>
      <c r="E7198" t="s">
        <v>7217</v>
      </c>
      <c r="F7198" t="s">
        <v>19973</v>
      </c>
      <c r="G7198" t="s">
        <v>26669</v>
      </c>
      <c r="I7198" t="s">
        <v>26477</v>
      </c>
      <c r="J7198" t="s">
        <v>25778</v>
      </c>
      <c r="K7198" t="s">
        <v>36635</v>
      </c>
    </row>
    <row r="7199" spans="1:11" x14ac:dyDescent="0.25">
      <c r="A7199">
        <v>7198</v>
      </c>
      <c r="B7199">
        <v>2</v>
      </c>
      <c r="C7199">
        <v>3</v>
      </c>
      <c r="D7199">
        <v>1</v>
      </c>
      <c r="E7199" t="s">
        <v>7218</v>
      </c>
      <c r="F7199" t="s">
        <v>19974</v>
      </c>
      <c r="G7199" t="s">
        <v>27585</v>
      </c>
      <c r="H7199" t="s">
        <v>27406</v>
      </c>
      <c r="I7199" t="s">
        <v>25597</v>
      </c>
      <c r="J7199" t="s">
        <v>25597</v>
      </c>
      <c r="K7199" t="s">
        <v>36636</v>
      </c>
    </row>
    <row r="7200" spans="1:11" x14ac:dyDescent="0.25">
      <c r="A7200">
        <v>7199</v>
      </c>
      <c r="B7200">
        <v>2</v>
      </c>
      <c r="C7200">
        <v>3</v>
      </c>
      <c r="D7200">
        <v>1</v>
      </c>
      <c r="E7200" t="s">
        <v>7219</v>
      </c>
      <c r="F7200" t="s">
        <v>19975</v>
      </c>
      <c r="G7200" t="s">
        <v>27725</v>
      </c>
      <c r="H7200" t="s">
        <v>27757</v>
      </c>
      <c r="I7200" t="s">
        <v>26028</v>
      </c>
      <c r="J7200" t="s">
        <v>25804</v>
      </c>
      <c r="K7200" t="s">
        <v>36637</v>
      </c>
    </row>
    <row r="7201" spans="1:11" x14ac:dyDescent="0.25">
      <c r="A7201">
        <v>7200</v>
      </c>
      <c r="B7201">
        <v>2</v>
      </c>
      <c r="C7201">
        <v>2</v>
      </c>
      <c r="D7201">
        <v>1</v>
      </c>
      <c r="E7201" t="s">
        <v>7220</v>
      </c>
      <c r="F7201" t="s">
        <v>19976</v>
      </c>
      <c r="G7201" t="s">
        <v>27910</v>
      </c>
      <c r="H7201" t="s">
        <v>30468</v>
      </c>
      <c r="I7201" t="s">
        <v>25607</v>
      </c>
      <c r="J7201" t="s">
        <v>25561</v>
      </c>
      <c r="K7201" t="s">
        <v>36638</v>
      </c>
    </row>
    <row r="7202" spans="1:11" x14ac:dyDescent="0.25">
      <c r="A7202">
        <v>7201</v>
      </c>
      <c r="B7202">
        <v>2</v>
      </c>
      <c r="C7202">
        <v>3</v>
      </c>
      <c r="D7202">
        <v>1</v>
      </c>
      <c r="E7202" t="s">
        <v>7221</v>
      </c>
      <c r="F7202" t="s">
        <v>19977</v>
      </c>
      <c r="G7202" t="s">
        <v>27292</v>
      </c>
      <c r="H7202" t="s">
        <v>30468</v>
      </c>
      <c r="I7202" t="s">
        <v>25764</v>
      </c>
      <c r="J7202" t="s">
        <v>25537</v>
      </c>
      <c r="K7202" t="s">
        <v>36639</v>
      </c>
    </row>
    <row r="7203" spans="1:11" x14ac:dyDescent="0.25">
      <c r="A7203">
        <v>7202</v>
      </c>
      <c r="B7203">
        <v>2</v>
      </c>
      <c r="C7203">
        <v>4</v>
      </c>
      <c r="D7203">
        <v>1</v>
      </c>
      <c r="E7203" t="s">
        <v>7222</v>
      </c>
      <c r="F7203" t="s">
        <v>19978</v>
      </c>
      <c r="G7203" t="s">
        <v>27875</v>
      </c>
      <c r="H7203" t="s">
        <v>27670</v>
      </c>
      <c r="I7203" t="s">
        <v>25666</v>
      </c>
      <c r="J7203" t="s">
        <v>25836</v>
      </c>
      <c r="K7203" t="s">
        <v>36640</v>
      </c>
    </row>
    <row r="7204" spans="1:11" x14ac:dyDescent="0.25">
      <c r="A7204">
        <v>7203</v>
      </c>
      <c r="B7204">
        <v>2</v>
      </c>
      <c r="C7204">
        <v>3</v>
      </c>
      <c r="D7204">
        <v>1</v>
      </c>
      <c r="E7204" t="s">
        <v>7223</v>
      </c>
      <c r="F7204" t="s">
        <v>19979</v>
      </c>
      <c r="G7204" t="s">
        <v>27860</v>
      </c>
      <c r="H7204" t="s">
        <v>27364</v>
      </c>
      <c r="I7204" t="s">
        <v>25536</v>
      </c>
      <c r="J7204" t="s">
        <v>25889</v>
      </c>
      <c r="K7204" t="s">
        <v>36641</v>
      </c>
    </row>
    <row r="7205" spans="1:11" x14ac:dyDescent="0.25">
      <c r="A7205">
        <v>7204</v>
      </c>
      <c r="B7205">
        <v>2</v>
      </c>
      <c r="C7205">
        <v>3</v>
      </c>
      <c r="D7205">
        <v>1</v>
      </c>
      <c r="E7205" t="s">
        <v>7224</v>
      </c>
      <c r="F7205" t="s">
        <v>19980</v>
      </c>
      <c r="G7205" t="s">
        <v>29037</v>
      </c>
      <c r="H7205" t="s">
        <v>29562</v>
      </c>
      <c r="I7205" t="s">
        <v>25878</v>
      </c>
      <c r="J7205" t="s">
        <v>25750</v>
      </c>
      <c r="K7205" t="s">
        <v>36642</v>
      </c>
    </row>
    <row r="7206" spans="1:11" x14ac:dyDescent="0.25">
      <c r="A7206">
        <v>7205</v>
      </c>
      <c r="B7206">
        <v>2</v>
      </c>
      <c r="C7206">
        <v>2</v>
      </c>
      <c r="D7206">
        <v>1</v>
      </c>
      <c r="E7206" t="s">
        <v>7225</v>
      </c>
      <c r="F7206" t="s">
        <v>19981</v>
      </c>
      <c r="G7206" t="s">
        <v>27552</v>
      </c>
      <c r="H7206" t="s">
        <v>27875</v>
      </c>
      <c r="I7206" t="s">
        <v>26010</v>
      </c>
      <c r="J7206" t="s">
        <v>25928</v>
      </c>
      <c r="K7206" t="s">
        <v>36643</v>
      </c>
    </row>
    <row r="7207" spans="1:11" x14ac:dyDescent="0.25">
      <c r="A7207">
        <v>7206</v>
      </c>
      <c r="B7207">
        <v>2</v>
      </c>
      <c r="C7207">
        <v>3</v>
      </c>
      <c r="D7207">
        <v>1</v>
      </c>
      <c r="E7207" t="s">
        <v>7226</v>
      </c>
      <c r="F7207" t="s">
        <v>19982</v>
      </c>
      <c r="G7207" t="s">
        <v>27267</v>
      </c>
      <c r="H7207" t="s">
        <v>27438</v>
      </c>
      <c r="I7207" t="s">
        <v>25764</v>
      </c>
      <c r="J7207" t="s">
        <v>26042</v>
      </c>
      <c r="K7207" t="s">
        <v>36644</v>
      </c>
    </row>
    <row r="7208" spans="1:11" x14ac:dyDescent="0.25">
      <c r="A7208">
        <v>7207</v>
      </c>
      <c r="B7208">
        <v>2</v>
      </c>
      <c r="C7208">
        <v>3</v>
      </c>
      <c r="D7208">
        <v>1</v>
      </c>
      <c r="E7208" t="s">
        <v>7227</v>
      </c>
      <c r="F7208" t="s">
        <v>19983</v>
      </c>
      <c r="G7208" t="s">
        <v>27950</v>
      </c>
      <c r="H7208" t="s">
        <v>29563</v>
      </c>
      <c r="I7208" t="s">
        <v>25561</v>
      </c>
      <c r="J7208" t="s">
        <v>25669</v>
      </c>
      <c r="K7208" t="s">
        <v>36645</v>
      </c>
    </row>
    <row r="7209" spans="1:11" x14ac:dyDescent="0.25">
      <c r="A7209">
        <v>7208</v>
      </c>
      <c r="B7209">
        <v>2</v>
      </c>
      <c r="C7209">
        <v>3</v>
      </c>
      <c r="D7209">
        <v>1</v>
      </c>
      <c r="E7209" t="s">
        <v>7228</v>
      </c>
      <c r="F7209" t="s">
        <v>19984</v>
      </c>
      <c r="G7209" t="s">
        <v>26528</v>
      </c>
      <c r="H7209" t="s">
        <v>28937</v>
      </c>
      <c r="I7209" t="s">
        <v>25898</v>
      </c>
      <c r="J7209" t="s">
        <v>25537</v>
      </c>
      <c r="K7209" t="s">
        <v>36646</v>
      </c>
    </row>
    <row r="7210" spans="1:11" x14ac:dyDescent="0.25">
      <c r="A7210">
        <v>7209</v>
      </c>
      <c r="B7210">
        <v>2</v>
      </c>
      <c r="C7210">
        <v>3</v>
      </c>
      <c r="D7210">
        <v>1</v>
      </c>
      <c r="E7210" t="s">
        <v>7229</v>
      </c>
      <c r="F7210" t="s">
        <v>19985</v>
      </c>
      <c r="G7210" t="s">
        <v>27419</v>
      </c>
      <c r="H7210" t="s">
        <v>27870</v>
      </c>
      <c r="I7210" t="s">
        <v>26322</v>
      </c>
      <c r="J7210" t="s">
        <v>25537</v>
      </c>
      <c r="K7210" t="s">
        <v>36647</v>
      </c>
    </row>
    <row r="7211" spans="1:11" x14ac:dyDescent="0.25">
      <c r="A7211">
        <v>7210</v>
      </c>
      <c r="B7211">
        <v>2</v>
      </c>
      <c r="C7211">
        <v>3</v>
      </c>
      <c r="D7211">
        <v>1</v>
      </c>
      <c r="E7211" t="s">
        <v>7230</v>
      </c>
      <c r="F7211" t="s">
        <v>19986</v>
      </c>
      <c r="G7211" t="s">
        <v>25929</v>
      </c>
      <c r="H7211" t="s">
        <v>27751</v>
      </c>
      <c r="I7211" t="s">
        <v>25536</v>
      </c>
      <c r="J7211" t="s">
        <v>25568</v>
      </c>
      <c r="K7211" t="s">
        <v>36648</v>
      </c>
    </row>
    <row r="7212" spans="1:11" x14ac:dyDescent="0.25">
      <c r="A7212">
        <v>7211</v>
      </c>
      <c r="B7212">
        <v>2</v>
      </c>
      <c r="C7212">
        <v>3</v>
      </c>
      <c r="D7212">
        <v>1</v>
      </c>
      <c r="E7212" t="s">
        <v>7231</v>
      </c>
      <c r="F7212" t="s">
        <v>19987</v>
      </c>
      <c r="G7212" t="s">
        <v>29564</v>
      </c>
      <c r="H7212" t="s">
        <v>27299</v>
      </c>
      <c r="I7212" t="s">
        <v>26040</v>
      </c>
      <c r="J7212" t="s">
        <v>25602</v>
      </c>
      <c r="K7212" t="s">
        <v>36649</v>
      </c>
    </row>
    <row r="7213" spans="1:11" x14ac:dyDescent="0.25">
      <c r="A7213">
        <v>7212</v>
      </c>
      <c r="B7213">
        <v>2</v>
      </c>
      <c r="C7213">
        <v>2</v>
      </c>
      <c r="D7213">
        <v>1</v>
      </c>
      <c r="E7213" t="s">
        <v>7232</v>
      </c>
      <c r="F7213" t="s">
        <v>19988</v>
      </c>
      <c r="G7213" t="s">
        <v>27244</v>
      </c>
      <c r="H7213" t="s">
        <v>30466</v>
      </c>
      <c r="I7213" t="s">
        <v>25675</v>
      </c>
      <c r="J7213" t="s">
        <v>25639</v>
      </c>
      <c r="K7213" t="s">
        <v>36650</v>
      </c>
    </row>
    <row r="7214" spans="1:11" x14ac:dyDescent="0.25">
      <c r="A7214">
        <v>7213</v>
      </c>
      <c r="B7214">
        <v>2</v>
      </c>
      <c r="C7214">
        <v>3</v>
      </c>
      <c r="D7214">
        <v>1</v>
      </c>
      <c r="E7214" t="s">
        <v>7233</v>
      </c>
      <c r="F7214" t="s">
        <v>19989</v>
      </c>
      <c r="G7214" t="s">
        <v>29565</v>
      </c>
      <c r="H7214" t="s">
        <v>27540</v>
      </c>
      <c r="I7214" t="s">
        <v>25620</v>
      </c>
      <c r="J7214" t="s">
        <v>25560</v>
      </c>
      <c r="K7214" t="s">
        <v>36651</v>
      </c>
    </row>
    <row r="7215" spans="1:11" x14ac:dyDescent="0.25">
      <c r="A7215">
        <v>7214</v>
      </c>
      <c r="B7215">
        <v>2</v>
      </c>
      <c r="C7215">
        <v>3</v>
      </c>
      <c r="D7215">
        <v>1</v>
      </c>
      <c r="E7215" t="s">
        <v>7234</v>
      </c>
      <c r="F7215" t="s">
        <v>19990</v>
      </c>
      <c r="G7215" t="s">
        <v>27339</v>
      </c>
      <c r="H7215" t="s">
        <v>27757</v>
      </c>
      <c r="I7215" t="s">
        <v>25905</v>
      </c>
      <c r="J7215" t="s">
        <v>25560</v>
      </c>
      <c r="K7215" t="s">
        <v>36652</v>
      </c>
    </row>
    <row r="7216" spans="1:11" x14ac:dyDescent="0.25">
      <c r="A7216">
        <v>7215</v>
      </c>
      <c r="B7216">
        <v>2</v>
      </c>
      <c r="C7216">
        <v>3</v>
      </c>
      <c r="D7216">
        <v>1</v>
      </c>
      <c r="E7216" t="s">
        <v>7235</v>
      </c>
      <c r="F7216" t="s">
        <v>19991</v>
      </c>
      <c r="G7216" t="s">
        <v>29566</v>
      </c>
      <c r="H7216" t="s">
        <v>28123</v>
      </c>
      <c r="I7216" t="s">
        <v>25656</v>
      </c>
      <c r="J7216" t="s">
        <v>25656</v>
      </c>
      <c r="K7216" t="s">
        <v>36653</v>
      </c>
    </row>
    <row r="7217" spans="1:11" x14ac:dyDescent="0.25">
      <c r="A7217">
        <v>7216</v>
      </c>
      <c r="B7217">
        <v>2</v>
      </c>
      <c r="C7217">
        <v>3</v>
      </c>
      <c r="D7217">
        <v>1</v>
      </c>
      <c r="E7217" t="s">
        <v>7236</v>
      </c>
      <c r="F7217" t="s">
        <v>19992</v>
      </c>
      <c r="G7217" t="s">
        <v>27290</v>
      </c>
      <c r="H7217" t="s">
        <v>27340</v>
      </c>
      <c r="I7217" t="s">
        <v>26249</v>
      </c>
      <c r="J7217" t="s">
        <v>26402</v>
      </c>
      <c r="K7217" t="s">
        <v>36654</v>
      </c>
    </row>
    <row r="7218" spans="1:11" x14ac:dyDescent="0.25">
      <c r="A7218">
        <v>7217</v>
      </c>
      <c r="B7218">
        <v>2</v>
      </c>
      <c r="C7218">
        <v>3</v>
      </c>
      <c r="D7218">
        <v>1</v>
      </c>
      <c r="E7218" t="s">
        <v>7237</v>
      </c>
      <c r="F7218" t="s">
        <v>19993</v>
      </c>
      <c r="G7218" t="s">
        <v>28493</v>
      </c>
      <c r="H7218" t="s">
        <v>27376</v>
      </c>
      <c r="I7218" t="s">
        <v>26478</v>
      </c>
      <c r="J7218" t="s">
        <v>26544</v>
      </c>
      <c r="K7218" t="s">
        <v>36655</v>
      </c>
    </row>
    <row r="7219" spans="1:11" x14ac:dyDescent="0.25">
      <c r="A7219">
        <v>7218</v>
      </c>
      <c r="B7219">
        <v>2</v>
      </c>
      <c r="C7219">
        <v>3</v>
      </c>
      <c r="D7219">
        <v>1</v>
      </c>
      <c r="E7219" t="s">
        <v>7238</v>
      </c>
      <c r="F7219" t="s">
        <v>19994</v>
      </c>
      <c r="G7219" t="s">
        <v>27721</v>
      </c>
      <c r="I7219" t="s">
        <v>25584</v>
      </c>
      <c r="J7219" t="s">
        <v>25675</v>
      </c>
      <c r="K7219" t="s">
        <v>36656</v>
      </c>
    </row>
    <row r="7220" spans="1:11" x14ac:dyDescent="0.25">
      <c r="A7220">
        <v>7219</v>
      </c>
      <c r="B7220">
        <v>2</v>
      </c>
      <c r="C7220">
        <v>3</v>
      </c>
      <c r="D7220">
        <v>1</v>
      </c>
      <c r="E7220" t="s">
        <v>7239</v>
      </c>
      <c r="F7220" t="s">
        <v>19995</v>
      </c>
      <c r="G7220" t="s">
        <v>26498</v>
      </c>
      <c r="H7220" t="s">
        <v>26669</v>
      </c>
      <c r="I7220" t="s">
        <v>25675</v>
      </c>
      <c r="J7220" t="s">
        <v>25712</v>
      </c>
      <c r="K7220" t="s">
        <v>36657</v>
      </c>
    </row>
    <row r="7221" spans="1:11" x14ac:dyDescent="0.25">
      <c r="A7221">
        <v>7220</v>
      </c>
      <c r="B7221">
        <v>2</v>
      </c>
      <c r="C7221">
        <v>3</v>
      </c>
      <c r="D7221">
        <v>1</v>
      </c>
      <c r="E7221" t="s">
        <v>7240</v>
      </c>
      <c r="F7221" t="s">
        <v>19996</v>
      </c>
      <c r="G7221" t="s">
        <v>27722</v>
      </c>
      <c r="I7221" t="s">
        <v>25584</v>
      </c>
      <c r="J7221" t="s">
        <v>27017</v>
      </c>
      <c r="K7221" t="s">
        <v>36658</v>
      </c>
    </row>
    <row r="7222" spans="1:11" x14ac:dyDescent="0.25">
      <c r="A7222">
        <v>7221</v>
      </c>
      <c r="B7222">
        <v>2</v>
      </c>
      <c r="C7222">
        <v>3</v>
      </c>
      <c r="D7222">
        <v>1</v>
      </c>
      <c r="E7222" t="s">
        <v>7241</v>
      </c>
      <c r="F7222" t="s">
        <v>19997</v>
      </c>
      <c r="G7222" t="s">
        <v>27878</v>
      </c>
      <c r="H7222" t="s">
        <v>30357</v>
      </c>
      <c r="I7222" t="s">
        <v>25627</v>
      </c>
      <c r="J7222" t="s">
        <v>26248</v>
      </c>
      <c r="K7222" t="s">
        <v>36659</v>
      </c>
    </row>
    <row r="7223" spans="1:11" x14ac:dyDescent="0.25">
      <c r="A7223">
        <v>7222</v>
      </c>
      <c r="B7223">
        <v>2</v>
      </c>
      <c r="C7223">
        <v>3</v>
      </c>
      <c r="D7223">
        <v>1</v>
      </c>
      <c r="E7223" t="s">
        <v>7242</v>
      </c>
      <c r="F7223" t="s">
        <v>19998</v>
      </c>
      <c r="G7223" t="s">
        <v>29567</v>
      </c>
      <c r="H7223" t="s">
        <v>27670</v>
      </c>
      <c r="I7223" t="s">
        <v>25558</v>
      </c>
      <c r="J7223" t="s">
        <v>25599</v>
      </c>
      <c r="K7223" t="s">
        <v>36660</v>
      </c>
    </row>
    <row r="7224" spans="1:11" x14ac:dyDescent="0.25">
      <c r="A7224">
        <v>7223</v>
      </c>
      <c r="B7224">
        <v>2</v>
      </c>
      <c r="C7224">
        <v>3</v>
      </c>
      <c r="D7224">
        <v>1</v>
      </c>
      <c r="E7224" t="s">
        <v>7243</v>
      </c>
      <c r="F7224" t="s">
        <v>19999</v>
      </c>
      <c r="G7224" t="s">
        <v>26528</v>
      </c>
      <c r="H7224" t="s">
        <v>27263</v>
      </c>
      <c r="I7224" t="s">
        <v>25912</v>
      </c>
      <c r="J7224" t="s">
        <v>26002</v>
      </c>
      <c r="K7224" t="s">
        <v>36661</v>
      </c>
    </row>
    <row r="7225" spans="1:11" x14ac:dyDescent="0.25">
      <c r="A7225">
        <v>7224</v>
      </c>
      <c r="B7225">
        <v>2</v>
      </c>
      <c r="C7225">
        <v>3</v>
      </c>
      <c r="D7225">
        <v>1</v>
      </c>
      <c r="E7225" t="s">
        <v>7244</v>
      </c>
      <c r="F7225" t="s">
        <v>20000</v>
      </c>
      <c r="G7225" t="s">
        <v>27534</v>
      </c>
      <c r="H7225" t="s">
        <v>27751</v>
      </c>
      <c r="I7225" t="s">
        <v>25574</v>
      </c>
      <c r="J7225" t="s">
        <v>25658</v>
      </c>
      <c r="K7225" t="s">
        <v>36662</v>
      </c>
    </row>
    <row r="7226" spans="1:11" x14ac:dyDescent="0.25">
      <c r="A7226">
        <v>7225</v>
      </c>
      <c r="B7226">
        <v>2</v>
      </c>
      <c r="C7226">
        <v>3</v>
      </c>
      <c r="D7226">
        <v>1</v>
      </c>
      <c r="E7226" t="s">
        <v>7245</v>
      </c>
      <c r="F7226" t="s">
        <v>20001</v>
      </c>
      <c r="G7226" t="s">
        <v>25929</v>
      </c>
      <c r="H7226" t="s">
        <v>27670</v>
      </c>
      <c r="I7226" t="s">
        <v>25553</v>
      </c>
      <c r="J7226" t="s">
        <v>25563</v>
      </c>
      <c r="K7226" t="s">
        <v>36663</v>
      </c>
    </row>
    <row r="7227" spans="1:11" x14ac:dyDescent="0.25">
      <c r="A7227">
        <v>7226</v>
      </c>
      <c r="B7227">
        <v>2</v>
      </c>
      <c r="C7227">
        <v>2</v>
      </c>
      <c r="D7227">
        <v>1</v>
      </c>
      <c r="E7227" t="s">
        <v>7246</v>
      </c>
      <c r="F7227" t="s">
        <v>20002</v>
      </c>
      <c r="G7227" t="s">
        <v>27875</v>
      </c>
      <c r="H7227" t="s">
        <v>26461</v>
      </c>
      <c r="I7227" t="s">
        <v>25805</v>
      </c>
      <c r="J7227" t="s">
        <v>26047</v>
      </c>
      <c r="K7227" t="s">
        <v>36664</v>
      </c>
    </row>
    <row r="7228" spans="1:11" x14ac:dyDescent="0.25">
      <c r="A7228">
        <v>7227</v>
      </c>
      <c r="B7228">
        <v>2</v>
      </c>
      <c r="C7228">
        <v>3</v>
      </c>
      <c r="D7228">
        <v>1</v>
      </c>
      <c r="E7228" t="s">
        <v>7247</v>
      </c>
      <c r="F7228" t="s">
        <v>20003</v>
      </c>
      <c r="G7228" t="s">
        <v>27301</v>
      </c>
      <c r="H7228" t="s">
        <v>27625</v>
      </c>
      <c r="I7228" t="s">
        <v>26248</v>
      </c>
      <c r="J7228" t="s">
        <v>25749</v>
      </c>
      <c r="K7228" t="s">
        <v>36665</v>
      </c>
    </row>
    <row r="7229" spans="1:11" x14ac:dyDescent="0.25">
      <c r="A7229">
        <v>7228</v>
      </c>
      <c r="B7229">
        <v>2</v>
      </c>
      <c r="C7229">
        <v>3</v>
      </c>
      <c r="D7229">
        <v>1</v>
      </c>
      <c r="E7229" t="s">
        <v>7248</v>
      </c>
      <c r="F7229" t="s">
        <v>20004</v>
      </c>
      <c r="G7229" t="s">
        <v>27875</v>
      </c>
      <c r="H7229" t="s">
        <v>26690</v>
      </c>
      <c r="I7229" t="s">
        <v>25596</v>
      </c>
      <c r="J7229" t="s">
        <v>25780</v>
      </c>
      <c r="K7229" t="s">
        <v>36666</v>
      </c>
    </row>
    <row r="7230" spans="1:11" x14ac:dyDescent="0.25">
      <c r="A7230">
        <v>7229</v>
      </c>
      <c r="B7230">
        <v>2</v>
      </c>
      <c r="C7230">
        <v>3</v>
      </c>
      <c r="D7230">
        <v>1</v>
      </c>
      <c r="E7230" t="s">
        <v>7249</v>
      </c>
      <c r="F7230" t="s">
        <v>20005</v>
      </c>
      <c r="G7230" t="s">
        <v>29568</v>
      </c>
      <c r="H7230" t="s">
        <v>27049</v>
      </c>
      <c r="I7230" t="s">
        <v>25946</v>
      </c>
      <c r="J7230" t="s">
        <v>25952</v>
      </c>
      <c r="K7230" t="s">
        <v>36667</v>
      </c>
    </row>
    <row r="7231" spans="1:11" x14ac:dyDescent="0.25">
      <c r="A7231">
        <v>7230</v>
      </c>
      <c r="B7231">
        <v>2</v>
      </c>
      <c r="C7231">
        <v>3</v>
      </c>
      <c r="D7231">
        <v>1</v>
      </c>
      <c r="E7231" t="s">
        <v>7250</v>
      </c>
      <c r="F7231" t="s">
        <v>20006</v>
      </c>
      <c r="G7231" t="s">
        <v>27102</v>
      </c>
      <c r="H7231" t="s">
        <v>30576</v>
      </c>
      <c r="I7231" t="s">
        <v>26363</v>
      </c>
      <c r="J7231" t="s">
        <v>26406</v>
      </c>
      <c r="K7231" t="s">
        <v>36668</v>
      </c>
    </row>
    <row r="7232" spans="1:11" x14ac:dyDescent="0.25">
      <c r="A7232">
        <v>7231</v>
      </c>
      <c r="B7232">
        <v>2</v>
      </c>
      <c r="C7232">
        <v>3</v>
      </c>
      <c r="D7232">
        <v>1</v>
      </c>
      <c r="E7232" t="s">
        <v>7251</v>
      </c>
      <c r="F7232" t="s">
        <v>20007</v>
      </c>
      <c r="G7232" t="s">
        <v>27991</v>
      </c>
      <c r="H7232" t="s">
        <v>27299</v>
      </c>
      <c r="I7232" t="s">
        <v>25629</v>
      </c>
      <c r="J7232" t="s">
        <v>25568</v>
      </c>
      <c r="K7232" t="s">
        <v>36669</v>
      </c>
    </row>
    <row r="7233" spans="1:11" x14ac:dyDescent="0.25">
      <c r="A7233">
        <v>7232</v>
      </c>
      <c r="B7233">
        <v>2</v>
      </c>
      <c r="C7233">
        <v>3</v>
      </c>
      <c r="D7233">
        <v>1</v>
      </c>
      <c r="E7233" t="s">
        <v>7252</v>
      </c>
      <c r="F7233" t="s">
        <v>20008</v>
      </c>
      <c r="G7233" t="s">
        <v>27630</v>
      </c>
      <c r="H7233" t="s">
        <v>27475</v>
      </c>
      <c r="I7233" t="s">
        <v>25535</v>
      </c>
      <c r="J7233" t="s">
        <v>25552</v>
      </c>
      <c r="K7233" t="s">
        <v>36670</v>
      </c>
    </row>
    <row r="7234" spans="1:11" x14ac:dyDescent="0.25">
      <c r="A7234">
        <v>7233</v>
      </c>
      <c r="B7234">
        <v>2</v>
      </c>
      <c r="C7234">
        <v>3</v>
      </c>
      <c r="D7234">
        <v>1</v>
      </c>
      <c r="E7234" t="s">
        <v>7253</v>
      </c>
      <c r="F7234" t="s">
        <v>20009</v>
      </c>
      <c r="G7234" t="s">
        <v>29569</v>
      </c>
      <c r="H7234" t="s">
        <v>29570</v>
      </c>
      <c r="I7234" t="s">
        <v>25593</v>
      </c>
      <c r="J7234" t="s">
        <v>25593</v>
      </c>
      <c r="K7234" t="s">
        <v>36671</v>
      </c>
    </row>
    <row r="7235" spans="1:11" x14ac:dyDescent="0.25">
      <c r="A7235">
        <v>7234</v>
      </c>
      <c r="B7235">
        <v>2</v>
      </c>
      <c r="C7235">
        <v>3</v>
      </c>
      <c r="D7235">
        <v>1</v>
      </c>
      <c r="E7235" t="s">
        <v>7254</v>
      </c>
      <c r="F7235" t="s">
        <v>20010</v>
      </c>
      <c r="G7235" t="s">
        <v>27723</v>
      </c>
      <c r="I7235" t="s">
        <v>25609</v>
      </c>
      <c r="J7235" t="s">
        <v>25714</v>
      </c>
      <c r="K7235" t="s">
        <v>36672</v>
      </c>
    </row>
    <row r="7236" spans="1:11" x14ac:dyDescent="0.25">
      <c r="A7236">
        <v>7235</v>
      </c>
      <c r="B7236">
        <v>2</v>
      </c>
      <c r="C7236">
        <v>3</v>
      </c>
      <c r="D7236">
        <v>1</v>
      </c>
      <c r="E7236" t="s">
        <v>7255</v>
      </c>
      <c r="F7236" t="s">
        <v>20011</v>
      </c>
      <c r="G7236" t="s">
        <v>27524</v>
      </c>
      <c r="I7236" t="s">
        <v>25562</v>
      </c>
      <c r="J7236" t="s">
        <v>26997</v>
      </c>
      <c r="K7236" t="s">
        <v>36673</v>
      </c>
    </row>
    <row r="7237" spans="1:11" x14ac:dyDescent="0.25">
      <c r="A7237">
        <v>7236</v>
      </c>
      <c r="B7237">
        <v>2</v>
      </c>
      <c r="C7237">
        <v>2</v>
      </c>
      <c r="D7237">
        <v>1</v>
      </c>
      <c r="E7237" t="s">
        <v>7256</v>
      </c>
      <c r="F7237" t="s">
        <v>20012</v>
      </c>
      <c r="G7237" t="s">
        <v>29244</v>
      </c>
      <c r="H7237" t="s">
        <v>27298</v>
      </c>
      <c r="I7237" t="s">
        <v>25623</v>
      </c>
      <c r="J7237" t="s">
        <v>25589</v>
      </c>
      <c r="K7237" t="s">
        <v>36674</v>
      </c>
    </row>
    <row r="7238" spans="1:11" x14ac:dyDescent="0.25">
      <c r="A7238">
        <v>7237</v>
      </c>
      <c r="B7238">
        <v>2</v>
      </c>
      <c r="C7238">
        <v>3</v>
      </c>
      <c r="D7238">
        <v>1</v>
      </c>
      <c r="E7238" t="s">
        <v>7257</v>
      </c>
      <c r="F7238" t="s">
        <v>20013</v>
      </c>
      <c r="G7238" t="s">
        <v>29557</v>
      </c>
      <c r="H7238" t="s">
        <v>28344</v>
      </c>
      <c r="I7238" t="s">
        <v>25627</v>
      </c>
      <c r="J7238" t="s">
        <v>25726</v>
      </c>
      <c r="K7238" t="s">
        <v>36675</v>
      </c>
    </row>
    <row r="7239" spans="1:11" x14ac:dyDescent="0.25">
      <c r="A7239">
        <v>7238</v>
      </c>
      <c r="B7239">
        <v>2</v>
      </c>
      <c r="C7239">
        <v>2</v>
      </c>
      <c r="D7239">
        <v>1</v>
      </c>
      <c r="E7239" t="s">
        <v>7258</v>
      </c>
      <c r="F7239" t="s">
        <v>20014</v>
      </c>
      <c r="G7239" t="s">
        <v>26528</v>
      </c>
      <c r="H7239" t="s">
        <v>27493</v>
      </c>
      <c r="I7239" t="s">
        <v>26050</v>
      </c>
      <c r="J7239" t="s">
        <v>26793</v>
      </c>
    </row>
    <row r="7240" spans="1:11" x14ac:dyDescent="0.25">
      <c r="A7240">
        <v>7239</v>
      </c>
      <c r="B7240">
        <v>2</v>
      </c>
      <c r="C7240">
        <v>3</v>
      </c>
      <c r="D7240">
        <v>1</v>
      </c>
      <c r="E7240" t="s">
        <v>7259</v>
      </c>
      <c r="F7240" t="s">
        <v>20015</v>
      </c>
      <c r="G7240" t="s">
        <v>27223</v>
      </c>
      <c r="H7240" t="s">
        <v>27473</v>
      </c>
      <c r="I7240" t="s">
        <v>25916</v>
      </c>
      <c r="J7240" t="s">
        <v>25973</v>
      </c>
      <c r="K7240" t="s">
        <v>36676</v>
      </c>
    </row>
    <row r="7241" spans="1:11" x14ac:dyDescent="0.25">
      <c r="A7241">
        <v>7240</v>
      </c>
      <c r="B7241">
        <v>2</v>
      </c>
      <c r="C7241">
        <v>3</v>
      </c>
      <c r="D7241">
        <v>1</v>
      </c>
      <c r="E7241" t="s">
        <v>7260</v>
      </c>
      <c r="F7241" t="s">
        <v>20016</v>
      </c>
      <c r="G7241" t="s">
        <v>27314</v>
      </c>
      <c r="H7241" t="s">
        <v>26599</v>
      </c>
      <c r="I7241" t="s">
        <v>25672</v>
      </c>
      <c r="J7241" t="s">
        <v>25659</v>
      </c>
      <c r="K7241" t="s">
        <v>36677</v>
      </c>
    </row>
    <row r="7242" spans="1:11" x14ac:dyDescent="0.25">
      <c r="A7242">
        <v>7241</v>
      </c>
      <c r="B7242">
        <v>2</v>
      </c>
      <c r="C7242">
        <v>3</v>
      </c>
      <c r="D7242">
        <v>1</v>
      </c>
      <c r="E7242" t="s">
        <v>7261</v>
      </c>
      <c r="F7242" t="s">
        <v>20017</v>
      </c>
      <c r="G7242" t="s">
        <v>27184</v>
      </c>
      <c r="H7242" t="s">
        <v>29571</v>
      </c>
      <c r="I7242" t="s">
        <v>25813</v>
      </c>
      <c r="J7242" t="s">
        <v>25645</v>
      </c>
      <c r="K7242" t="s">
        <v>36678</v>
      </c>
    </row>
    <row r="7243" spans="1:11" x14ac:dyDescent="0.25">
      <c r="A7243">
        <v>7242</v>
      </c>
      <c r="B7243">
        <v>2</v>
      </c>
      <c r="C7243">
        <v>3</v>
      </c>
      <c r="D7243">
        <v>1</v>
      </c>
      <c r="E7243" t="s">
        <v>7262</v>
      </c>
      <c r="F7243" t="s">
        <v>20018</v>
      </c>
      <c r="G7243" t="s">
        <v>27875</v>
      </c>
      <c r="H7243" t="s">
        <v>27728</v>
      </c>
      <c r="I7243" t="s">
        <v>25642</v>
      </c>
      <c r="J7243" t="s">
        <v>25537</v>
      </c>
      <c r="K7243" t="s">
        <v>36679</v>
      </c>
    </row>
    <row r="7244" spans="1:11" x14ac:dyDescent="0.25">
      <c r="A7244">
        <v>7243</v>
      </c>
      <c r="B7244">
        <v>2</v>
      </c>
      <c r="C7244">
        <v>3</v>
      </c>
      <c r="D7244">
        <v>1</v>
      </c>
      <c r="E7244" t="s">
        <v>7263</v>
      </c>
      <c r="F7244" t="s">
        <v>20019</v>
      </c>
      <c r="G7244" t="s">
        <v>27435</v>
      </c>
      <c r="H7244" t="s">
        <v>27244</v>
      </c>
      <c r="I7244" t="s">
        <v>25656</v>
      </c>
      <c r="J7244" t="s">
        <v>25596</v>
      </c>
      <c r="K7244" t="s">
        <v>36680</v>
      </c>
    </row>
    <row r="7245" spans="1:11" x14ac:dyDescent="0.25">
      <c r="A7245">
        <v>7244</v>
      </c>
      <c r="B7245">
        <v>2</v>
      </c>
      <c r="C7245">
        <v>3</v>
      </c>
      <c r="D7245">
        <v>1</v>
      </c>
      <c r="E7245" t="s">
        <v>7264</v>
      </c>
      <c r="F7245" t="s">
        <v>20020</v>
      </c>
      <c r="G7245" t="s">
        <v>27369</v>
      </c>
      <c r="H7245" t="s">
        <v>27180</v>
      </c>
      <c r="I7245" t="s">
        <v>25540</v>
      </c>
      <c r="J7245" t="s">
        <v>25645</v>
      </c>
      <c r="K7245" t="s">
        <v>36681</v>
      </c>
    </row>
    <row r="7246" spans="1:11" x14ac:dyDescent="0.25">
      <c r="A7246">
        <v>7245</v>
      </c>
      <c r="B7246">
        <v>2</v>
      </c>
      <c r="C7246">
        <v>3</v>
      </c>
      <c r="D7246">
        <v>1</v>
      </c>
      <c r="E7246" t="s">
        <v>7265</v>
      </c>
      <c r="F7246" t="s">
        <v>20021</v>
      </c>
      <c r="G7246" t="s">
        <v>27503</v>
      </c>
      <c r="I7246" t="s">
        <v>25540</v>
      </c>
      <c r="J7246" t="s">
        <v>25645</v>
      </c>
      <c r="K7246" t="s">
        <v>36682</v>
      </c>
    </row>
    <row r="7247" spans="1:11" x14ac:dyDescent="0.25">
      <c r="A7247">
        <v>7246</v>
      </c>
      <c r="B7247">
        <v>2</v>
      </c>
      <c r="C7247">
        <v>3</v>
      </c>
      <c r="D7247">
        <v>1</v>
      </c>
      <c r="E7247" t="s">
        <v>7266</v>
      </c>
      <c r="F7247" t="s">
        <v>20022</v>
      </c>
      <c r="G7247" t="s">
        <v>29572</v>
      </c>
      <c r="H7247" t="s">
        <v>27625</v>
      </c>
      <c r="I7247" t="s">
        <v>25607</v>
      </c>
      <c r="J7247" t="s">
        <v>26063</v>
      </c>
      <c r="K7247" t="s">
        <v>36683</v>
      </c>
    </row>
    <row r="7248" spans="1:11" x14ac:dyDescent="0.25">
      <c r="A7248">
        <v>7247</v>
      </c>
      <c r="B7248">
        <v>2</v>
      </c>
      <c r="C7248">
        <v>3</v>
      </c>
      <c r="D7248">
        <v>1</v>
      </c>
      <c r="E7248" t="s">
        <v>7267</v>
      </c>
      <c r="F7248" t="s">
        <v>20023</v>
      </c>
      <c r="G7248" t="s">
        <v>27795</v>
      </c>
      <c r="H7248" t="s">
        <v>27438</v>
      </c>
      <c r="I7248" t="s">
        <v>25591</v>
      </c>
      <c r="J7248" t="s">
        <v>25596</v>
      </c>
      <c r="K7248" t="s">
        <v>36684</v>
      </c>
    </row>
    <row r="7249" spans="1:11" x14ac:dyDescent="0.25">
      <c r="A7249">
        <v>7248</v>
      </c>
      <c r="B7249">
        <v>2</v>
      </c>
      <c r="C7249">
        <v>3</v>
      </c>
      <c r="D7249">
        <v>1</v>
      </c>
      <c r="E7249" t="s">
        <v>7268</v>
      </c>
      <c r="F7249" t="s">
        <v>20024</v>
      </c>
      <c r="G7249" t="s">
        <v>29573</v>
      </c>
      <c r="H7249" t="s">
        <v>25748</v>
      </c>
      <c r="I7249" t="s">
        <v>25569</v>
      </c>
      <c r="J7249" t="s">
        <v>25745</v>
      </c>
      <c r="K7249" t="s">
        <v>36685</v>
      </c>
    </row>
    <row r="7250" spans="1:11" x14ac:dyDescent="0.25">
      <c r="A7250">
        <v>7249</v>
      </c>
      <c r="B7250">
        <v>2</v>
      </c>
      <c r="C7250">
        <v>3</v>
      </c>
      <c r="D7250">
        <v>1</v>
      </c>
      <c r="E7250" t="s">
        <v>7269</v>
      </c>
      <c r="F7250" t="s">
        <v>20025</v>
      </c>
      <c r="G7250" t="s">
        <v>27263</v>
      </c>
      <c r="H7250" t="s">
        <v>27520</v>
      </c>
      <c r="I7250" t="s">
        <v>25569</v>
      </c>
      <c r="J7250" t="s">
        <v>25921</v>
      </c>
      <c r="K7250" t="s">
        <v>36686</v>
      </c>
    </row>
    <row r="7251" spans="1:11" x14ac:dyDescent="0.25">
      <c r="A7251">
        <v>7250</v>
      </c>
      <c r="B7251">
        <v>2</v>
      </c>
      <c r="C7251">
        <v>3</v>
      </c>
      <c r="D7251">
        <v>1</v>
      </c>
      <c r="E7251" t="s">
        <v>7270</v>
      </c>
      <c r="F7251" t="s">
        <v>20026</v>
      </c>
      <c r="G7251" t="s">
        <v>27875</v>
      </c>
      <c r="H7251" t="s">
        <v>27525</v>
      </c>
      <c r="I7251" t="s">
        <v>25838</v>
      </c>
      <c r="J7251" t="s">
        <v>25834</v>
      </c>
      <c r="K7251" t="s">
        <v>36687</v>
      </c>
    </row>
    <row r="7252" spans="1:11" x14ac:dyDescent="0.25">
      <c r="A7252">
        <v>7251</v>
      </c>
      <c r="B7252">
        <v>2</v>
      </c>
      <c r="C7252">
        <v>3</v>
      </c>
      <c r="D7252">
        <v>1</v>
      </c>
      <c r="E7252" t="s">
        <v>7271</v>
      </c>
      <c r="F7252" t="s">
        <v>20027</v>
      </c>
      <c r="G7252" t="s">
        <v>27102</v>
      </c>
      <c r="H7252" t="s">
        <v>27665</v>
      </c>
      <c r="I7252" t="s">
        <v>25838</v>
      </c>
      <c r="J7252" t="s">
        <v>25834</v>
      </c>
      <c r="K7252" t="s">
        <v>36688</v>
      </c>
    </row>
    <row r="7253" spans="1:11" x14ac:dyDescent="0.25">
      <c r="A7253">
        <v>7252</v>
      </c>
      <c r="B7253">
        <v>2</v>
      </c>
      <c r="C7253">
        <v>2</v>
      </c>
      <c r="D7253">
        <v>1</v>
      </c>
      <c r="E7253" t="s">
        <v>7272</v>
      </c>
      <c r="F7253" t="s">
        <v>20028</v>
      </c>
      <c r="G7253" t="s">
        <v>26498</v>
      </c>
      <c r="H7253" t="s">
        <v>26900</v>
      </c>
      <c r="I7253" t="s">
        <v>25560</v>
      </c>
      <c r="J7253" t="s">
        <v>25598</v>
      </c>
      <c r="K7253" t="s">
        <v>36689</v>
      </c>
    </row>
    <row r="7254" spans="1:11" x14ac:dyDescent="0.25">
      <c r="A7254">
        <v>7253</v>
      </c>
      <c r="B7254">
        <v>2</v>
      </c>
      <c r="C7254">
        <v>3</v>
      </c>
      <c r="D7254">
        <v>1</v>
      </c>
      <c r="E7254" t="s">
        <v>7273</v>
      </c>
      <c r="F7254" t="s">
        <v>20029</v>
      </c>
      <c r="G7254" t="s">
        <v>28556</v>
      </c>
      <c r="H7254" t="s">
        <v>27264</v>
      </c>
      <c r="I7254" t="s">
        <v>25552</v>
      </c>
      <c r="J7254" t="s">
        <v>25744</v>
      </c>
      <c r="K7254" t="s">
        <v>36690</v>
      </c>
    </row>
    <row r="7255" spans="1:11" x14ac:dyDescent="0.25">
      <c r="A7255">
        <v>7254</v>
      </c>
      <c r="B7255">
        <v>2</v>
      </c>
      <c r="C7255">
        <v>3</v>
      </c>
      <c r="D7255">
        <v>1</v>
      </c>
      <c r="E7255" t="s">
        <v>7274</v>
      </c>
      <c r="F7255" t="s">
        <v>20030</v>
      </c>
      <c r="G7255" t="s">
        <v>27352</v>
      </c>
      <c r="H7255" t="s">
        <v>27438</v>
      </c>
      <c r="I7255" t="s">
        <v>25538</v>
      </c>
      <c r="J7255" t="s">
        <v>25598</v>
      </c>
      <c r="K7255" t="s">
        <v>36691</v>
      </c>
    </row>
    <row r="7256" spans="1:11" x14ac:dyDescent="0.25">
      <c r="A7256">
        <v>7255</v>
      </c>
      <c r="B7256">
        <v>2</v>
      </c>
      <c r="C7256">
        <v>3</v>
      </c>
      <c r="D7256">
        <v>1</v>
      </c>
      <c r="E7256" t="s">
        <v>7275</v>
      </c>
      <c r="F7256" t="s">
        <v>20031</v>
      </c>
      <c r="G7256" t="s">
        <v>27918</v>
      </c>
      <c r="H7256" t="s">
        <v>27656</v>
      </c>
      <c r="I7256" t="s">
        <v>25684</v>
      </c>
      <c r="J7256" t="s">
        <v>25898</v>
      </c>
      <c r="K7256" t="s">
        <v>36692</v>
      </c>
    </row>
    <row r="7257" spans="1:11" x14ac:dyDescent="0.25">
      <c r="A7257">
        <v>7256</v>
      </c>
      <c r="B7257">
        <v>2</v>
      </c>
      <c r="C7257">
        <v>3</v>
      </c>
      <c r="D7257">
        <v>1</v>
      </c>
      <c r="E7257" t="s">
        <v>7276</v>
      </c>
      <c r="F7257" t="s">
        <v>20032</v>
      </c>
      <c r="G7257" t="s">
        <v>27665</v>
      </c>
      <c r="I7257" t="s">
        <v>25872</v>
      </c>
      <c r="J7257" t="s">
        <v>25892</v>
      </c>
      <c r="K7257" t="s">
        <v>36693</v>
      </c>
    </row>
    <row r="7258" spans="1:11" x14ac:dyDescent="0.25">
      <c r="A7258">
        <v>7257</v>
      </c>
      <c r="B7258">
        <v>2</v>
      </c>
      <c r="C7258">
        <v>3</v>
      </c>
      <c r="D7258">
        <v>1</v>
      </c>
      <c r="E7258" t="s">
        <v>7277</v>
      </c>
      <c r="F7258" t="s">
        <v>20033</v>
      </c>
      <c r="G7258" t="s">
        <v>27281</v>
      </c>
      <c r="H7258" t="s">
        <v>26599</v>
      </c>
      <c r="I7258" t="s">
        <v>25611</v>
      </c>
      <c r="J7258" t="s">
        <v>26611</v>
      </c>
      <c r="K7258" t="s">
        <v>36694</v>
      </c>
    </row>
    <row r="7259" spans="1:11" x14ac:dyDescent="0.25">
      <c r="A7259">
        <v>7258</v>
      </c>
      <c r="B7259">
        <v>2</v>
      </c>
      <c r="C7259">
        <v>3</v>
      </c>
      <c r="D7259">
        <v>1</v>
      </c>
      <c r="E7259" t="s">
        <v>7278</v>
      </c>
      <c r="F7259" t="s">
        <v>20034</v>
      </c>
      <c r="G7259" t="s">
        <v>27544</v>
      </c>
      <c r="H7259" t="s">
        <v>27323</v>
      </c>
      <c r="I7259" t="s">
        <v>25607</v>
      </c>
      <c r="J7259" t="s">
        <v>25825</v>
      </c>
      <c r="K7259" t="s">
        <v>36695</v>
      </c>
    </row>
    <row r="7260" spans="1:11" x14ac:dyDescent="0.25">
      <c r="A7260">
        <v>7259</v>
      </c>
      <c r="B7260">
        <v>2</v>
      </c>
      <c r="C7260">
        <v>3</v>
      </c>
      <c r="D7260">
        <v>1</v>
      </c>
      <c r="E7260" t="s">
        <v>7279</v>
      </c>
      <c r="F7260" t="s">
        <v>20035</v>
      </c>
      <c r="G7260" t="s">
        <v>27505</v>
      </c>
      <c r="H7260" t="s">
        <v>27534</v>
      </c>
      <c r="I7260" t="s">
        <v>25783</v>
      </c>
      <c r="J7260" t="s">
        <v>25566</v>
      </c>
      <c r="K7260" t="s">
        <v>36696</v>
      </c>
    </row>
    <row r="7261" spans="1:11" x14ac:dyDescent="0.25">
      <c r="A7261">
        <v>7260</v>
      </c>
      <c r="B7261">
        <v>2</v>
      </c>
      <c r="C7261">
        <v>2</v>
      </c>
      <c r="D7261">
        <v>1</v>
      </c>
      <c r="E7261" t="s">
        <v>7280</v>
      </c>
      <c r="F7261" t="s">
        <v>20036</v>
      </c>
      <c r="G7261" t="s">
        <v>28286</v>
      </c>
      <c r="H7261" t="s">
        <v>26468</v>
      </c>
      <c r="I7261" t="s">
        <v>25858</v>
      </c>
      <c r="J7261" t="s">
        <v>25569</v>
      </c>
      <c r="K7261" t="s">
        <v>36697</v>
      </c>
    </row>
    <row r="7262" spans="1:11" x14ac:dyDescent="0.25">
      <c r="A7262">
        <v>7261</v>
      </c>
      <c r="B7262">
        <v>2</v>
      </c>
      <c r="C7262">
        <v>3</v>
      </c>
      <c r="D7262">
        <v>1</v>
      </c>
      <c r="E7262" t="s">
        <v>7281</v>
      </c>
      <c r="F7262" t="s">
        <v>20037</v>
      </c>
      <c r="G7262" t="s">
        <v>27180</v>
      </c>
      <c r="H7262" t="s">
        <v>27663</v>
      </c>
      <c r="I7262" t="s">
        <v>25536</v>
      </c>
      <c r="J7262" t="s">
        <v>25551</v>
      </c>
      <c r="K7262" t="s">
        <v>36698</v>
      </c>
    </row>
    <row r="7263" spans="1:11" x14ac:dyDescent="0.25">
      <c r="A7263">
        <v>7262</v>
      </c>
      <c r="B7263">
        <v>2</v>
      </c>
      <c r="C7263">
        <v>3</v>
      </c>
      <c r="D7263">
        <v>1</v>
      </c>
      <c r="E7263" t="s">
        <v>7282</v>
      </c>
      <c r="F7263" t="s">
        <v>20038</v>
      </c>
      <c r="G7263" t="s">
        <v>27291</v>
      </c>
      <c r="H7263" t="s">
        <v>29574</v>
      </c>
      <c r="I7263" t="s">
        <v>26422</v>
      </c>
      <c r="J7263" t="s">
        <v>25822</v>
      </c>
      <c r="K7263" t="s">
        <v>36699</v>
      </c>
    </row>
    <row r="7264" spans="1:11" x14ac:dyDescent="0.25">
      <c r="A7264">
        <v>7263</v>
      </c>
      <c r="B7264">
        <v>2</v>
      </c>
      <c r="C7264">
        <v>3</v>
      </c>
      <c r="D7264">
        <v>1</v>
      </c>
      <c r="E7264" t="s">
        <v>7283</v>
      </c>
      <c r="F7264" t="s">
        <v>20039</v>
      </c>
      <c r="G7264" t="s">
        <v>27485</v>
      </c>
      <c r="H7264" t="s">
        <v>27454</v>
      </c>
      <c r="I7264" t="s">
        <v>25832</v>
      </c>
      <c r="J7264" t="s">
        <v>25638</v>
      </c>
      <c r="K7264" t="s">
        <v>36700</v>
      </c>
    </row>
    <row r="7265" spans="1:11" x14ac:dyDescent="0.25">
      <c r="A7265">
        <v>7264</v>
      </c>
      <c r="B7265">
        <v>2</v>
      </c>
      <c r="C7265">
        <v>3</v>
      </c>
      <c r="D7265">
        <v>1</v>
      </c>
      <c r="E7265" t="s">
        <v>7284</v>
      </c>
      <c r="F7265" t="s">
        <v>20040</v>
      </c>
      <c r="G7265" t="s">
        <v>29575</v>
      </c>
      <c r="H7265" t="s">
        <v>28015</v>
      </c>
      <c r="I7265" t="s">
        <v>25544</v>
      </c>
      <c r="J7265" t="s">
        <v>25575</v>
      </c>
      <c r="K7265" t="s">
        <v>36701</v>
      </c>
    </row>
    <row r="7266" spans="1:11" x14ac:dyDescent="0.25">
      <c r="A7266">
        <v>7265</v>
      </c>
      <c r="B7266">
        <v>2</v>
      </c>
      <c r="C7266">
        <v>3</v>
      </c>
      <c r="D7266">
        <v>1</v>
      </c>
      <c r="E7266" t="s">
        <v>7285</v>
      </c>
      <c r="F7266" t="s">
        <v>20041</v>
      </c>
      <c r="G7266" t="s">
        <v>28286</v>
      </c>
      <c r="H7266" t="s">
        <v>30475</v>
      </c>
      <c r="I7266" t="s">
        <v>25749</v>
      </c>
      <c r="J7266" t="s">
        <v>25589</v>
      </c>
      <c r="K7266" t="s">
        <v>36702</v>
      </c>
    </row>
    <row r="7267" spans="1:11" x14ac:dyDescent="0.25">
      <c r="A7267">
        <v>7266</v>
      </c>
      <c r="B7267">
        <v>2</v>
      </c>
      <c r="C7267">
        <v>3</v>
      </c>
      <c r="D7267">
        <v>1</v>
      </c>
      <c r="E7267" t="s">
        <v>7286</v>
      </c>
      <c r="F7267" t="s">
        <v>20042</v>
      </c>
      <c r="G7267" t="s">
        <v>27875</v>
      </c>
      <c r="H7267" t="s">
        <v>27625</v>
      </c>
      <c r="I7267" t="s">
        <v>25536</v>
      </c>
      <c r="J7267" t="s">
        <v>25607</v>
      </c>
    </row>
    <row r="7268" spans="1:11" x14ac:dyDescent="0.25">
      <c r="A7268">
        <v>7267</v>
      </c>
      <c r="B7268">
        <v>2</v>
      </c>
      <c r="C7268">
        <v>3</v>
      </c>
      <c r="D7268">
        <v>1</v>
      </c>
      <c r="E7268" t="s">
        <v>7287</v>
      </c>
      <c r="F7268" t="s">
        <v>20043</v>
      </c>
      <c r="G7268" t="s">
        <v>28841</v>
      </c>
      <c r="H7268" t="s">
        <v>27920</v>
      </c>
      <c r="I7268" t="s">
        <v>25737</v>
      </c>
      <c r="J7268" t="s">
        <v>25878</v>
      </c>
      <c r="K7268" t="s">
        <v>36703</v>
      </c>
    </row>
    <row r="7269" spans="1:11" x14ac:dyDescent="0.25">
      <c r="A7269">
        <v>7268</v>
      </c>
      <c r="B7269">
        <v>2</v>
      </c>
      <c r="C7269">
        <v>3</v>
      </c>
      <c r="D7269">
        <v>1</v>
      </c>
      <c r="E7269" t="s">
        <v>7288</v>
      </c>
      <c r="F7269" t="s">
        <v>20044</v>
      </c>
      <c r="G7269" t="s">
        <v>28876</v>
      </c>
      <c r="H7269" t="s">
        <v>27049</v>
      </c>
      <c r="I7269" t="s">
        <v>25589</v>
      </c>
      <c r="J7269" t="s">
        <v>26063</v>
      </c>
      <c r="K7269" t="s">
        <v>36704</v>
      </c>
    </row>
    <row r="7270" spans="1:11" x14ac:dyDescent="0.25">
      <c r="A7270">
        <v>7269</v>
      </c>
      <c r="B7270">
        <v>2</v>
      </c>
      <c r="C7270">
        <v>4</v>
      </c>
      <c r="D7270">
        <v>1</v>
      </c>
      <c r="E7270" t="s">
        <v>7289</v>
      </c>
      <c r="F7270" t="s">
        <v>20045</v>
      </c>
      <c r="G7270" t="s">
        <v>27724</v>
      </c>
      <c r="I7270" t="s">
        <v>25815</v>
      </c>
      <c r="J7270" t="s">
        <v>25839</v>
      </c>
      <c r="K7270" t="s">
        <v>36705</v>
      </c>
    </row>
    <row r="7271" spans="1:11" x14ac:dyDescent="0.25">
      <c r="A7271">
        <v>7270</v>
      </c>
      <c r="B7271">
        <v>2</v>
      </c>
      <c r="C7271">
        <v>3</v>
      </c>
      <c r="D7271">
        <v>1</v>
      </c>
      <c r="E7271" t="s">
        <v>7290</v>
      </c>
      <c r="F7271" t="s">
        <v>20046</v>
      </c>
      <c r="G7271" t="s">
        <v>26055</v>
      </c>
      <c r="H7271" t="s">
        <v>27625</v>
      </c>
      <c r="I7271" t="s">
        <v>25599</v>
      </c>
      <c r="J7271" t="s">
        <v>25623</v>
      </c>
      <c r="K7271" t="s">
        <v>36706</v>
      </c>
    </row>
    <row r="7272" spans="1:11" x14ac:dyDescent="0.25">
      <c r="A7272">
        <v>7271</v>
      </c>
      <c r="B7272">
        <v>2</v>
      </c>
      <c r="C7272">
        <v>3</v>
      </c>
      <c r="D7272">
        <v>1</v>
      </c>
      <c r="E7272" t="s">
        <v>7291</v>
      </c>
      <c r="F7272" t="s">
        <v>20047</v>
      </c>
      <c r="G7272" t="s">
        <v>27223</v>
      </c>
      <c r="I7272" t="s">
        <v>26296</v>
      </c>
      <c r="J7272" t="s">
        <v>25568</v>
      </c>
    </row>
    <row r="7273" spans="1:11" x14ac:dyDescent="0.25">
      <c r="A7273">
        <v>7272</v>
      </c>
      <c r="B7273">
        <v>2</v>
      </c>
      <c r="C7273">
        <v>3</v>
      </c>
      <c r="D7273">
        <v>1</v>
      </c>
      <c r="E7273" t="s">
        <v>7292</v>
      </c>
      <c r="F7273" t="s">
        <v>20048</v>
      </c>
      <c r="G7273" t="s">
        <v>27259</v>
      </c>
      <c r="I7273" t="s">
        <v>25952</v>
      </c>
      <c r="J7273" t="s">
        <v>25592</v>
      </c>
      <c r="K7273" t="s">
        <v>36707</v>
      </c>
    </row>
    <row r="7274" spans="1:11" x14ac:dyDescent="0.25">
      <c r="A7274">
        <v>7273</v>
      </c>
      <c r="B7274">
        <v>2</v>
      </c>
      <c r="C7274">
        <v>3</v>
      </c>
      <c r="D7274">
        <v>1</v>
      </c>
      <c r="E7274" t="s">
        <v>7293</v>
      </c>
      <c r="F7274" t="s">
        <v>20049</v>
      </c>
      <c r="G7274" t="s">
        <v>27459</v>
      </c>
      <c r="I7274" t="s">
        <v>25656</v>
      </c>
      <c r="J7274" t="s">
        <v>25781</v>
      </c>
      <c r="K7274" t="s">
        <v>36708</v>
      </c>
    </row>
    <row r="7275" spans="1:11" x14ac:dyDescent="0.25">
      <c r="A7275">
        <v>7274</v>
      </c>
      <c r="B7275">
        <v>2</v>
      </c>
      <c r="C7275">
        <v>3</v>
      </c>
      <c r="D7275">
        <v>1</v>
      </c>
      <c r="E7275" t="s">
        <v>7294</v>
      </c>
      <c r="F7275" t="s">
        <v>20050</v>
      </c>
      <c r="G7275" t="s">
        <v>27725</v>
      </c>
      <c r="I7275" t="s">
        <v>25809</v>
      </c>
      <c r="J7275" t="s">
        <v>25818</v>
      </c>
      <c r="K7275" t="s">
        <v>36709</v>
      </c>
    </row>
    <row r="7276" spans="1:11" x14ac:dyDescent="0.25">
      <c r="A7276">
        <v>7275</v>
      </c>
      <c r="B7276">
        <v>2</v>
      </c>
      <c r="C7276">
        <v>4</v>
      </c>
      <c r="D7276">
        <v>1</v>
      </c>
      <c r="E7276" t="s">
        <v>7295</v>
      </c>
      <c r="F7276" t="s">
        <v>20051</v>
      </c>
      <c r="G7276" t="s">
        <v>27726</v>
      </c>
      <c r="I7276" t="s">
        <v>25804</v>
      </c>
      <c r="J7276" t="s">
        <v>25591</v>
      </c>
      <c r="K7276" t="s">
        <v>36710</v>
      </c>
    </row>
    <row r="7277" spans="1:11" x14ac:dyDescent="0.25">
      <c r="A7277">
        <v>7276</v>
      </c>
      <c r="B7277">
        <v>2</v>
      </c>
      <c r="C7277">
        <v>4</v>
      </c>
      <c r="D7277">
        <v>1</v>
      </c>
      <c r="E7277" t="s">
        <v>7296</v>
      </c>
      <c r="F7277" t="s">
        <v>20052</v>
      </c>
      <c r="G7277" t="s">
        <v>25929</v>
      </c>
      <c r="H7277" t="s">
        <v>27670</v>
      </c>
      <c r="I7277" t="s">
        <v>26078</v>
      </c>
      <c r="J7277" t="s">
        <v>25698</v>
      </c>
      <c r="K7277" t="s">
        <v>36711</v>
      </c>
    </row>
    <row r="7278" spans="1:11" x14ac:dyDescent="0.25">
      <c r="A7278">
        <v>7277</v>
      </c>
      <c r="B7278">
        <v>2</v>
      </c>
      <c r="C7278">
        <v>3</v>
      </c>
      <c r="D7278">
        <v>1</v>
      </c>
      <c r="E7278" t="s">
        <v>7297</v>
      </c>
      <c r="F7278" t="s">
        <v>20053</v>
      </c>
      <c r="G7278" t="s">
        <v>25893</v>
      </c>
      <c r="H7278" t="s">
        <v>27049</v>
      </c>
      <c r="I7278" t="s">
        <v>26268</v>
      </c>
      <c r="J7278" t="s">
        <v>25556</v>
      </c>
      <c r="K7278" t="s">
        <v>36712</v>
      </c>
    </row>
    <row r="7279" spans="1:11" x14ac:dyDescent="0.25">
      <c r="A7279">
        <v>7278</v>
      </c>
      <c r="B7279">
        <v>2</v>
      </c>
      <c r="C7279">
        <v>3</v>
      </c>
      <c r="D7279">
        <v>1</v>
      </c>
      <c r="E7279" t="s">
        <v>7298</v>
      </c>
      <c r="F7279" t="s">
        <v>20054</v>
      </c>
      <c r="G7279" t="s">
        <v>27268</v>
      </c>
      <c r="H7279" t="s">
        <v>27184</v>
      </c>
      <c r="I7279" t="s">
        <v>25818</v>
      </c>
      <c r="J7279" t="s">
        <v>25784</v>
      </c>
      <c r="K7279" t="s">
        <v>36713</v>
      </c>
    </row>
    <row r="7280" spans="1:11" x14ac:dyDescent="0.25">
      <c r="A7280">
        <v>7279</v>
      </c>
      <c r="B7280">
        <v>2</v>
      </c>
      <c r="C7280">
        <v>3</v>
      </c>
      <c r="D7280">
        <v>1</v>
      </c>
      <c r="E7280" t="s">
        <v>7299</v>
      </c>
      <c r="F7280" t="s">
        <v>20055</v>
      </c>
      <c r="G7280" t="s">
        <v>27419</v>
      </c>
      <c r="H7280" t="s">
        <v>27245</v>
      </c>
      <c r="I7280" t="s">
        <v>25629</v>
      </c>
      <c r="J7280" t="s">
        <v>26102</v>
      </c>
      <c r="K7280" t="s">
        <v>36714</v>
      </c>
    </row>
    <row r="7281" spans="1:11" x14ac:dyDescent="0.25">
      <c r="A7281">
        <v>7280</v>
      </c>
      <c r="B7281">
        <v>2</v>
      </c>
      <c r="C7281">
        <v>3</v>
      </c>
      <c r="D7281">
        <v>1</v>
      </c>
      <c r="E7281" t="s">
        <v>7300</v>
      </c>
      <c r="F7281" t="s">
        <v>20056</v>
      </c>
      <c r="G7281" t="s">
        <v>27525</v>
      </c>
      <c r="H7281" t="s">
        <v>26395</v>
      </c>
      <c r="I7281" t="s">
        <v>25832</v>
      </c>
      <c r="J7281" t="s">
        <v>25589</v>
      </c>
    </row>
    <row r="7282" spans="1:11" x14ac:dyDescent="0.25">
      <c r="A7282">
        <v>7281</v>
      </c>
      <c r="B7282">
        <v>2</v>
      </c>
      <c r="C7282">
        <v>3</v>
      </c>
      <c r="D7282">
        <v>1</v>
      </c>
      <c r="E7282" t="s">
        <v>7301</v>
      </c>
      <c r="F7282" t="s">
        <v>20057</v>
      </c>
      <c r="G7282" t="s">
        <v>27339</v>
      </c>
      <c r="H7282" t="s">
        <v>25722</v>
      </c>
      <c r="I7282" t="s">
        <v>25629</v>
      </c>
      <c r="J7282" t="s">
        <v>26102</v>
      </c>
      <c r="K7282" t="s">
        <v>36715</v>
      </c>
    </row>
    <row r="7283" spans="1:11" x14ac:dyDescent="0.25">
      <c r="A7283">
        <v>7282</v>
      </c>
      <c r="B7283">
        <v>2</v>
      </c>
      <c r="C7283">
        <v>3</v>
      </c>
      <c r="D7283">
        <v>1</v>
      </c>
      <c r="E7283" t="s">
        <v>7302</v>
      </c>
      <c r="F7283" t="s">
        <v>20058</v>
      </c>
      <c r="G7283" t="s">
        <v>27244</v>
      </c>
      <c r="H7283" t="s">
        <v>27377</v>
      </c>
      <c r="I7283" t="s">
        <v>25569</v>
      </c>
      <c r="J7283" t="s">
        <v>26024</v>
      </c>
      <c r="K7283" t="s">
        <v>36716</v>
      </c>
    </row>
    <row r="7284" spans="1:11" x14ac:dyDescent="0.25">
      <c r="A7284">
        <v>7283</v>
      </c>
      <c r="B7284">
        <v>2</v>
      </c>
      <c r="C7284">
        <v>3</v>
      </c>
      <c r="D7284">
        <v>1</v>
      </c>
      <c r="E7284" t="s">
        <v>7303</v>
      </c>
      <c r="F7284" t="s">
        <v>20059</v>
      </c>
      <c r="G7284" t="s">
        <v>27180</v>
      </c>
      <c r="H7284" t="s">
        <v>27260</v>
      </c>
      <c r="I7284" t="s">
        <v>25903</v>
      </c>
      <c r="J7284" t="s">
        <v>25698</v>
      </c>
      <c r="K7284" t="s">
        <v>36717</v>
      </c>
    </row>
    <row r="7285" spans="1:11" x14ac:dyDescent="0.25">
      <c r="A7285">
        <v>7284</v>
      </c>
      <c r="B7285">
        <v>2</v>
      </c>
      <c r="C7285">
        <v>3</v>
      </c>
      <c r="D7285">
        <v>1</v>
      </c>
      <c r="E7285" t="s">
        <v>7304</v>
      </c>
      <c r="F7285" t="s">
        <v>20060</v>
      </c>
      <c r="G7285" t="s">
        <v>29576</v>
      </c>
      <c r="H7285" t="s">
        <v>27049</v>
      </c>
      <c r="I7285" t="s">
        <v>25561</v>
      </c>
      <c r="J7285" t="s">
        <v>25943</v>
      </c>
      <c r="K7285" t="s">
        <v>36718</v>
      </c>
    </row>
    <row r="7286" spans="1:11" x14ac:dyDescent="0.25">
      <c r="A7286">
        <v>7285</v>
      </c>
      <c r="B7286">
        <v>2</v>
      </c>
      <c r="C7286">
        <v>3</v>
      </c>
      <c r="D7286">
        <v>1</v>
      </c>
      <c r="E7286" t="s">
        <v>7305</v>
      </c>
      <c r="F7286" t="s">
        <v>20061</v>
      </c>
      <c r="G7286" t="s">
        <v>27244</v>
      </c>
      <c r="H7286" t="s">
        <v>28035</v>
      </c>
      <c r="I7286" t="s">
        <v>25615</v>
      </c>
      <c r="J7286" t="s">
        <v>25805</v>
      </c>
      <c r="K7286" t="s">
        <v>36719</v>
      </c>
    </row>
    <row r="7287" spans="1:11" x14ac:dyDescent="0.25">
      <c r="A7287">
        <v>7286</v>
      </c>
      <c r="B7287">
        <v>2</v>
      </c>
      <c r="C7287">
        <v>3</v>
      </c>
      <c r="D7287">
        <v>1</v>
      </c>
      <c r="E7287" t="s">
        <v>7306</v>
      </c>
      <c r="F7287" t="s">
        <v>20062</v>
      </c>
      <c r="G7287" t="s">
        <v>28219</v>
      </c>
      <c r="H7287" t="s">
        <v>27270</v>
      </c>
      <c r="I7287" t="s">
        <v>26479</v>
      </c>
      <c r="J7287" t="s">
        <v>25898</v>
      </c>
      <c r="K7287" t="s">
        <v>36720</v>
      </c>
    </row>
    <row r="7288" spans="1:11" x14ac:dyDescent="0.25">
      <c r="A7288">
        <v>7287</v>
      </c>
      <c r="B7288">
        <v>2</v>
      </c>
      <c r="C7288">
        <v>3</v>
      </c>
      <c r="D7288">
        <v>1</v>
      </c>
      <c r="E7288" t="s">
        <v>7307</v>
      </c>
      <c r="F7288" t="s">
        <v>20063</v>
      </c>
      <c r="G7288" t="s">
        <v>28965</v>
      </c>
      <c r="H7288" t="s">
        <v>29577</v>
      </c>
      <c r="I7288" t="s">
        <v>25726</v>
      </c>
      <c r="J7288" t="s">
        <v>26214</v>
      </c>
      <c r="K7288" t="s">
        <v>36721</v>
      </c>
    </row>
    <row r="7289" spans="1:11" x14ac:dyDescent="0.25">
      <c r="A7289">
        <v>7288</v>
      </c>
      <c r="B7289">
        <v>2</v>
      </c>
      <c r="C7289">
        <v>3</v>
      </c>
      <c r="D7289">
        <v>1</v>
      </c>
      <c r="E7289" t="s">
        <v>7308</v>
      </c>
      <c r="F7289" t="s">
        <v>20064</v>
      </c>
      <c r="G7289" t="s">
        <v>27991</v>
      </c>
      <c r="H7289" t="s">
        <v>26599</v>
      </c>
      <c r="I7289" t="s">
        <v>26223</v>
      </c>
      <c r="J7289" t="s">
        <v>25804</v>
      </c>
      <c r="K7289" t="s">
        <v>36722</v>
      </c>
    </row>
    <row r="7290" spans="1:11" x14ac:dyDescent="0.25">
      <c r="A7290">
        <v>7289</v>
      </c>
      <c r="B7290">
        <v>2</v>
      </c>
      <c r="C7290">
        <v>3</v>
      </c>
      <c r="D7290">
        <v>1</v>
      </c>
      <c r="E7290" t="s">
        <v>7309</v>
      </c>
      <c r="F7290" t="s">
        <v>20065</v>
      </c>
      <c r="G7290" t="s">
        <v>27853</v>
      </c>
      <c r="H7290" t="s">
        <v>27240</v>
      </c>
      <c r="I7290" t="s">
        <v>25915</v>
      </c>
      <c r="J7290" t="s">
        <v>25646</v>
      </c>
      <c r="K7290" t="s">
        <v>36723</v>
      </c>
    </row>
    <row r="7291" spans="1:11" x14ac:dyDescent="0.25">
      <c r="A7291">
        <v>7290</v>
      </c>
      <c r="B7291">
        <v>2</v>
      </c>
      <c r="C7291">
        <v>4</v>
      </c>
      <c r="D7291">
        <v>1</v>
      </c>
      <c r="E7291" t="s">
        <v>7310</v>
      </c>
      <c r="F7291" t="s">
        <v>20066</v>
      </c>
      <c r="G7291" t="s">
        <v>27507</v>
      </c>
      <c r="H7291" t="s">
        <v>26669</v>
      </c>
      <c r="I7291" t="s">
        <v>25860</v>
      </c>
      <c r="J7291" t="s">
        <v>27018</v>
      </c>
      <c r="K7291" t="s">
        <v>36724</v>
      </c>
    </row>
    <row r="7292" spans="1:11" x14ac:dyDescent="0.25">
      <c r="A7292">
        <v>7291</v>
      </c>
      <c r="B7292">
        <v>2</v>
      </c>
      <c r="C7292">
        <v>2</v>
      </c>
      <c r="D7292">
        <v>1</v>
      </c>
      <c r="E7292" t="s">
        <v>7311</v>
      </c>
      <c r="F7292" t="s">
        <v>20067</v>
      </c>
      <c r="G7292" t="s">
        <v>27473</v>
      </c>
      <c r="H7292" t="s">
        <v>26932</v>
      </c>
      <c r="I7292" t="s">
        <v>25572</v>
      </c>
      <c r="J7292" t="s">
        <v>26039</v>
      </c>
      <c r="K7292" t="s">
        <v>36725</v>
      </c>
    </row>
    <row r="7293" spans="1:11" x14ac:dyDescent="0.25">
      <c r="A7293">
        <v>7292</v>
      </c>
      <c r="B7293">
        <v>2</v>
      </c>
      <c r="C7293">
        <v>3</v>
      </c>
      <c r="D7293">
        <v>1</v>
      </c>
      <c r="E7293" t="s">
        <v>7312</v>
      </c>
      <c r="F7293" t="s">
        <v>20068</v>
      </c>
      <c r="G7293" t="s">
        <v>27984</v>
      </c>
      <c r="H7293" t="s">
        <v>30466</v>
      </c>
      <c r="I7293" t="s">
        <v>25569</v>
      </c>
      <c r="J7293" t="s">
        <v>26024</v>
      </c>
      <c r="K7293" t="s">
        <v>36726</v>
      </c>
    </row>
    <row r="7294" spans="1:11" x14ac:dyDescent="0.25">
      <c r="A7294">
        <v>7293</v>
      </c>
      <c r="B7294">
        <v>2</v>
      </c>
      <c r="C7294">
        <v>3</v>
      </c>
      <c r="D7294">
        <v>1</v>
      </c>
      <c r="E7294" t="s">
        <v>7313</v>
      </c>
      <c r="F7294" t="s">
        <v>20069</v>
      </c>
      <c r="G7294" t="s">
        <v>27517</v>
      </c>
      <c r="H7294" t="s">
        <v>26599</v>
      </c>
      <c r="I7294" t="s">
        <v>25561</v>
      </c>
      <c r="J7294" t="s">
        <v>25663</v>
      </c>
      <c r="K7294" t="s">
        <v>36727</v>
      </c>
    </row>
    <row r="7295" spans="1:11" x14ac:dyDescent="0.25">
      <c r="A7295">
        <v>7294</v>
      </c>
      <c r="B7295">
        <v>2</v>
      </c>
      <c r="C7295">
        <v>3</v>
      </c>
      <c r="D7295">
        <v>1</v>
      </c>
      <c r="E7295" t="s">
        <v>7314</v>
      </c>
      <c r="F7295" t="s">
        <v>20070</v>
      </c>
      <c r="G7295" t="s">
        <v>27605</v>
      </c>
      <c r="H7295" t="s">
        <v>27670</v>
      </c>
      <c r="I7295" t="s">
        <v>25648</v>
      </c>
      <c r="J7295" t="s">
        <v>25551</v>
      </c>
      <c r="K7295" t="s">
        <v>36728</v>
      </c>
    </row>
    <row r="7296" spans="1:11" x14ac:dyDescent="0.25">
      <c r="A7296">
        <v>7295</v>
      </c>
      <c r="B7296">
        <v>2</v>
      </c>
      <c r="C7296">
        <v>3</v>
      </c>
      <c r="D7296">
        <v>1</v>
      </c>
      <c r="E7296" t="s">
        <v>7315</v>
      </c>
      <c r="F7296" t="s">
        <v>20071</v>
      </c>
      <c r="G7296" t="s">
        <v>26528</v>
      </c>
      <c r="H7296" t="s">
        <v>30344</v>
      </c>
      <c r="I7296" t="s">
        <v>25642</v>
      </c>
      <c r="J7296" t="s">
        <v>25555</v>
      </c>
      <c r="K7296" t="s">
        <v>36729</v>
      </c>
    </row>
    <row r="7297" spans="1:11" x14ac:dyDescent="0.25">
      <c r="A7297">
        <v>7296</v>
      </c>
      <c r="B7297">
        <v>2</v>
      </c>
      <c r="C7297">
        <v>3</v>
      </c>
      <c r="D7297">
        <v>1</v>
      </c>
      <c r="E7297" t="s">
        <v>7316</v>
      </c>
      <c r="F7297" t="s">
        <v>20072</v>
      </c>
      <c r="G7297" t="s">
        <v>27321</v>
      </c>
      <c r="H7297" t="s">
        <v>27663</v>
      </c>
      <c r="I7297" t="s">
        <v>25947</v>
      </c>
      <c r="J7297" t="s">
        <v>25724</v>
      </c>
      <c r="K7297" t="s">
        <v>36730</v>
      </c>
    </row>
    <row r="7298" spans="1:11" x14ac:dyDescent="0.25">
      <c r="A7298">
        <v>7297</v>
      </c>
      <c r="B7298">
        <v>2</v>
      </c>
      <c r="C7298">
        <v>3</v>
      </c>
      <c r="D7298">
        <v>1</v>
      </c>
      <c r="E7298" t="s">
        <v>7317</v>
      </c>
      <c r="F7298" t="s">
        <v>20073</v>
      </c>
      <c r="G7298" t="s">
        <v>26528</v>
      </c>
      <c r="H7298" t="s">
        <v>27473</v>
      </c>
      <c r="I7298" t="s">
        <v>25623</v>
      </c>
      <c r="J7298" t="s">
        <v>25551</v>
      </c>
      <c r="K7298" t="s">
        <v>36731</v>
      </c>
    </row>
    <row r="7299" spans="1:11" x14ac:dyDescent="0.25">
      <c r="A7299">
        <v>7298</v>
      </c>
      <c r="B7299">
        <v>2</v>
      </c>
      <c r="C7299">
        <v>3</v>
      </c>
      <c r="D7299">
        <v>1</v>
      </c>
      <c r="E7299" t="s">
        <v>7318</v>
      </c>
      <c r="F7299" t="s">
        <v>20074</v>
      </c>
      <c r="G7299" t="s">
        <v>29236</v>
      </c>
      <c r="H7299" t="s">
        <v>26261</v>
      </c>
      <c r="I7299" t="s">
        <v>25704</v>
      </c>
      <c r="J7299" t="s">
        <v>26264</v>
      </c>
    </row>
    <row r="7300" spans="1:11" x14ac:dyDescent="0.25">
      <c r="A7300">
        <v>7299</v>
      </c>
      <c r="B7300">
        <v>2</v>
      </c>
      <c r="C7300">
        <v>3</v>
      </c>
      <c r="D7300">
        <v>1</v>
      </c>
      <c r="E7300" t="s">
        <v>7319</v>
      </c>
      <c r="F7300" t="s">
        <v>20075</v>
      </c>
      <c r="G7300" t="s">
        <v>29578</v>
      </c>
      <c r="H7300" t="s">
        <v>29579</v>
      </c>
      <c r="I7300" t="s">
        <v>25610</v>
      </c>
      <c r="J7300" t="s">
        <v>25666</v>
      </c>
      <c r="K7300" t="s">
        <v>36732</v>
      </c>
    </row>
    <row r="7301" spans="1:11" x14ac:dyDescent="0.25">
      <c r="A7301">
        <v>7300</v>
      </c>
      <c r="B7301">
        <v>2</v>
      </c>
      <c r="C7301">
        <v>3</v>
      </c>
      <c r="D7301">
        <v>1</v>
      </c>
      <c r="E7301" t="s">
        <v>7320</v>
      </c>
      <c r="F7301" t="s">
        <v>20076</v>
      </c>
      <c r="G7301" t="s">
        <v>27836</v>
      </c>
      <c r="H7301" t="s">
        <v>27438</v>
      </c>
      <c r="I7301" t="s">
        <v>25836</v>
      </c>
      <c r="J7301" t="s">
        <v>25544</v>
      </c>
      <c r="K7301" t="s">
        <v>36733</v>
      </c>
    </row>
    <row r="7302" spans="1:11" x14ac:dyDescent="0.25">
      <c r="A7302">
        <v>7301</v>
      </c>
      <c r="B7302">
        <v>2</v>
      </c>
      <c r="C7302">
        <v>3</v>
      </c>
      <c r="D7302">
        <v>1</v>
      </c>
      <c r="E7302" t="s">
        <v>7321</v>
      </c>
      <c r="F7302" t="s">
        <v>20077</v>
      </c>
      <c r="G7302" t="s">
        <v>27311</v>
      </c>
      <c r="H7302" t="s">
        <v>27376</v>
      </c>
      <c r="I7302" t="s">
        <v>25621</v>
      </c>
      <c r="J7302" t="s">
        <v>25535</v>
      </c>
      <c r="K7302" t="s">
        <v>36734</v>
      </c>
    </row>
    <row r="7303" spans="1:11" x14ac:dyDescent="0.25">
      <c r="A7303">
        <v>7302</v>
      </c>
      <c r="B7303">
        <v>2</v>
      </c>
      <c r="C7303">
        <v>3</v>
      </c>
      <c r="D7303">
        <v>1</v>
      </c>
      <c r="E7303" t="s">
        <v>7322</v>
      </c>
      <c r="F7303" t="s">
        <v>20078</v>
      </c>
      <c r="G7303" t="s">
        <v>29580</v>
      </c>
      <c r="H7303" t="s">
        <v>30467</v>
      </c>
      <c r="I7303" t="s">
        <v>26323</v>
      </c>
      <c r="J7303" t="s">
        <v>26598</v>
      </c>
    </row>
    <row r="7304" spans="1:11" x14ac:dyDescent="0.25">
      <c r="A7304">
        <v>7303</v>
      </c>
      <c r="B7304">
        <v>2</v>
      </c>
      <c r="C7304">
        <v>3</v>
      </c>
      <c r="D7304">
        <v>1</v>
      </c>
      <c r="E7304" t="s">
        <v>7323</v>
      </c>
      <c r="F7304" t="s">
        <v>20079</v>
      </c>
      <c r="G7304" t="s">
        <v>27241</v>
      </c>
      <c r="H7304" t="s">
        <v>27304</v>
      </c>
      <c r="I7304" t="s">
        <v>25899</v>
      </c>
      <c r="J7304" t="s">
        <v>25590</v>
      </c>
    </row>
    <row r="7305" spans="1:11" x14ac:dyDescent="0.25">
      <c r="A7305">
        <v>7304</v>
      </c>
      <c r="B7305">
        <v>2</v>
      </c>
      <c r="C7305">
        <v>3</v>
      </c>
      <c r="D7305">
        <v>1</v>
      </c>
      <c r="E7305" t="s">
        <v>7324</v>
      </c>
      <c r="F7305" t="s">
        <v>20080</v>
      </c>
      <c r="G7305" t="s">
        <v>27180</v>
      </c>
      <c r="H7305" t="s">
        <v>30328</v>
      </c>
      <c r="I7305" t="s">
        <v>26480</v>
      </c>
      <c r="J7305" t="s">
        <v>25952</v>
      </c>
      <c r="K7305" t="s">
        <v>36735</v>
      </c>
    </row>
    <row r="7306" spans="1:11" x14ac:dyDescent="0.25">
      <c r="A7306">
        <v>7305</v>
      </c>
      <c r="B7306">
        <v>2</v>
      </c>
      <c r="C7306">
        <v>3</v>
      </c>
      <c r="D7306">
        <v>1</v>
      </c>
      <c r="E7306" t="s">
        <v>7325</v>
      </c>
      <c r="F7306" t="s">
        <v>20081</v>
      </c>
      <c r="G7306" t="s">
        <v>28125</v>
      </c>
      <c r="H7306" t="s">
        <v>27352</v>
      </c>
      <c r="I7306" t="s">
        <v>25598</v>
      </c>
      <c r="J7306" t="s">
        <v>25988</v>
      </c>
      <c r="K7306" t="s">
        <v>36736</v>
      </c>
    </row>
    <row r="7307" spans="1:11" x14ac:dyDescent="0.25">
      <c r="A7307">
        <v>7306</v>
      </c>
      <c r="B7307">
        <v>2</v>
      </c>
      <c r="C7307">
        <v>3</v>
      </c>
      <c r="D7307">
        <v>1</v>
      </c>
      <c r="E7307" t="s">
        <v>7326</v>
      </c>
      <c r="F7307" t="s">
        <v>20082</v>
      </c>
      <c r="G7307" t="s">
        <v>28248</v>
      </c>
      <c r="H7307" t="s">
        <v>27180</v>
      </c>
      <c r="I7307" t="s">
        <v>25863</v>
      </c>
      <c r="J7307" t="s">
        <v>25539</v>
      </c>
      <c r="K7307" t="s">
        <v>36737</v>
      </c>
    </row>
    <row r="7308" spans="1:11" x14ac:dyDescent="0.25">
      <c r="A7308">
        <v>7307</v>
      </c>
      <c r="B7308">
        <v>2</v>
      </c>
      <c r="C7308">
        <v>2</v>
      </c>
      <c r="D7308">
        <v>1</v>
      </c>
      <c r="E7308" t="s">
        <v>7327</v>
      </c>
      <c r="F7308" t="s">
        <v>20083</v>
      </c>
      <c r="G7308" t="s">
        <v>28198</v>
      </c>
      <c r="H7308" t="s">
        <v>27365</v>
      </c>
      <c r="I7308" t="s">
        <v>25698</v>
      </c>
      <c r="J7308" t="s">
        <v>25592</v>
      </c>
      <c r="K7308" t="s">
        <v>36738</v>
      </c>
    </row>
    <row r="7309" spans="1:11" x14ac:dyDescent="0.25">
      <c r="A7309">
        <v>7308</v>
      </c>
      <c r="B7309">
        <v>2</v>
      </c>
      <c r="C7309">
        <v>3</v>
      </c>
      <c r="D7309">
        <v>1</v>
      </c>
      <c r="E7309" t="s">
        <v>7328</v>
      </c>
      <c r="F7309" t="s">
        <v>20084</v>
      </c>
      <c r="G7309" t="s">
        <v>27858</v>
      </c>
      <c r="H7309" t="s">
        <v>30466</v>
      </c>
      <c r="I7309" t="s">
        <v>25728</v>
      </c>
      <c r="J7309" t="s">
        <v>26402</v>
      </c>
      <c r="K7309" t="s">
        <v>36739</v>
      </c>
    </row>
    <row r="7310" spans="1:11" x14ac:dyDescent="0.25">
      <c r="A7310">
        <v>7309</v>
      </c>
      <c r="B7310">
        <v>2</v>
      </c>
      <c r="C7310">
        <v>3</v>
      </c>
      <c r="D7310">
        <v>1</v>
      </c>
      <c r="E7310" t="s">
        <v>7329</v>
      </c>
      <c r="F7310" t="s">
        <v>20085</v>
      </c>
      <c r="G7310" t="s">
        <v>27482</v>
      </c>
      <c r="H7310" t="s">
        <v>29066</v>
      </c>
      <c r="I7310" t="s">
        <v>26065</v>
      </c>
      <c r="J7310" t="s">
        <v>25715</v>
      </c>
      <c r="K7310" t="s">
        <v>36740</v>
      </c>
    </row>
    <row r="7311" spans="1:11" x14ac:dyDescent="0.25">
      <c r="A7311">
        <v>7310</v>
      </c>
      <c r="B7311">
        <v>2</v>
      </c>
      <c r="C7311">
        <v>3</v>
      </c>
      <c r="D7311">
        <v>1</v>
      </c>
      <c r="E7311" t="s">
        <v>7330</v>
      </c>
      <c r="F7311" t="s">
        <v>20086</v>
      </c>
      <c r="G7311" t="s">
        <v>27875</v>
      </c>
      <c r="H7311" t="s">
        <v>27565</v>
      </c>
      <c r="I7311" t="s">
        <v>25577</v>
      </c>
      <c r="J7311" t="s">
        <v>25645</v>
      </c>
      <c r="K7311" t="s">
        <v>36741</v>
      </c>
    </row>
    <row r="7312" spans="1:11" x14ac:dyDescent="0.25">
      <c r="A7312">
        <v>7311</v>
      </c>
      <c r="B7312">
        <v>2</v>
      </c>
      <c r="C7312">
        <v>3</v>
      </c>
      <c r="D7312">
        <v>1</v>
      </c>
      <c r="E7312" t="s">
        <v>7331</v>
      </c>
      <c r="F7312" t="s">
        <v>20087</v>
      </c>
      <c r="G7312" t="s">
        <v>27369</v>
      </c>
      <c r="H7312" t="s">
        <v>27241</v>
      </c>
      <c r="I7312" t="s">
        <v>26019</v>
      </c>
      <c r="J7312" t="s">
        <v>25599</v>
      </c>
      <c r="K7312" t="s">
        <v>36742</v>
      </c>
    </row>
    <row r="7313" spans="1:11" x14ac:dyDescent="0.25">
      <c r="A7313">
        <v>7312</v>
      </c>
      <c r="B7313">
        <v>2</v>
      </c>
      <c r="C7313">
        <v>3</v>
      </c>
      <c r="D7313">
        <v>1</v>
      </c>
      <c r="E7313" t="s">
        <v>7332</v>
      </c>
      <c r="F7313" t="s">
        <v>20088</v>
      </c>
      <c r="G7313" t="s">
        <v>29367</v>
      </c>
      <c r="H7313" t="s">
        <v>27249</v>
      </c>
      <c r="I7313" t="s">
        <v>25784</v>
      </c>
      <c r="J7313" t="s">
        <v>25659</v>
      </c>
    </row>
    <row r="7314" spans="1:11" x14ac:dyDescent="0.25">
      <c r="A7314">
        <v>7313</v>
      </c>
      <c r="B7314">
        <v>2</v>
      </c>
      <c r="C7314">
        <v>3</v>
      </c>
      <c r="D7314">
        <v>1</v>
      </c>
      <c r="E7314" t="s">
        <v>7333</v>
      </c>
      <c r="F7314" t="s">
        <v>20089</v>
      </c>
      <c r="G7314" t="s">
        <v>27602</v>
      </c>
      <c r="H7314" t="s">
        <v>27299</v>
      </c>
      <c r="I7314" t="s">
        <v>25813</v>
      </c>
      <c r="J7314" t="s">
        <v>26390</v>
      </c>
      <c r="K7314" t="s">
        <v>36743</v>
      </c>
    </row>
    <row r="7315" spans="1:11" x14ac:dyDescent="0.25">
      <c r="A7315">
        <v>7314</v>
      </c>
      <c r="B7315">
        <v>2</v>
      </c>
      <c r="C7315">
        <v>4</v>
      </c>
      <c r="D7315">
        <v>1</v>
      </c>
      <c r="E7315" t="s">
        <v>7334</v>
      </c>
      <c r="F7315" t="s">
        <v>20090</v>
      </c>
      <c r="G7315" t="s">
        <v>27180</v>
      </c>
      <c r="H7315" t="s">
        <v>27812</v>
      </c>
      <c r="I7315" t="s">
        <v>25589</v>
      </c>
      <c r="J7315" t="s">
        <v>26010</v>
      </c>
    </row>
    <row r="7316" spans="1:11" x14ac:dyDescent="0.25">
      <c r="A7316">
        <v>7315</v>
      </c>
      <c r="B7316">
        <v>2</v>
      </c>
      <c r="C7316">
        <v>3</v>
      </c>
      <c r="D7316">
        <v>1</v>
      </c>
      <c r="E7316" t="s">
        <v>7335</v>
      </c>
      <c r="F7316" t="s">
        <v>20091</v>
      </c>
      <c r="G7316" t="s">
        <v>29581</v>
      </c>
      <c r="H7316" t="s">
        <v>27180</v>
      </c>
      <c r="I7316" t="s">
        <v>25565</v>
      </c>
      <c r="J7316" t="s">
        <v>25660</v>
      </c>
      <c r="K7316" t="s">
        <v>36744</v>
      </c>
    </row>
    <row r="7317" spans="1:11" x14ac:dyDescent="0.25">
      <c r="A7317">
        <v>7316</v>
      </c>
      <c r="B7317">
        <v>2</v>
      </c>
      <c r="C7317">
        <v>3</v>
      </c>
      <c r="D7317">
        <v>1</v>
      </c>
      <c r="E7317" t="s">
        <v>7336</v>
      </c>
      <c r="F7317" t="s">
        <v>20092</v>
      </c>
      <c r="G7317" t="s">
        <v>29582</v>
      </c>
      <c r="H7317" t="s">
        <v>29583</v>
      </c>
      <c r="I7317" t="s">
        <v>25742</v>
      </c>
      <c r="J7317" t="s">
        <v>27019</v>
      </c>
      <c r="K7317" t="s">
        <v>36745</v>
      </c>
    </row>
    <row r="7318" spans="1:11" x14ac:dyDescent="0.25">
      <c r="A7318">
        <v>7317</v>
      </c>
      <c r="B7318">
        <v>2</v>
      </c>
      <c r="C7318">
        <v>2</v>
      </c>
      <c r="D7318">
        <v>1</v>
      </c>
      <c r="E7318" t="s">
        <v>7337</v>
      </c>
      <c r="F7318" t="s">
        <v>20093</v>
      </c>
      <c r="G7318" t="s">
        <v>27728</v>
      </c>
      <c r="I7318" t="s">
        <v>25535</v>
      </c>
      <c r="J7318" t="s">
        <v>25678</v>
      </c>
      <c r="K7318" t="s">
        <v>36746</v>
      </c>
    </row>
    <row r="7319" spans="1:11" x14ac:dyDescent="0.25">
      <c r="A7319">
        <v>7318</v>
      </c>
      <c r="B7319">
        <v>2</v>
      </c>
      <c r="C7319">
        <v>3</v>
      </c>
      <c r="D7319">
        <v>1</v>
      </c>
      <c r="E7319" t="s">
        <v>7338</v>
      </c>
      <c r="F7319" t="s">
        <v>20094</v>
      </c>
      <c r="G7319" t="s">
        <v>27729</v>
      </c>
      <c r="I7319" t="s">
        <v>25720</v>
      </c>
      <c r="J7319" t="s">
        <v>25684</v>
      </c>
      <c r="K7319" t="s">
        <v>36747</v>
      </c>
    </row>
    <row r="7320" spans="1:11" x14ac:dyDescent="0.25">
      <c r="A7320">
        <v>7319</v>
      </c>
      <c r="B7320">
        <v>2</v>
      </c>
      <c r="C7320">
        <v>3</v>
      </c>
      <c r="D7320">
        <v>1</v>
      </c>
      <c r="E7320" t="s">
        <v>7339</v>
      </c>
      <c r="F7320" t="s">
        <v>20095</v>
      </c>
      <c r="G7320" t="s">
        <v>27251</v>
      </c>
      <c r="H7320" t="s">
        <v>29367</v>
      </c>
      <c r="I7320" t="s">
        <v>26024</v>
      </c>
      <c r="J7320" t="s">
        <v>25786</v>
      </c>
      <c r="K7320" t="s">
        <v>36748</v>
      </c>
    </row>
    <row r="7321" spans="1:11" x14ac:dyDescent="0.25">
      <c r="A7321">
        <v>7320</v>
      </c>
      <c r="B7321">
        <v>2</v>
      </c>
      <c r="C7321">
        <v>3</v>
      </c>
      <c r="D7321">
        <v>1</v>
      </c>
      <c r="E7321" t="s">
        <v>7340</v>
      </c>
      <c r="F7321" t="s">
        <v>20096</v>
      </c>
      <c r="G7321" t="s">
        <v>27730</v>
      </c>
      <c r="I7321" t="s">
        <v>25942</v>
      </c>
      <c r="J7321" t="s">
        <v>27020</v>
      </c>
      <c r="K7321" t="s">
        <v>36749</v>
      </c>
    </row>
    <row r="7322" spans="1:11" x14ac:dyDescent="0.25">
      <c r="A7322">
        <v>7321</v>
      </c>
      <c r="B7322">
        <v>2</v>
      </c>
      <c r="C7322">
        <v>3</v>
      </c>
      <c r="D7322">
        <v>1</v>
      </c>
      <c r="E7322" t="s">
        <v>7341</v>
      </c>
      <c r="F7322" t="s">
        <v>20097</v>
      </c>
      <c r="G7322" t="s">
        <v>27419</v>
      </c>
      <c r="H7322" t="s">
        <v>27180</v>
      </c>
      <c r="I7322" t="s">
        <v>25709</v>
      </c>
      <c r="J7322" t="s">
        <v>25670</v>
      </c>
      <c r="K7322" t="s">
        <v>36750</v>
      </c>
    </row>
    <row r="7323" spans="1:11" x14ac:dyDescent="0.25">
      <c r="A7323">
        <v>7322</v>
      </c>
      <c r="B7323">
        <v>2</v>
      </c>
      <c r="C7323">
        <v>3</v>
      </c>
      <c r="D7323">
        <v>1</v>
      </c>
      <c r="E7323" t="s">
        <v>7342</v>
      </c>
      <c r="F7323" t="s">
        <v>20098</v>
      </c>
      <c r="G7323" t="s">
        <v>28556</v>
      </c>
      <c r="H7323" t="s">
        <v>30475</v>
      </c>
      <c r="I7323" t="s">
        <v>26165</v>
      </c>
      <c r="J7323" t="s">
        <v>25892</v>
      </c>
    </row>
    <row r="7324" spans="1:11" x14ac:dyDescent="0.25">
      <c r="A7324">
        <v>7323</v>
      </c>
      <c r="B7324">
        <v>2</v>
      </c>
      <c r="C7324">
        <v>3</v>
      </c>
      <c r="D7324">
        <v>1</v>
      </c>
      <c r="E7324" t="s">
        <v>7343</v>
      </c>
      <c r="F7324" t="s">
        <v>20099</v>
      </c>
      <c r="G7324" t="s">
        <v>28260</v>
      </c>
      <c r="H7324" t="s">
        <v>27304</v>
      </c>
      <c r="I7324" t="s">
        <v>25676</v>
      </c>
      <c r="J7324" t="s">
        <v>25676</v>
      </c>
      <c r="K7324" t="s">
        <v>36751</v>
      </c>
    </row>
    <row r="7325" spans="1:11" x14ac:dyDescent="0.25">
      <c r="A7325">
        <v>7324</v>
      </c>
      <c r="B7325">
        <v>2</v>
      </c>
      <c r="C7325">
        <v>3</v>
      </c>
      <c r="D7325">
        <v>1</v>
      </c>
      <c r="E7325" t="s">
        <v>7344</v>
      </c>
      <c r="F7325" t="s">
        <v>20100</v>
      </c>
      <c r="G7325" t="s">
        <v>27670</v>
      </c>
      <c r="H7325" t="s">
        <v>30345</v>
      </c>
      <c r="I7325" t="s">
        <v>26481</v>
      </c>
      <c r="J7325" t="s">
        <v>25698</v>
      </c>
      <c r="K7325" t="s">
        <v>36752</v>
      </c>
    </row>
    <row r="7326" spans="1:11" x14ac:dyDescent="0.25">
      <c r="A7326">
        <v>7325</v>
      </c>
      <c r="B7326">
        <v>2</v>
      </c>
      <c r="C7326">
        <v>3</v>
      </c>
      <c r="D7326">
        <v>1</v>
      </c>
      <c r="E7326" t="s">
        <v>7345</v>
      </c>
      <c r="F7326" t="s">
        <v>20101</v>
      </c>
      <c r="G7326" t="s">
        <v>27980</v>
      </c>
      <c r="H7326" t="s">
        <v>27407</v>
      </c>
      <c r="I7326" t="s">
        <v>25818</v>
      </c>
      <c r="J7326" t="s">
        <v>25656</v>
      </c>
      <c r="K7326" t="s">
        <v>36753</v>
      </c>
    </row>
    <row r="7327" spans="1:11" x14ac:dyDescent="0.25">
      <c r="A7327">
        <v>7326</v>
      </c>
      <c r="B7327">
        <v>2</v>
      </c>
      <c r="C7327">
        <v>3</v>
      </c>
      <c r="D7327">
        <v>1</v>
      </c>
      <c r="E7327" t="s">
        <v>7346</v>
      </c>
      <c r="F7327" t="s">
        <v>20102</v>
      </c>
      <c r="G7327" t="s">
        <v>27389</v>
      </c>
      <c r="H7327" t="s">
        <v>30466</v>
      </c>
      <c r="I7327" t="s">
        <v>25561</v>
      </c>
      <c r="J7327" t="s">
        <v>25973</v>
      </c>
      <c r="K7327" t="s">
        <v>36754</v>
      </c>
    </row>
    <row r="7328" spans="1:11" x14ac:dyDescent="0.25">
      <c r="A7328">
        <v>7327</v>
      </c>
      <c r="B7328">
        <v>2</v>
      </c>
      <c r="C7328">
        <v>3</v>
      </c>
      <c r="D7328">
        <v>1</v>
      </c>
      <c r="E7328" t="s">
        <v>7347</v>
      </c>
      <c r="F7328" t="s">
        <v>20103</v>
      </c>
      <c r="G7328" t="s">
        <v>27731</v>
      </c>
      <c r="I7328" t="s">
        <v>26108</v>
      </c>
      <c r="J7328" t="s">
        <v>25888</v>
      </c>
      <c r="K7328" t="s">
        <v>36755</v>
      </c>
    </row>
    <row r="7329" spans="1:11" x14ac:dyDescent="0.25">
      <c r="A7329">
        <v>7328</v>
      </c>
      <c r="B7329">
        <v>2</v>
      </c>
      <c r="C7329">
        <v>3</v>
      </c>
      <c r="D7329">
        <v>1</v>
      </c>
      <c r="E7329" t="s">
        <v>7348</v>
      </c>
      <c r="F7329" t="s">
        <v>20104</v>
      </c>
      <c r="G7329" t="s">
        <v>27964</v>
      </c>
      <c r="H7329" t="s">
        <v>29584</v>
      </c>
      <c r="I7329" t="s">
        <v>26291</v>
      </c>
      <c r="J7329" t="s">
        <v>25642</v>
      </c>
      <c r="K7329" t="s">
        <v>36756</v>
      </c>
    </row>
    <row r="7330" spans="1:11" x14ac:dyDescent="0.25">
      <c r="A7330">
        <v>7329</v>
      </c>
      <c r="B7330">
        <v>2</v>
      </c>
      <c r="C7330">
        <v>3</v>
      </c>
      <c r="D7330">
        <v>1</v>
      </c>
      <c r="E7330" t="s">
        <v>7349</v>
      </c>
      <c r="F7330" t="s">
        <v>20105</v>
      </c>
      <c r="G7330" t="s">
        <v>27241</v>
      </c>
      <c r="H7330" t="s">
        <v>27362</v>
      </c>
      <c r="I7330" t="s">
        <v>25538</v>
      </c>
      <c r="J7330" t="s">
        <v>25602</v>
      </c>
      <c r="K7330" t="s">
        <v>36757</v>
      </c>
    </row>
    <row r="7331" spans="1:11" x14ac:dyDescent="0.25">
      <c r="A7331">
        <v>7330</v>
      </c>
      <c r="B7331">
        <v>2</v>
      </c>
      <c r="C7331">
        <v>2</v>
      </c>
      <c r="D7331">
        <v>1</v>
      </c>
      <c r="E7331" t="s">
        <v>7350</v>
      </c>
      <c r="F7331" t="s">
        <v>20106</v>
      </c>
      <c r="G7331" t="s">
        <v>27606</v>
      </c>
      <c r="H7331" t="s">
        <v>30475</v>
      </c>
      <c r="I7331" t="s">
        <v>26482</v>
      </c>
      <c r="J7331" t="s">
        <v>25564</v>
      </c>
      <c r="K7331" t="s">
        <v>36758</v>
      </c>
    </row>
    <row r="7332" spans="1:11" x14ac:dyDescent="0.25">
      <c r="A7332">
        <v>7331</v>
      </c>
      <c r="B7332">
        <v>2</v>
      </c>
      <c r="C7332">
        <v>3</v>
      </c>
      <c r="D7332">
        <v>1</v>
      </c>
      <c r="E7332" t="s">
        <v>7351</v>
      </c>
      <c r="F7332" t="s">
        <v>20107</v>
      </c>
      <c r="G7332" t="s">
        <v>27395</v>
      </c>
      <c r="H7332" t="s">
        <v>25620</v>
      </c>
      <c r="I7332" t="s">
        <v>26286</v>
      </c>
      <c r="J7332" t="s">
        <v>25655</v>
      </c>
      <c r="K7332" t="s">
        <v>36759</v>
      </c>
    </row>
    <row r="7333" spans="1:11" x14ac:dyDescent="0.25">
      <c r="A7333">
        <v>7332</v>
      </c>
      <c r="B7333">
        <v>2</v>
      </c>
      <c r="C7333">
        <v>3</v>
      </c>
      <c r="D7333">
        <v>1</v>
      </c>
      <c r="E7333" t="s">
        <v>7352</v>
      </c>
      <c r="F7333" t="s">
        <v>20108</v>
      </c>
      <c r="G7333" t="s">
        <v>27997</v>
      </c>
      <c r="H7333" t="s">
        <v>28022</v>
      </c>
      <c r="I7333" t="s">
        <v>25602</v>
      </c>
      <c r="J7333" t="s">
        <v>25560</v>
      </c>
      <c r="K7333" t="s">
        <v>36760</v>
      </c>
    </row>
    <row r="7334" spans="1:11" x14ac:dyDescent="0.25">
      <c r="A7334">
        <v>7333</v>
      </c>
      <c r="B7334">
        <v>2</v>
      </c>
      <c r="C7334">
        <v>3</v>
      </c>
      <c r="D7334">
        <v>1</v>
      </c>
      <c r="E7334" t="s">
        <v>7353</v>
      </c>
      <c r="F7334" t="s">
        <v>20109</v>
      </c>
      <c r="G7334" t="s">
        <v>27666</v>
      </c>
      <c r="I7334" t="s">
        <v>25597</v>
      </c>
      <c r="J7334" t="s">
        <v>25853</v>
      </c>
      <c r="K7334" t="s">
        <v>36761</v>
      </c>
    </row>
    <row r="7335" spans="1:11" x14ac:dyDescent="0.25">
      <c r="A7335">
        <v>7334</v>
      </c>
      <c r="B7335">
        <v>2</v>
      </c>
      <c r="C7335">
        <v>3</v>
      </c>
      <c r="D7335">
        <v>1</v>
      </c>
      <c r="E7335" t="s">
        <v>7354</v>
      </c>
      <c r="F7335" t="s">
        <v>20110</v>
      </c>
      <c r="G7335" t="s">
        <v>28133</v>
      </c>
      <c r="H7335" t="s">
        <v>27302</v>
      </c>
      <c r="I7335" t="s">
        <v>26321</v>
      </c>
      <c r="J7335" t="s">
        <v>25536</v>
      </c>
      <c r="K7335" t="s">
        <v>36762</v>
      </c>
    </row>
    <row r="7336" spans="1:11" x14ac:dyDescent="0.25">
      <c r="A7336">
        <v>7335</v>
      </c>
      <c r="B7336">
        <v>2</v>
      </c>
      <c r="C7336">
        <v>4</v>
      </c>
      <c r="D7336">
        <v>1</v>
      </c>
      <c r="E7336" t="s">
        <v>7355</v>
      </c>
      <c r="F7336" t="s">
        <v>20111</v>
      </c>
      <c r="G7336" t="s">
        <v>26669</v>
      </c>
      <c r="H7336" t="s">
        <v>26518</v>
      </c>
      <c r="I7336" t="s">
        <v>25695</v>
      </c>
      <c r="J7336" t="s">
        <v>26268</v>
      </c>
      <c r="K7336" t="s">
        <v>36763</v>
      </c>
    </row>
    <row r="7337" spans="1:11" x14ac:dyDescent="0.25">
      <c r="A7337">
        <v>7336</v>
      </c>
      <c r="B7337">
        <v>2</v>
      </c>
      <c r="C7337">
        <v>3</v>
      </c>
      <c r="D7337">
        <v>1</v>
      </c>
      <c r="E7337" t="s">
        <v>7356</v>
      </c>
      <c r="F7337" t="s">
        <v>20112</v>
      </c>
      <c r="G7337" t="s">
        <v>27918</v>
      </c>
      <c r="H7337" t="s">
        <v>27299</v>
      </c>
      <c r="I7337" t="s">
        <v>25544</v>
      </c>
      <c r="J7337" t="s">
        <v>26456</v>
      </c>
      <c r="K7337" t="s">
        <v>36764</v>
      </c>
    </row>
    <row r="7338" spans="1:11" x14ac:dyDescent="0.25">
      <c r="A7338">
        <v>7337</v>
      </c>
      <c r="B7338">
        <v>2</v>
      </c>
      <c r="C7338">
        <v>2</v>
      </c>
      <c r="D7338">
        <v>1</v>
      </c>
      <c r="E7338" t="s">
        <v>7357</v>
      </c>
      <c r="F7338" t="s">
        <v>20113</v>
      </c>
      <c r="G7338" t="s">
        <v>27651</v>
      </c>
      <c r="H7338" t="s">
        <v>27559</v>
      </c>
      <c r="I7338" t="s">
        <v>25536</v>
      </c>
      <c r="J7338" t="s">
        <v>25551</v>
      </c>
      <c r="K7338" t="s">
        <v>36765</v>
      </c>
    </row>
    <row r="7339" spans="1:11" x14ac:dyDescent="0.25">
      <c r="A7339">
        <v>7338</v>
      </c>
      <c r="B7339">
        <v>2</v>
      </c>
      <c r="C7339">
        <v>3</v>
      </c>
      <c r="D7339">
        <v>1</v>
      </c>
      <c r="E7339" t="s">
        <v>7358</v>
      </c>
      <c r="F7339" t="s">
        <v>20114</v>
      </c>
      <c r="G7339" t="s">
        <v>26498</v>
      </c>
      <c r="H7339" t="s">
        <v>27135</v>
      </c>
      <c r="I7339" t="s">
        <v>25602</v>
      </c>
      <c r="J7339" t="s">
        <v>25582</v>
      </c>
      <c r="K7339" t="s">
        <v>36766</v>
      </c>
    </row>
    <row r="7340" spans="1:11" x14ac:dyDescent="0.25">
      <c r="A7340">
        <v>7339</v>
      </c>
      <c r="B7340">
        <v>2</v>
      </c>
      <c r="C7340">
        <v>3</v>
      </c>
      <c r="D7340">
        <v>1</v>
      </c>
      <c r="E7340" t="s">
        <v>7359</v>
      </c>
      <c r="F7340" t="s">
        <v>20115</v>
      </c>
      <c r="G7340" t="s">
        <v>28340</v>
      </c>
      <c r="H7340" t="s">
        <v>29585</v>
      </c>
      <c r="I7340" t="s">
        <v>25781</v>
      </c>
      <c r="J7340" t="s">
        <v>26711</v>
      </c>
      <c r="K7340" t="s">
        <v>36767</v>
      </c>
    </row>
    <row r="7341" spans="1:11" x14ac:dyDescent="0.25">
      <c r="A7341">
        <v>7340</v>
      </c>
      <c r="B7341">
        <v>2</v>
      </c>
      <c r="C7341">
        <v>3</v>
      </c>
      <c r="D7341">
        <v>1</v>
      </c>
      <c r="E7341" t="s">
        <v>7360</v>
      </c>
      <c r="F7341" t="s">
        <v>20116</v>
      </c>
      <c r="G7341" t="s">
        <v>27738</v>
      </c>
      <c r="H7341" t="s">
        <v>28334</v>
      </c>
      <c r="I7341" t="s">
        <v>25656</v>
      </c>
      <c r="J7341" t="s">
        <v>25741</v>
      </c>
      <c r="K7341" t="s">
        <v>36768</v>
      </c>
    </row>
    <row r="7342" spans="1:11" x14ac:dyDescent="0.25">
      <c r="A7342">
        <v>7341</v>
      </c>
      <c r="B7342">
        <v>2</v>
      </c>
      <c r="C7342">
        <v>3</v>
      </c>
      <c r="D7342">
        <v>1</v>
      </c>
      <c r="E7342" t="s">
        <v>7361</v>
      </c>
      <c r="F7342" t="s">
        <v>20117</v>
      </c>
      <c r="G7342" t="s">
        <v>27665</v>
      </c>
      <c r="H7342" t="s">
        <v>27670</v>
      </c>
      <c r="I7342" t="s">
        <v>25695</v>
      </c>
      <c r="J7342" t="s">
        <v>25878</v>
      </c>
      <c r="K7342" t="s">
        <v>36769</v>
      </c>
    </row>
    <row r="7343" spans="1:11" x14ac:dyDescent="0.25">
      <c r="A7343">
        <v>7342</v>
      </c>
      <c r="B7343">
        <v>2</v>
      </c>
      <c r="C7343">
        <v>3</v>
      </c>
      <c r="D7343">
        <v>1</v>
      </c>
      <c r="E7343" t="s">
        <v>7362</v>
      </c>
      <c r="F7343" t="s">
        <v>20118</v>
      </c>
      <c r="G7343" t="s">
        <v>29586</v>
      </c>
      <c r="H7343" t="s">
        <v>29433</v>
      </c>
      <c r="I7343" t="s">
        <v>25626</v>
      </c>
      <c r="J7343" t="s">
        <v>25742</v>
      </c>
      <c r="K7343" t="s">
        <v>36770</v>
      </c>
    </row>
    <row r="7344" spans="1:11" x14ac:dyDescent="0.25">
      <c r="A7344">
        <v>7343</v>
      </c>
      <c r="B7344">
        <v>2</v>
      </c>
      <c r="C7344">
        <v>3</v>
      </c>
      <c r="D7344">
        <v>1</v>
      </c>
      <c r="E7344" t="s">
        <v>7363</v>
      </c>
      <c r="F7344" t="s">
        <v>20119</v>
      </c>
      <c r="G7344" t="s">
        <v>27217</v>
      </c>
      <c r="H7344" t="s">
        <v>27352</v>
      </c>
      <c r="I7344" t="s">
        <v>26483</v>
      </c>
      <c r="J7344" t="s">
        <v>25538</v>
      </c>
      <c r="K7344" t="s">
        <v>36771</v>
      </c>
    </row>
    <row r="7345" spans="1:11" x14ac:dyDescent="0.25">
      <c r="A7345">
        <v>7344</v>
      </c>
      <c r="B7345">
        <v>2</v>
      </c>
      <c r="C7345">
        <v>3</v>
      </c>
      <c r="D7345">
        <v>1</v>
      </c>
      <c r="E7345" t="s">
        <v>7364</v>
      </c>
      <c r="F7345" t="s">
        <v>20120</v>
      </c>
      <c r="G7345" t="s">
        <v>28902</v>
      </c>
      <c r="H7345" t="s">
        <v>28232</v>
      </c>
      <c r="I7345" t="s">
        <v>25735</v>
      </c>
      <c r="J7345" t="s">
        <v>25584</v>
      </c>
      <c r="K7345" t="s">
        <v>36772</v>
      </c>
    </row>
    <row r="7346" spans="1:11" x14ac:dyDescent="0.25">
      <c r="A7346">
        <v>7345</v>
      </c>
      <c r="B7346">
        <v>2</v>
      </c>
      <c r="C7346">
        <v>3</v>
      </c>
      <c r="D7346">
        <v>1</v>
      </c>
      <c r="E7346" t="s">
        <v>7365</v>
      </c>
      <c r="F7346" t="s">
        <v>20121</v>
      </c>
      <c r="G7346" t="s">
        <v>28335</v>
      </c>
      <c r="H7346" t="s">
        <v>27249</v>
      </c>
      <c r="I7346" t="s">
        <v>25661</v>
      </c>
      <c r="J7346" t="s">
        <v>25825</v>
      </c>
      <c r="K7346" t="s">
        <v>36773</v>
      </c>
    </row>
    <row r="7347" spans="1:11" x14ac:dyDescent="0.25">
      <c r="A7347">
        <v>7346</v>
      </c>
      <c r="B7347">
        <v>2</v>
      </c>
      <c r="C7347">
        <v>3</v>
      </c>
      <c r="D7347">
        <v>1</v>
      </c>
      <c r="E7347" t="s">
        <v>7366</v>
      </c>
      <c r="F7347" t="s">
        <v>20122</v>
      </c>
      <c r="G7347" t="s">
        <v>27665</v>
      </c>
      <c r="H7347" t="s">
        <v>27849</v>
      </c>
      <c r="I7347" t="s">
        <v>25607</v>
      </c>
      <c r="J7347" t="s">
        <v>25539</v>
      </c>
      <c r="K7347" t="s">
        <v>36774</v>
      </c>
    </row>
    <row r="7348" spans="1:11" x14ac:dyDescent="0.25">
      <c r="A7348">
        <v>7347</v>
      </c>
      <c r="B7348">
        <v>2</v>
      </c>
      <c r="C7348">
        <v>3</v>
      </c>
      <c r="D7348">
        <v>1</v>
      </c>
      <c r="E7348" t="s">
        <v>7367</v>
      </c>
      <c r="F7348" t="s">
        <v>20123</v>
      </c>
      <c r="G7348" t="s">
        <v>27180</v>
      </c>
      <c r="H7348" t="s">
        <v>27454</v>
      </c>
      <c r="I7348" t="s">
        <v>25610</v>
      </c>
      <c r="J7348" t="s">
        <v>26603</v>
      </c>
      <c r="K7348" t="s">
        <v>36775</v>
      </c>
    </row>
    <row r="7349" spans="1:11" x14ac:dyDescent="0.25">
      <c r="A7349">
        <v>7348</v>
      </c>
      <c r="B7349">
        <v>2</v>
      </c>
      <c r="C7349">
        <v>3</v>
      </c>
      <c r="D7349">
        <v>1</v>
      </c>
      <c r="E7349" t="s">
        <v>7368</v>
      </c>
      <c r="F7349" t="s">
        <v>20124</v>
      </c>
      <c r="G7349" t="s">
        <v>27364</v>
      </c>
      <c r="H7349" t="s">
        <v>27299</v>
      </c>
      <c r="I7349" t="s">
        <v>25698</v>
      </c>
      <c r="J7349" t="s">
        <v>25907</v>
      </c>
      <c r="K7349" t="s">
        <v>36776</v>
      </c>
    </row>
    <row r="7350" spans="1:11" x14ac:dyDescent="0.25">
      <c r="A7350">
        <v>7349</v>
      </c>
      <c r="B7350">
        <v>2</v>
      </c>
      <c r="C7350">
        <v>3</v>
      </c>
      <c r="D7350">
        <v>1</v>
      </c>
      <c r="E7350" t="s">
        <v>7369</v>
      </c>
      <c r="F7350" t="s">
        <v>20125</v>
      </c>
      <c r="G7350" t="s">
        <v>27435</v>
      </c>
      <c r="H7350" t="s">
        <v>27344</v>
      </c>
      <c r="I7350" t="s">
        <v>26484</v>
      </c>
      <c r="J7350" t="s">
        <v>25783</v>
      </c>
      <c r="K7350" t="s">
        <v>36777</v>
      </c>
    </row>
    <row r="7351" spans="1:11" x14ac:dyDescent="0.25">
      <c r="A7351">
        <v>7350</v>
      </c>
      <c r="B7351">
        <v>2</v>
      </c>
      <c r="C7351">
        <v>3</v>
      </c>
      <c r="D7351">
        <v>1</v>
      </c>
      <c r="E7351" t="s">
        <v>7370</v>
      </c>
      <c r="F7351" t="s">
        <v>20126</v>
      </c>
      <c r="G7351" t="s">
        <v>25910</v>
      </c>
      <c r="H7351" t="s">
        <v>27757</v>
      </c>
      <c r="I7351" t="s">
        <v>25569</v>
      </c>
      <c r="J7351" t="s">
        <v>26289</v>
      </c>
      <c r="K7351" t="s">
        <v>36778</v>
      </c>
    </row>
    <row r="7352" spans="1:11" x14ac:dyDescent="0.25">
      <c r="A7352">
        <v>7351</v>
      </c>
      <c r="B7352">
        <v>2</v>
      </c>
      <c r="C7352">
        <v>3</v>
      </c>
      <c r="D7352">
        <v>1</v>
      </c>
      <c r="E7352" t="s">
        <v>7371</v>
      </c>
      <c r="F7352" t="s">
        <v>20127</v>
      </c>
      <c r="G7352" t="s">
        <v>27485</v>
      </c>
      <c r="H7352" t="s">
        <v>30522</v>
      </c>
      <c r="I7352" t="s">
        <v>25675</v>
      </c>
      <c r="J7352" t="s">
        <v>25544</v>
      </c>
      <c r="K7352" t="s">
        <v>36779</v>
      </c>
    </row>
    <row r="7353" spans="1:11" x14ac:dyDescent="0.25">
      <c r="A7353">
        <v>7352</v>
      </c>
      <c r="B7353">
        <v>2</v>
      </c>
      <c r="C7353">
        <v>3</v>
      </c>
      <c r="D7353">
        <v>1</v>
      </c>
      <c r="E7353" t="s">
        <v>7372</v>
      </c>
      <c r="F7353" t="s">
        <v>20128</v>
      </c>
      <c r="G7353" t="s">
        <v>29026</v>
      </c>
      <c r="H7353" t="s">
        <v>27281</v>
      </c>
      <c r="I7353" t="s">
        <v>26485</v>
      </c>
      <c r="J7353" t="s">
        <v>25729</v>
      </c>
      <c r="K7353" t="s">
        <v>36780</v>
      </c>
    </row>
    <row r="7354" spans="1:11" x14ac:dyDescent="0.25">
      <c r="A7354">
        <v>7353</v>
      </c>
      <c r="B7354">
        <v>2</v>
      </c>
      <c r="C7354">
        <v>3</v>
      </c>
      <c r="D7354">
        <v>1</v>
      </c>
      <c r="E7354" t="s">
        <v>7373</v>
      </c>
      <c r="F7354" t="s">
        <v>20129</v>
      </c>
      <c r="G7354" t="s">
        <v>27180</v>
      </c>
      <c r="H7354" t="s">
        <v>27262</v>
      </c>
      <c r="I7354" t="s">
        <v>25828</v>
      </c>
      <c r="J7354" t="s">
        <v>25781</v>
      </c>
      <c r="K7354" t="s">
        <v>36781</v>
      </c>
    </row>
    <row r="7355" spans="1:11" x14ac:dyDescent="0.25">
      <c r="A7355">
        <v>7354</v>
      </c>
      <c r="B7355">
        <v>2</v>
      </c>
      <c r="C7355">
        <v>3</v>
      </c>
      <c r="D7355">
        <v>1</v>
      </c>
      <c r="E7355" t="s">
        <v>7374</v>
      </c>
      <c r="F7355" t="s">
        <v>20130</v>
      </c>
      <c r="G7355" t="s">
        <v>27180</v>
      </c>
      <c r="H7355" t="s">
        <v>27430</v>
      </c>
      <c r="I7355" t="s">
        <v>25670</v>
      </c>
      <c r="J7355" t="s">
        <v>25598</v>
      </c>
      <c r="K7355" t="s">
        <v>36782</v>
      </c>
    </row>
    <row r="7356" spans="1:11" x14ac:dyDescent="0.25">
      <c r="A7356">
        <v>7355</v>
      </c>
      <c r="B7356">
        <v>2</v>
      </c>
      <c r="C7356">
        <v>3</v>
      </c>
      <c r="D7356">
        <v>1</v>
      </c>
      <c r="E7356" t="s">
        <v>7375</v>
      </c>
      <c r="F7356" t="s">
        <v>20131</v>
      </c>
      <c r="G7356" t="s">
        <v>27798</v>
      </c>
      <c r="H7356" t="s">
        <v>28172</v>
      </c>
      <c r="I7356" t="s">
        <v>25642</v>
      </c>
      <c r="J7356" t="s">
        <v>25645</v>
      </c>
      <c r="K7356" t="s">
        <v>36783</v>
      </c>
    </row>
    <row r="7357" spans="1:11" x14ac:dyDescent="0.25">
      <c r="A7357">
        <v>7356</v>
      </c>
      <c r="B7357">
        <v>2</v>
      </c>
      <c r="C7357">
        <v>3</v>
      </c>
      <c r="D7357">
        <v>1</v>
      </c>
      <c r="E7357" t="s">
        <v>7376</v>
      </c>
      <c r="F7357" t="s">
        <v>20132</v>
      </c>
      <c r="G7357" t="s">
        <v>25924</v>
      </c>
      <c r="H7357" t="s">
        <v>27540</v>
      </c>
      <c r="I7357" t="s">
        <v>25635</v>
      </c>
      <c r="J7357" t="s">
        <v>25644</v>
      </c>
      <c r="K7357" t="s">
        <v>36784</v>
      </c>
    </row>
    <row r="7358" spans="1:11" x14ac:dyDescent="0.25">
      <c r="A7358">
        <v>7357</v>
      </c>
      <c r="B7358">
        <v>2</v>
      </c>
      <c r="C7358">
        <v>2</v>
      </c>
      <c r="D7358">
        <v>1</v>
      </c>
      <c r="E7358" t="s">
        <v>7377</v>
      </c>
      <c r="F7358" t="s">
        <v>20133</v>
      </c>
      <c r="G7358" t="s">
        <v>27926</v>
      </c>
      <c r="H7358" t="s">
        <v>27774</v>
      </c>
      <c r="I7358" t="s">
        <v>25796</v>
      </c>
      <c r="J7358" t="s">
        <v>25584</v>
      </c>
      <c r="K7358" t="s">
        <v>36785</v>
      </c>
    </row>
    <row r="7359" spans="1:11" x14ac:dyDescent="0.25">
      <c r="A7359">
        <v>7358</v>
      </c>
      <c r="B7359">
        <v>2</v>
      </c>
      <c r="C7359">
        <v>3</v>
      </c>
      <c r="D7359">
        <v>1</v>
      </c>
      <c r="E7359" t="s">
        <v>7378</v>
      </c>
      <c r="F7359" t="s">
        <v>20134</v>
      </c>
      <c r="G7359" t="s">
        <v>27259</v>
      </c>
      <c r="H7359" t="s">
        <v>27454</v>
      </c>
      <c r="I7359" t="s">
        <v>25793</v>
      </c>
      <c r="J7359" t="s">
        <v>25539</v>
      </c>
      <c r="K7359" t="s">
        <v>36786</v>
      </c>
    </row>
    <row r="7360" spans="1:11" x14ac:dyDescent="0.25">
      <c r="A7360">
        <v>7359</v>
      </c>
      <c r="B7360">
        <v>2</v>
      </c>
      <c r="C7360">
        <v>3</v>
      </c>
      <c r="D7360">
        <v>1</v>
      </c>
      <c r="E7360" t="s">
        <v>7379</v>
      </c>
      <c r="F7360" t="s">
        <v>20135</v>
      </c>
      <c r="G7360" t="s">
        <v>28061</v>
      </c>
      <c r="H7360" t="s">
        <v>27435</v>
      </c>
      <c r="I7360" t="s">
        <v>25720</v>
      </c>
      <c r="J7360" t="s">
        <v>25605</v>
      </c>
      <c r="K7360" t="s">
        <v>36787</v>
      </c>
    </row>
    <row r="7361" spans="1:11" x14ac:dyDescent="0.25">
      <c r="A7361">
        <v>7360</v>
      </c>
      <c r="B7361">
        <v>2</v>
      </c>
      <c r="C7361">
        <v>3</v>
      </c>
      <c r="D7361">
        <v>1</v>
      </c>
      <c r="E7361" t="s">
        <v>7380</v>
      </c>
      <c r="F7361" t="s">
        <v>20136</v>
      </c>
      <c r="G7361" t="s">
        <v>27665</v>
      </c>
      <c r="H7361" t="s">
        <v>27473</v>
      </c>
      <c r="I7361" t="s">
        <v>25801</v>
      </c>
      <c r="J7361" t="s">
        <v>25591</v>
      </c>
      <c r="K7361" t="s">
        <v>36788</v>
      </c>
    </row>
    <row r="7362" spans="1:11" x14ac:dyDescent="0.25">
      <c r="A7362">
        <v>7361</v>
      </c>
      <c r="B7362">
        <v>2</v>
      </c>
      <c r="C7362">
        <v>3</v>
      </c>
      <c r="D7362">
        <v>1</v>
      </c>
      <c r="E7362" t="s">
        <v>7381</v>
      </c>
      <c r="F7362" t="s">
        <v>20137</v>
      </c>
      <c r="G7362" t="s">
        <v>27259</v>
      </c>
      <c r="H7362" t="s">
        <v>27299</v>
      </c>
      <c r="I7362" t="s">
        <v>25609</v>
      </c>
      <c r="J7362" t="s">
        <v>25610</v>
      </c>
    </row>
    <row r="7363" spans="1:11" x14ac:dyDescent="0.25">
      <c r="A7363">
        <v>7362</v>
      </c>
      <c r="B7363">
        <v>2</v>
      </c>
      <c r="C7363">
        <v>2</v>
      </c>
      <c r="D7363">
        <v>1</v>
      </c>
      <c r="E7363" t="s">
        <v>7382</v>
      </c>
      <c r="F7363" t="s">
        <v>20138</v>
      </c>
      <c r="G7363" t="s">
        <v>28074</v>
      </c>
      <c r="H7363" t="s">
        <v>28075</v>
      </c>
      <c r="I7363" t="s">
        <v>26311</v>
      </c>
      <c r="J7363" t="s">
        <v>25770</v>
      </c>
      <c r="K7363" t="s">
        <v>36789</v>
      </c>
    </row>
    <row r="7364" spans="1:11" x14ac:dyDescent="0.25">
      <c r="A7364">
        <v>7363</v>
      </c>
      <c r="B7364">
        <v>2</v>
      </c>
      <c r="C7364">
        <v>3</v>
      </c>
      <c r="D7364">
        <v>1</v>
      </c>
      <c r="E7364" t="s">
        <v>7383</v>
      </c>
      <c r="F7364" t="s">
        <v>20139</v>
      </c>
      <c r="G7364" t="s">
        <v>27546</v>
      </c>
      <c r="H7364" t="s">
        <v>27751</v>
      </c>
      <c r="I7364" t="s">
        <v>25898</v>
      </c>
      <c r="J7364" t="s">
        <v>25536</v>
      </c>
      <c r="K7364" t="s">
        <v>36790</v>
      </c>
    </row>
    <row r="7365" spans="1:11" x14ac:dyDescent="0.25">
      <c r="A7365">
        <v>7364</v>
      </c>
      <c r="B7365">
        <v>2</v>
      </c>
      <c r="C7365">
        <v>3</v>
      </c>
      <c r="D7365">
        <v>1</v>
      </c>
      <c r="E7365" t="s">
        <v>7384</v>
      </c>
      <c r="F7365" t="s">
        <v>20140</v>
      </c>
      <c r="G7365" t="s">
        <v>28154</v>
      </c>
      <c r="H7365" t="s">
        <v>29587</v>
      </c>
      <c r="I7365" t="s">
        <v>26486</v>
      </c>
      <c r="J7365" t="s">
        <v>25552</v>
      </c>
    </row>
    <row r="7366" spans="1:11" x14ac:dyDescent="0.25">
      <c r="A7366">
        <v>7365</v>
      </c>
      <c r="B7366">
        <v>2</v>
      </c>
      <c r="C7366">
        <v>3</v>
      </c>
      <c r="D7366">
        <v>1</v>
      </c>
      <c r="E7366" t="s">
        <v>7385</v>
      </c>
      <c r="F7366" t="s">
        <v>20141</v>
      </c>
      <c r="G7366" t="s">
        <v>29588</v>
      </c>
      <c r="H7366" t="s">
        <v>27304</v>
      </c>
      <c r="I7366" t="s">
        <v>25602</v>
      </c>
      <c r="J7366" t="s">
        <v>25659</v>
      </c>
    </row>
    <row r="7367" spans="1:11" x14ac:dyDescent="0.25">
      <c r="A7367">
        <v>7366</v>
      </c>
      <c r="B7367">
        <v>2</v>
      </c>
      <c r="C7367">
        <v>3</v>
      </c>
      <c r="D7367">
        <v>1</v>
      </c>
      <c r="E7367" t="s">
        <v>7386</v>
      </c>
      <c r="F7367" t="s">
        <v>20142</v>
      </c>
      <c r="G7367" t="s">
        <v>29589</v>
      </c>
      <c r="H7367" t="s">
        <v>27587</v>
      </c>
      <c r="I7367" t="s">
        <v>26487</v>
      </c>
      <c r="J7367" t="s">
        <v>25645</v>
      </c>
    </row>
    <row r="7368" spans="1:11" x14ac:dyDescent="0.25">
      <c r="A7368">
        <v>7367</v>
      </c>
      <c r="B7368">
        <v>2</v>
      </c>
      <c r="C7368">
        <v>3</v>
      </c>
      <c r="D7368">
        <v>1</v>
      </c>
      <c r="E7368" t="s">
        <v>7387</v>
      </c>
      <c r="F7368" t="s">
        <v>20143</v>
      </c>
      <c r="G7368" t="s">
        <v>27892</v>
      </c>
      <c r="H7368" t="s">
        <v>29590</v>
      </c>
      <c r="I7368" t="s">
        <v>25627</v>
      </c>
      <c r="J7368" t="s">
        <v>25551</v>
      </c>
    </row>
    <row r="7369" spans="1:11" x14ac:dyDescent="0.25">
      <c r="A7369">
        <v>7368</v>
      </c>
      <c r="B7369">
        <v>2</v>
      </c>
      <c r="C7369">
        <v>3</v>
      </c>
      <c r="D7369">
        <v>1</v>
      </c>
      <c r="E7369" t="s">
        <v>7388</v>
      </c>
      <c r="F7369" t="s">
        <v>20144</v>
      </c>
      <c r="G7369" t="s">
        <v>29591</v>
      </c>
      <c r="H7369" t="s">
        <v>29189</v>
      </c>
      <c r="I7369" t="s">
        <v>25716</v>
      </c>
      <c r="J7369" t="s">
        <v>25543</v>
      </c>
    </row>
    <row r="7370" spans="1:11" x14ac:dyDescent="0.25">
      <c r="A7370">
        <v>7369</v>
      </c>
      <c r="B7370">
        <v>2</v>
      </c>
      <c r="C7370">
        <v>3</v>
      </c>
      <c r="D7370">
        <v>1</v>
      </c>
      <c r="E7370" t="s">
        <v>7389</v>
      </c>
      <c r="F7370" t="s">
        <v>20145</v>
      </c>
      <c r="G7370" t="s">
        <v>27669</v>
      </c>
      <c r="H7370" t="s">
        <v>26932</v>
      </c>
      <c r="I7370" t="s">
        <v>25628</v>
      </c>
      <c r="J7370" t="s">
        <v>25612</v>
      </c>
      <c r="K7370" t="s">
        <v>36791</v>
      </c>
    </row>
    <row r="7371" spans="1:11" x14ac:dyDescent="0.25">
      <c r="A7371">
        <v>7370</v>
      </c>
      <c r="B7371">
        <v>2</v>
      </c>
      <c r="C7371">
        <v>3</v>
      </c>
      <c r="D7371">
        <v>1</v>
      </c>
      <c r="E7371" t="s">
        <v>7390</v>
      </c>
      <c r="F7371" t="s">
        <v>20146</v>
      </c>
      <c r="G7371" t="s">
        <v>27291</v>
      </c>
      <c r="H7371" t="s">
        <v>30480</v>
      </c>
      <c r="I7371" t="s">
        <v>25544</v>
      </c>
      <c r="J7371" t="s">
        <v>25927</v>
      </c>
    </row>
    <row r="7372" spans="1:11" x14ac:dyDescent="0.25">
      <c r="A7372">
        <v>7371</v>
      </c>
      <c r="B7372">
        <v>2</v>
      </c>
      <c r="C7372">
        <v>2</v>
      </c>
      <c r="D7372">
        <v>1</v>
      </c>
      <c r="E7372" t="s">
        <v>7391</v>
      </c>
      <c r="F7372" t="s">
        <v>20147</v>
      </c>
      <c r="G7372" t="s">
        <v>26528</v>
      </c>
      <c r="H7372" t="s">
        <v>27295</v>
      </c>
      <c r="I7372" t="s">
        <v>25640</v>
      </c>
      <c r="J7372" t="s">
        <v>25657</v>
      </c>
      <c r="K7372" t="s">
        <v>36792</v>
      </c>
    </row>
    <row r="7373" spans="1:11" x14ac:dyDescent="0.25">
      <c r="A7373">
        <v>7372</v>
      </c>
      <c r="B7373">
        <v>2</v>
      </c>
      <c r="C7373">
        <v>3</v>
      </c>
      <c r="D7373">
        <v>1</v>
      </c>
      <c r="E7373" t="s">
        <v>7392</v>
      </c>
      <c r="F7373" t="s">
        <v>20148</v>
      </c>
      <c r="G7373" t="s">
        <v>27697</v>
      </c>
      <c r="H7373" t="s">
        <v>27382</v>
      </c>
      <c r="I7373" t="s">
        <v>25813</v>
      </c>
      <c r="J7373" t="s">
        <v>26023</v>
      </c>
    </row>
    <row r="7374" spans="1:11" x14ac:dyDescent="0.25">
      <c r="A7374">
        <v>7373</v>
      </c>
      <c r="B7374">
        <v>2</v>
      </c>
      <c r="C7374">
        <v>3</v>
      </c>
      <c r="D7374">
        <v>1</v>
      </c>
      <c r="E7374" t="s">
        <v>7393</v>
      </c>
      <c r="F7374" t="s">
        <v>20149</v>
      </c>
      <c r="G7374" t="s">
        <v>27268</v>
      </c>
      <c r="H7374" t="s">
        <v>30577</v>
      </c>
      <c r="I7374" t="s">
        <v>26488</v>
      </c>
      <c r="J7374" t="s">
        <v>25637</v>
      </c>
      <c r="K7374" t="s">
        <v>36793</v>
      </c>
    </row>
    <row r="7375" spans="1:11" x14ac:dyDescent="0.25">
      <c r="A7375">
        <v>7374</v>
      </c>
      <c r="B7375">
        <v>2</v>
      </c>
      <c r="C7375">
        <v>3</v>
      </c>
      <c r="D7375">
        <v>1</v>
      </c>
      <c r="E7375" t="s">
        <v>7394</v>
      </c>
      <c r="F7375" t="s">
        <v>20150</v>
      </c>
      <c r="G7375" t="s">
        <v>27259</v>
      </c>
      <c r="H7375" t="s">
        <v>27920</v>
      </c>
      <c r="I7375" t="s">
        <v>26489</v>
      </c>
      <c r="J7375" t="s">
        <v>26321</v>
      </c>
      <c r="K7375" t="s">
        <v>36794</v>
      </c>
    </row>
    <row r="7376" spans="1:11" x14ac:dyDescent="0.25">
      <c r="A7376">
        <v>7375</v>
      </c>
      <c r="B7376">
        <v>2</v>
      </c>
      <c r="C7376">
        <v>3</v>
      </c>
      <c r="D7376">
        <v>1</v>
      </c>
      <c r="E7376" t="s">
        <v>7395</v>
      </c>
      <c r="F7376" t="s">
        <v>20151</v>
      </c>
      <c r="G7376" t="s">
        <v>27116</v>
      </c>
      <c r="H7376" t="s">
        <v>29592</v>
      </c>
      <c r="I7376" t="s">
        <v>26344</v>
      </c>
      <c r="J7376" t="s">
        <v>25776</v>
      </c>
    </row>
    <row r="7377" spans="1:11" x14ac:dyDescent="0.25">
      <c r="A7377">
        <v>7376</v>
      </c>
      <c r="B7377">
        <v>2</v>
      </c>
      <c r="C7377">
        <v>3</v>
      </c>
      <c r="D7377">
        <v>1</v>
      </c>
      <c r="E7377" t="s">
        <v>7396</v>
      </c>
      <c r="F7377" t="s">
        <v>20152</v>
      </c>
      <c r="G7377" t="s">
        <v>27260</v>
      </c>
      <c r="H7377" t="s">
        <v>27344</v>
      </c>
      <c r="I7377" t="s">
        <v>25618</v>
      </c>
      <c r="J7377" t="s">
        <v>26230</v>
      </c>
    </row>
    <row r="7378" spans="1:11" x14ac:dyDescent="0.25">
      <c r="A7378">
        <v>7377</v>
      </c>
      <c r="B7378">
        <v>2</v>
      </c>
      <c r="C7378">
        <v>3</v>
      </c>
      <c r="D7378">
        <v>1</v>
      </c>
      <c r="E7378" t="s">
        <v>7397</v>
      </c>
      <c r="F7378" t="s">
        <v>20153</v>
      </c>
      <c r="G7378" t="s">
        <v>29593</v>
      </c>
      <c r="H7378" t="s">
        <v>27344</v>
      </c>
      <c r="I7378" t="s">
        <v>26490</v>
      </c>
      <c r="J7378" t="s">
        <v>26332</v>
      </c>
      <c r="K7378" t="s">
        <v>36795</v>
      </c>
    </row>
    <row r="7379" spans="1:11" x14ac:dyDescent="0.25">
      <c r="A7379">
        <v>7378</v>
      </c>
      <c r="B7379">
        <v>2</v>
      </c>
      <c r="C7379">
        <v>3</v>
      </c>
      <c r="D7379">
        <v>1</v>
      </c>
      <c r="E7379" t="s">
        <v>7398</v>
      </c>
      <c r="F7379" t="s">
        <v>20154</v>
      </c>
      <c r="G7379" t="s">
        <v>27180</v>
      </c>
      <c r="H7379" t="s">
        <v>27299</v>
      </c>
      <c r="I7379" t="s">
        <v>25796</v>
      </c>
      <c r="J7379" t="s">
        <v>25560</v>
      </c>
    </row>
    <row r="7380" spans="1:11" x14ac:dyDescent="0.25">
      <c r="A7380">
        <v>7379</v>
      </c>
      <c r="B7380">
        <v>2</v>
      </c>
      <c r="C7380">
        <v>2</v>
      </c>
      <c r="D7380">
        <v>1</v>
      </c>
      <c r="E7380" t="s">
        <v>7399</v>
      </c>
      <c r="F7380" t="s">
        <v>20155</v>
      </c>
      <c r="G7380" t="s">
        <v>27523</v>
      </c>
      <c r="I7380" t="s">
        <v>26023</v>
      </c>
      <c r="J7380" t="s">
        <v>26933</v>
      </c>
      <c r="K7380" t="s">
        <v>36796</v>
      </c>
    </row>
    <row r="7381" spans="1:11" x14ac:dyDescent="0.25">
      <c r="A7381">
        <v>7380</v>
      </c>
      <c r="B7381">
        <v>2</v>
      </c>
      <c r="C7381">
        <v>3</v>
      </c>
      <c r="D7381">
        <v>1</v>
      </c>
      <c r="E7381" t="s">
        <v>7400</v>
      </c>
      <c r="F7381" t="s">
        <v>20156</v>
      </c>
      <c r="G7381" t="s">
        <v>29594</v>
      </c>
      <c r="H7381" t="s">
        <v>27967</v>
      </c>
      <c r="I7381" t="s">
        <v>25642</v>
      </c>
      <c r="J7381" t="s">
        <v>25642</v>
      </c>
      <c r="K7381" t="s">
        <v>36797</v>
      </c>
    </row>
    <row r="7382" spans="1:11" x14ac:dyDescent="0.25">
      <c r="A7382">
        <v>7381</v>
      </c>
      <c r="B7382">
        <v>2</v>
      </c>
      <c r="C7382">
        <v>3</v>
      </c>
      <c r="D7382">
        <v>1</v>
      </c>
      <c r="E7382" t="s">
        <v>7401</v>
      </c>
      <c r="F7382" t="s">
        <v>20157</v>
      </c>
      <c r="G7382" t="s">
        <v>26596</v>
      </c>
      <c r="H7382" t="s">
        <v>28098</v>
      </c>
      <c r="I7382" t="s">
        <v>25721</v>
      </c>
      <c r="J7382" t="s">
        <v>25749</v>
      </c>
      <c r="K7382" t="s">
        <v>36798</v>
      </c>
    </row>
    <row r="7383" spans="1:11" x14ac:dyDescent="0.25">
      <c r="A7383">
        <v>7382</v>
      </c>
      <c r="B7383">
        <v>2</v>
      </c>
      <c r="C7383">
        <v>3</v>
      </c>
      <c r="D7383">
        <v>1</v>
      </c>
      <c r="E7383" t="s">
        <v>7402</v>
      </c>
      <c r="F7383" t="s">
        <v>20158</v>
      </c>
      <c r="G7383" t="s">
        <v>28303</v>
      </c>
      <c r="H7383" t="s">
        <v>27225</v>
      </c>
      <c r="I7383" t="s">
        <v>26491</v>
      </c>
      <c r="J7383" t="s">
        <v>25538</v>
      </c>
      <c r="K7383" t="s">
        <v>36799</v>
      </c>
    </row>
    <row r="7384" spans="1:11" x14ac:dyDescent="0.25">
      <c r="A7384">
        <v>7383</v>
      </c>
      <c r="B7384">
        <v>2</v>
      </c>
      <c r="C7384">
        <v>3</v>
      </c>
      <c r="D7384">
        <v>1</v>
      </c>
      <c r="E7384" t="s">
        <v>7403</v>
      </c>
      <c r="F7384" t="s">
        <v>20159</v>
      </c>
      <c r="G7384" t="s">
        <v>29595</v>
      </c>
      <c r="H7384" t="s">
        <v>30480</v>
      </c>
      <c r="I7384" t="s">
        <v>25716</v>
      </c>
      <c r="J7384" t="s">
        <v>26268</v>
      </c>
      <c r="K7384" t="s">
        <v>36800</v>
      </c>
    </row>
    <row r="7385" spans="1:11" x14ac:dyDescent="0.25">
      <c r="A7385">
        <v>7384</v>
      </c>
      <c r="B7385">
        <v>2</v>
      </c>
      <c r="C7385">
        <v>3</v>
      </c>
      <c r="D7385">
        <v>1</v>
      </c>
      <c r="E7385" t="s">
        <v>7404</v>
      </c>
      <c r="F7385" t="s">
        <v>20160</v>
      </c>
      <c r="G7385" t="s">
        <v>28154</v>
      </c>
      <c r="H7385" t="s">
        <v>27299</v>
      </c>
      <c r="I7385" t="s">
        <v>25985</v>
      </c>
      <c r="J7385" t="s">
        <v>25657</v>
      </c>
      <c r="K7385" t="s">
        <v>36801</v>
      </c>
    </row>
    <row r="7386" spans="1:11" x14ac:dyDescent="0.25">
      <c r="A7386">
        <v>7385</v>
      </c>
      <c r="B7386">
        <v>2</v>
      </c>
      <c r="C7386">
        <v>3</v>
      </c>
      <c r="D7386">
        <v>1</v>
      </c>
      <c r="E7386" t="s">
        <v>7405</v>
      </c>
      <c r="F7386" t="s">
        <v>20161</v>
      </c>
      <c r="G7386" t="s">
        <v>27651</v>
      </c>
      <c r="H7386" t="s">
        <v>27525</v>
      </c>
      <c r="I7386" t="s">
        <v>25955</v>
      </c>
      <c r="J7386" t="s">
        <v>25556</v>
      </c>
    </row>
    <row r="7387" spans="1:11" x14ac:dyDescent="0.25">
      <c r="A7387">
        <v>7386</v>
      </c>
      <c r="B7387">
        <v>2</v>
      </c>
      <c r="C7387">
        <v>3</v>
      </c>
      <c r="D7387">
        <v>1</v>
      </c>
      <c r="E7387" t="s">
        <v>7406</v>
      </c>
      <c r="F7387" t="s">
        <v>20162</v>
      </c>
      <c r="G7387" t="s">
        <v>27424</v>
      </c>
      <c r="H7387" t="s">
        <v>29510</v>
      </c>
      <c r="I7387" t="s">
        <v>25573</v>
      </c>
      <c r="J7387" t="s">
        <v>25584</v>
      </c>
      <c r="K7387" t="s">
        <v>36802</v>
      </c>
    </row>
    <row r="7388" spans="1:11" x14ac:dyDescent="0.25">
      <c r="A7388">
        <v>7387</v>
      </c>
      <c r="B7388">
        <v>2</v>
      </c>
      <c r="C7388">
        <v>3</v>
      </c>
      <c r="D7388">
        <v>1</v>
      </c>
      <c r="E7388" t="s">
        <v>7407</v>
      </c>
      <c r="F7388" t="s">
        <v>20163</v>
      </c>
      <c r="G7388" t="s">
        <v>27184</v>
      </c>
      <c r="H7388" t="s">
        <v>29596</v>
      </c>
      <c r="I7388" t="s">
        <v>25703</v>
      </c>
      <c r="J7388" t="s">
        <v>25720</v>
      </c>
      <c r="K7388" t="s">
        <v>36803</v>
      </c>
    </row>
    <row r="7389" spans="1:11" x14ac:dyDescent="0.25">
      <c r="A7389">
        <v>7388</v>
      </c>
      <c r="B7389">
        <v>2</v>
      </c>
      <c r="C7389">
        <v>3</v>
      </c>
      <c r="D7389">
        <v>1</v>
      </c>
      <c r="E7389" t="s">
        <v>7408</v>
      </c>
      <c r="F7389" t="s">
        <v>20164</v>
      </c>
      <c r="G7389" t="s">
        <v>29597</v>
      </c>
      <c r="H7389" t="s">
        <v>27291</v>
      </c>
      <c r="I7389" t="s">
        <v>25629</v>
      </c>
      <c r="J7389" t="s">
        <v>25728</v>
      </c>
      <c r="K7389" t="s">
        <v>36804</v>
      </c>
    </row>
    <row r="7390" spans="1:11" x14ac:dyDescent="0.25">
      <c r="A7390">
        <v>7389</v>
      </c>
      <c r="B7390">
        <v>2</v>
      </c>
      <c r="C7390">
        <v>3</v>
      </c>
      <c r="D7390">
        <v>1</v>
      </c>
      <c r="E7390" t="s">
        <v>7409</v>
      </c>
      <c r="F7390" t="s">
        <v>20165</v>
      </c>
      <c r="G7390" t="s">
        <v>27837</v>
      </c>
      <c r="H7390" t="s">
        <v>27428</v>
      </c>
      <c r="I7390" t="s">
        <v>25749</v>
      </c>
      <c r="J7390" t="s">
        <v>25644</v>
      </c>
      <c r="K7390" t="s">
        <v>36805</v>
      </c>
    </row>
    <row r="7391" spans="1:11" x14ac:dyDescent="0.25">
      <c r="A7391">
        <v>7390</v>
      </c>
      <c r="B7391">
        <v>2</v>
      </c>
      <c r="C7391">
        <v>3</v>
      </c>
      <c r="D7391">
        <v>1</v>
      </c>
      <c r="E7391" t="s">
        <v>7410</v>
      </c>
      <c r="F7391" t="s">
        <v>20166</v>
      </c>
      <c r="G7391" t="s">
        <v>27376</v>
      </c>
      <c r="H7391" t="s">
        <v>27299</v>
      </c>
      <c r="I7391" t="s">
        <v>25716</v>
      </c>
      <c r="J7391" t="s">
        <v>26276</v>
      </c>
      <c r="K7391" t="s">
        <v>36806</v>
      </c>
    </row>
    <row r="7392" spans="1:11" x14ac:dyDescent="0.25">
      <c r="A7392">
        <v>7391</v>
      </c>
      <c r="B7392">
        <v>2</v>
      </c>
      <c r="C7392">
        <v>3</v>
      </c>
      <c r="D7392">
        <v>1</v>
      </c>
      <c r="E7392" t="s">
        <v>7411</v>
      </c>
      <c r="F7392" t="s">
        <v>20167</v>
      </c>
      <c r="G7392" t="s">
        <v>27382</v>
      </c>
      <c r="I7392" t="s">
        <v>26137</v>
      </c>
      <c r="J7392" t="s">
        <v>25970</v>
      </c>
      <c r="K7392" t="s">
        <v>36807</v>
      </c>
    </row>
    <row r="7393" spans="1:11" x14ac:dyDescent="0.25">
      <c r="A7393">
        <v>7392</v>
      </c>
      <c r="B7393">
        <v>2</v>
      </c>
      <c r="C7393">
        <v>3</v>
      </c>
      <c r="D7393">
        <v>1</v>
      </c>
      <c r="E7393" t="s">
        <v>7412</v>
      </c>
      <c r="F7393" t="s">
        <v>20168</v>
      </c>
      <c r="G7393" t="s">
        <v>27875</v>
      </c>
      <c r="H7393" t="s">
        <v>29598</v>
      </c>
      <c r="I7393" t="s">
        <v>25604</v>
      </c>
      <c r="J7393" t="s">
        <v>26364</v>
      </c>
    </row>
    <row r="7394" spans="1:11" x14ac:dyDescent="0.25">
      <c r="A7394">
        <v>7393</v>
      </c>
      <c r="B7394">
        <v>2</v>
      </c>
      <c r="C7394">
        <v>2</v>
      </c>
      <c r="D7394">
        <v>1</v>
      </c>
      <c r="E7394" t="s">
        <v>7413</v>
      </c>
      <c r="F7394" t="s">
        <v>20169</v>
      </c>
      <c r="G7394" t="s">
        <v>28843</v>
      </c>
      <c r="H7394" t="s">
        <v>27656</v>
      </c>
      <c r="I7394" t="s">
        <v>25666</v>
      </c>
      <c r="J7394" t="s">
        <v>25569</v>
      </c>
      <c r="K7394" t="s">
        <v>36808</v>
      </c>
    </row>
    <row r="7395" spans="1:11" x14ac:dyDescent="0.25">
      <c r="A7395">
        <v>7394</v>
      </c>
      <c r="B7395">
        <v>2</v>
      </c>
      <c r="C7395">
        <v>3</v>
      </c>
      <c r="D7395">
        <v>1</v>
      </c>
      <c r="E7395" t="s">
        <v>7414</v>
      </c>
      <c r="F7395" t="s">
        <v>20170</v>
      </c>
      <c r="G7395" t="s">
        <v>27483</v>
      </c>
      <c r="I7395" t="s">
        <v>25958</v>
      </c>
      <c r="J7395" t="s">
        <v>25988</v>
      </c>
      <c r="K7395" t="s">
        <v>36809</v>
      </c>
    </row>
    <row r="7396" spans="1:11" x14ac:dyDescent="0.25">
      <c r="A7396">
        <v>7395</v>
      </c>
      <c r="B7396">
        <v>2</v>
      </c>
      <c r="C7396">
        <v>3</v>
      </c>
      <c r="D7396">
        <v>1</v>
      </c>
      <c r="E7396" t="s">
        <v>7415</v>
      </c>
      <c r="F7396" t="s">
        <v>20171</v>
      </c>
      <c r="G7396" t="s">
        <v>29599</v>
      </c>
      <c r="H7396" t="s">
        <v>27270</v>
      </c>
      <c r="I7396" t="s">
        <v>26422</v>
      </c>
      <c r="J7396" t="s">
        <v>25753</v>
      </c>
      <c r="K7396" t="s">
        <v>36810</v>
      </c>
    </row>
    <row r="7397" spans="1:11" x14ac:dyDescent="0.25">
      <c r="A7397">
        <v>7396</v>
      </c>
      <c r="B7397">
        <v>2</v>
      </c>
      <c r="C7397">
        <v>3</v>
      </c>
      <c r="D7397">
        <v>1</v>
      </c>
      <c r="E7397" t="s">
        <v>7416</v>
      </c>
      <c r="F7397" t="s">
        <v>20172</v>
      </c>
      <c r="G7397" t="s">
        <v>27875</v>
      </c>
      <c r="H7397" t="s">
        <v>27656</v>
      </c>
      <c r="I7397" t="s">
        <v>25585</v>
      </c>
      <c r="J7397" t="s">
        <v>25542</v>
      </c>
      <c r="K7397" t="s">
        <v>36811</v>
      </c>
    </row>
    <row r="7398" spans="1:11" x14ac:dyDescent="0.25">
      <c r="A7398">
        <v>7397</v>
      </c>
      <c r="B7398">
        <v>2</v>
      </c>
      <c r="C7398">
        <v>3</v>
      </c>
      <c r="D7398">
        <v>1</v>
      </c>
      <c r="E7398" t="s">
        <v>7417</v>
      </c>
      <c r="F7398" t="s">
        <v>20173</v>
      </c>
      <c r="G7398" t="s">
        <v>27180</v>
      </c>
      <c r="H7398" t="s">
        <v>27362</v>
      </c>
      <c r="I7398" t="s">
        <v>25858</v>
      </c>
      <c r="J7398" t="s">
        <v>25871</v>
      </c>
    </row>
    <row r="7399" spans="1:11" x14ac:dyDescent="0.25">
      <c r="A7399">
        <v>7398</v>
      </c>
      <c r="B7399">
        <v>2</v>
      </c>
      <c r="C7399">
        <v>3</v>
      </c>
      <c r="D7399">
        <v>1</v>
      </c>
      <c r="E7399" t="s">
        <v>7418</v>
      </c>
      <c r="F7399" t="s">
        <v>20174</v>
      </c>
      <c r="G7399" t="s">
        <v>28042</v>
      </c>
      <c r="H7399" t="s">
        <v>27264</v>
      </c>
      <c r="I7399" t="s">
        <v>25645</v>
      </c>
      <c r="J7399" t="s">
        <v>25964</v>
      </c>
    </row>
    <row r="7400" spans="1:11" x14ac:dyDescent="0.25">
      <c r="A7400">
        <v>7399</v>
      </c>
      <c r="B7400">
        <v>2</v>
      </c>
      <c r="C7400">
        <v>4</v>
      </c>
      <c r="D7400">
        <v>1</v>
      </c>
      <c r="E7400" t="s">
        <v>7419</v>
      </c>
      <c r="F7400" t="s">
        <v>20175</v>
      </c>
      <c r="G7400" t="s">
        <v>29600</v>
      </c>
      <c r="H7400" t="s">
        <v>27751</v>
      </c>
      <c r="I7400" t="s">
        <v>25750</v>
      </c>
      <c r="J7400" t="s">
        <v>25596</v>
      </c>
      <c r="K7400" t="s">
        <v>36812</v>
      </c>
    </row>
    <row r="7401" spans="1:11" x14ac:dyDescent="0.25">
      <c r="A7401">
        <v>7400</v>
      </c>
      <c r="B7401">
        <v>2</v>
      </c>
      <c r="C7401">
        <v>4</v>
      </c>
      <c r="D7401">
        <v>1</v>
      </c>
      <c r="E7401" t="s">
        <v>7420</v>
      </c>
      <c r="F7401" t="s">
        <v>20176</v>
      </c>
      <c r="G7401" t="s">
        <v>27665</v>
      </c>
      <c r="I7401" t="s">
        <v>25903</v>
      </c>
      <c r="J7401" t="s">
        <v>25720</v>
      </c>
      <c r="K7401" t="s">
        <v>36813</v>
      </c>
    </row>
    <row r="7402" spans="1:11" x14ac:dyDescent="0.25">
      <c r="A7402">
        <v>7401</v>
      </c>
      <c r="B7402">
        <v>2</v>
      </c>
      <c r="C7402">
        <v>3</v>
      </c>
      <c r="D7402">
        <v>1</v>
      </c>
      <c r="E7402" t="s">
        <v>7421</v>
      </c>
      <c r="F7402" t="s">
        <v>20177</v>
      </c>
      <c r="G7402" t="s">
        <v>27875</v>
      </c>
      <c r="H7402" t="s">
        <v>27541</v>
      </c>
      <c r="I7402" t="s">
        <v>25641</v>
      </c>
      <c r="J7402" t="s">
        <v>25635</v>
      </c>
      <c r="K7402" t="s">
        <v>36814</v>
      </c>
    </row>
    <row r="7403" spans="1:11" x14ac:dyDescent="0.25">
      <c r="A7403">
        <v>7402</v>
      </c>
      <c r="B7403">
        <v>2</v>
      </c>
      <c r="C7403">
        <v>3</v>
      </c>
      <c r="D7403">
        <v>1</v>
      </c>
      <c r="E7403" t="s">
        <v>7422</v>
      </c>
      <c r="F7403" t="s">
        <v>20178</v>
      </c>
      <c r="G7403" t="s">
        <v>27732</v>
      </c>
      <c r="I7403" t="s">
        <v>25642</v>
      </c>
      <c r="J7403" t="s">
        <v>25889</v>
      </c>
      <c r="K7403" t="s">
        <v>36815</v>
      </c>
    </row>
    <row r="7404" spans="1:11" x14ac:dyDescent="0.25">
      <c r="A7404">
        <v>7403</v>
      </c>
      <c r="B7404">
        <v>2</v>
      </c>
      <c r="C7404">
        <v>3</v>
      </c>
      <c r="D7404">
        <v>1</v>
      </c>
      <c r="E7404" t="s">
        <v>7423</v>
      </c>
      <c r="F7404" t="s">
        <v>20179</v>
      </c>
      <c r="G7404" t="s">
        <v>27180</v>
      </c>
      <c r="H7404" t="s">
        <v>27438</v>
      </c>
      <c r="I7404" t="s">
        <v>26492</v>
      </c>
      <c r="J7404" t="s">
        <v>25809</v>
      </c>
      <c r="K7404" t="s">
        <v>36816</v>
      </c>
    </row>
    <row r="7405" spans="1:11" x14ac:dyDescent="0.25">
      <c r="A7405">
        <v>7404</v>
      </c>
      <c r="B7405">
        <v>2</v>
      </c>
      <c r="C7405">
        <v>4</v>
      </c>
      <c r="D7405">
        <v>1</v>
      </c>
      <c r="E7405" t="s">
        <v>7424</v>
      </c>
      <c r="F7405" t="s">
        <v>20180</v>
      </c>
      <c r="G7405" t="s">
        <v>27453</v>
      </c>
      <c r="H7405" t="s">
        <v>28197</v>
      </c>
      <c r="I7405" t="s">
        <v>26380</v>
      </c>
      <c r="J7405" t="s">
        <v>25620</v>
      </c>
      <c r="K7405" t="s">
        <v>36817</v>
      </c>
    </row>
    <row r="7406" spans="1:11" x14ac:dyDescent="0.25">
      <c r="A7406">
        <v>7405</v>
      </c>
      <c r="B7406">
        <v>2</v>
      </c>
      <c r="C7406">
        <v>3</v>
      </c>
      <c r="D7406">
        <v>1</v>
      </c>
      <c r="E7406" t="s">
        <v>7425</v>
      </c>
      <c r="F7406" t="s">
        <v>20181</v>
      </c>
      <c r="G7406" t="s">
        <v>28198</v>
      </c>
      <c r="H7406" t="s">
        <v>27244</v>
      </c>
      <c r="I7406" t="s">
        <v>25569</v>
      </c>
      <c r="J7406" t="s">
        <v>25707</v>
      </c>
      <c r="K7406" t="s">
        <v>36818</v>
      </c>
    </row>
    <row r="7407" spans="1:11" x14ac:dyDescent="0.25">
      <c r="A7407">
        <v>7406</v>
      </c>
      <c r="B7407">
        <v>2</v>
      </c>
      <c r="C7407">
        <v>3</v>
      </c>
      <c r="D7407">
        <v>1</v>
      </c>
      <c r="E7407" t="s">
        <v>7426</v>
      </c>
      <c r="F7407" t="s">
        <v>20182</v>
      </c>
      <c r="G7407" t="s">
        <v>28119</v>
      </c>
      <c r="H7407" t="s">
        <v>27731</v>
      </c>
      <c r="I7407" t="s">
        <v>26204</v>
      </c>
      <c r="J7407" t="s">
        <v>25584</v>
      </c>
      <c r="K7407" t="s">
        <v>36819</v>
      </c>
    </row>
    <row r="7408" spans="1:11" x14ac:dyDescent="0.25">
      <c r="A7408">
        <v>7407</v>
      </c>
      <c r="B7408">
        <v>2</v>
      </c>
      <c r="C7408">
        <v>3</v>
      </c>
      <c r="D7408">
        <v>1</v>
      </c>
      <c r="E7408" t="s">
        <v>7427</v>
      </c>
      <c r="F7408" t="s">
        <v>20183</v>
      </c>
      <c r="G7408" t="s">
        <v>27180</v>
      </c>
      <c r="H7408" t="s">
        <v>27352</v>
      </c>
      <c r="I7408" t="s">
        <v>25558</v>
      </c>
      <c r="J7408" t="s">
        <v>25604</v>
      </c>
      <c r="K7408" t="s">
        <v>36820</v>
      </c>
    </row>
    <row r="7409" spans="1:11" x14ac:dyDescent="0.25">
      <c r="A7409">
        <v>7408</v>
      </c>
      <c r="B7409">
        <v>2</v>
      </c>
      <c r="C7409">
        <v>3</v>
      </c>
      <c r="D7409">
        <v>1</v>
      </c>
      <c r="E7409" t="s">
        <v>7428</v>
      </c>
      <c r="F7409" t="s">
        <v>20184</v>
      </c>
      <c r="G7409" t="s">
        <v>26528</v>
      </c>
      <c r="H7409" t="s">
        <v>27493</v>
      </c>
      <c r="I7409" t="s">
        <v>25950</v>
      </c>
      <c r="J7409" t="s">
        <v>27021</v>
      </c>
      <c r="K7409" t="s">
        <v>36821</v>
      </c>
    </row>
    <row r="7410" spans="1:11" x14ac:dyDescent="0.25">
      <c r="A7410">
        <v>7409</v>
      </c>
      <c r="B7410">
        <v>2</v>
      </c>
      <c r="C7410">
        <v>3</v>
      </c>
      <c r="D7410">
        <v>1</v>
      </c>
      <c r="E7410" t="s">
        <v>7429</v>
      </c>
      <c r="F7410" t="s">
        <v>20185</v>
      </c>
      <c r="G7410" t="s">
        <v>27523</v>
      </c>
      <c r="I7410" t="s">
        <v>25950</v>
      </c>
      <c r="J7410" t="s">
        <v>25952</v>
      </c>
      <c r="K7410" t="s">
        <v>36822</v>
      </c>
    </row>
    <row r="7411" spans="1:11" x14ac:dyDescent="0.25">
      <c r="A7411">
        <v>7410</v>
      </c>
      <c r="B7411">
        <v>2</v>
      </c>
      <c r="C7411">
        <v>2</v>
      </c>
      <c r="D7411">
        <v>1</v>
      </c>
      <c r="E7411" t="s">
        <v>7430</v>
      </c>
      <c r="F7411" t="s">
        <v>20186</v>
      </c>
      <c r="G7411" t="s">
        <v>29601</v>
      </c>
      <c r="H7411" t="s">
        <v>26395</v>
      </c>
      <c r="I7411" t="s">
        <v>25544</v>
      </c>
      <c r="J7411" t="s">
        <v>25681</v>
      </c>
      <c r="K7411" t="s">
        <v>36823</v>
      </c>
    </row>
    <row r="7412" spans="1:11" x14ac:dyDescent="0.25">
      <c r="A7412">
        <v>7411</v>
      </c>
      <c r="B7412">
        <v>2</v>
      </c>
      <c r="C7412">
        <v>3</v>
      </c>
      <c r="D7412">
        <v>1</v>
      </c>
      <c r="E7412" t="s">
        <v>7431</v>
      </c>
      <c r="F7412" t="s">
        <v>20187</v>
      </c>
      <c r="G7412" t="s">
        <v>27606</v>
      </c>
      <c r="H7412" t="s">
        <v>27180</v>
      </c>
      <c r="I7412" t="s">
        <v>25860</v>
      </c>
      <c r="J7412" t="s">
        <v>25577</v>
      </c>
      <c r="K7412" t="s">
        <v>36824</v>
      </c>
    </row>
    <row r="7413" spans="1:11" x14ac:dyDescent="0.25">
      <c r="A7413">
        <v>7412</v>
      </c>
      <c r="B7413">
        <v>2</v>
      </c>
      <c r="C7413">
        <v>3</v>
      </c>
      <c r="D7413">
        <v>1</v>
      </c>
      <c r="E7413" t="s">
        <v>7432</v>
      </c>
      <c r="F7413" t="s">
        <v>20188</v>
      </c>
      <c r="G7413" t="s">
        <v>27435</v>
      </c>
      <c r="H7413" t="s">
        <v>27344</v>
      </c>
      <c r="I7413" t="s">
        <v>25562</v>
      </c>
      <c r="J7413" t="s">
        <v>26153</v>
      </c>
      <c r="K7413" t="s">
        <v>36825</v>
      </c>
    </row>
    <row r="7414" spans="1:11" x14ac:dyDescent="0.25">
      <c r="A7414">
        <v>7413</v>
      </c>
      <c r="B7414">
        <v>2</v>
      </c>
      <c r="C7414">
        <v>3</v>
      </c>
      <c r="D7414">
        <v>1</v>
      </c>
      <c r="E7414" t="s">
        <v>7433</v>
      </c>
      <c r="F7414" t="s">
        <v>20189</v>
      </c>
      <c r="G7414" t="s">
        <v>29090</v>
      </c>
      <c r="H7414" t="s">
        <v>27534</v>
      </c>
      <c r="I7414" t="s">
        <v>25577</v>
      </c>
      <c r="J7414" t="s">
        <v>26251</v>
      </c>
      <c r="K7414" t="s">
        <v>36826</v>
      </c>
    </row>
    <row r="7415" spans="1:11" x14ac:dyDescent="0.25">
      <c r="A7415">
        <v>7414</v>
      </c>
      <c r="B7415">
        <v>2</v>
      </c>
      <c r="C7415">
        <v>3</v>
      </c>
      <c r="D7415">
        <v>1</v>
      </c>
      <c r="E7415" t="s">
        <v>7434</v>
      </c>
      <c r="F7415" t="s">
        <v>20190</v>
      </c>
      <c r="G7415" t="s">
        <v>29602</v>
      </c>
      <c r="H7415" t="s">
        <v>26669</v>
      </c>
      <c r="I7415" t="s">
        <v>25575</v>
      </c>
      <c r="J7415" t="s">
        <v>26077</v>
      </c>
      <c r="K7415" t="s">
        <v>36827</v>
      </c>
    </row>
    <row r="7416" spans="1:11" x14ac:dyDescent="0.25">
      <c r="A7416">
        <v>7415</v>
      </c>
      <c r="B7416">
        <v>2</v>
      </c>
      <c r="C7416">
        <v>3</v>
      </c>
      <c r="D7416">
        <v>1</v>
      </c>
      <c r="E7416" t="s">
        <v>7435</v>
      </c>
      <c r="F7416" t="s">
        <v>20191</v>
      </c>
      <c r="G7416" t="s">
        <v>28294</v>
      </c>
      <c r="H7416" t="s">
        <v>27444</v>
      </c>
      <c r="I7416" t="s">
        <v>25597</v>
      </c>
      <c r="J7416" t="s">
        <v>26614</v>
      </c>
      <c r="K7416" t="s">
        <v>36828</v>
      </c>
    </row>
    <row r="7417" spans="1:11" x14ac:dyDescent="0.25">
      <c r="A7417">
        <v>7416</v>
      </c>
      <c r="B7417">
        <v>2</v>
      </c>
      <c r="C7417">
        <v>3</v>
      </c>
      <c r="D7417">
        <v>1</v>
      </c>
      <c r="E7417" t="s">
        <v>7436</v>
      </c>
      <c r="F7417" t="s">
        <v>20192</v>
      </c>
      <c r="G7417" t="s">
        <v>27936</v>
      </c>
      <c r="H7417" t="s">
        <v>29603</v>
      </c>
      <c r="I7417" t="s">
        <v>26493</v>
      </c>
      <c r="K7417" t="s">
        <v>36829</v>
      </c>
    </row>
    <row r="7418" spans="1:11" x14ac:dyDescent="0.25">
      <c r="A7418">
        <v>7417</v>
      </c>
      <c r="B7418">
        <v>2</v>
      </c>
      <c r="C7418">
        <v>3</v>
      </c>
      <c r="D7418">
        <v>1</v>
      </c>
      <c r="E7418" t="s">
        <v>7437</v>
      </c>
      <c r="F7418" t="s">
        <v>20193</v>
      </c>
      <c r="G7418" t="s">
        <v>27951</v>
      </c>
      <c r="H7418" t="s">
        <v>27246</v>
      </c>
      <c r="I7418" t="s">
        <v>25726</v>
      </c>
      <c r="J7418" t="s">
        <v>25667</v>
      </c>
      <c r="K7418" t="s">
        <v>36830</v>
      </c>
    </row>
    <row r="7419" spans="1:11" x14ac:dyDescent="0.25">
      <c r="A7419">
        <v>7418</v>
      </c>
      <c r="B7419">
        <v>2</v>
      </c>
      <c r="C7419">
        <v>3</v>
      </c>
      <c r="D7419">
        <v>1</v>
      </c>
      <c r="E7419" t="s">
        <v>7438</v>
      </c>
      <c r="F7419" t="s">
        <v>20194</v>
      </c>
      <c r="G7419" t="s">
        <v>29604</v>
      </c>
      <c r="H7419" t="s">
        <v>27599</v>
      </c>
      <c r="I7419" t="s">
        <v>26494</v>
      </c>
      <c r="J7419" t="s">
        <v>25607</v>
      </c>
      <c r="K7419" t="s">
        <v>36831</v>
      </c>
    </row>
    <row r="7420" spans="1:11" x14ac:dyDescent="0.25">
      <c r="A7420">
        <v>7419</v>
      </c>
      <c r="B7420">
        <v>2</v>
      </c>
      <c r="C7420">
        <v>3</v>
      </c>
      <c r="D7420">
        <v>1</v>
      </c>
      <c r="E7420" t="s">
        <v>7439</v>
      </c>
      <c r="F7420" t="s">
        <v>20195</v>
      </c>
      <c r="G7420" t="s">
        <v>27868</v>
      </c>
      <c r="H7420" t="s">
        <v>27222</v>
      </c>
      <c r="I7420" t="s">
        <v>25591</v>
      </c>
      <c r="J7420" t="s">
        <v>25598</v>
      </c>
      <c r="K7420" t="s">
        <v>36832</v>
      </c>
    </row>
    <row r="7421" spans="1:11" x14ac:dyDescent="0.25">
      <c r="A7421">
        <v>7420</v>
      </c>
      <c r="B7421">
        <v>2</v>
      </c>
      <c r="C7421">
        <v>3</v>
      </c>
      <c r="D7421">
        <v>1</v>
      </c>
      <c r="E7421" t="s">
        <v>7440</v>
      </c>
      <c r="F7421" t="s">
        <v>20196</v>
      </c>
      <c r="G7421" t="s">
        <v>27180</v>
      </c>
      <c r="H7421" t="s">
        <v>27260</v>
      </c>
      <c r="I7421" t="s">
        <v>25895</v>
      </c>
      <c r="J7421" t="s">
        <v>25634</v>
      </c>
      <c r="K7421" t="s">
        <v>36833</v>
      </c>
    </row>
    <row r="7422" spans="1:11" x14ac:dyDescent="0.25">
      <c r="A7422">
        <v>7421</v>
      </c>
      <c r="B7422">
        <v>2</v>
      </c>
      <c r="C7422">
        <v>3</v>
      </c>
      <c r="D7422">
        <v>1</v>
      </c>
      <c r="E7422" t="s">
        <v>7441</v>
      </c>
      <c r="F7422" t="s">
        <v>20197</v>
      </c>
      <c r="G7422" t="s">
        <v>27260</v>
      </c>
      <c r="H7422" t="s">
        <v>27299</v>
      </c>
      <c r="I7422" t="s">
        <v>25946</v>
      </c>
      <c r="J7422" t="s">
        <v>25585</v>
      </c>
      <c r="K7422" t="s">
        <v>36834</v>
      </c>
    </row>
    <row r="7423" spans="1:11" x14ac:dyDescent="0.25">
      <c r="A7423">
        <v>7422</v>
      </c>
      <c r="B7423">
        <v>2</v>
      </c>
      <c r="C7423">
        <v>2</v>
      </c>
      <c r="D7423">
        <v>1</v>
      </c>
      <c r="E7423" t="s">
        <v>7442</v>
      </c>
      <c r="F7423" t="s">
        <v>20198</v>
      </c>
      <c r="G7423" t="s">
        <v>27614</v>
      </c>
      <c r="H7423" t="s">
        <v>27807</v>
      </c>
      <c r="I7423" t="s">
        <v>25950</v>
      </c>
      <c r="J7423" t="s">
        <v>25819</v>
      </c>
      <c r="K7423" t="s">
        <v>36835</v>
      </c>
    </row>
    <row r="7424" spans="1:11" x14ac:dyDescent="0.25">
      <c r="A7424">
        <v>7423</v>
      </c>
      <c r="B7424">
        <v>2</v>
      </c>
      <c r="C7424">
        <v>3</v>
      </c>
      <c r="D7424">
        <v>1</v>
      </c>
      <c r="E7424" t="s">
        <v>7443</v>
      </c>
      <c r="F7424" t="s">
        <v>20199</v>
      </c>
      <c r="G7424" t="s">
        <v>26055</v>
      </c>
      <c r="H7424" t="s">
        <v>27540</v>
      </c>
      <c r="I7424" t="s">
        <v>25781</v>
      </c>
      <c r="J7424" t="s">
        <v>25592</v>
      </c>
      <c r="K7424" t="s">
        <v>36836</v>
      </c>
    </row>
    <row r="7425" spans="1:11" x14ac:dyDescent="0.25">
      <c r="A7425">
        <v>7424</v>
      </c>
      <c r="B7425">
        <v>2</v>
      </c>
      <c r="C7425">
        <v>3</v>
      </c>
      <c r="D7425">
        <v>1</v>
      </c>
      <c r="E7425" t="s">
        <v>7444</v>
      </c>
      <c r="F7425" t="s">
        <v>20200</v>
      </c>
      <c r="G7425" t="s">
        <v>27878</v>
      </c>
      <c r="H7425" t="s">
        <v>27493</v>
      </c>
      <c r="I7425" t="s">
        <v>25781</v>
      </c>
      <c r="J7425" t="s">
        <v>25592</v>
      </c>
      <c r="K7425" t="s">
        <v>36837</v>
      </c>
    </row>
    <row r="7426" spans="1:11" x14ac:dyDescent="0.25">
      <c r="A7426">
        <v>7425</v>
      </c>
      <c r="B7426">
        <v>2</v>
      </c>
      <c r="C7426">
        <v>3</v>
      </c>
      <c r="D7426">
        <v>1</v>
      </c>
      <c r="E7426" t="s">
        <v>7445</v>
      </c>
      <c r="F7426" t="s">
        <v>20201</v>
      </c>
      <c r="G7426" t="s">
        <v>27377</v>
      </c>
      <c r="I7426" t="s">
        <v>25781</v>
      </c>
      <c r="J7426" t="s">
        <v>25947</v>
      </c>
      <c r="K7426" t="s">
        <v>36838</v>
      </c>
    </row>
    <row r="7427" spans="1:11" x14ac:dyDescent="0.25">
      <c r="A7427">
        <v>7426</v>
      </c>
      <c r="B7427">
        <v>2</v>
      </c>
      <c r="C7427">
        <v>3</v>
      </c>
      <c r="D7427">
        <v>1</v>
      </c>
      <c r="E7427" t="s">
        <v>7446</v>
      </c>
      <c r="F7427" t="s">
        <v>20202</v>
      </c>
      <c r="G7427" t="s">
        <v>27234</v>
      </c>
      <c r="H7427" t="s">
        <v>27246</v>
      </c>
      <c r="I7427" t="s">
        <v>25713</v>
      </c>
      <c r="J7427" t="s">
        <v>25746</v>
      </c>
      <c r="K7427" t="s">
        <v>36839</v>
      </c>
    </row>
    <row r="7428" spans="1:11" x14ac:dyDescent="0.25">
      <c r="A7428">
        <v>7427</v>
      </c>
      <c r="B7428">
        <v>2</v>
      </c>
      <c r="C7428">
        <v>3</v>
      </c>
      <c r="D7428">
        <v>1</v>
      </c>
      <c r="E7428" t="s">
        <v>7447</v>
      </c>
      <c r="F7428" t="s">
        <v>20203</v>
      </c>
      <c r="G7428" t="s">
        <v>29605</v>
      </c>
      <c r="H7428" t="s">
        <v>25601</v>
      </c>
      <c r="I7428" t="s">
        <v>25619</v>
      </c>
      <c r="J7428" t="s">
        <v>25746</v>
      </c>
      <c r="K7428" t="s">
        <v>36840</v>
      </c>
    </row>
    <row r="7429" spans="1:11" x14ac:dyDescent="0.25">
      <c r="A7429">
        <v>7428</v>
      </c>
      <c r="B7429">
        <v>2</v>
      </c>
      <c r="C7429">
        <v>3</v>
      </c>
      <c r="D7429">
        <v>1</v>
      </c>
      <c r="E7429" t="s">
        <v>7448</v>
      </c>
      <c r="F7429" t="s">
        <v>20204</v>
      </c>
      <c r="G7429" t="s">
        <v>27352</v>
      </c>
      <c r="H7429" t="s">
        <v>27299</v>
      </c>
      <c r="I7429" t="s">
        <v>25809</v>
      </c>
      <c r="J7429" t="s">
        <v>27022</v>
      </c>
      <c r="K7429" t="s">
        <v>36841</v>
      </c>
    </row>
    <row r="7430" spans="1:11" x14ac:dyDescent="0.25">
      <c r="A7430">
        <v>7429</v>
      </c>
      <c r="B7430">
        <v>2</v>
      </c>
      <c r="C7430">
        <v>3</v>
      </c>
      <c r="D7430">
        <v>1</v>
      </c>
      <c r="E7430" t="s">
        <v>7449</v>
      </c>
      <c r="F7430" t="s">
        <v>20205</v>
      </c>
      <c r="G7430" t="s">
        <v>27723</v>
      </c>
      <c r="H7430" t="s">
        <v>27223</v>
      </c>
      <c r="I7430" t="s">
        <v>26118</v>
      </c>
      <c r="J7430" t="s">
        <v>25668</v>
      </c>
      <c r="K7430" t="s">
        <v>36842</v>
      </c>
    </row>
    <row r="7431" spans="1:11" x14ac:dyDescent="0.25">
      <c r="A7431">
        <v>7430</v>
      </c>
      <c r="B7431">
        <v>2</v>
      </c>
      <c r="C7431">
        <v>3</v>
      </c>
      <c r="D7431">
        <v>1</v>
      </c>
      <c r="E7431" t="s">
        <v>7450</v>
      </c>
      <c r="F7431" t="s">
        <v>20206</v>
      </c>
      <c r="G7431" t="s">
        <v>27299</v>
      </c>
      <c r="H7431" t="s">
        <v>27587</v>
      </c>
      <c r="I7431" t="s">
        <v>25766</v>
      </c>
      <c r="J7431" t="s">
        <v>26150</v>
      </c>
      <c r="K7431" t="s">
        <v>36843</v>
      </c>
    </row>
    <row r="7432" spans="1:11" x14ac:dyDescent="0.25">
      <c r="A7432">
        <v>7431</v>
      </c>
      <c r="B7432">
        <v>2</v>
      </c>
      <c r="C7432">
        <v>3</v>
      </c>
      <c r="D7432">
        <v>1</v>
      </c>
      <c r="E7432" t="s">
        <v>7451</v>
      </c>
      <c r="F7432" t="s">
        <v>20207</v>
      </c>
      <c r="G7432" t="s">
        <v>27180</v>
      </c>
      <c r="H7432" t="s">
        <v>30466</v>
      </c>
      <c r="I7432" t="s">
        <v>25542</v>
      </c>
      <c r="J7432" t="s">
        <v>25659</v>
      </c>
    </row>
    <row r="7433" spans="1:11" x14ac:dyDescent="0.25">
      <c r="A7433">
        <v>7432</v>
      </c>
      <c r="B7433">
        <v>2</v>
      </c>
      <c r="C7433">
        <v>3</v>
      </c>
      <c r="D7433">
        <v>1</v>
      </c>
      <c r="E7433" t="s">
        <v>7452</v>
      </c>
      <c r="F7433" t="s">
        <v>20208</v>
      </c>
      <c r="G7433" t="s">
        <v>27842</v>
      </c>
      <c r="H7433" t="s">
        <v>28117</v>
      </c>
      <c r="I7433" t="s">
        <v>25542</v>
      </c>
      <c r="J7433" t="s">
        <v>25958</v>
      </c>
      <c r="K7433" t="s">
        <v>36844</v>
      </c>
    </row>
    <row r="7434" spans="1:11" x14ac:dyDescent="0.25">
      <c r="A7434">
        <v>7433</v>
      </c>
      <c r="B7434">
        <v>2</v>
      </c>
      <c r="C7434">
        <v>2</v>
      </c>
      <c r="D7434">
        <v>1</v>
      </c>
      <c r="E7434" t="s">
        <v>7453</v>
      </c>
      <c r="F7434" t="s">
        <v>20209</v>
      </c>
      <c r="G7434" t="s">
        <v>27648</v>
      </c>
      <c r="I7434" t="s">
        <v>25569</v>
      </c>
      <c r="J7434" t="s">
        <v>25754</v>
      </c>
      <c r="K7434" t="s">
        <v>36845</v>
      </c>
    </row>
    <row r="7435" spans="1:11" x14ac:dyDescent="0.25">
      <c r="A7435">
        <v>7434</v>
      </c>
      <c r="B7435">
        <v>2</v>
      </c>
      <c r="C7435">
        <v>3</v>
      </c>
      <c r="D7435">
        <v>1</v>
      </c>
      <c r="E7435" t="s">
        <v>7454</v>
      </c>
      <c r="F7435" t="s">
        <v>20210</v>
      </c>
      <c r="G7435" t="s">
        <v>27734</v>
      </c>
      <c r="I7435" t="s">
        <v>25698</v>
      </c>
      <c r="J7435" t="s">
        <v>26166</v>
      </c>
      <c r="K7435" t="s">
        <v>36846</v>
      </c>
    </row>
    <row r="7436" spans="1:11" x14ac:dyDescent="0.25">
      <c r="A7436">
        <v>7435</v>
      </c>
      <c r="B7436">
        <v>2</v>
      </c>
      <c r="C7436">
        <v>3</v>
      </c>
      <c r="D7436">
        <v>1</v>
      </c>
      <c r="E7436" t="s">
        <v>7455</v>
      </c>
      <c r="F7436" t="s">
        <v>20211</v>
      </c>
      <c r="G7436" t="s">
        <v>27735</v>
      </c>
      <c r="I7436" t="s">
        <v>25819</v>
      </c>
      <c r="J7436" t="s">
        <v>26292</v>
      </c>
      <c r="K7436" t="s">
        <v>36847</v>
      </c>
    </row>
    <row r="7437" spans="1:11" x14ac:dyDescent="0.25">
      <c r="A7437">
        <v>7436</v>
      </c>
      <c r="B7437">
        <v>2</v>
      </c>
      <c r="C7437">
        <v>3</v>
      </c>
      <c r="D7437">
        <v>1</v>
      </c>
      <c r="E7437" t="s">
        <v>7456</v>
      </c>
      <c r="F7437" t="s">
        <v>20212</v>
      </c>
      <c r="G7437" t="s">
        <v>26528</v>
      </c>
      <c r="H7437" t="s">
        <v>28837</v>
      </c>
      <c r="I7437" t="s">
        <v>25602</v>
      </c>
      <c r="J7437" t="s">
        <v>25607</v>
      </c>
    </row>
    <row r="7438" spans="1:11" x14ac:dyDescent="0.25">
      <c r="A7438">
        <v>7437</v>
      </c>
      <c r="B7438">
        <v>2</v>
      </c>
      <c r="C7438">
        <v>3</v>
      </c>
      <c r="D7438">
        <v>1</v>
      </c>
      <c r="E7438" t="s">
        <v>7457</v>
      </c>
      <c r="F7438" t="s">
        <v>20213</v>
      </c>
      <c r="G7438" t="s">
        <v>27851</v>
      </c>
      <c r="H7438" t="s">
        <v>28042</v>
      </c>
      <c r="I7438" t="s">
        <v>25570</v>
      </c>
      <c r="J7438" t="s">
        <v>25601</v>
      </c>
    </row>
    <row r="7439" spans="1:11" x14ac:dyDescent="0.25">
      <c r="A7439">
        <v>7438</v>
      </c>
      <c r="B7439">
        <v>2</v>
      </c>
      <c r="C7439">
        <v>3</v>
      </c>
      <c r="D7439">
        <v>1</v>
      </c>
      <c r="E7439" t="s">
        <v>7458</v>
      </c>
      <c r="F7439" t="s">
        <v>20214</v>
      </c>
      <c r="G7439" t="s">
        <v>27725</v>
      </c>
      <c r="H7439" t="s">
        <v>28015</v>
      </c>
      <c r="I7439" t="s">
        <v>26097</v>
      </c>
      <c r="J7439" t="s">
        <v>25570</v>
      </c>
      <c r="K7439" t="s">
        <v>36848</v>
      </c>
    </row>
    <row r="7440" spans="1:11" x14ac:dyDescent="0.25">
      <c r="A7440">
        <v>7439</v>
      </c>
      <c r="B7440">
        <v>2</v>
      </c>
      <c r="C7440">
        <v>3</v>
      </c>
      <c r="D7440">
        <v>1</v>
      </c>
      <c r="E7440" t="s">
        <v>7459</v>
      </c>
      <c r="F7440" t="s">
        <v>20215</v>
      </c>
      <c r="G7440" t="s">
        <v>27676</v>
      </c>
      <c r="H7440" t="s">
        <v>28063</v>
      </c>
      <c r="I7440" t="s">
        <v>25689</v>
      </c>
      <c r="J7440" t="s">
        <v>25796</v>
      </c>
    </row>
    <row r="7441" spans="1:11" x14ac:dyDescent="0.25">
      <c r="A7441">
        <v>7440</v>
      </c>
      <c r="B7441">
        <v>2</v>
      </c>
      <c r="C7441">
        <v>3</v>
      </c>
      <c r="D7441">
        <v>1</v>
      </c>
      <c r="E7441" t="s">
        <v>7460</v>
      </c>
      <c r="F7441" t="s">
        <v>20216</v>
      </c>
      <c r="G7441" t="s">
        <v>28981</v>
      </c>
      <c r="H7441" t="s">
        <v>26461</v>
      </c>
      <c r="I7441" t="s">
        <v>25675</v>
      </c>
      <c r="J7441" t="s">
        <v>25674</v>
      </c>
      <c r="K7441" t="s">
        <v>36849</v>
      </c>
    </row>
    <row r="7442" spans="1:11" x14ac:dyDescent="0.25">
      <c r="A7442">
        <v>7441</v>
      </c>
      <c r="B7442">
        <v>2</v>
      </c>
      <c r="C7442">
        <v>3</v>
      </c>
      <c r="D7442">
        <v>1</v>
      </c>
      <c r="E7442" t="s">
        <v>7461</v>
      </c>
      <c r="F7442" t="s">
        <v>20217</v>
      </c>
      <c r="G7442" t="s">
        <v>27875</v>
      </c>
      <c r="H7442" t="s">
        <v>27454</v>
      </c>
      <c r="I7442" t="s">
        <v>25709</v>
      </c>
      <c r="J7442" t="s">
        <v>25801</v>
      </c>
      <c r="K7442" t="s">
        <v>36850</v>
      </c>
    </row>
    <row r="7443" spans="1:11" x14ac:dyDescent="0.25">
      <c r="A7443">
        <v>7442</v>
      </c>
      <c r="B7443">
        <v>2</v>
      </c>
      <c r="C7443">
        <v>3</v>
      </c>
      <c r="D7443">
        <v>1</v>
      </c>
      <c r="E7443" t="s">
        <v>7462</v>
      </c>
      <c r="F7443" t="s">
        <v>20218</v>
      </c>
      <c r="G7443" t="s">
        <v>27265</v>
      </c>
      <c r="H7443" t="s">
        <v>30481</v>
      </c>
      <c r="I7443" t="s">
        <v>26495</v>
      </c>
      <c r="J7443" t="s">
        <v>26053</v>
      </c>
      <c r="K7443" t="s">
        <v>36851</v>
      </c>
    </row>
    <row r="7444" spans="1:11" x14ac:dyDescent="0.25">
      <c r="A7444">
        <v>7443</v>
      </c>
      <c r="B7444">
        <v>2</v>
      </c>
      <c r="C7444">
        <v>3</v>
      </c>
      <c r="D7444">
        <v>1</v>
      </c>
      <c r="E7444" t="s">
        <v>7463</v>
      </c>
      <c r="F7444" t="s">
        <v>20219</v>
      </c>
      <c r="G7444" t="s">
        <v>27427</v>
      </c>
      <c r="H7444" t="s">
        <v>30470</v>
      </c>
      <c r="I7444" t="s">
        <v>26390</v>
      </c>
      <c r="J7444" t="s">
        <v>25537</v>
      </c>
      <c r="K7444" t="s">
        <v>36852</v>
      </c>
    </row>
    <row r="7445" spans="1:11" x14ac:dyDescent="0.25">
      <c r="A7445">
        <v>7444</v>
      </c>
      <c r="B7445">
        <v>2</v>
      </c>
      <c r="C7445">
        <v>3</v>
      </c>
      <c r="D7445">
        <v>1</v>
      </c>
      <c r="E7445" t="s">
        <v>7464</v>
      </c>
      <c r="F7445" t="s">
        <v>20220</v>
      </c>
      <c r="G7445" t="s">
        <v>27940</v>
      </c>
      <c r="H7445" t="s">
        <v>27427</v>
      </c>
      <c r="I7445" t="s">
        <v>25642</v>
      </c>
      <c r="J7445" t="s">
        <v>26304</v>
      </c>
      <c r="K7445" t="s">
        <v>36853</v>
      </c>
    </row>
    <row r="7446" spans="1:11" x14ac:dyDescent="0.25">
      <c r="A7446">
        <v>7445</v>
      </c>
      <c r="B7446">
        <v>2</v>
      </c>
      <c r="C7446">
        <v>3</v>
      </c>
      <c r="D7446">
        <v>1</v>
      </c>
      <c r="E7446" t="s">
        <v>7465</v>
      </c>
      <c r="F7446" t="s">
        <v>20221</v>
      </c>
      <c r="G7446" t="s">
        <v>27738</v>
      </c>
      <c r="H7446" t="s">
        <v>29606</v>
      </c>
      <c r="I7446" t="s">
        <v>25947</v>
      </c>
      <c r="J7446" t="s">
        <v>25885</v>
      </c>
      <c r="K7446" t="s">
        <v>36854</v>
      </c>
    </row>
    <row r="7447" spans="1:11" x14ac:dyDescent="0.25">
      <c r="A7447">
        <v>7446</v>
      </c>
      <c r="B7447">
        <v>2</v>
      </c>
      <c r="C7447">
        <v>3</v>
      </c>
      <c r="D7447">
        <v>1</v>
      </c>
      <c r="E7447" t="s">
        <v>7466</v>
      </c>
      <c r="F7447" t="s">
        <v>20222</v>
      </c>
      <c r="G7447" t="s">
        <v>27610</v>
      </c>
      <c r="H7447" t="s">
        <v>27383</v>
      </c>
      <c r="I7447" t="s">
        <v>26155</v>
      </c>
      <c r="J7447" t="s">
        <v>25697</v>
      </c>
      <c r="K7447" t="s">
        <v>36855</v>
      </c>
    </row>
    <row r="7448" spans="1:11" x14ac:dyDescent="0.25">
      <c r="A7448">
        <v>7447</v>
      </c>
      <c r="B7448">
        <v>2</v>
      </c>
      <c r="C7448">
        <v>3</v>
      </c>
      <c r="D7448">
        <v>1</v>
      </c>
      <c r="E7448" t="s">
        <v>7467</v>
      </c>
      <c r="F7448" t="s">
        <v>20223</v>
      </c>
      <c r="G7448" t="s">
        <v>27875</v>
      </c>
      <c r="H7448" t="s">
        <v>27049</v>
      </c>
      <c r="I7448" t="s">
        <v>25729</v>
      </c>
      <c r="J7448" t="s">
        <v>25716</v>
      </c>
      <c r="K7448" t="s">
        <v>36856</v>
      </c>
    </row>
    <row r="7449" spans="1:11" x14ac:dyDescent="0.25">
      <c r="A7449">
        <v>7448</v>
      </c>
      <c r="B7449">
        <v>2</v>
      </c>
      <c r="C7449">
        <v>3</v>
      </c>
      <c r="D7449">
        <v>1</v>
      </c>
      <c r="E7449" t="s">
        <v>7468</v>
      </c>
      <c r="F7449" t="s">
        <v>20224</v>
      </c>
      <c r="G7449" t="s">
        <v>27868</v>
      </c>
      <c r="H7449" t="s">
        <v>27356</v>
      </c>
      <c r="I7449" t="s">
        <v>26496</v>
      </c>
      <c r="J7449" t="s">
        <v>25622</v>
      </c>
      <c r="K7449" t="s">
        <v>36857</v>
      </c>
    </row>
    <row r="7450" spans="1:11" x14ac:dyDescent="0.25">
      <c r="A7450">
        <v>7449</v>
      </c>
      <c r="B7450">
        <v>2</v>
      </c>
      <c r="C7450">
        <v>3</v>
      </c>
      <c r="D7450">
        <v>1</v>
      </c>
      <c r="E7450" t="s">
        <v>7469</v>
      </c>
      <c r="F7450" t="s">
        <v>20225</v>
      </c>
      <c r="G7450" t="s">
        <v>28295</v>
      </c>
      <c r="H7450" t="s">
        <v>27514</v>
      </c>
      <c r="I7450" t="s">
        <v>25635</v>
      </c>
      <c r="J7450" t="s">
        <v>26077</v>
      </c>
    </row>
    <row r="7451" spans="1:11" x14ac:dyDescent="0.25">
      <c r="A7451">
        <v>7450</v>
      </c>
      <c r="B7451">
        <v>2</v>
      </c>
      <c r="C7451">
        <v>3</v>
      </c>
      <c r="D7451">
        <v>1</v>
      </c>
      <c r="E7451" t="s">
        <v>7470</v>
      </c>
      <c r="F7451" t="s">
        <v>20226</v>
      </c>
      <c r="G7451" t="s">
        <v>27635</v>
      </c>
      <c r="I7451" t="s">
        <v>25858</v>
      </c>
      <c r="J7451" t="s">
        <v>25615</v>
      </c>
      <c r="K7451" t="s">
        <v>36858</v>
      </c>
    </row>
    <row r="7452" spans="1:11" x14ac:dyDescent="0.25">
      <c r="A7452">
        <v>7451</v>
      </c>
      <c r="B7452">
        <v>2</v>
      </c>
      <c r="C7452">
        <v>3</v>
      </c>
      <c r="D7452">
        <v>1</v>
      </c>
      <c r="E7452" t="s">
        <v>7471</v>
      </c>
      <c r="F7452" t="s">
        <v>20227</v>
      </c>
      <c r="G7452" t="s">
        <v>27652</v>
      </c>
      <c r="H7452" t="s">
        <v>29607</v>
      </c>
      <c r="I7452" t="s">
        <v>25618</v>
      </c>
      <c r="J7452" t="s">
        <v>25542</v>
      </c>
      <c r="K7452" t="s">
        <v>36859</v>
      </c>
    </row>
    <row r="7453" spans="1:11" x14ac:dyDescent="0.25">
      <c r="A7453">
        <v>7452</v>
      </c>
      <c r="B7453">
        <v>2</v>
      </c>
      <c r="C7453">
        <v>3</v>
      </c>
      <c r="D7453">
        <v>1</v>
      </c>
      <c r="E7453" t="s">
        <v>7472</v>
      </c>
      <c r="F7453" t="s">
        <v>20228</v>
      </c>
      <c r="G7453" t="s">
        <v>28149</v>
      </c>
      <c r="H7453" t="s">
        <v>27465</v>
      </c>
      <c r="I7453" t="s">
        <v>25708</v>
      </c>
      <c r="J7453" t="s">
        <v>26190</v>
      </c>
    </row>
    <row r="7454" spans="1:11" x14ac:dyDescent="0.25">
      <c r="A7454">
        <v>7453</v>
      </c>
      <c r="B7454">
        <v>2</v>
      </c>
      <c r="C7454">
        <v>3</v>
      </c>
      <c r="D7454">
        <v>1</v>
      </c>
      <c r="E7454" t="s">
        <v>7473</v>
      </c>
      <c r="F7454" t="s">
        <v>20229</v>
      </c>
      <c r="G7454" t="s">
        <v>28058</v>
      </c>
      <c r="H7454" t="s">
        <v>25756</v>
      </c>
      <c r="I7454" t="s">
        <v>25708</v>
      </c>
      <c r="J7454" t="s">
        <v>26190</v>
      </c>
      <c r="K7454" t="s">
        <v>36860</v>
      </c>
    </row>
    <row r="7455" spans="1:11" x14ac:dyDescent="0.25">
      <c r="A7455">
        <v>7454</v>
      </c>
      <c r="B7455">
        <v>2</v>
      </c>
      <c r="C7455">
        <v>4</v>
      </c>
      <c r="D7455">
        <v>1</v>
      </c>
      <c r="E7455" t="s">
        <v>7474</v>
      </c>
      <c r="F7455" t="s">
        <v>20230</v>
      </c>
      <c r="G7455" t="s">
        <v>27676</v>
      </c>
      <c r="H7455" t="s">
        <v>27304</v>
      </c>
      <c r="I7455" t="s">
        <v>26051</v>
      </c>
      <c r="J7455" t="s">
        <v>25666</v>
      </c>
      <c r="K7455" t="s">
        <v>36861</v>
      </c>
    </row>
    <row r="7456" spans="1:11" x14ac:dyDescent="0.25">
      <c r="A7456">
        <v>7455</v>
      </c>
      <c r="B7456">
        <v>2</v>
      </c>
      <c r="C7456">
        <v>4</v>
      </c>
      <c r="D7456">
        <v>1</v>
      </c>
      <c r="E7456" t="s">
        <v>7475</v>
      </c>
      <c r="F7456" t="s">
        <v>20231</v>
      </c>
      <c r="G7456" t="s">
        <v>27180</v>
      </c>
      <c r="H7456" t="s">
        <v>27875</v>
      </c>
      <c r="I7456" t="s">
        <v>25629</v>
      </c>
      <c r="J7456" t="s">
        <v>25553</v>
      </c>
      <c r="K7456" t="s">
        <v>36862</v>
      </c>
    </row>
    <row r="7457" spans="1:11" x14ac:dyDescent="0.25">
      <c r="A7457">
        <v>7456</v>
      </c>
      <c r="B7457">
        <v>2</v>
      </c>
      <c r="C7457">
        <v>3</v>
      </c>
      <c r="D7457">
        <v>1</v>
      </c>
      <c r="E7457" t="s">
        <v>7476</v>
      </c>
      <c r="F7457" t="s">
        <v>20232</v>
      </c>
      <c r="G7457" t="s">
        <v>26046</v>
      </c>
      <c r="H7457" t="s">
        <v>29608</v>
      </c>
      <c r="I7457" t="s">
        <v>25972</v>
      </c>
      <c r="J7457" t="s">
        <v>25542</v>
      </c>
      <c r="K7457" t="s">
        <v>36863</v>
      </c>
    </row>
    <row r="7458" spans="1:11" x14ac:dyDescent="0.25">
      <c r="A7458">
        <v>7457</v>
      </c>
      <c r="B7458">
        <v>2</v>
      </c>
      <c r="C7458">
        <v>3</v>
      </c>
      <c r="D7458">
        <v>1</v>
      </c>
      <c r="E7458" t="s">
        <v>7477</v>
      </c>
      <c r="F7458" t="s">
        <v>20233</v>
      </c>
      <c r="G7458" t="s">
        <v>27875</v>
      </c>
      <c r="H7458" t="s">
        <v>27049</v>
      </c>
      <c r="I7458" t="s">
        <v>25582</v>
      </c>
      <c r="J7458" t="s">
        <v>25591</v>
      </c>
      <c r="K7458" t="s">
        <v>36864</v>
      </c>
    </row>
    <row r="7459" spans="1:11" x14ac:dyDescent="0.25">
      <c r="A7459">
        <v>7458</v>
      </c>
      <c r="B7459">
        <v>2</v>
      </c>
      <c r="C7459">
        <v>3</v>
      </c>
      <c r="D7459">
        <v>1</v>
      </c>
      <c r="E7459" t="s">
        <v>7478</v>
      </c>
      <c r="F7459" t="s">
        <v>20234</v>
      </c>
      <c r="G7459" t="s">
        <v>28094</v>
      </c>
      <c r="H7459" t="s">
        <v>27656</v>
      </c>
      <c r="I7459" t="s">
        <v>25813</v>
      </c>
      <c r="J7459" t="s">
        <v>25791</v>
      </c>
    </row>
    <row r="7460" spans="1:11" x14ac:dyDescent="0.25">
      <c r="A7460">
        <v>7459</v>
      </c>
      <c r="B7460">
        <v>2</v>
      </c>
      <c r="C7460">
        <v>2</v>
      </c>
      <c r="D7460">
        <v>1</v>
      </c>
      <c r="E7460" t="s">
        <v>7479</v>
      </c>
      <c r="F7460" t="s">
        <v>20235</v>
      </c>
      <c r="G7460" t="s">
        <v>27807</v>
      </c>
      <c r="H7460" t="s">
        <v>27540</v>
      </c>
      <c r="I7460" t="s">
        <v>25563</v>
      </c>
      <c r="J7460" t="s">
        <v>26095</v>
      </c>
      <c r="K7460" t="s">
        <v>36865</v>
      </c>
    </row>
    <row r="7461" spans="1:11" x14ac:dyDescent="0.25">
      <c r="A7461">
        <v>7460</v>
      </c>
      <c r="B7461">
        <v>2</v>
      </c>
      <c r="C7461">
        <v>3</v>
      </c>
      <c r="D7461">
        <v>1</v>
      </c>
      <c r="E7461" t="s">
        <v>7480</v>
      </c>
      <c r="F7461" t="s">
        <v>20236</v>
      </c>
      <c r="G7461" t="s">
        <v>27274</v>
      </c>
      <c r="H7461" t="s">
        <v>27299</v>
      </c>
      <c r="I7461" t="s">
        <v>25640</v>
      </c>
      <c r="J7461" t="s">
        <v>25689</v>
      </c>
      <c r="K7461" t="s">
        <v>36866</v>
      </c>
    </row>
    <row r="7462" spans="1:11" x14ac:dyDescent="0.25">
      <c r="A7462">
        <v>7461</v>
      </c>
      <c r="B7462">
        <v>2</v>
      </c>
      <c r="C7462">
        <v>3</v>
      </c>
      <c r="D7462">
        <v>1</v>
      </c>
      <c r="E7462" t="s">
        <v>7481</v>
      </c>
      <c r="F7462" t="s">
        <v>20237</v>
      </c>
      <c r="G7462" t="s">
        <v>27264</v>
      </c>
      <c r="H7462" t="s">
        <v>27180</v>
      </c>
      <c r="I7462" t="s">
        <v>26139</v>
      </c>
      <c r="J7462" t="s">
        <v>25551</v>
      </c>
      <c r="K7462" t="s">
        <v>36867</v>
      </c>
    </row>
    <row r="7463" spans="1:11" x14ac:dyDescent="0.25">
      <c r="A7463">
        <v>7462</v>
      </c>
      <c r="B7463">
        <v>2</v>
      </c>
      <c r="C7463">
        <v>3</v>
      </c>
      <c r="D7463">
        <v>1</v>
      </c>
      <c r="E7463" t="s">
        <v>7482</v>
      </c>
      <c r="F7463" t="s">
        <v>20238</v>
      </c>
      <c r="G7463" t="s">
        <v>27490</v>
      </c>
      <c r="H7463" t="s">
        <v>27739</v>
      </c>
      <c r="I7463" t="s">
        <v>26394</v>
      </c>
      <c r="J7463" t="s">
        <v>25806</v>
      </c>
      <c r="K7463" t="s">
        <v>36868</v>
      </c>
    </row>
    <row r="7464" spans="1:11" x14ac:dyDescent="0.25">
      <c r="A7464">
        <v>7463</v>
      </c>
      <c r="B7464">
        <v>2</v>
      </c>
      <c r="C7464">
        <v>3</v>
      </c>
      <c r="D7464">
        <v>1</v>
      </c>
      <c r="E7464" t="s">
        <v>7483</v>
      </c>
      <c r="F7464" t="s">
        <v>20239</v>
      </c>
      <c r="G7464" t="s">
        <v>28023</v>
      </c>
      <c r="H7464" t="s">
        <v>27438</v>
      </c>
      <c r="I7464" t="s">
        <v>25544</v>
      </c>
      <c r="J7464" t="s">
        <v>25604</v>
      </c>
      <c r="K7464" t="s">
        <v>36869</v>
      </c>
    </row>
    <row r="7465" spans="1:11" x14ac:dyDescent="0.25">
      <c r="A7465">
        <v>7464</v>
      </c>
      <c r="B7465">
        <v>2</v>
      </c>
      <c r="C7465">
        <v>3</v>
      </c>
      <c r="D7465">
        <v>1</v>
      </c>
      <c r="E7465" t="s">
        <v>7484</v>
      </c>
      <c r="F7465" t="s">
        <v>20240</v>
      </c>
      <c r="G7465" t="s">
        <v>27304</v>
      </c>
      <c r="I7465" t="s">
        <v>26452</v>
      </c>
      <c r="J7465" t="s">
        <v>25691</v>
      </c>
      <c r="K7465" t="s">
        <v>36870</v>
      </c>
    </row>
    <row r="7466" spans="1:11" x14ac:dyDescent="0.25">
      <c r="A7466">
        <v>7465</v>
      </c>
      <c r="B7466">
        <v>2</v>
      </c>
      <c r="C7466">
        <v>3</v>
      </c>
      <c r="D7466">
        <v>1</v>
      </c>
      <c r="E7466" t="s">
        <v>7485</v>
      </c>
      <c r="F7466" t="s">
        <v>20241</v>
      </c>
      <c r="G7466" t="s">
        <v>26787</v>
      </c>
      <c r="I7466" t="s">
        <v>25716</v>
      </c>
      <c r="J7466" t="s">
        <v>26504</v>
      </c>
    </row>
    <row r="7467" spans="1:11" x14ac:dyDescent="0.25">
      <c r="A7467">
        <v>7466</v>
      </c>
      <c r="B7467">
        <v>2</v>
      </c>
      <c r="C7467">
        <v>3</v>
      </c>
      <c r="D7467">
        <v>1</v>
      </c>
      <c r="E7467" t="s">
        <v>7486</v>
      </c>
      <c r="F7467" t="s">
        <v>20242</v>
      </c>
      <c r="G7467" t="s">
        <v>27736</v>
      </c>
      <c r="I7467" t="s">
        <v>25605</v>
      </c>
      <c r="J7467" t="s">
        <v>26347</v>
      </c>
    </row>
    <row r="7468" spans="1:11" x14ac:dyDescent="0.25">
      <c r="A7468">
        <v>7467</v>
      </c>
      <c r="B7468">
        <v>2</v>
      </c>
      <c r="C7468">
        <v>3</v>
      </c>
      <c r="D7468">
        <v>1</v>
      </c>
      <c r="E7468" t="s">
        <v>7487</v>
      </c>
      <c r="F7468" t="s">
        <v>20243</v>
      </c>
      <c r="G7468" t="s">
        <v>28965</v>
      </c>
      <c r="H7468" t="s">
        <v>27782</v>
      </c>
      <c r="I7468" t="s">
        <v>25838</v>
      </c>
      <c r="J7468" t="s">
        <v>25596</v>
      </c>
    </row>
    <row r="7469" spans="1:11" x14ac:dyDescent="0.25">
      <c r="A7469">
        <v>7468</v>
      </c>
      <c r="B7469">
        <v>2</v>
      </c>
      <c r="C7469">
        <v>2</v>
      </c>
      <c r="D7469">
        <v>1</v>
      </c>
      <c r="E7469" t="s">
        <v>7488</v>
      </c>
      <c r="F7469" t="s">
        <v>20244</v>
      </c>
      <c r="G7469" t="s">
        <v>27049</v>
      </c>
      <c r="I7469" t="s">
        <v>25782</v>
      </c>
      <c r="J7469" t="s">
        <v>25852</v>
      </c>
      <c r="K7469" t="s">
        <v>36871</v>
      </c>
    </row>
    <row r="7470" spans="1:11" x14ac:dyDescent="0.25">
      <c r="A7470">
        <v>7469</v>
      </c>
      <c r="B7470">
        <v>2</v>
      </c>
      <c r="C7470">
        <v>3</v>
      </c>
      <c r="D7470">
        <v>1</v>
      </c>
      <c r="E7470" t="s">
        <v>7489</v>
      </c>
      <c r="F7470" t="s">
        <v>20245</v>
      </c>
      <c r="G7470" t="s">
        <v>25910</v>
      </c>
      <c r="H7470" t="s">
        <v>27299</v>
      </c>
      <c r="I7470" t="s">
        <v>25596</v>
      </c>
      <c r="J7470" t="s">
        <v>25776</v>
      </c>
      <c r="K7470" t="s">
        <v>36872</v>
      </c>
    </row>
    <row r="7471" spans="1:11" x14ac:dyDescent="0.25">
      <c r="A7471">
        <v>7470</v>
      </c>
      <c r="B7471">
        <v>2</v>
      </c>
      <c r="C7471">
        <v>3</v>
      </c>
      <c r="D7471">
        <v>1</v>
      </c>
      <c r="E7471" t="s">
        <v>7490</v>
      </c>
      <c r="F7471" t="s">
        <v>20246</v>
      </c>
      <c r="G7471" t="s">
        <v>27633</v>
      </c>
      <c r="I7471" t="s">
        <v>25653</v>
      </c>
      <c r="J7471" t="s">
        <v>25898</v>
      </c>
      <c r="K7471" t="s">
        <v>36873</v>
      </c>
    </row>
    <row r="7472" spans="1:11" x14ac:dyDescent="0.25">
      <c r="A7472">
        <v>7471</v>
      </c>
      <c r="B7472">
        <v>2</v>
      </c>
      <c r="C7472">
        <v>3</v>
      </c>
      <c r="D7472">
        <v>1</v>
      </c>
      <c r="E7472" t="s">
        <v>7491</v>
      </c>
      <c r="F7472" t="s">
        <v>20247</v>
      </c>
      <c r="G7472" t="s">
        <v>28198</v>
      </c>
      <c r="H7472" t="s">
        <v>28332</v>
      </c>
      <c r="I7472" t="s">
        <v>25935</v>
      </c>
      <c r="J7472" t="s">
        <v>25560</v>
      </c>
      <c r="K7472" t="s">
        <v>36874</v>
      </c>
    </row>
    <row r="7473" spans="1:11" x14ac:dyDescent="0.25">
      <c r="A7473">
        <v>7472</v>
      </c>
      <c r="B7473">
        <v>2</v>
      </c>
      <c r="C7473">
        <v>3</v>
      </c>
      <c r="D7473">
        <v>1</v>
      </c>
      <c r="E7473" t="s">
        <v>7492</v>
      </c>
      <c r="F7473" t="s">
        <v>20248</v>
      </c>
      <c r="G7473" t="s">
        <v>29609</v>
      </c>
      <c r="H7473" t="s">
        <v>27556</v>
      </c>
      <c r="I7473" t="s">
        <v>26497</v>
      </c>
      <c r="J7473" t="s">
        <v>25860</v>
      </c>
      <c r="K7473" t="s">
        <v>36875</v>
      </c>
    </row>
    <row r="7474" spans="1:11" x14ac:dyDescent="0.25">
      <c r="A7474">
        <v>7473</v>
      </c>
      <c r="B7474">
        <v>2</v>
      </c>
      <c r="C7474">
        <v>3</v>
      </c>
      <c r="D7474">
        <v>1</v>
      </c>
      <c r="E7474" t="s">
        <v>7493</v>
      </c>
      <c r="F7474" t="s">
        <v>20249</v>
      </c>
      <c r="G7474" t="s">
        <v>27394</v>
      </c>
      <c r="H7474" t="s">
        <v>27249</v>
      </c>
      <c r="I7474" t="s">
        <v>25618</v>
      </c>
      <c r="J7474" t="s">
        <v>26190</v>
      </c>
      <c r="K7474" t="s">
        <v>36876</v>
      </c>
    </row>
    <row r="7475" spans="1:11" x14ac:dyDescent="0.25">
      <c r="A7475">
        <v>7474</v>
      </c>
      <c r="B7475">
        <v>2</v>
      </c>
      <c r="C7475">
        <v>3</v>
      </c>
      <c r="D7475">
        <v>1</v>
      </c>
      <c r="E7475" t="s">
        <v>7494</v>
      </c>
      <c r="F7475" t="s">
        <v>20250</v>
      </c>
      <c r="G7475" t="s">
        <v>28843</v>
      </c>
      <c r="H7475" t="s">
        <v>30481</v>
      </c>
      <c r="I7475" t="s">
        <v>25544</v>
      </c>
      <c r="J7475" t="s">
        <v>25639</v>
      </c>
      <c r="K7475" t="s">
        <v>36877</v>
      </c>
    </row>
    <row r="7476" spans="1:11" x14ac:dyDescent="0.25">
      <c r="A7476">
        <v>7475</v>
      </c>
      <c r="B7476">
        <v>2</v>
      </c>
      <c r="C7476">
        <v>3</v>
      </c>
      <c r="D7476">
        <v>1</v>
      </c>
      <c r="E7476" t="s">
        <v>7495</v>
      </c>
      <c r="F7476" t="s">
        <v>20251</v>
      </c>
      <c r="G7476" t="s">
        <v>27184</v>
      </c>
      <c r="H7476" t="s">
        <v>27352</v>
      </c>
      <c r="I7476" t="s">
        <v>26072</v>
      </c>
      <c r="J7476" t="s">
        <v>25801</v>
      </c>
      <c r="K7476" t="s">
        <v>36878</v>
      </c>
    </row>
    <row r="7477" spans="1:11" x14ac:dyDescent="0.25">
      <c r="A7477">
        <v>7476</v>
      </c>
      <c r="B7477">
        <v>2</v>
      </c>
      <c r="C7477">
        <v>3</v>
      </c>
      <c r="D7477">
        <v>1</v>
      </c>
      <c r="E7477" t="s">
        <v>7496</v>
      </c>
      <c r="F7477" t="s">
        <v>20252</v>
      </c>
      <c r="G7477" t="s">
        <v>27875</v>
      </c>
      <c r="H7477" t="s">
        <v>27318</v>
      </c>
      <c r="I7477" t="s">
        <v>25646</v>
      </c>
      <c r="J7477" t="s">
        <v>25568</v>
      </c>
      <c r="K7477" t="s">
        <v>36879</v>
      </c>
    </row>
    <row r="7478" spans="1:11" x14ac:dyDescent="0.25">
      <c r="A7478">
        <v>7477</v>
      </c>
      <c r="B7478">
        <v>2</v>
      </c>
      <c r="C7478">
        <v>4</v>
      </c>
      <c r="D7478">
        <v>1</v>
      </c>
      <c r="E7478" t="s">
        <v>7497</v>
      </c>
      <c r="F7478" t="s">
        <v>20253</v>
      </c>
      <c r="G7478" t="s">
        <v>27430</v>
      </c>
      <c r="H7478" t="s">
        <v>30496</v>
      </c>
      <c r="I7478" t="s">
        <v>26112</v>
      </c>
      <c r="J7478" t="s">
        <v>25729</v>
      </c>
      <c r="K7478" t="s">
        <v>36880</v>
      </c>
    </row>
    <row r="7479" spans="1:11" x14ac:dyDescent="0.25">
      <c r="A7479">
        <v>7478</v>
      </c>
      <c r="B7479">
        <v>2</v>
      </c>
      <c r="C7479">
        <v>3</v>
      </c>
      <c r="D7479">
        <v>1</v>
      </c>
      <c r="E7479" t="s">
        <v>7498</v>
      </c>
      <c r="F7479" t="s">
        <v>20254</v>
      </c>
      <c r="G7479" t="s">
        <v>28523</v>
      </c>
      <c r="H7479" t="s">
        <v>28741</v>
      </c>
      <c r="I7479" t="s">
        <v>25666</v>
      </c>
      <c r="J7479" t="s">
        <v>25712</v>
      </c>
      <c r="K7479" t="s">
        <v>36881</v>
      </c>
    </row>
    <row r="7480" spans="1:11" x14ac:dyDescent="0.25">
      <c r="A7480">
        <v>7479</v>
      </c>
      <c r="B7480">
        <v>2</v>
      </c>
      <c r="C7480">
        <v>3</v>
      </c>
      <c r="D7480">
        <v>1</v>
      </c>
      <c r="E7480" t="s">
        <v>7499</v>
      </c>
      <c r="F7480" t="s">
        <v>20255</v>
      </c>
      <c r="G7480" t="s">
        <v>27180</v>
      </c>
      <c r="H7480" t="s">
        <v>26599</v>
      </c>
      <c r="I7480" t="s">
        <v>26498</v>
      </c>
      <c r="J7480" t="s">
        <v>25678</v>
      </c>
      <c r="K7480" t="s">
        <v>36882</v>
      </c>
    </row>
    <row r="7481" spans="1:11" x14ac:dyDescent="0.25">
      <c r="A7481">
        <v>7480</v>
      </c>
      <c r="B7481">
        <v>2</v>
      </c>
      <c r="C7481">
        <v>3</v>
      </c>
      <c r="D7481">
        <v>1</v>
      </c>
      <c r="E7481" t="s">
        <v>7500</v>
      </c>
      <c r="F7481" t="s">
        <v>20256</v>
      </c>
      <c r="G7481" t="s">
        <v>27751</v>
      </c>
      <c r="H7481" t="s">
        <v>27494</v>
      </c>
      <c r="I7481" t="s">
        <v>25703</v>
      </c>
      <c r="J7481" t="s">
        <v>25538</v>
      </c>
      <c r="K7481" t="s">
        <v>36883</v>
      </c>
    </row>
    <row r="7482" spans="1:11" x14ac:dyDescent="0.25">
      <c r="A7482">
        <v>7481</v>
      </c>
      <c r="B7482">
        <v>2</v>
      </c>
      <c r="C7482">
        <v>3</v>
      </c>
      <c r="D7482">
        <v>1</v>
      </c>
      <c r="E7482" t="s">
        <v>7501</v>
      </c>
      <c r="F7482" t="s">
        <v>20257</v>
      </c>
      <c r="G7482" t="s">
        <v>27180</v>
      </c>
      <c r="H7482" t="s">
        <v>27299</v>
      </c>
      <c r="I7482" t="s">
        <v>25638</v>
      </c>
      <c r="J7482" t="s">
        <v>25656</v>
      </c>
      <c r="K7482" t="s">
        <v>36884</v>
      </c>
    </row>
    <row r="7483" spans="1:11" x14ac:dyDescent="0.25">
      <c r="A7483">
        <v>7482</v>
      </c>
      <c r="B7483">
        <v>2</v>
      </c>
      <c r="C7483">
        <v>3</v>
      </c>
      <c r="D7483">
        <v>1</v>
      </c>
      <c r="E7483" t="s">
        <v>7502</v>
      </c>
      <c r="F7483" t="s">
        <v>20258</v>
      </c>
      <c r="G7483" t="s">
        <v>27984</v>
      </c>
      <c r="H7483" t="s">
        <v>27962</v>
      </c>
      <c r="I7483" t="s">
        <v>25903</v>
      </c>
      <c r="J7483" t="s">
        <v>25601</v>
      </c>
      <c r="K7483" t="s">
        <v>36885</v>
      </c>
    </row>
    <row r="7484" spans="1:11" x14ac:dyDescent="0.25">
      <c r="A7484">
        <v>7483</v>
      </c>
      <c r="B7484">
        <v>2</v>
      </c>
      <c r="C7484">
        <v>3</v>
      </c>
      <c r="D7484">
        <v>1</v>
      </c>
      <c r="E7484" t="s">
        <v>7503</v>
      </c>
      <c r="F7484" t="s">
        <v>20259</v>
      </c>
      <c r="G7484" t="s">
        <v>27394</v>
      </c>
      <c r="H7484" t="s">
        <v>27377</v>
      </c>
      <c r="I7484" t="s">
        <v>25903</v>
      </c>
      <c r="J7484" t="s">
        <v>25858</v>
      </c>
      <c r="K7484" t="s">
        <v>36886</v>
      </c>
    </row>
    <row r="7485" spans="1:11" x14ac:dyDescent="0.25">
      <c r="A7485">
        <v>7484</v>
      </c>
      <c r="B7485">
        <v>2</v>
      </c>
      <c r="C7485">
        <v>3</v>
      </c>
      <c r="D7485">
        <v>1</v>
      </c>
      <c r="E7485" t="s">
        <v>7504</v>
      </c>
      <c r="F7485" t="s">
        <v>20260</v>
      </c>
      <c r="G7485" t="s">
        <v>27476</v>
      </c>
      <c r="I7485" t="s">
        <v>25560</v>
      </c>
      <c r="J7485" t="s">
        <v>26226</v>
      </c>
      <c r="K7485" t="s">
        <v>36887</v>
      </c>
    </row>
    <row r="7486" spans="1:11" x14ac:dyDescent="0.25">
      <c r="A7486">
        <v>7485</v>
      </c>
      <c r="B7486">
        <v>2</v>
      </c>
      <c r="C7486">
        <v>2</v>
      </c>
      <c r="D7486">
        <v>1</v>
      </c>
      <c r="E7486" t="s">
        <v>7505</v>
      </c>
      <c r="F7486" t="s">
        <v>20261</v>
      </c>
      <c r="G7486" t="s">
        <v>27737</v>
      </c>
      <c r="I7486" t="s">
        <v>25656</v>
      </c>
      <c r="J7486" t="s">
        <v>25782</v>
      </c>
      <c r="K7486" t="s">
        <v>36888</v>
      </c>
    </row>
    <row r="7487" spans="1:11" x14ac:dyDescent="0.25">
      <c r="A7487">
        <v>7486</v>
      </c>
      <c r="B7487">
        <v>2</v>
      </c>
      <c r="C7487">
        <v>3</v>
      </c>
      <c r="D7487">
        <v>1</v>
      </c>
      <c r="E7487" t="s">
        <v>7506</v>
      </c>
      <c r="F7487" t="s">
        <v>20262</v>
      </c>
      <c r="G7487" t="s">
        <v>28007</v>
      </c>
      <c r="H7487" t="s">
        <v>27180</v>
      </c>
      <c r="I7487" t="s">
        <v>25556</v>
      </c>
      <c r="J7487" t="s">
        <v>25712</v>
      </c>
      <c r="K7487" t="s">
        <v>36889</v>
      </c>
    </row>
    <row r="7488" spans="1:11" x14ac:dyDescent="0.25">
      <c r="A7488">
        <v>7487</v>
      </c>
      <c r="B7488">
        <v>2</v>
      </c>
      <c r="C7488">
        <v>3</v>
      </c>
      <c r="D7488">
        <v>1</v>
      </c>
      <c r="E7488" t="s">
        <v>7507</v>
      </c>
      <c r="F7488" t="s">
        <v>20263</v>
      </c>
      <c r="G7488" t="s">
        <v>27268</v>
      </c>
      <c r="H7488" t="s">
        <v>27184</v>
      </c>
      <c r="I7488" t="s">
        <v>25621</v>
      </c>
      <c r="J7488" t="s">
        <v>25551</v>
      </c>
      <c r="K7488" t="s">
        <v>36890</v>
      </c>
    </row>
    <row r="7489" spans="1:11" x14ac:dyDescent="0.25">
      <c r="A7489">
        <v>7488</v>
      </c>
      <c r="B7489">
        <v>2</v>
      </c>
      <c r="C7489">
        <v>2</v>
      </c>
      <c r="D7489">
        <v>1</v>
      </c>
      <c r="E7489" t="s">
        <v>7508</v>
      </c>
      <c r="F7489" t="s">
        <v>20264</v>
      </c>
      <c r="G7489" t="s">
        <v>27332</v>
      </c>
      <c r="H7489" t="s">
        <v>28858</v>
      </c>
      <c r="I7489" t="s">
        <v>25551</v>
      </c>
      <c r="J7489" t="s">
        <v>25619</v>
      </c>
      <c r="K7489" t="s">
        <v>36891</v>
      </c>
    </row>
    <row r="7490" spans="1:11" x14ac:dyDescent="0.25">
      <c r="A7490">
        <v>7489</v>
      </c>
      <c r="B7490">
        <v>2</v>
      </c>
      <c r="C7490">
        <v>3</v>
      </c>
      <c r="D7490">
        <v>1</v>
      </c>
      <c r="E7490" t="s">
        <v>7509</v>
      </c>
      <c r="F7490" t="s">
        <v>20265</v>
      </c>
      <c r="G7490" t="s">
        <v>29610</v>
      </c>
      <c r="H7490" t="s">
        <v>27534</v>
      </c>
      <c r="I7490" t="s">
        <v>25754</v>
      </c>
      <c r="J7490" t="s">
        <v>25602</v>
      </c>
    </row>
    <row r="7491" spans="1:11" x14ac:dyDescent="0.25">
      <c r="A7491">
        <v>7490</v>
      </c>
      <c r="B7491">
        <v>2</v>
      </c>
      <c r="C7491">
        <v>3</v>
      </c>
      <c r="D7491">
        <v>1</v>
      </c>
      <c r="E7491" t="s">
        <v>7510</v>
      </c>
      <c r="F7491" t="s">
        <v>20266</v>
      </c>
      <c r="G7491" t="s">
        <v>27376</v>
      </c>
      <c r="H7491" t="s">
        <v>28022</v>
      </c>
      <c r="I7491" t="s">
        <v>25691</v>
      </c>
      <c r="J7491" t="s">
        <v>25662</v>
      </c>
      <c r="K7491" t="s">
        <v>36892</v>
      </c>
    </row>
    <row r="7492" spans="1:11" x14ac:dyDescent="0.25">
      <c r="A7492">
        <v>7491</v>
      </c>
      <c r="B7492">
        <v>2</v>
      </c>
      <c r="C7492">
        <v>3</v>
      </c>
      <c r="D7492">
        <v>1</v>
      </c>
      <c r="E7492" t="s">
        <v>7511</v>
      </c>
      <c r="F7492" t="s">
        <v>20267</v>
      </c>
      <c r="G7492" t="s">
        <v>28877</v>
      </c>
      <c r="H7492" t="s">
        <v>30466</v>
      </c>
      <c r="I7492" t="s">
        <v>25569</v>
      </c>
      <c r="J7492" t="s">
        <v>25607</v>
      </c>
      <c r="K7492" t="s">
        <v>36893</v>
      </c>
    </row>
    <row r="7493" spans="1:11" x14ac:dyDescent="0.25">
      <c r="A7493">
        <v>7492</v>
      </c>
      <c r="B7493">
        <v>2</v>
      </c>
      <c r="C7493">
        <v>3</v>
      </c>
      <c r="D7493">
        <v>1</v>
      </c>
      <c r="E7493" t="s">
        <v>7512</v>
      </c>
      <c r="F7493" t="s">
        <v>20268</v>
      </c>
      <c r="G7493" t="s">
        <v>27520</v>
      </c>
      <c r="H7493" t="s">
        <v>29611</v>
      </c>
      <c r="I7493" t="s">
        <v>25557</v>
      </c>
      <c r="J7493" t="s">
        <v>27023</v>
      </c>
      <c r="K7493" t="s">
        <v>36894</v>
      </c>
    </row>
    <row r="7494" spans="1:11" x14ac:dyDescent="0.25">
      <c r="A7494">
        <v>7493</v>
      </c>
      <c r="B7494">
        <v>2</v>
      </c>
      <c r="C7494">
        <v>3</v>
      </c>
      <c r="D7494">
        <v>1</v>
      </c>
      <c r="E7494" t="s">
        <v>7513</v>
      </c>
      <c r="F7494" t="s">
        <v>20269</v>
      </c>
      <c r="G7494" t="s">
        <v>27260</v>
      </c>
      <c r="H7494" t="s">
        <v>27377</v>
      </c>
      <c r="I7494" t="s">
        <v>26161</v>
      </c>
      <c r="J7494" t="s">
        <v>27024</v>
      </c>
      <c r="K7494" t="s">
        <v>36895</v>
      </c>
    </row>
    <row r="7495" spans="1:11" x14ac:dyDescent="0.25">
      <c r="A7495">
        <v>7494</v>
      </c>
      <c r="B7495">
        <v>2</v>
      </c>
      <c r="C7495">
        <v>3</v>
      </c>
      <c r="D7495">
        <v>1</v>
      </c>
      <c r="E7495" t="s">
        <v>7514</v>
      </c>
      <c r="F7495" t="s">
        <v>20270</v>
      </c>
      <c r="G7495" t="s">
        <v>27324</v>
      </c>
      <c r="H7495" t="s">
        <v>27249</v>
      </c>
      <c r="I7495" t="s">
        <v>25742</v>
      </c>
      <c r="J7495" t="s">
        <v>25570</v>
      </c>
      <c r="K7495" t="s">
        <v>36896</v>
      </c>
    </row>
    <row r="7496" spans="1:11" x14ac:dyDescent="0.25">
      <c r="A7496">
        <v>7495</v>
      </c>
      <c r="B7496">
        <v>2</v>
      </c>
      <c r="C7496">
        <v>3</v>
      </c>
      <c r="D7496">
        <v>1</v>
      </c>
      <c r="E7496" t="s">
        <v>7515</v>
      </c>
      <c r="F7496" t="s">
        <v>20271</v>
      </c>
      <c r="G7496" t="s">
        <v>27259</v>
      </c>
      <c r="H7496" t="s">
        <v>27352</v>
      </c>
      <c r="I7496" t="s">
        <v>25958</v>
      </c>
      <c r="J7496" t="s">
        <v>25674</v>
      </c>
      <c r="K7496" t="s">
        <v>36897</v>
      </c>
    </row>
    <row r="7497" spans="1:11" x14ac:dyDescent="0.25">
      <c r="A7497">
        <v>7496</v>
      </c>
      <c r="B7497">
        <v>2</v>
      </c>
      <c r="C7497">
        <v>3</v>
      </c>
      <c r="D7497">
        <v>1</v>
      </c>
      <c r="E7497" t="s">
        <v>7516</v>
      </c>
      <c r="F7497" t="s">
        <v>20272</v>
      </c>
      <c r="G7497" t="s">
        <v>26528</v>
      </c>
      <c r="H7497" t="s">
        <v>27214</v>
      </c>
      <c r="I7497" t="s">
        <v>25950</v>
      </c>
      <c r="J7497" t="s">
        <v>25793</v>
      </c>
      <c r="K7497" t="s">
        <v>36898</v>
      </c>
    </row>
    <row r="7498" spans="1:11" x14ac:dyDescent="0.25">
      <c r="A7498">
        <v>7497</v>
      </c>
      <c r="B7498">
        <v>2</v>
      </c>
      <c r="C7498">
        <v>3</v>
      </c>
      <c r="D7498">
        <v>1</v>
      </c>
      <c r="E7498" t="s">
        <v>7517</v>
      </c>
      <c r="F7498" t="s">
        <v>20273</v>
      </c>
      <c r="G7498" t="s">
        <v>28876</v>
      </c>
      <c r="H7498" t="s">
        <v>27739</v>
      </c>
      <c r="I7498" t="s">
        <v>25855</v>
      </c>
      <c r="J7498" t="s">
        <v>25642</v>
      </c>
      <c r="K7498" t="s">
        <v>36899</v>
      </c>
    </row>
    <row r="7499" spans="1:11" x14ac:dyDescent="0.25">
      <c r="A7499">
        <v>7498</v>
      </c>
      <c r="B7499">
        <v>2</v>
      </c>
      <c r="C7499">
        <v>3</v>
      </c>
      <c r="D7499">
        <v>1</v>
      </c>
      <c r="E7499" t="s">
        <v>7518</v>
      </c>
      <c r="F7499" t="s">
        <v>20274</v>
      </c>
      <c r="G7499" t="s">
        <v>27364</v>
      </c>
      <c r="H7499" t="s">
        <v>27656</v>
      </c>
      <c r="I7499" t="s">
        <v>25936</v>
      </c>
      <c r="J7499" t="s">
        <v>25661</v>
      </c>
      <c r="K7499" t="s">
        <v>36900</v>
      </c>
    </row>
    <row r="7500" spans="1:11" x14ac:dyDescent="0.25">
      <c r="A7500">
        <v>7499</v>
      </c>
      <c r="B7500">
        <v>2</v>
      </c>
      <c r="C7500">
        <v>3</v>
      </c>
      <c r="D7500">
        <v>1</v>
      </c>
      <c r="E7500" t="s">
        <v>7519</v>
      </c>
      <c r="F7500" t="s">
        <v>20275</v>
      </c>
      <c r="G7500" t="s">
        <v>28162</v>
      </c>
      <c r="H7500" t="s">
        <v>29612</v>
      </c>
      <c r="I7500" t="s">
        <v>26219</v>
      </c>
      <c r="J7500" t="s">
        <v>25566</v>
      </c>
    </row>
    <row r="7501" spans="1:11" x14ac:dyDescent="0.25">
      <c r="A7501">
        <v>7500</v>
      </c>
      <c r="B7501">
        <v>2</v>
      </c>
      <c r="C7501">
        <v>3</v>
      </c>
      <c r="D7501">
        <v>1</v>
      </c>
      <c r="E7501" t="s">
        <v>7520</v>
      </c>
      <c r="F7501" t="s">
        <v>20276</v>
      </c>
      <c r="G7501" t="s">
        <v>27259</v>
      </c>
      <c r="H7501" t="s">
        <v>27389</v>
      </c>
      <c r="I7501" t="s">
        <v>25985</v>
      </c>
      <c r="J7501" t="s">
        <v>25952</v>
      </c>
      <c r="K7501" t="s">
        <v>36901</v>
      </c>
    </row>
    <row r="7502" spans="1:11" x14ac:dyDescent="0.25">
      <c r="A7502">
        <v>7501</v>
      </c>
      <c r="B7502">
        <v>2</v>
      </c>
      <c r="C7502">
        <v>3</v>
      </c>
      <c r="D7502">
        <v>1</v>
      </c>
      <c r="E7502" t="s">
        <v>7521</v>
      </c>
      <c r="F7502" t="s">
        <v>20277</v>
      </c>
      <c r="G7502" t="s">
        <v>26498</v>
      </c>
      <c r="I7502" t="s">
        <v>25589</v>
      </c>
      <c r="J7502" t="s">
        <v>27011</v>
      </c>
      <c r="K7502" t="s">
        <v>36902</v>
      </c>
    </row>
    <row r="7503" spans="1:11" x14ac:dyDescent="0.25">
      <c r="A7503">
        <v>7502</v>
      </c>
      <c r="B7503">
        <v>2</v>
      </c>
      <c r="C7503">
        <v>3</v>
      </c>
      <c r="D7503">
        <v>1</v>
      </c>
      <c r="E7503" t="s">
        <v>7522</v>
      </c>
      <c r="F7503" t="s">
        <v>20278</v>
      </c>
      <c r="G7503" t="s">
        <v>28063</v>
      </c>
      <c r="H7503" t="s">
        <v>27561</v>
      </c>
      <c r="I7503" t="s">
        <v>25691</v>
      </c>
      <c r="J7503" t="s">
        <v>25662</v>
      </c>
      <c r="K7503" t="s">
        <v>36903</v>
      </c>
    </row>
    <row r="7504" spans="1:11" x14ac:dyDescent="0.25">
      <c r="A7504">
        <v>7503</v>
      </c>
      <c r="B7504">
        <v>2</v>
      </c>
      <c r="C7504">
        <v>4</v>
      </c>
      <c r="D7504">
        <v>1</v>
      </c>
      <c r="E7504" t="s">
        <v>7523</v>
      </c>
      <c r="F7504" t="s">
        <v>20279</v>
      </c>
      <c r="G7504" t="s">
        <v>27260</v>
      </c>
      <c r="I7504" t="s">
        <v>25584</v>
      </c>
      <c r="J7504" t="s">
        <v>25537</v>
      </c>
      <c r="K7504" t="s">
        <v>36904</v>
      </c>
    </row>
    <row r="7505" spans="1:11" x14ac:dyDescent="0.25">
      <c r="A7505">
        <v>7504</v>
      </c>
      <c r="B7505">
        <v>2</v>
      </c>
      <c r="C7505">
        <v>3</v>
      </c>
      <c r="D7505">
        <v>1</v>
      </c>
      <c r="E7505" t="s">
        <v>7524</v>
      </c>
      <c r="F7505" t="s">
        <v>20280</v>
      </c>
      <c r="G7505" t="s">
        <v>27738</v>
      </c>
      <c r="I7505" t="s">
        <v>25584</v>
      </c>
      <c r="J7505" t="s">
        <v>25537</v>
      </c>
      <c r="K7505" t="s">
        <v>36905</v>
      </c>
    </row>
    <row r="7506" spans="1:11" x14ac:dyDescent="0.25">
      <c r="A7506">
        <v>7505</v>
      </c>
      <c r="B7506">
        <v>2</v>
      </c>
      <c r="C7506">
        <v>3</v>
      </c>
      <c r="D7506">
        <v>1</v>
      </c>
      <c r="E7506" t="s">
        <v>7525</v>
      </c>
      <c r="F7506" t="s">
        <v>20281</v>
      </c>
      <c r="G7506" t="s">
        <v>28070</v>
      </c>
      <c r="H7506" t="s">
        <v>27180</v>
      </c>
      <c r="I7506" t="s">
        <v>25551</v>
      </c>
      <c r="J7506" t="s">
        <v>25591</v>
      </c>
      <c r="K7506" t="s">
        <v>36906</v>
      </c>
    </row>
    <row r="7507" spans="1:11" x14ac:dyDescent="0.25">
      <c r="A7507">
        <v>7506</v>
      </c>
      <c r="B7507">
        <v>2</v>
      </c>
      <c r="C7507">
        <v>3</v>
      </c>
      <c r="D7507">
        <v>1</v>
      </c>
      <c r="E7507" t="s">
        <v>7526</v>
      </c>
      <c r="F7507" t="s">
        <v>20282</v>
      </c>
      <c r="G7507" t="s">
        <v>29613</v>
      </c>
      <c r="H7507" t="s">
        <v>29523</v>
      </c>
      <c r="I7507" t="s">
        <v>25684</v>
      </c>
      <c r="J7507" t="s">
        <v>25698</v>
      </c>
    </row>
    <row r="7508" spans="1:11" x14ac:dyDescent="0.25">
      <c r="A7508">
        <v>7507</v>
      </c>
      <c r="B7508">
        <v>2</v>
      </c>
      <c r="C7508">
        <v>3</v>
      </c>
      <c r="D7508">
        <v>1</v>
      </c>
      <c r="E7508" t="s">
        <v>7527</v>
      </c>
      <c r="F7508" t="s">
        <v>20283</v>
      </c>
      <c r="G7508" t="s">
        <v>26528</v>
      </c>
      <c r="I7508" t="s">
        <v>25561</v>
      </c>
      <c r="J7508" t="s">
        <v>25681</v>
      </c>
      <c r="K7508" t="s">
        <v>36907</v>
      </c>
    </row>
    <row r="7509" spans="1:11" x14ac:dyDescent="0.25">
      <c r="A7509">
        <v>7508</v>
      </c>
      <c r="B7509">
        <v>2</v>
      </c>
      <c r="C7509">
        <v>2</v>
      </c>
      <c r="D7509">
        <v>1</v>
      </c>
      <c r="E7509" t="s">
        <v>7528</v>
      </c>
      <c r="F7509" t="s">
        <v>20284</v>
      </c>
      <c r="G7509" t="s">
        <v>27961</v>
      </c>
      <c r="H7509" t="s">
        <v>27352</v>
      </c>
      <c r="I7509" t="s">
        <v>25601</v>
      </c>
      <c r="J7509" t="s">
        <v>25823</v>
      </c>
      <c r="K7509" t="s">
        <v>36908</v>
      </c>
    </row>
    <row r="7510" spans="1:11" x14ac:dyDescent="0.25">
      <c r="A7510">
        <v>7509</v>
      </c>
      <c r="B7510">
        <v>2</v>
      </c>
      <c r="C7510">
        <v>3</v>
      </c>
      <c r="D7510">
        <v>1</v>
      </c>
      <c r="E7510" t="s">
        <v>7529</v>
      </c>
      <c r="F7510" t="s">
        <v>20285</v>
      </c>
      <c r="G7510" t="s">
        <v>29614</v>
      </c>
      <c r="H7510" t="s">
        <v>27807</v>
      </c>
      <c r="I7510" t="s">
        <v>25567</v>
      </c>
      <c r="J7510" t="s">
        <v>25712</v>
      </c>
      <c r="K7510" t="s">
        <v>36909</v>
      </c>
    </row>
    <row r="7511" spans="1:11" x14ac:dyDescent="0.25">
      <c r="A7511">
        <v>7510</v>
      </c>
      <c r="B7511">
        <v>2</v>
      </c>
      <c r="C7511">
        <v>3</v>
      </c>
      <c r="D7511">
        <v>1</v>
      </c>
      <c r="E7511" t="s">
        <v>7530</v>
      </c>
      <c r="F7511" t="s">
        <v>20286</v>
      </c>
      <c r="G7511" t="s">
        <v>27360</v>
      </c>
      <c r="H7511" t="s">
        <v>27299</v>
      </c>
      <c r="I7511" t="s">
        <v>25592</v>
      </c>
      <c r="J7511" t="s">
        <v>25635</v>
      </c>
    </row>
    <row r="7512" spans="1:11" x14ac:dyDescent="0.25">
      <c r="A7512">
        <v>7511</v>
      </c>
      <c r="B7512">
        <v>2</v>
      </c>
      <c r="C7512">
        <v>3</v>
      </c>
      <c r="D7512">
        <v>1</v>
      </c>
      <c r="E7512" t="s">
        <v>7531</v>
      </c>
      <c r="F7512" t="s">
        <v>20287</v>
      </c>
      <c r="G7512" t="s">
        <v>27180</v>
      </c>
      <c r="H7512" t="s">
        <v>27369</v>
      </c>
      <c r="I7512" t="s">
        <v>25568</v>
      </c>
      <c r="J7512" t="s">
        <v>25646</v>
      </c>
      <c r="K7512" t="s">
        <v>36910</v>
      </c>
    </row>
    <row r="7513" spans="1:11" x14ac:dyDescent="0.25">
      <c r="A7513">
        <v>7512</v>
      </c>
      <c r="B7513">
        <v>2</v>
      </c>
      <c r="C7513">
        <v>3</v>
      </c>
      <c r="D7513">
        <v>1</v>
      </c>
      <c r="E7513" t="s">
        <v>7532</v>
      </c>
      <c r="F7513" t="s">
        <v>20288</v>
      </c>
      <c r="G7513" t="s">
        <v>27940</v>
      </c>
      <c r="H7513" t="s">
        <v>29615</v>
      </c>
      <c r="I7513" t="s">
        <v>25577</v>
      </c>
      <c r="J7513" t="s">
        <v>25669</v>
      </c>
      <c r="K7513" t="s">
        <v>36911</v>
      </c>
    </row>
    <row r="7514" spans="1:11" x14ac:dyDescent="0.25">
      <c r="A7514">
        <v>7513</v>
      </c>
      <c r="B7514">
        <v>2</v>
      </c>
      <c r="C7514">
        <v>2</v>
      </c>
      <c r="D7514">
        <v>1</v>
      </c>
      <c r="E7514" t="s">
        <v>7533</v>
      </c>
      <c r="F7514" t="s">
        <v>20289</v>
      </c>
      <c r="G7514" t="s">
        <v>27223</v>
      </c>
      <c r="H7514" t="s">
        <v>26395</v>
      </c>
      <c r="I7514" t="s">
        <v>26394</v>
      </c>
      <c r="J7514" t="s">
        <v>25562</v>
      </c>
      <c r="K7514" t="s">
        <v>36912</v>
      </c>
    </row>
    <row r="7515" spans="1:11" x14ac:dyDescent="0.25">
      <c r="A7515">
        <v>7514</v>
      </c>
      <c r="B7515">
        <v>2</v>
      </c>
      <c r="C7515">
        <v>3</v>
      </c>
      <c r="D7515">
        <v>1</v>
      </c>
      <c r="E7515" t="s">
        <v>7534</v>
      </c>
      <c r="F7515" t="s">
        <v>20290</v>
      </c>
      <c r="G7515" t="s">
        <v>28649</v>
      </c>
      <c r="H7515" t="s">
        <v>27299</v>
      </c>
      <c r="I7515" t="s">
        <v>25999</v>
      </c>
      <c r="J7515" t="s">
        <v>25999</v>
      </c>
      <c r="K7515" t="s">
        <v>36913</v>
      </c>
    </row>
    <row r="7516" spans="1:11" x14ac:dyDescent="0.25">
      <c r="A7516">
        <v>7515</v>
      </c>
      <c r="B7516">
        <v>2</v>
      </c>
      <c r="C7516">
        <v>3</v>
      </c>
      <c r="D7516">
        <v>1</v>
      </c>
      <c r="E7516" t="s">
        <v>7535</v>
      </c>
      <c r="F7516" t="s">
        <v>20291</v>
      </c>
      <c r="G7516" t="s">
        <v>28173</v>
      </c>
      <c r="H7516" t="s">
        <v>29616</v>
      </c>
      <c r="I7516" t="s">
        <v>25801</v>
      </c>
      <c r="J7516" t="s">
        <v>25833</v>
      </c>
      <c r="K7516" t="s">
        <v>36914</v>
      </c>
    </row>
    <row r="7517" spans="1:11" x14ac:dyDescent="0.25">
      <c r="A7517">
        <v>7516</v>
      </c>
      <c r="B7517">
        <v>2</v>
      </c>
      <c r="C7517">
        <v>3</v>
      </c>
      <c r="D7517">
        <v>1</v>
      </c>
      <c r="E7517" t="s">
        <v>7536</v>
      </c>
      <c r="F7517" t="s">
        <v>20292</v>
      </c>
      <c r="G7517" t="s">
        <v>27739</v>
      </c>
      <c r="I7517" t="s">
        <v>26297</v>
      </c>
      <c r="J7517" t="s">
        <v>25708</v>
      </c>
      <c r="K7517" t="s">
        <v>36915</v>
      </c>
    </row>
    <row r="7518" spans="1:11" x14ac:dyDescent="0.25">
      <c r="A7518">
        <v>7517</v>
      </c>
      <c r="B7518">
        <v>2</v>
      </c>
      <c r="C7518">
        <v>3</v>
      </c>
      <c r="D7518">
        <v>1</v>
      </c>
      <c r="E7518" t="s">
        <v>7537</v>
      </c>
      <c r="F7518" t="s">
        <v>20293</v>
      </c>
      <c r="G7518" t="s">
        <v>29617</v>
      </c>
      <c r="H7518" t="s">
        <v>27439</v>
      </c>
      <c r="I7518" t="s">
        <v>25953</v>
      </c>
      <c r="J7518" t="s">
        <v>25903</v>
      </c>
      <c r="K7518" t="s">
        <v>36916</v>
      </c>
    </row>
    <row r="7519" spans="1:11" x14ac:dyDescent="0.25">
      <c r="A7519">
        <v>7518</v>
      </c>
      <c r="B7519">
        <v>2</v>
      </c>
      <c r="C7519">
        <v>3</v>
      </c>
      <c r="D7519">
        <v>1</v>
      </c>
      <c r="E7519" t="s">
        <v>7538</v>
      </c>
      <c r="F7519" t="s">
        <v>20294</v>
      </c>
      <c r="G7519" t="s">
        <v>27991</v>
      </c>
      <c r="H7519" t="s">
        <v>27260</v>
      </c>
      <c r="I7519" t="s">
        <v>25855</v>
      </c>
      <c r="J7519" t="s">
        <v>25569</v>
      </c>
      <c r="K7519" t="s">
        <v>36917</v>
      </c>
    </row>
    <row r="7520" spans="1:11" x14ac:dyDescent="0.25">
      <c r="A7520">
        <v>7519</v>
      </c>
      <c r="B7520">
        <v>2</v>
      </c>
      <c r="C7520">
        <v>3</v>
      </c>
      <c r="D7520">
        <v>1</v>
      </c>
      <c r="E7520" t="s">
        <v>7539</v>
      </c>
      <c r="F7520" t="s">
        <v>20295</v>
      </c>
      <c r="G7520" t="s">
        <v>27919</v>
      </c>
      <c r="H7520" t="s">
        <v>27299</v>
      </c>
      <c r="I7520" t="s">
        <v>25825</v>
      </c>
      <c r="J7520" t="s">
        <v>25599</v>
      </c>
      <c r="K7520" t="s">
        <v>36918</v>
      </c>
    </row>
    <row r="7521" spans="1:11" x14ac:dyDescent="0.25">
      <c r="A7521">
        <v>7520</v>
      </c>
      <c r="B7521">
        <v>2</v>
      </c>
      <c r="C7521">
        <v>3</v>
      </c>
      <c r="D7521">
        <v>1</v>
      </c>
      <c r="E7521" t="s">
        <v>7540</v>
      </c>
      <c r="F7521" t="s">
        <v>20296</v>
      </c>
      <c r="G7521" t="s">
        <v>28565</v>
      </c>
      <c r="H7521" t="s">
        <v>27264</v>
      </c>
      <c r="I7521" t="s">
        <v>25678</v>
      </c>
      <c r="J7521" t="s">
        <v>25693</v>
      </c>
      <c r="K7521" t="s">
        <v>36919</v>
      </c>
    </row>
    <row r="7522" spans="1:11" x14ac:dyDescent="0.25">
      <c r="A7522">
        <v>7521</v>
      </c>
      <c r="B7522">
        <v>2</v>
      </c>
      <c r="C7522">
        <v>3</v>
      </c>
      <c r="D7522">
        <v>1</v>
      </c>
      <c r="E7522" t="s">
        <v>7541</v>
      </c>
      <c r="F7522" t="s">
        <v>20297</v>
      </c>
      <c r="G7522" t="s">
        <v>27830</v>
      </c>
      <c r="H7522" t="s">
        <v>27364</v>
      </c>
      <c r="I7522" t="s">
        <v>25565</v>
      </c>
      <c r="J7522" t="s">
        <v>25946</v>
      </c>
      <c r="K7522" t="s">
        <v>36920</v>
      </c>
    </row>
    <row r="7523" spans="1:11" x14ac:dyDescent="0.25">
      <c r="A7523">
        <v>7522</v>
      </c>
      <c r="B7523">
        <v>2</v>
      </c>
      <c r="C7523">
        <v>3</v>
      </c>
      <c r="D7523">
        <v>1</v>
      </c>
      <c r="E7523" t="s">
        <v>7542</v>
      </c>
      <c r="F7523" t="s">
        <v>20298</v>
      </c>
      <c r="G7523" t="s">
        <v>27180</v>
      </c>
      <c r="H7523" t="s">
        <v>30415</v>
      </c>
      <c r="I7523" t="s">
        <v>25691</v>
      </c>
      <c r="J7523" t="s">
        <v>25645</v>
      </c>
      <c r="K7523" t="s">
        <v>36921</v>
      </c>
    </row>
    <row r="7524" spans="1:11" x14ac:dyDescent="0.25">
      <c r="A7524">
        <v>7523</v>
      </c>
      <c r="B7524">
        <v>2</v>
      </c>
      <c r="C7524">
        <v>3</v>
      </c>
      <c r="D7524">
        <v>1</v>
      </c>
      <c r="E7524" t="s">
        <v>7543</v>
      </c>
      <c r="F7524" t="s">
        <v>20299</v>
      </c>
      <c r="G7524" t="s">
        <v>26343</v>
      </c>
      <c r="H7524" t="s">
        <v>27525</v>
      </c>
      <c r="I7524" t="s">
        <v>26420</v>
      </c>
      <c r="J7524" t="s">
        <v>25880</v>
      </c>
      <c r="K7524" t="s">
        <v>36922</v>
      </c>
    </row>
    <row r="7525" spans="1:11" x14ac:dyDescent="0.25">
      <c r="A7525">
        <v>7524</v>
      </c>
      <c r="B7525">
        <v>2</v>
      </c>
      <c r="C7525">
        <v>2</v>
      </c>
      <c r="D7525">
        <v>1</v>
      </c>
      <c r="E7525" t="s">
        <v>7544</v>
      </c>
      <c r="F7525" t="s">
        <v>20300</v>
      </c>
      <c r="G7525" t="s">
        <v>27544</v>
      </c>
      <c r="H7525" t="s">
        <v>27872</v>
      </c>
      <c r="I7525" t="s">
        <v>25793</v>
      </c>
      <c r="J7525" t="s">
        <v>25729</v>
      </c>
      <c r="K7525" t="s">
        <v>36923</v>
      </c>
    </row>
    <row r="7526" spans="1:11" x14ac:dyDescent="0.25">
      <c r="A7526">
        <v>7525</v>
      </c>
      <c r="B7526">
        <v>2</v>
      </c>
      <c r="C7526">
        <v>3</v>
      </c>
      <c r="D7526">
        <v>1</v>
      </c>
      <c r="E7526" t="s">
        <v>7545</v>
      </c>
      <c r="F7526" t="s">
        <v>20301</v>
      </c>
      <c r="G7526" t="s">
        <v>26528</v>
      </c>
      <c r="H7526" t="s">
        <v>27520</v>
      </c>
      <c r="I7526" t="s">
        <v>26499</v>
      </c>
      <c r="J7526" t="s">
        <v>25794</v>
      </c>
    </row>
    <row r="7527" spans="1:11" x14ac:dyDescent="0.25">
      <c r="A7527">
        <v>7526</v>
      </c>
      <c r="B7527">
        <v>2</v>
      </c>
      <c r="C7527">
        <v>3</v>
      </c>
      <c r="D7527">
        <v>1</v>
      </c>
      <c r="E7527" t="s">
        <v>7546</v>
      </c>
      <c r="F7527" t="s">
        <v>20302</v>
      </c>
      <c r="G7527" t="s">
        <v>27273</v>
      </c>
      <c r="I7527" t="s">
        <v>25688</v>
      </c>
      <c r="J7527" t="s">
        <v>25607</v>
      </c>
      <c r="K7527" t="s">
        <v>36924</v>
      </c>
    </row>
    <row r="7528" spans="1:11" x14ac:dyDescent="0.25">
      <c r="A7528">
        <v>7527</v>
      </c>
      <c r="B7528">
        <v>2</v>
      </c>
      <c r="C7528">
        <v>3</v>
      </c>
      <c r="D7528">
        <v>1</v>
      </c>
      <c r="E7528" t="s">
        <v>7547</v>
      </c>
      <c r="F7528" t="s">
        <v>20303</v>
      </c>
      <c r="G7528" t="s">
        <v>27180</v>
      </c>
      <c r="H7528" t="s">
        <v>28254</v>
      </c>
      <c r="I7528" t="s">
        <v>25599</v>
      </c>
      <c r="J7528" t="s">
        <v>25689</v>
      </c>
      <c r="K7528" t="s">
        <v>36925</v>
      </c>
    </row>
    <row r="7529" spans="1:11" x14ac:dyDescent="0.25">
      <c r="A7529">
        <v>7528</v>
      </c>
      <c r="B7529">
        <v>2</v>
      </c>
      <c r="C7529">
        <v>3</v>
      </c>
      <c r="D7529">
        <v>1</v>
      </c>
      <c r="E7529" t="s">
        <v>7548</v>
      </c>
      <c r="F7529" t="s">
        <v>20304</v>
      </c>
      <c r="G7529" t="s">
        <v>26498</v>
      </c>
      <c r="H7529" t="s">
        <v>27323</v>
      </c>
      <c r="I7529" t="s">
        <v>25599</v>
      </c>
      <c r="J7529" t="s">
        <v>25689</v>
      </c>
    </row>
    <row r="7530" spans="1:11" x14ac:dyDescent="0.25">
      <c r="A7530">
        <v>7529</v>
      </c>
      <c r="B7530">
        <v>2</v>
      </c>
      <c r="C7530">
        <v>3</v>
      </c>
      <c r="D7530">
        <v>1</v>
      </c>
      <c r="E7530" t="s">
        <v>7549</v>
      </c>
      <c r="F7530" t="s">
        <v>20305</v>
      </c>
      <c r="G7530" t="s">
        <v>27878</v>
      </c>
      <c r="H7530" t="s">
        <v>26669</v>
      </c>
      <c r="I7530" t="s">
        <v>25560</v>
      </c>
      <c r="J7530" t="s">
        <v>25601</v>
      </c>
    </row>
    <row r="7531" spans="1:11" x14ac:dyDescent="0.25">
      <c r="A7531">
        <v>7530</v>
      </c>
      <c r="B7531">
        <v>2</v>
      </c>
      <c r="C7531">
        <v>3</v>
      </c>
      <c r="D7531">
        <v>1</v>
      </c>
      <c r="E7531" t="s">
        <v>7550</v>
      </c>
      <c r="F7531" t="s">
        <v>20306</v>
      </c>
      <c r="G7531" t="s">
        <v>27961</v>
      </c>
      <c r="H7531" t="s">
        <v>27281</v>
      </c>
      <c r="I7531" t="s">
        <v>25621</v>
      </c>
      <c r="J7531" t="s">
        <v>25656</v>
      </c>
      <c r="K7531" t="s">
        <v>36926</v>
      </c>
    </row>
    <row r="7532" spans="1:11" x14ac:dyDescent="0.25">
      <c r="A7532">
        <v>7531</v>
      </c>
      <c r="B7532">
        <v>2</v>
      </c>
      <c r="C7532">
        <v>3</v>
      </c>
      <c r="D7532">
        <v>1</v>
      </c>
      <c r="E7532" t="s">
        <v>7551</v>
      </c>
      <c r="F7532" t="s">
        <v>20307</v>
      </c>
      <c r="G7532" t="s">
        <v>29618</v>
      </c>
      <c r="H7532" t="s">
        <v>28332</v>
      </c>
      <c r="I7532" t="s">
        <v>25678</v>
      </c>
      <c r="J7532" t="s">
        <v>25930</v>
      </c>
    </row>
    <row r="7533" spans="1:11" x14ac:dyDescent="0.25">
      <c r="A7533">
        <v>7532</v>
      </c>
      <c r="B7533">
        <v>2</v>
      </c>
      <c r="C7533">
        <v>3</v>
      </c>
      <c r="D7533">
        <v>1</v>
      </c>
      <c r="E7533" t="s">
        <v>7552</v>
      </c>
      <c r="F7533" t="s">
        <v>20308</v>
      </c>
      <c r="G7533" t="s">
        <v>27606</v>
      </c>
      <c r="H7533" t="s">
        <v>27272</v>
      </c>
      <c r="I7533" t="s">
        <v>25619</v>
      </c>
      <c r="J7533" t="s">
        <v>25619</v>
      </c>
      <c r="K7533" t="s">
        <v>36927</v>
      </c>
    </row>
    <row r="7534" spans="1:11" x14ac:dyDescent="0.25">
      <c r="A7534">
        <v>7533</v>
      </c>
      <c r="B7534">
        <v>2</v>
      </c>
      <c r="C7534">
        <v>3</v>
      </c>
      <c r="D7534">
        <v>1</v>
      </c>
      <c r="E7534" t="s">
        <v>7553</v>
      </c>
      <c r="F7534" t="s">
        <v>20309</v>
      </c>
      <c r="G7534" t="s">
        <v>28168</v>
      </c>
      <c r="H7534" t="s">
        <v>30466</v>
      </c>
      <c r="I7534" t="s">
        <v>25597</v>
      </c>
      <c r="J7534" t="s">
        <v>25645</v>
      </c>
      <c r="K7534" t="s">
        <v>36928</v>
      </c>
    </row>
    <row r="7535" spans="1:11" x14ac:dyDescent="0.25">
      <c r="A7535">
        <v>7534</v>
      </c>
      <c r="B7535">
        <v>2</v>
      </c>
      <c r="C7535">
        <v>3</v>
      </c>
      <c r="D7535">
        <v>1</v>
      </c>
      <c r="E7535" t="s">
        <v>7554</v>
      </c>
      <c r="F7535" t="s">
        <v>20310</v>
      </c>
      <c r="G7535" t="s">
        <v>27875</v>
      </c>
      <c r="H7535" t="s">
        <v>27482</v>
      </c>
      <c r="I7535" t="s">
        <v>25597</v>
      </c>
      <c r="J7535" t="s">
        <v>25645</v>
      </c>
      <c r="K7535" t="s">
        <v>36929</v>
      </c>
    </row>
    <row r="7536" spans="1:11" x14ac:dyDescent="0.25">
      <c r="A7536">
        <v>7535</v>
      </c>
      <c r="B7536">
        <v>2</v>
      </c>
      <c r="C7536">
        <v>3</v>
      </c>
      <c r="D7536">
        <v>1</v>
      </c>
      <c r="E7536" t="s">
        <v>7555</v>
      </c>
      <c r="F7536" t="s">
        <v>20311</v>
      </c>
      <c r="G7536" t="s">
        <v>27299</v>
      </c>
      <c r="H7536" t="s">
        <v>30475</v>
      </c>
      <c r="I7536" t="s">
        <v>26500</v>
      </c>
      <c r="J7536" t="s">
        <v>25766</v>
      </c>
    </row>
    <row r="7537" spans="1:11" x14ac:dyDescent="0.25">
      <c r="A7537">
        <v>7536</v>
      </c>
      <c r="B7537">
        <v>2</v>
      </c>
      <c r="C7537">
        <v>3</v>
      </c>
      <c r="D7537">
        <v>1</v>
      </c>
      <c r="E7537" t="s">
        <v>7556</v>
      </c>
      <c r="F7537" t="s">
        <v>20312</v>
      </c>
      <c r="G7537" t="s">
        <v>27723</v>
      </c>
      <c r="H7537" t="s">
        <v>27223</v>
      </c>
      <c r="I7537" t="s">
        <v>25543</v>
      </c>
      <c r="J7537" t="s">
        <v>25796</v>
      </c>
      <c r="K7537" t="s">
        <v>36930</v>
      </c>
    </row>
    <row r="7538" spans="1:11" x14ac:dyDescent="0.25">
      <c r="A7538">
        <v>7537</v>
      </c>
      <c r="B7538">
        <v>2</v>
      </c>
      <c r="C7538">
        <v>3</v>
      </c>
      <c r="D7538">
        <v>1</v>
      </c>
      <c r="E7538" t="s">
        <v>7557</v>
      </c>
      <c r="F7538" t="s">
        <v>20313</v>
      </c>
      <c r="G7538" t="s">
        <v>29241</v>
      </c>
      <c r="H7538" t="s">
        <v>27498</v>
      </c>
      <c r="I7538" t="s">
        <v>25584</v>
      </c>
      <c r="J7538" t="s">
        <v>25536</v>
      </c>
      <c r="K7538" t="s">
        <v>36931</v>
      </c>
    </row>
    <row r="7539" spans="1:11" x14ac:dyDescent="0.25">
      <c r="A7539">
        <v>7538</v>
      </c>
      <c r="B7539">
        <v>2</v>
      </c>
      <c r="C7539">
        <v>3</v>
      </c>
      <c r="D7539">
        <v>1</v>
      </c>
      <c r="E7539" t="s">
        <v>7558</v>
      </c>
      <c r="F7539" t="s">
        <v>20314</v>
      </c>
      <c r="G7539" t="s">
        <v>27875</v>
      </c>
      <c r="H7539" t="s">
        <v>28166</v>
      </c>
      <c r="I7539" t="s">
        <v>25761</v>
      </c>
      <c r="J7539" t="s">
        <v>25644</v>
      </c>
      <c r="K7539" t="s">
        <v>36932</v>
      </c>
    </row>
    <row r="7540" spans="1:11" x14ac:dyDescent="0.25">
      <c r="A7540">
        <v>7539</v>
      </c>
      <c r="B7540">
        <v>2</v>
      </c>
      <c r="C7540">
        <v>2</v>
      </c>
      <c r="D7540">
        <v>1</v>
      </c>
      <c r="E7540" t="s">
        <v>7559</v>
      </c>
      <c r="F7540" t="s">
        <v>20315</v>
      </c>
      <c r="G7540" t="s">
        <v>28090</v>
      </c>
      <c r="H7540" t="s">
        <v>29619</v>
      </c>
      <c r="I7540" t="s">
        <v>25592</v>
      </c>
      <c r="J7540" t="s">
        <v>25597</v>
      </c>
      <c r="K7540" t="s">
        <v>36933</v>
      </c>
    </row>
    <row r="7541" spans="1:11" x14ac:dyDescent="0.25">
      <c r="A7541">
        <v>7540</v>
      </c>
      <c r="B7541">
        <v>2</v>
      </c>
      <c r="C7541">
        <v>3</v>
      </c>
      <c r="D7541">
        <v>1</v>
      </c>
      <c r="E7541" t="s">
        <v>7560</v>
      </c>
      <c r="F7541" t="s">
        <v>20316</v>
      </c>
      <c r="G7541" t="s">
        <v>29620</v>
      </c>
      <c r="H7541" t="s">
        <v>26669</v>
      </c>
      <c r="I7541" t="s">
        <v>25557</v>
      </c>
      <c r="J7541" t="s">
        <v>26896</v>
      </c>
      <c r="K7541" t="s">
        <v>36934</v>
      </c>
    </row>
    <row r="7542" spans="1:11" x14ac:dyDescent="0.25">
      <c r="A7542">
        <v>7541</v>
      </c>
      <c r="B7542">
        <v>2</v>
      </c>
      <c r="C7542">
        <v>3</v>
      </c>
      <c r="D7542">
        <v>1</v>
      </c>
      <c r="E7542" t="s">
        <v>7561</v>
      </c>
      <c r="F7542" t="s">
        <v>20317</v>
      </c>
      <c r="G7542" t="s">
        <v>29621</v>
      </c>
      <c r="H7542" t="s">
        <v>28023</v>
      </c>
      <c r="I7542" t="s">
        <v>26501</v>
      </c>
      <c r="J7542" t="s">
        <v>26325</v>
      </c>
      <c r="K7542" t="s">
        <v>36935</v>
      </c>
    </row>
    <row r="7543" spans="1:11" x14ac:dyDescent="0.25">
      <c r="A7543">
        <v>7542</v>
      </c>
      <c r="B7543">
        <v>2</v>
      </c>
      <c r="C7543">
        <v>3</v>
      </c>
      <c r="D7543">
        <v>1</v>
      </c>
      <c r="E7543" t="s">
        <v>7562</v>
      </c>
      <c r="F7543" t="s">
        <v>20318</v>
      </c>
      <c r="G7543" t="s">
        <v>27435</v>
      </c>
      <c r="H7543" t="s">
        <v>27344</v>
      </c>
      <c r="I7543" t="s">
        <v>25570</v>
      </c>
      <c r="J7543" t="s">
        <v>25767</v>
      </c>
      <c r="K7543" t="s">
        <v>36936</v>
      </c>
    </row>
    <row r="7544" spans="1:11" x14ac:dyDescent="0.25">
      <c r="A7544">
        <v>7543</v>
      </c>
      <c r="B7544">
        <v>2</v>
      </c>
      <c r="C7544">
        <v>3</v>
      </c>
      <c r="D7544">
        <v>1</v>
      </c>
      <c r="E7544" t="s">
        <v>7563</v>
      </c>
      <c r="F7544" t="s">
        <v>20319</v>
      </c>
      <c r="G7544" t="s">
        <v>29489</v>
      </c>
      <c r="H7544" t="s">
        <v>27320</v>
      </c>
      <c r="I7544" t="s">
        <v>25988</v>
      </c>
      <c r="J7544" t="s">
        <v>26333</v>
      </c>
      <c r="K7544" t="s">
        <v>36937</v>
      </c>
    </row>
    <row r="7545" spans="1:11" x14ac:dyDescent="0.25">
      <c r="A7545">
        <v>7544</v>
      </c>
      <c r="B7545">
        <v>2</v>
      </c>
      <c r="C7545">
        <v>3</v>
      </c>
      <c r="D7545">
        <v>1</v>
      </c>
      <c r="E7545" t="s">
        <v>7564</v>
      </c>
      <c r="F7545" t="s">
        <v>20320</v>
      </c>
      <c r="G7545" t="s">
        <v>27448</v>
      </c>
      <c r="H7545" t="s">
        <v>27241</v>
      </c>
      <c r="I7545" t="s">
        <v>25552</v>
      </c>
      <c r="J7545" t="s">
        <v>26042</v>
      </c>
      <c r="K7545" t="s">
        <v>36938</v>
      </c>
    </row>
    <row r="7546" spans="1:11" x14ac:dyDescent="0.25">
      <c r="A7546">
        <v>7545</v>
      </c>
      <c r="B7546">
        <v>2</v>
      </c>
      <c r="C7546">
        <v>2</v>
      </c>
      <c r="D7546">
        <v>1</v>
      </c>
      <c r="E7546" t="s">
        <v>7565</v>
      </c>
      <c r="F7546" t="s">
        <v>20321</v>
      </c>
      <c r="G7546" t="s">
        <v>27377</v>
      </c>
      <c r="H7546" t="s">
        <v>29622</v>
      </c>
      <c r="I7546" t="s">
        <v>26502</v>
      </c>
      <c r="J7546" t="s">
        <v>25954</v>
      </c>
      <c r="K7546" t="s">
        <v>36939</v>
      </c>
    </row>
    <row r="7547" spans="1:11" x14ac:dyDescent="0.25">
      <c r="A7547">
        <v>7546</v>
      </c>
      <c r="B7547">
        <v>2</v>
      </c>
      <c r="C7547">
        <v>3</v>
      </c>
      <c r="D7547">
        <v>1</v>
      </c>
      <c r="E7547" t="s">
        <v>7566</v>
      </c>
      <c r="F7547" t="s">
        <v>20322</v>
      </c>
      <c r="G7547" t="s">
        <v>26498</v>
      </c>
      <c r="H7547" t="s">
        <v>27665</v>
      </c>
      <c r="I7547" t="s">
        <v>26249</v>
      </c>
      <c r="J7547" t="s">
        <v>25629</v>
      </c>
      <c r="K7547" t="s">
        <v>36940</v>
      </c>
    </row>
    <row r="7548" spans="1:11" x14ac:dyDescent="0.25">
      <c r="A7548">
        <v>7547</v>
      </c>
      <c r="B7548">
        <v>2</v>
      </c>
      <c r="C7548">
        <v>3</v>
      </c>
      <c r="D7548">
        <v>1</v>
      </c>
      <c r="E7548" t="s">
        <v>7567</v>
      </c>
      <c r="F7548" t="s">
        <v>20323</v>
      </c>
      <c r="G7548" t="s">
        <v>27180</v>
      </c>
      <c r="H7548" t="s">
        <v>27244</v>
      </c>
      <c r="I7548" t="s">
        <v>25890</v>
      </c>
      <c r="J7548" t="s">
        <v>25901</v>
      </c>
      <c r="K7548" t="s">
        <v>36941</v>
      </c>
    </row>
    <row r="7549" spans="1:11" x14ac:dyDescent="0.25">
      <c r="A7549">
        <v>7548</v>
      </c>
      <c r="B7549">
        <v>2</v>
      </c>
      <c r="C7549">
        <v>3</v>
      </c>
      <c r="D7549">
        <v>1</v>
      </c>
      <c r="E7549" t="s">
        <v>7568</v>
      </c>
      <c r="F7549" t="s">
        <v>20324</v>
      </c>
      <c r="G7549" t="s">
        <v>27740</v>
      </c>
      <c r="I7549" t="s">
        <v>25611</v>
      </c>
      <c r="J7549" t="s">
        <v>25796</v>
      </c>
      <c r="K7549" t="s">
        <v>36942</v>
      </c>
    </row>
    <row r="7550" spans="1:11" x14ac:dyDescent="0.25">
      <c r="A7550">
        <v>7549</v>
      </c>
      <c r="B7550">
        <v>2</v>
      </c>
      <c r="C7550">
        <v>3</v>
      </c>
      <c r="D7550">
        <v>1</v>
      </c>
      <c r="E7550" t="s">
        <v>7569</v>
      </c>
      <c r="F7550" t="s">
        <v>20325</v>
      </c>
      <c r="G7550" t="s">
        <v>28173</v>
      </c>
      <c r="H7550" t="s">
        <v>27745</v>
      </c>
      <c r="I7550" t="s">
        <v>25985</v>
      </c>
      <c r="J7550" t="s">
        <v>25801</v>
      </c>
      <c r="K7550" t="s">
        <v>36943</v>
      </c>
    </row>
    <row r="7551" spans="1:11" x14ac:dyDescent="0.25">
      <c r="A7551">
        <v>7550</v>
      </c>
      <c r="B7551">
        <v>2</v>
      </c>
      <c r="C7551">
        <v>3</v>
      </c>
      <c r="D7551">
        <v>1</v>
      </c>
      <c r="E7551" t="s">
        <v>7570</v>
      </c>
      <c r="F7551" t="s">
        <v>20326</v>
      </c>
      <c r="G7551" t="s">
        <v>27180</v>
      </c>
      <c r="H7551" t="s">
        <v>30475</v>
      </c>
      <c r="I7551" t="s">
        <v>25567</v>
      </c>
      <c r="J7551" t="s">
        <v>25871</v>
      </c>
      <c r="K7551" t="s">
        <v>36944</v>
      </c>
    </row>
    <row r="7552" spans="1:11" x14ac:dyDescent="0.25">
      <c r="A7552">
        <v>7551</v>
      </c>
      <c r="B7552">
        <v>2</v>
      </c>
      <c r="C7552">
        <v>3</v>
      </c>
      <c r="D7552">
        <v>1</v>
      </c>
      <c r="E7552" t="s">
        <v>7571</v>
      </c>
      <c r="F7552" t="s">
        <v>20327</v>
      </c>
      <c r="G7552" t="s">
        <v>27454</v>
      </c>
      <c r="I7552" t="s">
        <v>25607</v>
      </c>
      <c r="J7552" t="s">
        <v>25728</v>
      </c>
      <c r="K7552" t="s">
        <v>36945</v>
      </c>
    </row>
    <row r="7553" spans="1:11" x14ac:dyDescent="0.25">
      <c r="A7553">
        <v>7552</v>
      </c>
      <c r="B7553">
        <v>2</v>
      </c>
      <c r="C7553">
        <v>3</v>
      </c>
      <c r="D7553">
        <v>1</v>
      </c>
      <c r="E7553" t="s">
        <v>7572</v>
      </c>
      <c r="F7553" t="s">
        <v>20328</v>
      </c>
      <c r="G7553" t="s">
        <v>29166</v>
      </c>
      <c r="H7553" t="s">
        <v>27347</v>
      </c>
      <c r="I7553" t="s">
        <v>25973</v>
      </c>
      <c r="J7553" t="s">
        <v>25749</v>
      </c>
    </row>
    <row r="7554" spans="1:11" x14ac:dyDescent="0.25">
      <c r="A7554">
        <v>7553</v>
      </c>
      <c r="B7554">
        <v>2</v>
      </c>
      <c r="C7554">
        <v>3</v>
      </c>
      <c r="D7554">
        <v>1</v>
      </c>
      <c r="E7554" t="s">
        <v>7573</v>
      </c>
      <c r="F7554" t="s">
        <v>20329</v>
      </c>
      <c r="G7554" t="s">
        <v>27180</v>
      </c>
      <c r="H7554" t="s">
        <v>27234</v>
      </c>
      <c r="I7554" t="s">
        <v>25659</v>
      </c>
      <c r="J7554" t="s">
        <v>25619</v>
      </c>
      <c r="K7554" t="s">
        <v>36946</v>
      </c>
    </row>
    <row r="7555" spans="1:11" x14ac:dyDescent="0.25">
      <c r="A7555">
        <v>7554</v>
      </c>
      <c r="B7555">
        <v>2</v>
      </c>
      <c r="C7555">
        <v>3</v>
      </c>
      <c r="D7555">
        <v>1</v>
      </c>
      <c r="E7555" t="s">
        <v>7574</v>
      </c>
      <c r="F7555" t="s">
        <v>20330</v>
      </c>
      <c r="G7555" t="s">
        <v>28523</v>
      </c>
      <c r="H7555" t="s">
        <v>30523</v>
      </c>
      <c r="I7555" t="s">
        <v>25819</v>
      </c>
      <c r="J7555" t="s">
        <v>26752</v>
      </c>
      <c r="K7555" t="s">
        <v>36947</v>
      </c>
    </row>
    <row r="7556" spans="1:11" x14ac:dyDescent="0.25">
      <c r="A7556">
        <v>7555</v>
      </c>
      <c r="B7556">
        <v>2</v>
      </c>
      <c r="C7556">
        <v>3</v>
      </c>
      <c r="D7556">
        <v>1</v>
      </c>
      <c r="E7556" t="s">
        <v>7575</v>
      </c>
      <c r="F7556" t="s">
        <v>20331</v>
      </c>
      <c r="G7556" t="s">
        <v>29623</v>
      </c>
      <c r="H7556" t="s">
        <v>25601</v>
      </c>
      <c r="I7556" t="s">
        <v>25704</v>
      </c>
      <c r="J7556" t="s">
        <v>25602</v>
      </c>
      <c r="K7556" t="s">
        <v>36948</v>
      </c>
    </row>
    <row r="7557" spans="1:11" x14ac:dyDescent="0.25">
      <c r="A7557">
        <v>7556</v>
      </c>
      <c r="B7557">
        <v>2</v>
      </c>
      <c r="C7557">
        <v>3</v>
      </c>
      <c r="D7557">
        <v>1</v>
      </c>
      <c r="E7557" t="s">
        <v>7576</v>
      </c>
      <c r="F7557" t="s">
        <v>20332</v>
      </c>
      <c r="G7557" t="s">
        <v>27314</v>
      </c>
      <c r="I7557" t="s">
        <v>25553</v>
      </c>
      <c r="J7557" t="s">
        <v>25542</v>
      </c>
      <c r="K7557" t="s">
        <v>36949</v>
      </c>
    </row>
    <row r="7558" spans="1:11" x14ac:dyDescent="0.25">
      <c r="A7558">
        <v>7557</v>
      </c>
      <c r="B7558">
        <v>2</v>
      </c>
      <c r="C7558">
        <v>3</v>
      </c>
      <c r="D7558">
        <v>1</v>
      </c>
      <c r="E7558" t="s">
        <v>7577</v>
      </c>
      <c r="F7558" t="s">
        <v>20333</v>
      </c>
      <c r="G7558" t="s">
        <v>27741</v>
      </c>
      <c r="I7558" t="s">
        <v>25927</v>
      </c>
      <c r="J7558" t="s">
        <v>25783</v>
      </c>
      <c r="K7558" t="s">
        <v>36950</v>
      </c>
    </row>
    <row r="7559" spans="1:11" x14ac:dyDescent="0.25">
      <c r="A7559">
        <v>7558</v>
      </c>
      <c r="B7559">
        <v>2</v>
      </c>
      <c r="C7559">
        <v>3</v>
      </c>
      <c r="D7559">
        <v>1</v>
      </c>
      <c r="E7559" t="s">
        <v>7578</v>
      </c>
      <c r="F7559" t="s">
        <v>20334</v>
      </c>
      <c r="G7559" t="s">
        <v>29624</v>
      </c>
      <c r="H7559" t="s">
        <v>28015</v>
      </c>
      <c r="I7559" t="s">
        <v>25858</v>
      </c>
      <c r="J7559" t="s">
        <v>25782</v>
      </c>
      <c r="K7559" t="s">
        <v>36951</v>
      </c>
    </row>
    <row r="7560" spans="1:11" x14ac:dyDescent="0.25">
      <c r="A7560">
        <v>7559</v>
      </c>
      <c r="B7560">
        <v>2</v>
      </c>
      <c r="C7560">
        <v>2</v>
      </c>
      <c r="D7560">
        <v>1</v>
      </c>
      <c r="E7560" t="s">
        <v>7579</v>
      </c>
      <c r="F7560" t="s">
        <v>20335</v>
      </c>
      <c r="G7560" t="s">
        <v>28164</v>
      </c>
      <c r="H7560" t="s">
        <v>27764</v>
      </c>
      <c r="I7560" t="s">
        <v>25915</v>
      </c>
      <c r="J7560" t="s">
        <v>26007</v>
      </c>
      <c r="K7560" t="s">
        <v>36952</v>
      </c>
    </row>
    <row r="7561" spans="1:11" x14ac:dyDescent="0.25">
      <c r="A7561">
        <v>7560</v>
      </c>
      <c r="B7561">
        <v>2</v>
      </c>
      <c r="C7561">
        <v>3</v>
      </c>
      <c r="D7561">
        <v>1</v>
      </c>
      <c r="E7561" t="s">
        <v>7580</v>
      </c>
      <c r="F7561" t="s">
        <v>20336</v>
      </c>
      <c r="G7561" t="s">
        <v>27921</v>
      </c>
      <c r="H7561" t="s">
        <v>27299</v>
      </c>
      <c r="I7561" t="s">
        <v>25923</v>
      </c>
      <c r="J7561" t="s">
        <v>25599</v>
      </c>
      <c r="K7561" t="s">
        <v>36953</v>
      </c>
    </row>
    <row r="7562" spans="1:11" x14ac:dyDescent="0.25">
      <c r="A7562">
        <v>7561</v>
      </c>
      <c r="B7562">
        <v>2</v>
      </c>
      <c r="C7562">
        <v>3</v>
      </c>
      <c r="D7562">
        <v>1</v>
      </c>
      <c r="E7562" t="s">
        <v>7581</v>
      </c>
      <c r="F7562" t="s">
        <v>20337</v>
      </c>
      <c r="G7562" t="s">
        <v>27991</v>
      </c>
      <c r="H7562" t="s">
        <v>27420</v>
      </c>
      <c r="I7562" t="s">
        <v>26037</v>
      </c>
      <c r="J7562" t="s">
        <v>25901</v>
      </c>
      <c r="K7562" t="s">
        <v>36954</v>
      </c>
    </row>
    <row r="7563" spans="1:11" x14ac:dyDescent="0.25">
      <c r="A7563">
        <v>7562</v>
      </c>
      <c r="B7563">
        <v>2</v>
      </c>
      <c r="C7563">
        <v>3</v>
      </c>
      <c r="D7563">
        <v>1</v>
      </c>
      <c r="E7563" t="s">
        <v>7582</v>
      </c>
      <c r="F7563" t="s">
        <v>20338</v>
      </c>
      <c r="G7563" t="s">
        <v>27359</v>
      </c>
      <c r="H7563" t="s">
        <v>27299</v>
      </c>
      <c r="I7563" t="s">
        <v>25657</v>
      </c>
      <c r="J7563" t="s">
        <v>25813</v>
      </c>
      <c r="K7563" t="s">
        <v>36955</v>
      </c>
    </row>
    <row r="7564" spans="1:11" x14ac:dyDescent="0.25">
      <c r="A7564">
        <v>7563</v>
      </c>
      <c r="B7564">
        <v>2</v>
      </c>
      <c r="C7564">
        <v>3</v>
      </c>
      <c r="D7564">
        <v>1</v>
      </c>
      <c r="E7564" t="s">
        <v>7583</v>
      </c>
      <c r="F7564" t="s">
        <v>20339</v>
      </c>
      <c r="G7564" t="s">
        <v>29625</v>
      </c>
      <c r="H7564" t="s">
        <v>27440</v>
      </c>
      <c r="I7564" t="s">
        <v>25584</v>
      </c>
      <c r="J7564" t="s">
        <v>25801</v>
      </c>
      <c r="K7564" t="s">
        <v>36956</v>
      </c>
    </row>
    <row r="7565" spans="1:11" x14ac:dyDescent="0.25">
      <c r="A7565">
        <v>7564</v>
      </c>
      <c r="B7565">
        <v>2</v>
      </c>
      <c r="C7565">
        <v>3</v>
      </c>
      <c r="D7565">
        <v>1</v>
      </c>
      <c r="E7565" t="s">
        <v>7584</v>
      </c>
      <c r="F7565" t="s">
        <v>20340</v>
      </c>
      <c r="G7565" t="s">
        <v>28756</v>
      </c>
      <c r="H7565" t="s">
        <v>29626</v>
      </c>
      <c r="I7565" t="s">
        <v>25698</v>
      </c>
      <c r="J7565" t="s">
        <v>25786</v>
      </c>
      <c r="K7565" t="s">
        <v>36957</v>
      </c>
    </row>
    <row r="7566" spans="1:11" x14ac:dyDescent="0.25">
      <c r="A7566">
        <v>7565</v>
      </c>
      <c r="B7566">
        <v>2</v>
      </c>
      <c r="C7566">
        <v>3</v>
      </c>
      <c r="D7566">
        <v>1</v>
      </c>
      <c r="E7566" t="s">
        <v>7585</v>
      </c>
      <c r="F7566" t="s">
        <v>20341</v>
      </c>
      <c r="G7566" t="s">
        <v>27485</v>
      </c>
      <c r="H7566" t="s">
        <v>27299</v>
      </c>
      <c r="I7566" t="s">
        <v>25663</v>
      </c>
      <c r="J7566" t="s">
        <v>26322</v>
      </c>
      <c r="K7566" t="s">
        <v>36958</v>
      </c>
    </row>
    <row r="7567" spans="1:11" x14ac:dyDescent="0.25">
      <c r="A7567">
        <v>7566</v>
      </c>
      <c r="B7567">
        <v>2</v>
      </c>
      <c r="C7567">
        <v>3</v>
      </c>
      <c r="D7567">
        <v>1</v>
      </c>
      <c r="E7567" t="s">
        <v>7586</v>
      </c>
      <c r="F7567" t="s">
        <v>20342</v>
      </c>
      <c r="G7567" t="s">
        <v>28116</v>
      </c>
      <c r="H7567" t="s">
        <v>27383</v>
      </c>
      <c r="I7567" t="s">
        <v>25560</v>
      </c>
      <c r="J7567" t="s">
        <v>25693</v>
      </c>
      <c r="K7567" t="s">
        <v>36959</v>
      </c>
    </row>
    <row r="7568" spans="1:11" x14ac:dyDescent="0.25">
      <c r="A7568">
        <v>7567</v>
      </c>
      <c r="B7568">
        <v>2</v>
      </c>
      <c r="C7568">
        <v>3</v>
      </c>
      <c r="D7568">
        <v>1</v>
      </c>
      <c r="E7568" t="s">
        <v>7587</v>
      </c>
      <c r="F7568" t="s">
        <v>20343</v>
      </c>
      <c r="G7568" t="s">
        <v>27524</v>
      </c>
      <c r="H7568" t="s">
        <v>29627</v>
      </c>
      <c r="I7568" t="s">
        <v>25544</v>
      </c>
      <c r="J7568" t="s">
        <v>25633</v>
      </c>
    </row>
    <row r="7569" spans="1:11" x14ac:dyDescent="0.25">
      <c r="A7569">
        <v>7568</v>
      </c>
      <c r="B7569">
        <v>2</v>
      </c>
      <c r="C7569">
        <v>3</v>
      </c>
      <c r="D7569">
        <v>1</v>
      </c>
      <c r="E7569" t="s">
        <v>7588</v>
      </c>
      <c r="F7569" t="s">
        <v>20344</v>
      </c>
      <c r="G7569" t="s">
        <v>27377</v>
      </c>
      <c r="H7569" t="s">
        <v>26599</v>
      </c>
      <c r="I7569" t="s">
        <v>25642</v>
      </c>
      <c r="J7569" t="s">
        <v>25557</v>
      </c>
      <c r="K7569" t="s">
        <v>36960</v>
      </c>
    </row>
    <row r="7570" spans="1:11" x14ac:dyDescent="0.25">
      <c r="A7570">
        <v>7569</v>
      </c>
      <c r="B7570">
        <v>2</v>
      </c>
      <c r="C7570">
        <v>3</v>
      </c>
      <c r="D7570">
        <v>1</v>
      </c>
      <c r="E7570" t="s">
        <v>7589</v>
      </c>
      <c r="F7570" t="s">
        <v>20345</v>
      </c>
      <c r="G7570" t="s">
        <v>27962</v>
      </c>
      <c r="H7570" t="s">
        <v>29628</v>
      </c>
      <c r="I7570" t="s">
        <v>25947</v>
      </c>
      <c r="J7570" t="s">
        <v>26436</v>
      </c>
      <c r="K7570" t="s">
        <v>36959</v>
      </c>
    </row>
    <row r="7571" spans="1:11" x14ac:dyDescent="0.25">
      <c r="A7571">
        <v>7570</v>
      </c>
      <c r="B7571">
        <v>2</v>
      </c>
      <c r="C7571">
        <v>2</v>
      </c>
      <c r="D7571">
        <v>1</v>
      </c>
      <c r="E7571" t="s">
        <v>7590</v>
      </c>
      <c r="F7571" t="s">
        <v>20346</v>
      </c>
      <c r="G7571" t="s">
        <v>29629</v>
      </c>
      <c r="H7571" t="s">
        <v>27670</v>
      </c>
      <c r="I7571" t="s">
        <v>25751</v>
      </c>
      <c r="J7571" t="s">
        <v>27025</v>
      </c>
      <c r="K7571" t="s">
        <v>36961</v>
      </c>
    </row>
    <row r="7572" spans="1:11" x14ac:dyDescent="0.25">
      <c r="A7572">
        <v>7571</v>
      </c>
      <c r="B7572">
        <v>2</v>
      </c>
      <c r="C7572">
        <v>3</v>
      </c>
      <c r="D7572">
        <v>1</v>
      </c>
      <c r="E7572" t="s">
        <v>7591</v>
      </c>
      <c r="F7572" t="s">
        <v>20347</v>
      </c>
      <c r="G7572" t="s">
        <v>27116</v>
      </c>
      <c r="H7572" t="s">
        <v>27325</v>
      </c>
      <c r="I7572" t="s">
        <v>26503</v>
      </c>
      <c r="J7572" t="s">
        <v>26774</v>
      </c>
      <c r="K7572" t="s">
        <v>36962</v>
      </c>
    </row>
    <row r="7573" spans="1:11" x14ac:dyDescent="0.25">
      <c r="A7573">
        <v>7572</v>
      </c>
      <c r="B7573">
        <v>2</v>
      </c>
      <c r="C7573">
        <v>3</v>
      </c>
      <c r="D7573">
        <v>1</v>
      </c>
      <c r="E7573" t="s">
        <v>7592</v>
      </c>
      <c r="F7573" t="s">
        <v>20348</v>
      </c>
      <c r="G7573" t="s">
        <v>29112</v>
      </c>
      <c r="H7573" t="s">
        <v>29630</v>
      </c>
      <c r="I7573" t="s">
        <v>25915</v>
      </c>
      <c r="J7573" t="s">
        <v>25791</v>
      </c>
      <c r="K7573" t="s">
        <v>36963</v>
      </c>
    </row>
    <row r="7574" spans="1:11" x14ac:dyDescent="0.25">
      <c r="A7574">
        <v>7573</v>
      </c>
      <c r="B7574">
        <v>2</v>
      </c>
      <c r="C7574">
        <v>3</v>
      </c>
      <c r="D7574">
        <v>1</v>
      </c>
      <c r="E7574" t="s">
        <v>7593</v>
      </c>
      <c r="F7574" t="s">
        <v>20349</v>
      </c>
      <c r="G7574" t="s">
        <v>27740</v>
      </c>
      <c r="I7574" t="s">
        <v>25653</v>
      </c>
      <c r="J7574" t="s">
        <v>26563</v>
      </c>
      <c r="K7574" t="s">
        <v>36964</v>
      </c>
    </row>
    <row r="7575" spans="1:11" x14ac:dyDescent="0.25">
      <c r="A7575">
        <v>7574</v>
      </c>
      <c r="B7575">
        <v>2</v>
      </c>
      <c r="C7575">
        <v>3</v>
      </c>
      <c r="D7575">
        <v>1</v>
      </c>
      <c r="E7575" t="s">
        <v>7594</v>
      </c>
      <c r="F7575" t="s">
        <v>20350</v>
      </c>
      <c r="G7575" t="s">
        <v>27630</v>
      </c>
      <c r="H7575" t="s">
        <v>29631</v>
      </c>
      <c r="I7575" t="s">
        <v>26504</v>
      </c>
      <c r="J7575" t="s">
        <v>25926</v>
      </c>
      <c r="K7575" t="s">
        <v>36965</v>
      </c>
    </row>
    <row r="7576" spans="1:11" x14ac:dyDescent="0.25">
      <c r="A7576">
        <v>7575</v>
      </c>
      <c r="B7576">
        <v>2</v>
      </c>
      <c r="C7576">
        <v>3</v>
      </c>
      <c r="D7576">
        <v>1</v>
      </c>
      <c r="E7576" t="s">
        <v>7595</v>
      </c>
      <c r="F7576" t="s">
        <v>20351</v>
      </c>
      <c r="G7576" t="s">
        <v>27742</v>
      </c>
      <c r="I7576" t="s">
        <v>26190</v>
      </c>
      <c r="J7576" t="s">
        <v>25750</v>
      </c>
      <c r="K7576" t="s">
        <v>36966</v>
      </c>
    </row>
    <row r="7577" spans="1:11" x14ac:dyDescent="0.25">
      <c r="A7577">
        <v>7576</v>
      </c>
      <c r="B7577">
        <v>2</v>
      </c>
      <c r="C7577">
        <v>3</v>
      </c>
      <c r="D7577">
        <v>1</v>
      </c>
      <c r="E7577" t="s">
        <v>7596</v>
      </c>
      <c r="F7577" t="s">
        <v>20352</v>
      </c>
      <c r="G7577" t="s">
        <v>28116</v>
      </c>
      <c r="H7577" t="s">
        <v>27382</v>
      </c>
      <c r="I7577" t="s">
        <v>25698</v>
      </c>
      <c r="J7577" t="s">
        <v>25801</v>
      </c>
      <c r="K7577" t="s">
        <v>36967</v>
      </c>
    </row>
    <row r="7578" spans="1:11" x14ac:dyDescent="0.25">
      <c r="A7578">
        <v>7577</v>
      </c>
      <c r="B7578">
        <v>2</v>
      </c>
      <c r="C7578">
        <v>3</v>
      </c>
      <c r="D7578">
        <v>1</v>
      </c>
      <c r="E7578" t="s">
        <v>7597</v>
      </c>
      <c r="F7578" t="s">
        <v>20353</v>
      </c>
      <c r="G7578" t="s">
        <v>27180</v>
      </c>
      <c r="H7578" t="s">
        <v>27774</v>
      </c>
      <c r="I7578" t="s">
        <v>26505</v>
      </c>
      <c r="J7578" t="s">
        <v>25662</v>
      </c>
      <c r="K7578" t="s">
        <v>36968</v>
      </c>
    </row>
    <row r="7579" spans="1:11" x14ac:dyDescent="0.25">
      <c r="A7579">
        <v>7578</v>
      </c>
      <c r="B7579">
        <v>2</v>
      </c>
      <c r="C7579">
        <v>3</v>
      </c>
      <c r="D7579">
        <v>1</v>
      </c>
      <c r="E7579" t="s">
        <v>7598</v>
      </c>
      <c r="F7579" t="s">
        <v>20354</v>
      </c>
      <c r="G7579" t="s">
        <v>28981</v>
      </c>
      <c r="H7579" t="s">
        <v>26599</v>
      </c>
      <c r="I7579" t="s">
        <v>25810</v>
      </c>
      <c r="J7579" t="s">
        <v>26313</v>
      </c>
      <c r="K7579" t="s">
        <v>36969</v>
      </c>
    </row>
    <row r="7580" spans="1:11" x14ac:dyDescent="0.25">
      <c r="A7580">
        <v>7579</v>
      </c>
      <c r="B7580">
        <v>2</v>
      </c>
      <c r="C7580">
        <v>3</v>
      </c>
      <c r="D7580">
        <v>1</v>
      </c>
      <c r="E7580" t="s">
        <v>7599</v>
      </c>
      <c r="F7580" t="s">
        <v>20355</v>
      </c>
      <c r="G7580" t="s">
        <v>26503</v>
      </c>
      <c r="H7580" t="s">
        <v>27299</v>
      </c>
      <c r="I7580" t="s">
        <v>26044</v>
      </c>
      <c r="J7580" t="s">
        <v>25871</v>
      </c>
      <c r="K7580" t="s">
        <v>36970</v>
      </c>
    </row>
    <row r="7581" spans="1:11" x14ac:dyDescent="0.25">
      <c r="A7581">
        <v>7580</v>
      </c>
      <c r="B7581">
        <v>2</v>
      </c>
      <c r="C7581">
        <v>3</v>
      </c>
      <c r="D7581">
        <v>1</v>
      </c>
      <c r="E7581" t="s">
        <v>7600</v>
      </c>
      <c r="F7581" t="s">
        <v>20356</v>
      </c>
      <c r="G7581" t="s">
        <v>28286</v>
      </c>
      <c r="H7581" t="s">
        <v>27389</v>
      </c>
      <c r="I7581" t="s">
        <v>25552</v>
      </c>
      <c r="J7581" t="s">
        <v>25577</v>
      </c>
      <c r="K7581" t="s">
        <v>36971</v>
      </c>
    </row>
    <row r="7582" spans="1:11" x14ac:dyDescent="0.25">
      <c r="A7582">
        <v>7581</v>
      </c>
      <c r="B7582">
        <v>2</v>
      </c>
      <c r="C7582">
        <v>3</v>
      </c>
      <c r="D7582">
        <v>1</v>
      </c>
      <c r="E7582" t="s">
        <v>7601</v>
      </c>
      <c r="F7582" t="s">
        <v>20357</v>
      </c>
      <c r="G7582" t="s">
        <v>27961</v>
      </c>
      <c r="H7582" t="s">
        <v>27180</v>
      </c>
      <c r="I7582" t="s">
        <v>25645</v>
      </c>
      <c r="J7582" t="s">
        <v>25583</v>
      </c>
      <c r="K7582" t="s">
        <v>36972</v>
      </c>
    </row>
    <row r="7583" spans="1:11" x14ac:dyDescent="0.25">
      <c r="A7583">
        <v>7582</v>
      </c>
      <c r="B7583">
        <v>2</v>
      </c>
      <c r="C7583">
        <v>3</v>
      </c>
      <c r="D7583">
        <v>1</v>
      </c>
      <c r="E7583" t="s">
        <v>7602</v>
      </c>
      <c r="F7583" t="s">
        <v>20358</v>
      </c>
      <c r="G7583" t="s">
        <v>27735</v>
      </c>
      <c r="H7583" t="s">
        <v>27263</v>
      </c>
      <c r="I7583" t="s">
        <v>25645</v>
      </c>
      <c r="J7583" t="s">
        <v>25982</v>
      </c>
      <c r="K7583" t="s">
        <v>36973</v>
      </c>
    </row>
    <row r="7584" spans="1:11" x14ac:dyDescent="0.25">
      <c r="A7584">
        <v>7583</v>
      </c>
      <c r="B7584">
        <v>2</v>
      </c>
      <c r="C7584">
        <v>2</v>
      </c>
      <c r="D7584">
        <v>1</v>
      </c>
      <c r="E7584" t="s">
        <v>7603</v>
      </c>
      <c r="F7584" t="s">
        <v>20359</v>
      </c>
      <c r="G7584" t="s">
        <v>27180</v>
      </c>
      <c r="H7584" t="s">
        <v>27975</v>
      </c>
      <c r="I7584" t="s">
        <v>25553</v>
      </c>
      <c r="J7584" t="s">
        <v>25544</v>
      </c>
      <c r="K7584" t="s">
        <v>36974</v>
      </c>
    </row>
    <row r="7585" spans="1:11" x14ac:dyDescent="0.25">
      <c r="A7585">
        <v>7584</v>
      </c>
      <c r="B7585">
        <v>2</v>
      </c>
      <c r="C7585">
        <v>3</v>
      </c>
      <c r="D7585">
        <v>1</v>
      </c>
      <c r="E7585" t="s">
        <v>7604</v>
      </c>
      <c r="F7585" t="s">
        <v>20360</v>
      </c>
      <c r="G7585" t="s">
        <v>28981</v>
      </c>
      <c r="H7585" t="s">
        <v>27935</v>
      </c>
      <c r="I7585" t="s">
        <v>25556</v>
      </c>
      <c r="J7585" t="s">
        <v>25645</v>
      </c>
      <c r="K7585" t="s">
        <v>36975</v>
      </c>
    </row>
    <row r="7586" spans="1:11" x14ac:dyDescent="0.25">
      <c r="A7586">
        <v>7585</v>
      </c>
      <c r="B7586">
        <v>2</v>
      </c>
      <c r="C7586">
        <v>3</v>
      </c>
      <c r="D7586">
        <v>1</v>
      </c>
      <c r="E7586" t="s">
        <v>7605</v>
      </c>
      <c r="F7586" t="s">
        <v>20361</v>
      </c>
      <c r="G7586" t="s">
        <v>26669</v>
      </c>
      <c r="I7586" t="s">
        <v>25590</v>
      </c>
      <c r="J7586" t="s">
        <v>25698</v>
      </c>
      <c r="K7586" t="s">
        <v>36976</v>
      </c>
    </row>
    <row r="7587" spans="1:11" x14ac:dyDescent="0.25">
      <c r="A7587">
        <v>7586</v>
      </c>
      <c r="B7587">
        <v>2</v>
      </c>
      <c r="C7587">
        <v>3</v>
      </c>
      <c r="D7587">
        <v>1</v>
      </c>
      <c r="E7587" t="s">
        <v>7606</v>
      </c>
      <c r="F7587" t="s">
        <v>20362</v>
      </c>
      <c r="G7587" t="s">
        <v>27622</v>
      </c>
      <c r="H7587" t="s">
        <v>27972</v>
      </c>
      <c r="I7587" t="s">
        <v>25834</v>
      </c>
      <c r="J7587" t="s">
        <v>27026</v>
      </c>
      <c r="K7587" t="s">
        <v>36977</v>
      </c>
    </row>
    <row r="7588" spans="1:11" x14ac:dyDescent="0.25">
      <c r="A7588">
        <v>7587</v>
      </c>
      <c r="B7588">
        <v>2</v>
      </c>
      <c r="C7588">
        <v>3</v>
      </c>
      <c r="D7588">
        <v>1</v>
      </c>
      <c r="E7588" t="s">
        <v>7607</v>
      </c>
      <c r="F7588" t="s">
        <v>20363</v>
      </c>
      <c r="G7588" t="s">
        <v>27860</v>
      </c>
      <c r="H7588" t="s">
        <v>28022</v>
      </c>
      <c r="I7588" t="s">
        <v>25689</v>
      </c>
      <c r="J7588" t="s">
        <v>26587</v>
      </c>
    </row>
    <row r="7589" spans="1:11" x14ac:dyDescent="0.25">
      <c r="A7589">
        <v>7588</v>
      </c>
      <c r="B7589">
        <v>2</v>
      </c>
      <c r="C7589">
        <v>2</v>
      </c>
      <c r="D7589">
        <v>1</v>
      </c>
      <c r="E7589" t="s">
        <v>7608</v>
      </c>
      <c r="F7589" t="s">
        <v>20364</v>
      </c>
      <c r="G7589" t="s">
        <v>27543</v>
      </c>
      <c r="H7589" t="s">
        <v>27244</v>
      </c>
      <c r="I7589" t="s">
        <v>25666</v>
      </c>
      <c r="J7589" t="s">
        <v>26082</v>
      </c>
      <c r="K7589" t="s">
        <v>36978</v>
      </c>
    </row>
    <row r="7590" spans="1:11" x14ac:dyDescent="0.25">
      <c r="A7590">
        <v>7589</v>
      </c>
      <c r="B7590">
        <v>2</v>
      </c>
      <c r="C7590">
        <v>3</v>
      </c>
      <c r="D7590">
        <v>1</v>
      </c>
      <c r="E7590" t="s">
        <v>7609</v>
      </c>
      <c r="F7590" t="s">
        <v>20365</v>
      </c>
      <c r="G7590" t="s">
        <v>27743</v>
      </c>
      <c r="I7590" t="s">
        <v>26506</v>
      </c>
      <c r="J7590" t="s">
        <v>26249</v>
      </c>
      <c r="K7590" t="s">
        <v>36979</v>
      </c>
    </row>
    <row r="7591" spans="1:11" x14ac:dyDescent="0.25">
      <c r="A7591">
        <v>7590</v>
      </c>
      <c r="B7591">
        <v>2</v>
      </c>
      <c r="C7591">
        <v>3</v>
      </c>
      <c r="D7591">
        <v>1</v>
      </c>
      <c r="E7591" t="s">
        <v>7610</v>
      </c>
      <c r="F7591" t="s">
        <v>20366</v>
      </c>
      <c r="G7591" t="s">
        <v>27344</v>
      </c>
      <c r="H7591" t="s">
        <v>27299</v>
      </c>
      <c r="I7591" t="s">
        <v>25860</v>
      </c>
      <c r="J7591" t="s">
        <v>25856</v>
      </c>
      <c r="K7591" t="s">
        <v>36980</v>
      </c>
    </row>
    <row r="7592" spans="1:11" x14ac:dyDescent="0.25">
      <c r="A7592">
        <v>7591</v>
      </c>
      <c r="B7592">
        <v>2</v>
      </c>
      <c r="C7592">
        <v>3</v>
      </c>
      <c r="D7592">
        <v>1</v>
      </c>
      <c r="E7592" t="s">
        <v>7611</v>
      </c>
      <c r="F7592" t="s">
        <v>20367</v>
      </c>
      <c r="G7592" t="s">
        <v>28153</v>
      </c>
      <c r="H7592" t="s">
        <v>27438</v>
      </c>
      <c r="I7592" t="s">
        <v>25858</v>
      </c>
      <c r="J7592" t="s">
        <v>25674</v>
      </c>
      <c r="K7592" t="s">
        <v>36981</v>
      </c>
    </row>
    <row r="7593" spans="1:11" x14ac:dyDescent="0.25">
      <c r="A7593">
        <v>7592</v>
      </c>
      <c r="B7593">
        <v>2</v>
      </c>
      <c r="C7593">
        <v>3</v>
      </c>
      <c r="D7593">
        <v>1</v>
      </c>
      <c r="E7593" t="s">
        <v>7612</v>
      </c>
      <c r="F7593" t="s">
        <v>20368</v>
      </c>
      <c r="G7593" t="s">
        <v>27338</v>
      </c>
      <c r="H7593" t="s">
        <v>27241</v>
      </c>
      <c r="I7593" t="s">
        <v>26333</v>
      </c>
      <c r="J7593" t="s">
        <v>26092</v>
      </c>
      <c r="K7593" t="s">
        <v>36982</v>
      </c>
    </row>
    <row r="7594" spans="1:11" x14ac:dyDescent="0.25">
      <c r="A7594">
        <v>7593</v>
      </c>
      <c r="B7594">
        <v>2</v>
      </c>
      <c r="C7594">
        <v>3</v>
      </c>
      <c r="D7594">
        <v>1</v>
      </c>
      <c r="E7594" t="s">
        <v>7613</v>
      </c>
      <c r="F7594" t="s">
        <v>20369</v>
      </c>
      <c r="G7594" t="s">
        <v>28162</v>
      </c>
      <c r="H7594" t="s">
        <v>27264</v>
      </c>
      <c r="I7594" t="s">
        <v>26077</v>
      </c>
      <c r="J7594" t="s">
        <v>25601</v>
      </c>
      <c r="K7594" t="s">
        <v>36983</v>
      </c>
    </row>
    <row r="7595" spans="1:11" x14ac:dyDescent="0.25">
      <c r="A7595">
        <v>7594</v>
      </c>
      <c r="B7595">
        <v>2</v>
      </c>
      <c r="C7595">
        <v>3</v>
      </c>
      <c r="D7595">
        <v>1</v>
      </c>
      <c r="E7595" t="s">
        <v>7614</v>
      </c>
      <c r="F7595" t="s">
        <v>20370</v>
      </c>
      <c r="G7595" t="s">
        <v>28853</v>
      </c>
      <c r="H7595" t="s">
        <v>27299</v>
      </c>
      <c r="I7595" t="s">
        <v>25536</v>
      </c>
      <c r="J7595" t="s">
        <v>25689</v>
      </c>
    </row>
    <row r="7596" spans="1:11" x14ac:dyDescent="0.25">
      <c r="A7596">
        <v>7595</v>
      </c>
      <c r="B7596">
        <v>2</v>
      </c>
      <c r="C7596">
        <v>3</v>
      </c>
      <c r="D7596">
        <v>1</v>
      </c>
      <c r="E7596" t="s">
        <v>7615</v>
      </c>
      <c r="F7596" t="s">
        <v>20371</v>
      </c>
      <c r="G7596" t="s">
        <v>28007</v>
      </c>
      <c r="H7596" t="s">
        <v>27616</v>
      </c>
      <c r="I7596" t="s">
        <v>25601</v>
      </c>
      <c r="J7596" t="s">
        <v>25750</v>
      </c>
      <c r="K7596" t="s">
        <v>36984</v>
      </c>
    </row>
    <row r="7597" spans="1:11" x14ac:dyDescent="0.25">
      <c r="A7597">
        <v>7596</v>
      </c>
      <c r="B7597">
        <v>2</v>
      </c>
      <c r="C7597">
        <v>4</v>
      </c>
      <c r="D7597">
        <v>1</v>
      </c>
      <c r="E7597" t="s">
        <v>7616</v>
      </c>
      <c r="F7597" t="s">
        <v>20372</v>
      </c>
      <c r="G7597" t="s">
        <v>27738</v>
      </c>
      <c r="H7597" t="s">
        <v>27299</v>
      </c>
      <c r="I7597" t="s">
        <v>26507</v>
      </c>
      <c r="J7597" t="s">
        <v>25610</v>
      </c>
      <c r="K7597" t="s">
        <v>36985</v>
      </c>
    </row>
    <row r="7598" spans="1:11" x14ac:dyDescent="0.25">
      <c r="A7598">
        <v>7597</v>
      </c>
      <c r="B7598">
        <v>2</v>
      </c>
      <c r="C7598">
        <v>3</v>
      </c>
      <c r="D7598">
        <v>1</v>
      </c>
      <c r="E7598" t="s">
        <v>7617</v>
      </c>
      <c r="F7598" t="s">
        <v>20373</v>
      </c>
      <c r="G7598" t="s">
        <v>27424</v>
      </c>
      <c r="H7598" t="s">
        <v>27748</v>
      </c>
      <c r="I7598" t="s">
        <v>25657</v>
      </c>
      <c r="J7598" t="s">
        <v>25729</v>
      </c>
      <c r="K7598" t="s">
        <v>36986</v>
      </c>
    </row>
    <row r="7599" spans="1:11" x14ac:dyDescent="0.25">
      <c r="A7599">
        <v>7598</v>
      </c>
      <c r="B7599">
        <v>2</v>
      </c>
      <c r="C7599">
        <v>3</v>
      </c>
      <c r="D7599">
        <v>1</v>
      </c>
      <c r="E7599" t="s">
        <v>7618</v>
      </c>
      <c r="F7599" t="s">
        <v>20374</v>
      </c>
      <c r="G7599" t="s">
        <v>27599</v>
      </c>
      <c r="H7599" t="s">
        <v>27049</v>
      </c>
      <c r="I7599" t="s">
        <v>25590</v>
      </c>
      <c r="J7599" t="s">
        <v>25617</v>
      </c>
      <c r="K7599" t="s">
        <v>36987</v>
      </c>
    </row>
    <row r="7600" spans="1:11" x14ac:dyDescent="0.25">
      <c r="A7600">
        <v>7599</v>
      </c>
      <c r="B7600">
        <v>2</v>
      </c>
      <c r="C7600">
        <v>3</v>
      </c>
      <c r="D7600">
        <v>1</v>
      </c>
      <c r="E7600" t="s">
        <v>7619</v>
      </c>
      <c r="F7600" t="s">
        <v>20375</v>
      </c>
      <c r="G7600" t="s">
        <v>27314</v>
      </c>
      <c r="H7600" t="s">
        <v>28588</v>
      </c>
      <c r="I7600" t="s">
        <v>25542</v>
      </c>
      <c r="J7600" t="s">
        <v>25903</v>
      </c>
      <c r="K7600" t="s">
        <v>36988</v>
      </c>
    </row>
    <row r="7601" spans="1:11" x14ac:dyDescent="0.25">
      <c r="A7601">
        <v>7600</v>
      </c>
      <c r="B7601">
        <v>2</v>
      </c>
      <c r="C7601">
        <v>4</v>
      </c>
      <c r="D7601">
        <v>1</v>
      </c>
      <c r="E7601" t="s">
        <v>7620</v>
      </c>
      <c r="F7601" t="s">
        <v>20376</v>
      </c>
      <c r="G7601" t="s">
        <v>29632</v>
      </c>
      <c r="H7601" t="s">
        <v>29633</v>
      </c>
      <c r="I7601" t="s">
        <v>25903</v>
      </c>
      <c r="J7601" t="s">
        <v>26015</v>
      </c>
      <c r="K7601" t="s">
        <v>36989</v>
      </c>
    </row>
    <row r="7602" spans="1:11" x14ac:dyDescent="0.25">
      <c r="A7602">
        <v>7601</v>
      </c>
      <c r="B7602">
        <v>2</v>
      </c>
      <c r="C7602">
        <v>3</v>
      </c>
      <c r="D7602">
        <v>1</v>
      </c>
      <c r="E7602" t="s">
        <v>7621</v>
      </c>
      <c r="F7602" t="s">
        <v>20377</v>
      </c>
      <c r="G7602" t="s">
        <v>27670</v>
      </c>
      <c r="H7602" t="s">
        <v>28835</v>
      </c>
      <c r="I7602" t="s">
        <v>26053</v>
      </c>
      <c r="J7602" t="s">
        <v>25712</v>
      </c>
      <c r="K7602" t="s">
        <v>36990</v>
      </c>
    </row>
    <row r="7603" spans="1:11" x14ac:dyDescent="0.25">
      <c r="A7603">
        <v>7602</v>
      </c>
      <c r="B7603">
        <v>2</v>
      </c>
      <c r="C7603">
        <v>3</v>
      </c>
      <c r="D7603">
        <v>1</v>
      </c>
      <c r="E7603" t="s">
        <v>7622</v>
      </c>
      <c r="F7603" t="s">
        <v>20378</v>
      </c>
      <c r="G7603" t="s">
        <v>29634</v>
      </c>
      <c r="H7603" t="s">
        <v>27690</v>
      </c>
      <c r="I7603" t="s">
        <v>25750</v>
      </c>
      <c r="J7603" t="s">
        <v>25871</v>
      </c>
      <c r="K7603" t="s">
        <v>36991</v>
      </c>
    </row>
    <row r="7604" spans="1:11" x14ac:dyDescent="0.25">
      <c r="A7604">
        <v>7603</v>
      </c>
      <c r="B7604">
        <v>2</v>
      </c>
      <c r="C7604">
        <v>3</v>
      </c>
      <c r="D7604">
        <v>1</v>
      </c>
      <c r="E7604" t="s">
        <v>7623</v>
      </c>
      <c r="F7604" t="s">
        <v>20379</v>
      </c>
      <c r="G7604" t="s">
        <v>27875</v>
      </c>
      <c r="H7604" t="s">
        <v>27570</v>
      </c>
      <c r="I7604" t="s">
        <v>25601</v>
      </c>
      <c r="J7604" t="s">
        <v>25602</v>
      </c>
      <c r="K7604" t="s">
        <v>36992</v>
      </c>
    </row>
    <row r="7605" spans="1:11" x14ac:dyDescent="0.25">
      <c r="A7605">
        <v>7604</v>
      </c>
      <c r="B7605">
        <v>2</v>
      </c>
      <c r="C7605">
        <v>4</v>
      </c>
      <c r="D7605">
        <v>1</v>
      </c>
      <c r="E7605" t="s">
        <v>7624</v>
      </c>
      <c r="F7605" t="s">
        <v>20380</v>
      </c>
      <c r="G7605" t="s">
        <v>27520</v>
      </c>
      <c r="H7605" t="s">
        <v>30346</v>
      </c>
      <c r="I7605" t="s">
        <v>26256</v>
      </c>
      <c r="J7605" t="s">
        <v>25837</v>
      </c>
      <c r="K7605" t="s">
        <v>36993</v>
      </c>
    </row>
    <row r="7606" spans="1:11" x14ac:dyDescent="0.25">
      <c r="A7606">
        <v>7605</v>
      </c>
      <c r="B7606">
        <v>2</v>
      </c>
      <c r="C7606">
        <v>3</v>
      </c>
      <c r="D7606">
        <v>1</v>
      </c>
      <c r="E7606" t="s">
        <v>7625</v>
      </c>
      <c r="F7606" t="s">
        <v>20381</v>
      </c>
      <c r="G7606" t="s">
        <v>27702</v>
      </c>
      <c r="H7606" t="s">
        <v>26669</v>
      </c>
      <c r="I7606" t="s">
        <v>25681</v>
      </c>
      <c r="J7606" t="s">
        <v>25561</v>
      </c>
      <c r="K7606" t="s">
        <v>36994</v>
      </c>
    </row>
    <row r="7607" spans="1:11" x14ac:dyDescent="0.25">
      <c r="A7607">
        <v>7606</v>
      </c>
      <c r="B7607">
        <v>2</v>
      </c>
      <c r="C7607">
        <v>3</v>
      </c>
      <c r="D7607">
        <v>1</v>
      </c>
      <c r="E7607" t="s">
        <v>7626</v>
      </c>
      <c r="F7607" t="s">
        <v>20382</v>
      </c>
      <c r="G7607" t="s">
        <v>27541</v>
      </c>
      <c r="H7607" t="s">
        <v>27935</v>
      </c>
      <c r="I7607" t="s">
        <v>25745</v>
      </c>
      <c r="J7607" t="s">
        <v>25656</v>
      </c>
      <c r="K7607" t="s">
        <v>36995</v>
      </c>
    </row>
    <row r="7608" spans="1:11" x14ac:dyDescent="0.25">
      <c r="A7608">
        <v>7607</v>
      </c>
      <c r="B7608">
        <v>2</v>
      </c>
      <c r="C7608">
        <v>3</v>
      </c>
      <c r="D7608">
        <v>1</v>
      </c>
      <c r="E7608" t="s">
        <v>7627</v>
      </c>
      <c r="F7608" t="s">
        <v>20383</v>
      </c>
      <c r="G7608" t="s">
        <v>29036</v>
      </c>
      <c r="H7608" t="s">
        <v>27180</v>
      </c>
      <c r="I7608" t="s">
        <v>25602</v>
      </c>
      <c r="J7608" t="s">
        <v>26752</v>
      </c>
      <c r="K7608" t="s">
        <v>36996</v>
      </c>
    </row>
    <row r="7609" spans="1:11" x14ac:dyDescent="0.25">
      <c r="A7609">
        <v>7608</v>
      </c>
      <c r="B7609">
        <v>2</v>
      </c>
      <c r="C7609">
        <v>3</v>
      </c>
      <c r="D7609">
        <v>1</v>
      </c>
      <c r="E7609" t="s">
        <v>7628</v>
      </c>
      <c r="F7609" t="s">
        <v>20384</v>
      </c>
      <c r="G7609" t="s">
        <v>27875</v>
      </c>
      <c r="H7609" t="s">
        <v>27540</v>
      </c>
      <c r="I7609" t="s">
        <v>25566</v>
      </c>
      <c r="J7609" t="s">
        <v>26121</v>
      </c>
      <c r="K7609" t="s">
        <v>36997</v>
      </c>
    </row>
    <row r="7610" spans="1:11" x14ac:dyDescent="0.25">
      <c r="A7610">
        <v>7609</v>
      </c>
      <c r="B7610">
        <v>2</v>
      </c>
      <c r="C7610">
        <v>3</v>
      </c>
      <c r="D7610">
        <v>1</v>
      </c>
      <c r="E7610" t="s">
        <v>7629</v>
      </c>
      <c r="F7610" t="s">
        <v>20385</v>
      </c>
      <c r="G7610" t="s">
        <v>28058</v>
      </c>
      <c r="H7610" t="s">
        <v>28741</v>
      </c>
      <c r="I7610" t="s">
        <v>25643</v>
      </c>
      <c r="J7610" t="s">
        <v>26238</v>
      </c>
    </row>
    <row r="7611" spans="1:11" x14ac:dyDescent="0.25">
      <c r="A7611">
        <v>7610</v>
      </c>
      <c r="B7611">
        <v>2</v>
      </c>
      <c r="C7611">
        <v>3</v>
      </c>
      <c r="D7611">
        <v>1</v>
      </c>
      <c r="E7611" t="s">
        <v>7630</v>
      </c>
      <c r="F7611" t="s">
        <v>20386</v>
      </c>
      <c r="G7611" t="s">
        <v>27362</v>
      </c>
      <c r="H7611" t="s">
        <v>29193</v>
      </c>
      <c r="I7611" t="s">
        <v>26508</v>
      </c>
      <c r="J7611" t="s">
        <v>25686</v>
      </c>
      <c r="K7611" t="s">
        <v>36998</v>
      </c>
    </row>
    <row r="7612" spans="1:11" x14ac:dyDescent="0.25">
      <c r="A7612">
        <v>7611</v>
      </c>
      <c r="B7612">
        <v>2</v>
      </c>
      <c r="C7612">
        <v>3</v>
      </c>
      <c r="D7612">
        <v>1</v>
      </c>
      <c r="E7612" t="s">
        <v>7631</v>
      </c>
      <c r="F7612" t="s">
        <v>20387</v>
      </c>
      <c r="G7612" t="s">
        <v>27339</v>
      </c>
      <c r="H7612" t="s">
        <v>30466</v>
      </c>
      <c r="I7612" t="s">
        <v>25535</v>
      </c>
      <c r="J7612" t="s">
        <v>25742</v>
      </c>
      <c r="K7612" t="s">
        <v>36999</v>
      </c>
    </row>
    <row r="7613" spans="1:11" x14ac:dyDescent="0.25">
      <c r="A7613">
        <v>7612</v>
      </c>
      <c r="B7613">
        <v>2</v>
      </c>
      <c r="C7613">
        <v>3</v>
      </c>
      <c r="D7613">
        <v>1</v>
      </c>
      <c r="E7613" t="s">
        <v>7632</v>
      </c>
      <c r="F7613" t="s">
        <v>20388</v>
      </c>
      <c r="G7613" t="s">
        <v>28397</v>
      </c>
      <c r="H7613" t="s">
        <v>28063</v>
      </c>
      <c r="I7613" t="s">
        <v>26401</v>
      </c>
      <c r="J7613" t="s">
        <v>25577</v>
      </c>
      <c r="K7613" t="s">
        <v>37000</v>
      </c>
    </row>
    <row r="7614" spans="1:11" x14ac:dyDescent="0.25">
      <c r="A7614">
        <v>7613</v>
      </c>
      <c r="B7614">
        <v>2</v>
      </c>
      <c r="C7614">
        <v>3</v>
      </c>
      <c r="D7614">
        <v>1</v>
      </c>
      <c r="E7614" t="s">
        <v>7633</v>
      </c>
      <c r="F7614" t="s">
        <v>20389</v>
      </c>
      <c r="G7614" t="s">
        <v>27676</v>
      </c>
      <c r="H7614" t="s">
        <v>27444</v>
      </c>
      <c r="I7614" t="s">
        <v>25781</v>
      </c>
      <c r="J7614" t="s">
        <v>25744</v>
      </c>
      <c r="K7614" t="s">
        <v>37001</v>
      </c>
    </row>
    <row r="7615" spans="1:11" x14ac:dyDescent="0.25">
      <c r="A7615">
        <v>7614</v>
      </c>
      <c r="B7615">
        <v>2</v>
      </c>
      <c r="C7615">
        <v>2</v>
      </c>
      <c r="D7615">
        <v>1</v>
      </c>
      <c r="E7615" t="s">
        <v>7634</v>
      </c>
      <c r="F7615" t="s">
        <v>20390</v>
      </c>
      <c r="G7615" t="s">
        <v>27665</v>
      </c>
      <c r="H7615" t="s">
        <v>27559</v>
      </c>
      <c r="I7615" t="s">
        <v>25781</v>
      </c>
      <c r="J7615" t="s">
        <v>25827</v>
      </c>
      <c r="K7615" t="s">
        <v>37002</v>
      </c>
    </row>
    <row r="7616" spans="1:11" x14ac:dyDescent="0.25">
      <c r="A7616">
        <v>7615</v>
      </c>
      <c r="B7616">
        <v>2</v>
      </c>
      <c r="C7616">
        <v>3</v>
      </c>
      <c r="D7616">
        <v>1</v>
      </c>
      <c r="E7616" t="s">
        <v>7635</v>
      </c>
      <c r="F7616" t="s">
        <v>20391</v>
      </c>
      <c r="G7616" t="s">
        <v>27525</v>
      </c>
      <c r="H7616" t="s">
        <v>27579</v>
      </c>
      <c r="I7616" t="s">
        <v>25781</v>
      </c>
      <c r="J7616" t="s">
        <v>25589</v>
      </c>
      <c r="K7616" t="s">
        <v>37003</v>
      </c>
    </row>
    <row r="7617" spans="1:11" x14ac:dyDescent="0.25">
      <c r="A7617">
        <v>7616</v>
      </c>
      <c r="B7617">
        <v>2</v>
      </c>
      <c r="C7617">
        <v>3</v>
      </c>
      <c r="D7617">
        <v>1</v>
      </c>
      <c r="E7617" t="s">
        <v>7636</v>
      </c>
      <c r="F7617" t="s">
        <v>20392</v>
      </c>
      <c r="G7617" t="s">
        <v>27878</v>
      </c>
      <c r="H7617" t="s">
        <v>26395</v>
      </c>
      <c r="I7617" t="s">
        <v>25560</v>
      </c>
      <c r="J7617" t="s">
        <v>25781</v>
      </c>
      <c r="K7617" t="s">
        <v>37004</v>
      </c>
    </row>
    <row r="7618" spans="1:11" x14ac:dyDescent="0.25">
      <c r="A7618">
        <v>7617</v>
      </c>
      <c r="B7618">
        <v>2</v>
      </c>
      <c r="C7618">
        <v>3</v>
      </c>
      <c r="D7618">
        <v>1</v>
      </c>
      <c r="E7618" t="s">
        <v>7637</v>
      </c>
      <c r="F7618" t="s">
        <v>20393</v>
      </c>
      <c r="G7618" t="s">
        <v>27424</v>
      </c>
      <c r="H7618" t="s">
        <v>30474</v>
      </c>
      <c r="I7618" t="s">
        <v>26390</v>
      </c>
      <c r="J7618" t="s">
        <v>25610</v>
      </c>
      <c r="K7618" t="s">
        <v>37005</v>
      </c>
    </row>
    <row r="7619" spans="1:11" x14ac:dyDescent="0.25">
      <c r="A7619">
        <v>7618</v>
      </c>
      <c r="B7619">
        <v>2</v>
      </c>
      <c r="C7619">
        <v>3</v>
      </c>
      <c r="D7619">
        <v>1</v>
      </c>
      <c r="E7619" t="s">
        <v>7638</v>
      </c>
      <c r="F7619" t="s">
        <v>20394</v>
      </c>
      <c r="G7619" t="s">
        <v>29516</v>
      </c>
      <c r="H7619" t="s">
        <v>27344</v>
      </c>
      <c r="I7619" t="s">
        <v>25566</v>
      </c>
      <c r="J7619" t="s">
        <v>25858</v>
      </c>
    </row>
    <row r="7620" spans="1:11" x14ac:dyDescent="0.25">
      <c r="A7620">
        <v>7619</v>
      </c>
      <c r="B7620">
        <v>2</v>
      </c>
      <c r="C7620">
        <v>3</v>
      </c>
      <c r="D7620">
        <v>1</v>
      </c>
      <c r="E7620" t="s">
        <v>7639</v>
      </c>
      <c r="F7620" t="s">
        <v>20395</v>
      </c>
      <c r="G7620" t="s">
        <v>27225</v>
      </c>
      <c r="H7620" t="s">
        <v>30468</v>
      </c>
      <c r="I7620" t="s">
        <v>25880</v>
      </c>
      <c r="J7620" t="s">
        <v>25596</v>
      </c>
      <c r="K7620" t="s">
        <v>37006</v>
      </c>
    </row>
    <row r="7621" spans="1:11" x14ac:dyDescent="0.25">
      <c r="A7621">
        <v>7620</v>
      </c>
      <c r="B7621">
        <v>2</v>
      </c>
      <c r="C7621">
        <v>3</v>
      </c>
      <c r="D7621">
        <v>1</v>
      </c>
      <c r="E7621" t="s">
        <v>7640</v>
      </c>
      <c r="F7621" t="s">
        <v>20396</v>
      </c>
      <c r="G7621" t="s">
        <v>27919</v>
      </c>
      <c r="H7621" t="s">
        <v>27920</v>
      </c>
      <c r="I7621" t="s">
        <v>25607</v>
      </c>
      <c r="J7621" t="s">
        <v>25950</v>
      </c>
      <c r="K7621" t="s">
        <v>37007</v>
      </c>
    </row>
    <row r="7622" spans="1:11" x14ac:dyDescent="0.25">
      <c r="A7622">
        <v>7621</v>
      </c>
      <c r="B7622">
        <v>2</v>
      </c>
      <c r="C7622">
        <v>3</v>
      </c>
      <c r="D7622">
        <v>1</v>
      </c>
      <c r="E7622" t="s">
        <v>7641</v>
      </c>
      <c r="F7622" t="s">
        <v>20397</v>
      </c>
      <c r="G7622" t="s">
        <v>27732</v>
      </c>
      <c r="H7622" t="s">
        <v>30500</v>
      </c>
      <c r="I7622" t="s">
        <v>25967</v>
      </c>
      <c r="J7622" t="s">
        <v>26004</v>
      </c>
      <c r="K7622" t="s">
        <v>37008</v>
      </c>
    </row>
    <row r="7623" spans="1:11" x14ac:dyDescent="0.25">
      <c r="A7623">
        <v>7622</v>
      </c>
      <c r="B7623">
        <v>2</v>
      </c>
      <c r="C7623">
        <v>3</v>
      </c>
      <c r="D7623">
        <v>1</v>
      </c>
      <c r="E7623" t="s">
        <v>7642</v>
      </c>
      <c r="F7623" t="s">
        <v>20398</v>
      </c>
      <c r="G7623" t="s">
        <v>27419</v>
      </c>
      <c r="H7623" t="s">
        <v>27968</v>
      </c>
      <c r="I7623" t="s">
        <v>26042</v>
      </c>
      <c r="J7623" t="s">
        <v>25621</v>
      </c>
      <c r="K7623" t="s">
        <v>37009</v>
      </c>
    </row>
    <row r="7624" spans="1:11" x14ac:dyDescent="0.25">
      <c r="A7624">
        <v>7623</v>
      </c>
      <c r="B7624">
        <v>2</v>
      </c>
      <c r="C7624">
        <v>3</v>
      </c>
      <c r="D7624">
        <v>1</v>
      </c>
      <c r="E7624" t="s">
        <v>7643</v>
      </c>
      <c r="F7624" t="s">
        <v>20399</v>
      </c>
      <c r="G7624" t="s">
        <v>29635</v>
      </c>
      <c r="H7624" t="s">
        <v>29636</v>
      </c>
      <c r="I7624" t="s">
        <v>25834</v>
      </c>
      <c r="J7624" t="s">
        <v>25786</v>
      </c>
      <c r="K7624" t="s">
        <v>37010</v>
      </c>
    </row>
    <row r="7625" spans="1:11" x14ac:dyDescent="0.25">
      <c r="A7625">
        <v>7624</v>
      </c>
      <c r="B7625">
        <v>2</v>
      </c>
      <c r="C7625">
        <v>3</v>
      </c>
      <c r="D7625">
        <v>1</v>
      </c>
      <c r="E7625" t="s">
        <v>7644</v>
      </c>
      <c r="F7625" t="s">
        <v>20400</v>
      </c>
      <c r="G7625" t="s">
        <v>27106</v>
      </c>
      <c r="H7625" t="s">
        <v>29637</v>
      </c>
      <c r="I7625" t="s">
        <v>25561</v>
      </c>
      <c r="J7625" t="s">
        <v>25674</v>
      </c>
      <c r="K7625" t="s">
        <v>37011</v>
      </c>
    </row>
    <row r="7626" spans="1:11" x14ac:dyDescent="0.25">
      <c r="A7626">
        <v>7625</v>
      </c>
      <c r="B7626">
        <v>2</v>
      </c>
      <c r="C7626">
        <v>3</v>
      </c>
      <c r="D7626">
        <v>1</v>
      </c>
      <c r="E7626" t="s">
        <v>7645</v>
      </c>
      <c r="F7626" t="s">
        <v>20401</v>
      </c>
      <c r="G7626" t="s">
        <v>27974</v>
      </c>
      <c r="H7626" t="s">
        <v>27402</v>
      </c>
      <c r="I7626" t="s">
        <v>26111</v>
      </c>
      <c r="J7626" t="s">
        <v>25635</v>
      </c>
      <c r="K7626" t="s">
        <v>37012</v>
      </c>
    </row>
    <row r="7627" spans="1:11" x14ac:dyDescent="0.25">
      <c r="A7627">
        <v>7626</v>
      </c>
      <c r="B7627">
        <v>2</v>
      </c>
      <c r="C7627">
        <v>3</v>
      </c>
      <c r="D7627">
        <v>1</v>
      </c>
      <c r="E7627" t="s">
        <v>7646</v>
      </c>
      <c r="F7627" t="s">
        <v>20402</v>
      </c>
      <c r="G7627" t="s">
        <v>27998</v>
      </c>
      <c r="H7627" t="s">
        <v>28916</v>
      </c>
      <c r="I7627" t="s">
        <v>25576</v>
      </c>
      <c r="J7627" t="s">
        <v>25834</v>
      </c>
      <c r="K7627" t="s">
        <v>37013</v>
      </c>
    </row>
    <row r="7628" spans="1:11" x14ac:dyDescent="0.25">
      <c r="A7628">
        <v>7627</v>
      </c>
      <c r="B7628">
        <v>2</v>
      </c>
      <c r="C7628">
        <v>3</v>
      </c>
      <c r="D7628">
        <v>1</v>
      </c>
      <c r="E7628" t="s">
        <v>7647</v>
      </c>
      <c r="F7628" t="s">
        <v>20403</v>
      </c>
      <c r="G7628" t="s">
        <v>27329</v>
      </c>
      <c r="H7628" t="s">
        <v>27875</v>
      </c>
      <c r="I7628" t="s">
        <v>25710</v>
      </c>
      <c r="J7628" t="s">
        <v>25690</v>
      </c>
      <c r="K7628" t="s">
        <v>37014</v>
      </c>
    </row>
    <row r="7629" spans="1:11" x14ac:dyDescent="0.25">
      <c r="A7629">
        <v>7628</v>
      </c>
      <c r="B7629">
        <v>2</v>
      </c>
      <c r="C7629">
        <v>3</v>
      </c>
      <c r="D7629">
        <v>1</v>
      </c>
      <c r="E7629" t="s">
        <v>7648</v>
      </c>
      <c r="F7629" t="s">
        <v>20404</v>
      </c>
      <c r="G7629" t="s">
        <v>27435</v>
      </c>
      <c r="H7629" t="s">
        <v>27244</v>
      </c>
      <c r="I7629" t="s">
        <v>25646</v>
      </c>
      <c r="J7629" t="s">
        <v>25646</v>
      </c>
      <c r="K7629" t="s">
        <v>37015</v>
      </c>
    </row>
    <row r="7630" spans="1:11" x14ac:dyDescent="0.25">
      <c r="A7630">
        <v>7629</v>
      </c>
      <c r="B7630">
        <v>2</v>
      </c>
      <c r="C7630">
        <v>2</v>
      </c>
      <c r="D7630">
        <v>1</v>
      </c>
      <c r="E7630" t="s">
        <v>7649</v>
      </c>
      <c r="F7630" t="s">
        <v>20405</v>
      </c>
      <c r="G7630" t="s">
        <v>29638</v>
      </c>
      <c r="H7630" t="s">
        <v>29639</v>
      </c>
      <c r="I7630" t="s">
        <v>26322</v>
      </c>
      <c r="J7630" t="s">
        <v>25793</v>
      </c>
      <c r="K7630" t="s">
        <v>37016</v>
      </c>
    </row>
    <row r="7631" spans="1:11" x14ac:dyDescent="0.25">
      <c r="A7631">
        <v>7630</v>
      </c>
      <c r="B7631">
        <v>2</v>
      </c>
      <c r="C7631">
        <v>3</v>
      </c>
      <c r="D7631">
        <v>1</v>
      </c>
      <c r="E7631" t="s">
        <v>7650</v>
      </c>
      <c r="F7631" t="s">
        <v>20406</v>
      </c>
      <c r="G7631" t="s">
        <v>27180</v>
      </c>
      <c r="H7631" t="s">
        <v>27853</v>
      </c>
      <c r="I7631" t="s">
        <v>25543</v>
      </c>
      <c r="J7631" t="s">
        <v>25901</v>
      </c>
    </row>
    <row r="7632" spans="1:11" x14ac:dyDescent="0.25">
      <c r="A7632">
        <v>7631</v>
      </c>
      <c r="B7632">
        <v>2</v>
      </c>
      <c r="C7632">
        <v>3</v>
      </c>
      <c r="D7632">
        <v>1</v>
      </c>
      <c r="E7632" t="s">
        <v>7651</v>
      </c>
      <c r="F7632" t="s">
        <v>20407</v>
      </c>
      <c r="G7632" t="s">
        <v>27830</v>
      </c>
      <c r="H7632" t="s">
        <v>27377</v>
      </c>
      <c r="I7632" t="s">
        <v>25776</v>
      </c>
      <c r="J7632" t="s">
        <v>25688</v>
      </c>
    </row>
    <row r="7633" spans="1:11" x14ac:dyDescent="0.25">
      <c r="A7633">
        <v>7632</v>
      </c>
      <c r="B7633">
        <v>2</v>
      </c>
      <c r="C7633">
        <v>3</v>
      </c>
      <c r="D7633">
        <v>1</v>
      </c>
      <c r="E7633" t="s">
        <v>7652</v>
      </c>
      <c r="F7633" t="s">
        <v>20408</v>
      </c>
      <c r="G7633" t="s">
        <v>27239</v>
      </c>
      <c r="H7633" t="s">
        <v>27520</v>
      </c>
      <c r="I7633" t="s">
        <v>25607</v>
      </c>
      <c r="J7633" t="s">
        <v>25794</v>
      </c>
      <c r="K7633" t="s">
        <v>37017</v>
      </c>
    </row>
    <row r="7634" spans="1:11" x14ac:dyDescent="0.25">
      <c r="A7634">
        <v>7633</v>
      </c>
      <c r="B7634">
        <v>2</v>
      </c>
      <c r="C7634">
        <v>3</v>
      </c>
      <c r="D7634">
        <v>1</v>
      </c>
      <c r="E7634" t="s">
        <v>7653</v>
      </c>
      <c r="F7634" t="s">
        <v>20409</v>
      </c>
      <c r="G7634" t="s">
        <v>26528</v>
      </c>
      <c r="H7634" t="s">
        <v>27875</v>
      </c>
      <c r="I7634" t="s">
        <v>25981</v>
      </c>
      <c r="J7634" t="s">
        <v>25836</v>
      </c>
      <c r="K7634" t="s">
        <v>37018</v>
      </c>
    </row>
    <row r="7635" spans="1:11" x14ac:dyDescent="0.25">
      <c r="A7635">
        <v>7634</v>
      </c>
      <c r="B7635">
        <v>2</v>
      </c>
      <c r="C7635">
        <v>3</v>
      </c>
      <c r="D7635">
        <v>1</v>
      </c>
      <c r="E7635" t="s">
        <v>7654</v>
      </c>
      <c r="F7635" t="s">
        <v>20410</v>
      </c>
      <c r="G7635" t="s">
        <v>27751</v>
      </c>
      <c r="H7635" t="s">
        <v>26669</v>
      </c>
      <c r="I7635" t="s">
        <v>25764</v>
      </c>
      <c r="J7635" t="s">
        <v>25674</v>
      </c>
      <c r="K7635" t="s">
        <v>37019</v>
      </c>
    </row>
    <row r="7636" spans="1:11" x14ac:dyDescent="0.25">
      <c r="A7636">
        <v>7635</v>
      </c>
      <c r="B7636">
        <v>2</v>
      </c>
      <c r="C7636">
        <v>3</v>
      </c>
      <c r="D7636">
        <v>1</v>
      </c>
      <c r="E7636" t="s">
        <v>7655</v>
      </c>
      <c r="F7636" t="s">
        <v>20411</v>
      </c>
      <c r="G7636" t="s">
        <v>27249</v>
      </c>
      <c r="H7636" t="s">
        <v>27321</v>
      </c>
      <c r="I7636" t="s">
        <v>25553</v>
      </c>
      <c r="J7636" t="s">
        <v>25549</v>
      </c>
      <c r="K7636" t="s">
        <v>37020</v>
      </c>
    </row>
    <row r="7637" spans="1:11" x14ac:dyDescent="0.25">
      <c r="A7637">
        <v>7636</v>
      </c>
      <c r="B7637">
        <v>2</v>
      </c>
      <c r="C7637">
        <v>3</v>
      </c>
      <c r="D7637">
        <v>1</v>
      </c>
      <c r="E7637" t="s">
        <v>7656</v>
      </c>
      <c r="F7637" t="s">
        <v>20412</v>
      </c>
      <c r="G7637" t="s">
        <v>27180</v>
      </c>
      <c r="H7637" t="s">
        <v>27262</v>
      </c>
      <c r="I7637" t="s">
        <v>25542</v>
      </c>
      <c r="J7637" t="s">
        <v>25537</v>
      </c>
      <c r="K7637" t="s">
        <v>37021</v>
      </c>
    </row>
    <row r="7638" spans="1:11" x14ac:dyDescent="0.25">
      <c r="A7638">
        <v>7637</v>
      </c>
      <c r="B7638">
        <v>2</v>
      </c>
      <c r="C7638">
        <v>4</v>
      </c>
      <c r="D7638">
        <v>1</v>
      </c>
      <c r="E7638" t="s">
        <v>7657</v>
      </c>
      <c r="F7638" t="s">
        <v>20413</v>
      </c>
      <c r="G7638" t="s">
        <v>25910</v>
      </c>
      <c r="H7638" t="s">
        <v>27299</v>
      </c>
      <c r="I7638" t="s">
        <v>26332</v>
      </c>
      <c r="J7638" t="s">
        <v>26251</v>
      </c>
      <c r="K7638" t="s">
        <v>37022</v>
      </c>
    </row>
    <row r="7639" spans="1:11" x14ac:dyDescent="0.25">
      <c r="A7639">
        <v>7638</v>
      </c>
      <c r="B7639">
        <v>2</v>
      </c>
      <c r="C7639">
        <v>3</v>
      </c>
      <c r="D7639">
        <v>1</v>
      </c>
      <c r="E7639" t="s">
        <v>7658</v>
      </c>
      <c r="F7639" t="s">
        <v>20414</v>
      </c>
      <c r="G7639" t="s">
        <v>27561</v>
      </c>
      <c r="H7639" t="s">
        <v>27757</v>
      </c>
      <c r="I7639" t="s">
        <v>25834</v>
      </c>
      <c r="J7639" t="s">
        <v>25540</v>
      </c>
    </row>
    <row r="7640" spans="1:11" x14ac:dyDescent="0.25">
      <c r="A7640">
        <v>7639</v>
      </c>
      <c r="B7640">
        <v>2</v>
      </c>
      <c r="C7640">
        <v>3</v>
      </c>
      <c r="D7640">
        <v>1</v>
      </c>
      <c r="E7640" t="s">
        <v>7659</v>
      </c>
      <c r="F7640" t="s">
        <v>20415</v>
      </c>
      <c r="G7640" t="s">
        <v>29640</v>
      </c>
      <c r="H7640" t="s">
        <v>29165</v>
      </c>
      <c r="I7640" t="s">
        <v>25565</v>
      </c>
      <c r="J7640" t="s">
        <v>25678</v>
      </c>
      <c r="K7640" t="s">
        <v>37023</v>
      </c>
    </row>
    <row r="7641" spans="1:11" x14ac:dyDescent="0.25">
      <c r="A7641">
        <v>7640</v>
      </c>
      <c r="B7641">
        <v>2</v>
      </c>
      <c r="C7641">
        <v>2</v>
      </c>
      <c r="D7641">
        <v>1</v>
      </c>
      <c r="E7641" t="s">
        <v>7660</v>
      </c>
      <c r="F7641" t="s">
        <v>20416</v>
      </c>
      <c r="G7641" t="s">
        <v>27744</v>
      </c>
      <c r="I7641" t="s">
        <v>25666</v>
      </c>
      <c r="J7641" t="s">
        <v>25842</v>
      </c>
    </row>
    <row r="7642" spans="1:11" x14ac:dyDescent="0.25">
      <c r="A7642">
        <v>7641</v>
      </c>
      <c r="B7642">
        <v>2</v>
      </c>
      <c r="C7642">
        <v>3</v>
      </c>
      <c r="D7642">
        <v>1</v>
      </c>
      <c r="E7642" t="s">
        <v>7661</v>
      </c>
      <c r="F7642" t="s">
        <v>20417</v>
      </c>
      <c r="G7642" t="s">
        <v>25893</v>
      </c>
      <c r="H7642" t="s">
        <v>27559</v>
      </c>
      <c r="I7642" t="s">
        <v>25781</v>
      </c>
      <c r="J7642" t="s">
        <v>26047</v>
      </c>
      <c r="K7642" t="s">
        <v>37024</v>
      </c>
    </row>
    <row r="7643" spans="1:11" x14ac:dyDescent="0.25">
      <c r="A7643">
        <v>7642</v>
      </c>
      <c r="B7643">
        <v>2</v>
      </c>
      <c r="C7643">
        <v>3</v>
      </c>
      <c r="D7643">
        <v>1</v>
      </c>
      <c r="E7643" t="s">
        <v>7662</v>
      </c>
      <c r="F7643" t="s">
        <v>20418</v>
      </c>
      <c r="G7643" t="s">
        <v>28751</v>
      </c>
      <c r="H7643" t="s">
        <v>27570</v>
      </c>
      <c r="I7643" t="s">
        <v>25874</v>
      </c>
      <c r="J7643" t="s">
        <v>25678</v>
      </c>
      <c r="K7643" t="s">
        <v>37025</v>
      </c>
    </row>
    <row r="7644" spans="1:11" x14ac:dyDescent="0.25">
      <c r="A7644">
        <v>7643</v>
      </c>
      <c r="B7644">
        <v>2</v>
      </c>
      <c r="C7644">
        <v>3</v>
      </c>
      <c r="D7644">
        <v>1</v>
      </c>
      <c r="E7644" t="s">
        <v>7663</v>
      </c>
      <c r="F7644" t="s">
        <v>20419</v>
      </c>
      <c r="G7644" t="s">
        <v>27180</v>
      </c>
      <c r="H7644" t="s">
        <v>27561</v>
      </c>
      <c r="I7644" t="s">
        <v>25855</v>
      </c>
      <c r="J7644" t="s">
        <v>25635</v>
      </c>
      <c r="K7644" t="s">
        <v>37026</v>
      </c>
    </row>
    <row r="7645" spans="1:11" x14ac:dyDescent="0.25">
      <c r="A7645">
        <v>7644</v>
      </c>
      <c r="B7645">
        <v>2</v>
      </c>
      <c r="C7645">
        <v>3</v>
      </c>
      <c r="D7645">
        <v>1</v>
      </c>
      <c r="E7645" t="s">
        <v>7664</v>
      </c>
      <c r="F7645" t="s">
        <v>20420</v>
      </c>
      <c r="G7645" t="s">
        <v>27822</v>
      </c>
      <c r="H7645" t="s">
        <v>26003</v>
      </c>
      <c r="I7645" t="s">
        <v>25589</v>
      </c>
      <c r="J7645" t="s">
        <v>25625</v>
      </c>
      <c r="K7645" t="s">
        <v>37027</v>
      </c>
    </row>
    <row r="7646" spans="1:11" x14ac:dyDescent="0.25">
      <c r="A7646">
        <v>7645</v>
      </c>
      <c r="B7646">
        <v>2</v>
      </c>
      <c r="C7646">
        <v>3</v>
      </c>
      <c r="D7646">
        <v>1</v>
      </c>
      <c r="E7646" t="s">
        <v>7665</v>
      </c>
      <c r="F7646" t="s">
        <v>20421</v>
      </c>
      <c r="G7646" t="s">
        <v>27524</v>
      </c>
      <c r="H7646" t="s">
        <v>27320</v>
      </c>
      <c r="I7646" t="s">
        <v>25622</v>
      </c>
      <c r="J7646" t="s">
        <v>25773</v>
      </c>
      <c r="K7646" t="s">
        <v>37028</v>
      </c>
    </row>
    <row r="7647" spans="1:11" x14ac:dyDescent="0.25">
      <c r="A7647">
        <v>7646</v>
      </c>
      <c r="B7647">
        <v>2</v>
      </c>
      <c r="C7647">
        <v>3</v>
      </c>
      <c r="D7647">
        <v>1</v>
      </c>
      <c r="E7647" t="s">
        <v>7666</v>
      </c>
      <c r="F7647" t="s">
        <v>20422</v>
      </c>
      <c r="G7647" t="s">
        <v>27693</v>
      </c>
      <c r="H7647" t="s">
        <v>27559</v>
      </c>
      <c r="I7647" t="s">
        <v>25804</v>
      </c>
      <c r="J7647" t="s">
        <v>25607</v>
      </c>
      <c r="K7647" t="s">
        <v>37029</v>
      </c>
    </row>
    <row r="7648" spans="1:11" x14ac:dyDescent="0.25">
      <c r="A7648">
        <v>7647</v>
      </c>
      <c r="B7648">
        <v>2</v>
      </c>
      <c r="C7648">
        <v>3</v>
      </c>
      <c r="D7648">
        <v>1</v>
      </c>
      <c r="E7648" t="s">
        <v>7667</v>
      </c>
      <c r="F7648" t="s">
        <v>20423</v>
      </c>
      <c r="G7648" t="s">
        <v>27622</v>
      </c>
      <c r="H7648" t="s">
        <v>28501</v>
      </c>
      <c r="I7648" t="s">
        <v>26155</v>
      </c>
      <c r="J7648" t="s">
        <v>25764</v>
      </c>
      <c r="K7648" t="s">
        <v>37030</v>
      </c>
    </row>
    <row r="7649" spans="1:11" x14ac:dyDescent="0.25">
      <c r="A7649">
        <v>7648</v>
      </c>
      <c r="B7649">
        <v>2</v>
      </c>
      <c r="C7649">
        <v>3</v>
      </c>
      <c r="D7649">
        <v>1</v>
      </c>
      <c r="E7649" t="s">
        <v>7668</v>
      </c>
      <c r="F7649" t="s">
        <v>20424</v>
      </c>
      <c r="G7649" t="s">
        <v>27473</v>
      </c>
      <c r="H7649" t="s">
        <v>27049</v>
      </c>
      <c r="I7649" t="s">
        <v>25562</v>
      </c>
      <c r="J7649" t="s">
        <v>25584</v>
      </c>
    </row>
    <row r="7650" spans="1:11" x14ac:dyDescent="0.25">
      <c r="A7650">
        <v>7649</v>
      </c>
      <c r="B7650">
        <v>2</v>
      </c>
      <c r="C7650">
        <v>3</v>
      </c>
      <c r="D7650">
        <v>1</v>
      </c>
      <c r="E7650" t="s">
        <v>7669</v>
      </c>
      <c r="F7650" t="s">
        <v>20425</v>
      </c>
      <c r="G7650" t="s">
        <v>27991</v>
      </c>
      <c r="H7650" t="s">
        <v>28442</v>
      </c>
      <c r="I7650" t="s">
        <v>25769</v>
      </c>
      <c r="J7650" t="s">
        <v>25689</v>
      </c>
      <c r="K7650" t="s">
        <v>37031</v>
      </c>
    </row>
    <row r="7651" spans="1:11" x14ac:dyDescent="0.25">
      <c r="A7651">
        <v>7650</v>
      </c>
      <c r="B7651">
        <v>2</v>
      </c>
      <c r="C7651">
        <v>3</v>
      </c>
      <c r="D7651">
        <v>1</v>
      </c>
      <c r="E7651" t="s">
        <v>7670</v>
      </c>
      <c r="F7651" t="s">
        <v>20426</v>
      </c>
      <c r="G7651" t="s">
        <v>27900</v>
      </c>
      <c r="H7651" t="s">
        <v>26599</v>
      </c>
      <c r="I7651" t="s">
        <v>25535</v>
      </c>
      <c r="J7651" t="s">
        <v>26257</v>
      </c>
    </row>
    <row r="7652" spans="1:11" x14ac:dyDescent="0.25">
      <c r="A7652">
        <v>7651</v>
      </c>
      <c r="B7652">
        <v>2</v>
      </c>
      <c r="C7652">
        <v>3</v>
      </c>
      <c r="D7652">
        <v>1</v>
      </c>
      <c r="E7652" t="s">
        <v>7671</v>
      </c>
      <c r="F7652" t="s">
        <v>20427</v>
      </c>
      <c r="G7652" t="s">
        <v>27875</v>
      </c>
      <c r="H7652" t="s">
        <v>28254</v>
      </c>
      <c r="I7652" t="s">
        <v>25639</v>
      </c>
      <c r="J7652" t="s">
        <v>25761</v>
      </c>
      <c r="K7652" t="s">
        <v>37032</v>
      </c>
    </row>
    <row r="7653" spans="1:11" x14ac:dyDescent="0.25">
      <c r="A7653">
        <v>7652</v>
      </c>
      <c r="B7653">
        <v>2</v>
      </c>
      <c r="C7653">
        <v>3</v>
      </c>
      <c r="D7653">
        <v>1</v>
      </c>
      <c r="E7653" t="s">
        <v>7672</v>
      </c>
      <c r="F7653" t="s">
        <v>20428</v>
      </c>
      <c r="G7653" t="s">
        <v>27180</v>
      </c>
      <c r="H7653" t="s">
        <v>28364</v>
      </c>
      <c r="I7653" t="s">
        <v>25720</v>
      </c>
      <c r="J7653" t="s">
        <v>26115</v>
      </c>
      <c r="K7653" t="s">
        <v>37033</v>
      </c>
    </row>
    <row r="7654" spans="1:11" x14ac:dyDescent="0.25">
      <c r="A7654">
        <v>7653</v>
      </c>
      <c r="B7654">
        <v>2</v>
      </c>
      <c r="C7654">
        <v>3</v>
      </c>
      <c r="D7654">
        <v>1</v>
      </c>
      <c r="E7654" t="s">
        <v>7673</v>
      </c>
      <c r="F7654" t="s">
        <v>20429</v>
      </c>
      <c r="G7654" t="s">
        <v>27485</v>
      </c>
      <c r="H7654" t="s">
        <v>26599</v>
      </c>
      <c r="I7654" t="s">
        <v>25615</v>
      </c>
      <c r="J7654" t="s">
        <v>25923</v>
      </c>
      <c r="K7654" t="s">
        <v>37034</v>
      </c>
    </row>
    <row r="7655" spans="1:11" x14ac:dyDescent="0.25">
      <c r="A7655">
        <v>7654</v>
      </c>
      <c r="B7655">
        <v>2</v>
      </c>
      <c r="C7655">
        <v>3</v>
      </c>
      <c r="D7655">
        <v>1</v>
      </c>
      <c r="E7655" t="s">
        <v>7674</v>
      </c>
      <c r="F7655" t="s">
        <v>20430</v>
      </c>
      <c r="G7655" t="s">
        <v>29268</v>
      </c>
      <c r="H7655" t="s">
        <v>28197</v>
      </c>
      <c r="I7655" t="s">
        <v>25576</v>
      </c>
      <c r="J7655" t="s">
        <v>26731</v>
      </c>
      <c r="K7655" t="s">
        <v>37035</v>
      </c>
    </row>
    <row r="7656" spans="1:11" x14ac:dyDescent="0.25">
      <c r="A7656">
        <v>7655</v>
      </c>
      <c r="B7656">
        <v>2</v>
      </c>
      <c r="C7656">
        <v>3</v>
      </c>
      <c r="D7656">
        <v>1</v>
      </c>
      <c r="E7656" t="s">
        <v>7675</v>
      </c>
      <c r="F7656" t="s">
        <v>20431</v>
      </c>
      <c r="G7656" t="s">
        <v>27620</v>
      </c>
      <c r="H7656" t="s">
        <v>26343</v>
      </c>
      <c r="I7656" t="s">
        <v>25576</v>
      </c>
      <c r="J7656" t="s">
        <v>25834</v>
      </c>
      <c r="K7656" t="s">
        <v>37036</v>
      </c>
    </row>
    <row r="7657" spans="1:11" x14ac:dyDescent="0.25">
      <c r="A7657">
        <v>7656</v>
      </c>
      <c r="B7657">
        <v>2</v>
      </c>
      <c r="C7657">
        <v>3</v>
      </c>
      <c r="D7657">
        <v>1</v>
      </c>
      <c r="E7657" t="s">
        <v>7676</v>
      </c>
      <c r="F7657" t="s">
        <v>20432</v>
      </c>
      <c r="G7657" t="s">
        <v>28198</v>
      </c>
      <c r="H7657" t="s">
        <v>30475</v>
      </c>
      <c r="I7657" t="s">
        <v>25710</v>
      </c>
      <c r="J7657" t="s">
        <v>25769</v>
      </c>
      <c r="K7657" t="s">
        <v>37037</v>
      </c>
    </row>
    <row r="7658" spans="1:11" x14ac:dyDescent="0.25">
      <c r="A7658">
        <v>7657</v>
      </c>
      <c r="B7658">
        <v>2</v>
      </c>
      <c r="C7658">
        <v>2</v>
      </c>
      <c r="D7658">
        <v>1</v>
      </c>
      <c r="E7658" t="s">
        <v>7677</v>
      </c>
      <c r="F7658" t="s">
        <v>20433</v>
      </c>
      <c r="G7658" t="s">
        <v>27339</v>
      </c>
      <c r="H7658" t="s">
        <v>27563</v>
      </c>
      <c r="I7658" t="s">
        <v>25645</v>
      </c>
      <c r="J7658" t="s">
        <v>25552</v>
      </c>
      <c r="K7658" t="s">
        <v>37038</v>
      </c>
    </row>
    <row r="7659" spans="1:11" x14ac:dyDescent="0.25">
      <c r="A7659">
        <v>7658</v>
      </c>
      <c r="B7659">
        <v>2</v>
      </c>
      <c r="C7659">
        <v>3</v>
      </c>
      <c r="D7659">
        <v>1</v>
      </c>
      <c r="E7659" t="s">
        <v>7678</v>
      </c>
      <c r="F7659" t="s">
        <v>20434</v>
      </c>
      <c r="G7659" t="s">
        <v>27473</v>
      </c>
      <c r="H7659" t="s">
        <v>26932</v>
      </c>
      <c r="I7659" t="s">
        <v>25870</v>
      </c>
      <c r="J7659" t="s">
        <v>26292</v>
      </c>
      <c r="K7659" t="s">
        <v>37039</v>
      </c>
    </row>
    <row r="7660" spans="1:11" x14ac:dyDescent="0.25">
      <c r="A7660">
        <v>7659</v>
      </c>
      <c r="B7660">
        <v>2</v>
      </c>
      <c r="C7660">
        <v>3</v>
      </c>
      <c r="D7660">
        <v>1</v>
      </c>
      <c r="E7660" t="s">
        <v>7679</v>
      </c>
      <c r="F7660" t="s">
        <v>20435</v>
      </c>
      <c r="G7660" t="s">
        <v>27751</v>
      </c>
      <c r="H7660" t="s">
        <v>27541</v>
      </c>
      <c r="I7660" t="s">
        <v>25589</v>
      </c>
      <c r="J7660" t="s">
        <v>26364</v>
      </c>
      <c r="K7660" t="s">
        <v>37040</v>
      </c>
    </row>
    <row r="7661" spans="1:11" x14ac:dyDescent="0.25">
      <c r="A7661">
        <v>7660</v>
      </c>
      <c r="B7661">
        <v>2</v>
      </c>
      <c r="C7661">
        <v>4</v>
      </c>
      <c r="D7661">
        <v>1</v>
      </c>
      <c r="E7661" t="s">
        <v>7680</v>
      </c>
      <c r="F7661" t="s">
        <v>20436</v>
      </c>
      <c r="G7661" t="s">
        <v>27102</v>
      </c>
      <c r="I7661" t="s">
        <v>25602</v>
      </c>
      <c r="J7661" t="s">
        <v>25584</v>
      </c>
      <c r="K7661" t="s">
        <v>37041</v>
      </c>
    </row>
    <row r="7662" spans="1:11" x14ac:dyDescent="0.25">
      <c r="A7662">
        <v>7661</v>
      </c>
      <c r="B7662">
        <v>2</v>
      </c>
      <c r="C7662">
        <v>3</v>
      </c>
      <c r="D7662">
        <v>1</v>
      </c>
      <c r="E7662" t="s">
        <v>7681</v>
      </c>
      <c r="F7662" t="s">
        <v>20437</v>
      </c>
      <c r="G7662" t="s">
        <v>27712</v>
      </c>
      <c r="H7662" t="s">
        <v>27323</v>
      </c>
      <c r="I7662" t="s">
        <v>25584</v>
      </c>
      <c r="J7662" t="s">
        <v>25666</v>
      </c>
      <c r="K7662" t="s">
        <v>37042</v>
      </c>
    </row>
    <row r="7663" spans="1:11" x14ac:dyDescent="0.25">
      <c r="A7663">
        <v>7662</v>
      </c>
      <c r="B7663">
        <v>2</v>
      </c>
      <c r="C7663">
        <v>3</v>
      </c>
      <c r="D7663">
        <v>1</v>
      </c>
      <c r="E7663" t="s">
        <v>7682</v>
      </c>
      <c r="F7663" t="s">
        <v>20438</v>
      </c>
      <c r="G7663" t="s">
        <v>29641</v>
      </c>
      <c r="H7663" t="s">
        <v>29642</v>
      </c>
      <c r="I7663" t="s">
        <v>25601</v>
      </c>
      <c r="J7663" t="s">
        <v>26029</v>
      </c>
      <c r="K7663" t="s">
        <v>37043</v>
      </c>
    </row>
    <row r="7664" spans="1:11" x14ac:dyDescent="0.25">
      <c r="A7664">
        <v>7663</v>
      </c>
      <c r="B7664">
        <v>2</v>
      </c>
      <c r="C7664">
        <v>4</v>
      </c>
      <c r="D7664">
        <v>1</v>
      </c>
      <c r="E7664" t="s">
        <v>7683</v>
      </c>
      <c r="F7664" t="s">
        <v>20439</v>
      </c>
      <c r="G7664" t="s">
        <v>27565</v>
      </c>
      <c r="H7664" t="s">
        <v>28870</v>
      </c>
      <c r="I7664" t="s">
        <v>25570</v>
      </c>
      <c r="J7664" t="s">
        <v>25583</v>
      </c>
      <c r="K7664" t="s">
        <v>37044</v>
      </c>
    </row>
    <row r="7665" spans="1:11" x14ac:dyDescent="0.25">
      <c r="A7665">
        <v>7664</v>
      </c>
      <c r="B7665">
        <v>2</v>
      </c>
      <c r="C7665">
        <v>3</v>
      </c>
      <c r="D7665">
        <v>1</v>
      </c>
      <c r="E7665" t="s">
        <v>7684</v>
      </c>
      <c r="F7665" t="s">
        <v>20440</v>
      </c>
      <c r="G7665" t="s">
        <v>28842</v>
      </c>
      <c r="H7665" t="s">
        <v>27751</v>
      </c>
      <c r="I7665" t="s">
        <v>25613</v>
      </c>
      <c r="J7665" t="s">
        <v>26343</v>
      </c>
      <c r="K7665" t="s">
        <v>37045</v>
      </c>
    </row>
    <row r="7666" spans="1:11" x14ac:dyDescent="0.25">
      <c r="A7666">
        <v>7665</v>
      </c>
      <c r="B7666">
        <v>2</v>
      </c>
      <c r="C7666">
        <v>3</v>
      </c>
      <c r="D7666">
        <v>1</v>
      </c>
      <c r="E7666" t="s">
        <v>7685</v>
      </c>
      <c r="F7666" t="s">
        <v>20441</v>
      </c>
      <c r="G7666" t="s">
        <v>28192</v>
      </c>
      <c r="H7666" t="s">
        <v>27670</v>
      </c>
      <c r="I7666" t="s">
        <v>25780</v>
      </c>
      <c r="J7666" t="s">
        <v>25996</v>
      </c>
      <c r="K7666" t="s">
        <v>37046</v>
      </c>
    </row>
    <row r="7667" spans="1:11" x14ac:dyDescent="0.25">
      <c r="A7667">
        <v>7666</v>
      </c>
      <c r="B7667">
        <v>2</v>
      </c>
      <c r="C7667">
        <v>3</v>
      </c>
      <c r="D7667">
        <v>1</v>
      </c>
      <c r="E7667" t="s">
        <v>7686</v>
      </c>
      <c r="F7667" t="s">
        <v>20442</v>
      </c>
      <c r="G7667" t="s">
        <v>27782</v>
      </c>
      <c r="H7667" t="s">
        <v>27218</v>
      </c>
      <c r="I7667" t="s">
        <v>25581</v>
      </c>
      <c r="J7667" t="s">
        <v>25940</v>
      </c>
      <c r="K7667" t="s">
        <v>37047</v>
      </c>
    </row>
    <row r="7668" spans="1:11" x14ac:dyDescent="0.25">
      <c r="A7668">
        <v>7667</v>
      </c>
      <c r="B7668">
        <v>2</v>
      </c>
      <c r="C7668">
        <v>3</v>
      </c>
      <c r="D7668">
        <v>1</v>
      </c>
      <c r="E7668" t="s">
        <v>7687</v>
      </c>
      <c r="F7668" t="s">
        <v>20443</v>
      </c>
      <c r="G7668" t="s">
        <v>27394</v>
      </c>
      <c r="H7668" t="s">
        <v>27438</v>
      </c>
      <c r="I7668" t="s">
        <v>26189</v>
      </c>
      <c r="J7668" t="s">
        <v>25670</v>
      </c>
      <c r="K7668" t="s">
        <v>37048</v>
      </c>
    </row>
    <row r="7669" spans="1:11" x14ac:dyDescent="0.25">
      <c r="A7669">
        <v>7668</v>
      </c>
      <c r="B7669">
        <v>2</v>
      </c>
      <c r="C7669">
        <v>3</v>
      </c>
      <c r="D7669">
        <v>1</v>
      </c>
      <c r="E7669" t="s">
        <v>7688</v>
      </c>
      <c r="F7669" t="s">
        <v>20444</v>
      </c>
      <c r="G7669" t="s">
        <v>27180</v>
      </c>
      <c r="H7669" t="s">
        <v>28902</v>
      </c>
      <c r="I7669" t="s">
        <v>25657</v>
      </c>
      <c r="J7669" t="s">
        <v>25543</v>
      </c>
      <c r="K7669" t="s">
        <v>37049</v>
      </c>
    </row>
    <row r="7670" spans="1:11" x14ac:dyDescent="0.25">
      <c r="A7670">
        <v>7669</v>
      </c>
      <c r="B7670">
        <v>2</v>
      </c>
      <c r="C7670">
        <v>3</v>
      </c>
      <c r="D7670">
        <v>1</v>
      </c>
      <c r="E7670" t="s">
        <v>7689</v>
      </c>
      <c r="F7670" t="s">
        <v>20445</v>
      </c>
      <c r="G7670" t="s">
        <v>27842</v>
      </c>
      <c r="H7670" t="s">
        <v>27231</v>
      </c>
      <c r="I7670" t="s">
        <v>26481</v>
      </c>
      <c r="J7670" t="s">
        <v>25759</v>
      </c>
      <c r="K7670" t="s">
        <v>37050</v>
      </c>
    </row>
    <row r="7671" spans="1:11" x14ac:dyDescent="0.25">
      <c r="A7671">
        <v>7670</v>
      </c>
      <c r="B7671">
        <v>2</v>
      </c>
      <c r="C7671">
        <v>2</v>
      </c>
      <c r="D7671">
        <v>1</v>
      </c>
      <c r="E7671" t="s">
        <v>7690</v>
      </c>
      <c r="F7671" t="s">
        <v>20446</v>
      </c>
      <c r="G7671" t="s">
        <v>25929</v>
      </c>
      <c r="H7671" t="s">
        <v>26395</v>
      </c>
      <c r="I7671" t="s">
        <v>26509</v>
      </c>
      <c r="J7671" t="s">
        <v>25941</v>
      </c>
      <c r="K7671" t="s">
        <v>37051</v>
      </c>
    </row>
    <row r="7672" spans="1:11" x14ac:dyDescent="0.25">
      <c r="A7672">
        <v>7671</v>
      </c>
      <c r="B7672">
        <v>2</v>
      </c>
      <c r="C7672">
        <v>3</v>
      </c>
      <c r="D7672">
        <v>1</v>
      </c>
      <c r="E7672" t="s">
        <v>7691</v>
      </c>
      <c r="F7672" t="s">
        <v>20447</v>
      </c>
      <c r="G7672" t="s">
        <v>27745</v>
      </c>
      <c r="I7672" t="s">
        <v>25609</v>
      </c>
      <c r="J7672" t="s">
        <v>25714</v>
      </c>
      <c r="K7672" t="s">
        <v>37052</v>
      </c>
    </row>
    <row r="7673" spans="1:11" x14ac:dyDescent="0.25">
      <c r="A7673">
        <v>7672</v>
      </c>
      <c r="B7673">
        <v>2</v>
      </c>
      <c r="C7673">
        <v>3</v>
      </c>
      <c r="D7673">
        <v>1</v>
      </c>
      <c r="E7673" t="s">
        <v>7692</v>
      </c>
      <c r="F7673" t="s">
        <v>20448</v>
      </c>
      <c r="G7673" t="s">
        <v>27964</v>
      </c>
      <c r="H7673" t="s">
        <v>27663</v>
      </c>
      <c r="I7673" t="s">
        <v>25728</v>
      </c>
      <c r="J7673" t="s">
        <v>25645</v>
      </c>
      <c r="K7673" t="s">
        <v>37053</v>
      </c>
    </row>
    <row r="7674" spans="1:11" x14ac:dyDescent="0.25">
      <c r="A7674">
        <v>7673</v>
      </c>
      <c r="B7674">
        <v>2</v>
      </c>
      <c r="C7674">
        <v>3</v>
      </c>
      <c r="D7674">
        <v>1</v>
      </c>
      <c r="E7674" t="s">
        <v>7693</v>
      </c>
      <c r="F7674" t="s">
        <v>20449</v>
      </c>
      <c r="G7674" t="s">
        <v>29643</v>
      </c>
      <c r="H7674" t="s">
        <v>28588</v>
      </c>
      <c r="I7674" t="s">
        <v>26510</v>
      </c>
      <c r="J7674" t="s">
        <v>25642</v>
      </c>
      <c r="K7674" t="s">
        <v>37054</v>
      </c>
    </row>
    <row r="7675" spans="1:11" x14ac:dyDescent="0.25">
      <c r="A7675">
        <v>7674</v>
      </c>
      <c r="B7675">
        <v>2</v>
      </c>
      <c r="C7675">
        <v>3</v>
      </c>
      <c r="D7675">
        <v>1</v>
      </c>
      <c r="E7675" t="s">
        <v>7694</v>
      </c>
      <c r="F7675" t="s">
        <v>20450</v>
      </c>
      <c r="G7675" t="s">
        <v>29644</v>
      </c>
      <c r="H7675" t="s">
        <v>27362</v>
      </c>
      <c r="I7675" t="s">
        <v>25836</v>
      </c>
      <c r="J7675" t="s">
        <v>25577</v>
      </c>
      <c r="K7675" t="s">
        <v>37055</v>
      </c>
    </row>
    <row r="7676" spans="1:11" x14ac:dyDescent="0.25">
      <c r="A7676">
        <v>7675</v>
      </c>
      <c r="B7676">
        <v>2</v>
      </c>
      <c r="C7676">
        <v>3</v>
      </c>
      <c r="D7676">
        <v>1</v>
      </c>
      <c r="E7676" t="s">
        <v>7695</v>
      </c>
      <c r="F7676" t="s">
        <v>20451</v>
      </c>
      <c r="G7676" t="s">
        <v>27268</v>
      </c>
      <c r="H7676" t="s">
        <v>28021</v>
      </c>
      <c r="I7676" t="s">
        <v>25539</v>
      </c>
      <c r="J7676" t="s">
        <v>25556</v>
      </c>
      <c r="K7676" t="s">
        <v>37056</v>
      </c>
    </row>
    <row r="7677" spans="1:11" x14ac:dyDescent="0.25">
      <c r="A7677">
        <v>7676</v>
      </c>
      <c r="B7677">
        <v>2</v>
      </c>
      <c r="C7677">
        <v>3</v>
      </c>
      <c r="D7677">
        <v>1</v>
      </c>
      <c r="E7677" t="s">
        <v>7696</v>
      </c>
      <c r="F7677" t="s">
        <v>20452</v>
      </c>
      <c r="G7677" t="s">
        <v>27486</v>
      </c>
      <c r="H7677" t="s">
        <v>28393</v>
      </c>
      <c r="I7677" t="s">
        <v>25950</v>
      </c>
      <c r="J7677" t="s">
        <v>25615</v>
      </c>
      <c r="K7677" t="s">
        <v>37057</v>
      </c>
    </row>
    <row r="7678" spans="1:11" x14ac:dyDescent="0.25">
      <c r="A7678">
        <v>7677</v>
      </c>
      <c r="B7678">
        <v>2</v>
      </c>
      <c r="C7678">
        <v>3</v>
      </c>
      <c r="D7678">
        <v>1</v>
      </c>
      <c r="E7678" t="s">
        <v>7697</v>
      </c>
      <c r="F7678" t="s">
        <v>20453</v>
      </c>
      <c r="G7678" t="s">
        <v>27482</v>
      </c>
      <c r="H7678" t="s">
        <v>27540</v>
      </c>
      <c r="I7678" t="s">
        <v>25617</v>
      </c>
      <c r="J7678" t="s">
        <v>25844</v>
      </c>
      <c r="K7678" t="s">
        <v>37058</v>
      </c>
    </row>
    <row r="7679" spans="1:11" x14ac:dyDescent="0.25">
      <c r="A7679">
        <v>7678</v>
      </c>
      <c r="B7679">
        <v>2</v>
      </c>
      <c r="C7679">
        <v>3</v>
      </c>
      <c r="D7679">
        <v>1</v>
      </c>
      <c r="E7679" t="s">
        <v>7698</v>
      </c>
      <c r="F7679" t="s">
        <v>20454</v>
      </c>
      <c r="G7679" t="s">
        <v>27259</v>
      </c>
      <c r="H7679" t="s">
        <v>27958</v>
      </c>
      <c r="I7679" t="s">
        <v>25537</v>
      </c>
      <c r="J7679" t="s">
        <v>25537</v>
      </c>
      <c r="K7679" t="s">
        <v>37059</v>
      </c>
    </row>
    <row r="7680" spans="1:11" x14ac:dyDescent="0.25">
      <c r="A7680">
        <v>7679</v>
      </c>
      <c r="B7680">
        <v>2</v>
      </c>
      <c r="C7680">
        <v>3</v>
      </c>
      <c r="D7680">
        <v>1</v>
      </c>
      <c r="E7680" t="s">
        <v>7699</v>
      </c>
      <c r="F7680" t="s">
        <v>20455</v>
      </c>
      <c r="G7680" t="s">
        <v>27746</v>
      </c>
      <c r="I7680" t="s">
        <v>25715</v>
      </c>
      <c r="J7680" t="s">
        <v>25721</v>
      </c>
      <c r="K7680" t="s">
        <v>37060</v>
      </c>
    </row>
    <row r="7681" spans="1:11" x14ac:dyDescent="0.25">
      <c r="A7681">
        <v>7680</v>
      </c>
      <c r="B7681">
        <v>2</v>
      </c>
      <c r="C7681">
        <v>3</v>
      </c>
      <c r="D7681">
        <v>1</v>
      </c>
      <c r="E7681" t="s">
        <v>7700</v>
      </c>
      <c r="F7681" t="s">
        <v>20456</v>
      </c>
      <c r="G7681" t="s">
        <v>27267</v>
      </c>
      <c r="H7681" t="s">
        <v>27927</v>
      </c>
      <c r="I7681" t="s">
        <v>25640</v>
      </c>
      <c r="J7681" t="s">
        <v>25576</v>
      </c>
      <c r="K7681" t="s">
        <v>37061</v>
      </c>
    </row>
    <row r="7682" spans="1:11" x14ac:dyDescent="0.25">
      <c r="A7682">
        <v>7681</v>
      </c>
      <c r="B7682">
        <v>2</v>
      </c>
      <c r="C7682">
        <v>3</v>
      </c>
      <c r="D7682">
        <v>1</v>
      </c>
      <c r="E7682" t="s">
        <v>7701</v>
      </c>
      <c r="F7682" t="s">
        <v>20457</v>
      </c>
      <c r="G7682" t="s">
        <v>27819</v>
      </c>
      <c r="H7682" t="s">
        <v>28928</v>
      </c>
      <c r="I7682" t="s">
        <v>25813</v>
      </c>
      <c r="J7682" t="s">
        <v>25542</v>
      </c>
      <c r="K7682" t="s">
        <v>37062</v>
      </c>
    </row>
    <row r="7683" spans="1:11" x14ac:dyDescent="0.25">
      <c r="A7683">
        <v>7682</v>
      </c>
      <c r="B7683">
        <v>2</v>
      </c>
      <c r="C7683">
        <v>3</v>
      </c>
      <c r="D7683">
        <v>1</v>
      </c>
      <c r="E7683" t="s">
        <v>7702</v>
      </c>
      <c r="F7683" t="s">
        <v>20458</v>
      </c>
      <c r="G7683" t="s">
        <v>27391</v>
      </c>
      <c r="H7683" t="s">
        <v>27334</v>
      </c>
      <c r="I7683" t="s">
        <v>25560</v>
      </c>
      <c r="J7683" t="s">
        <v>25642</v>
      </c>
      <c r="K7683" t="s">
        <v>37063</v>
      </c>
    </row>
    <row r="7684" spans="1:11" x14ac:dyDescent="0.25">
      <c r="A7684">
        <v>7683</v>
      </c>
      <c r="B7684">
        <v>2</v>
      </c>
      <c r="C7684">
        <v>3</v>
      </c>
      <c r="D7684">
        <v>1</v>
      </c>
      <c r="E7684" t="s">
        <v>7703</v>
      </c>
      <c r="F7684" t="s">
        <v>20459</v>
      </c>
      <c r="G7684" t="s">
        <v>28143</v>
      </c>
      <c r="H7684" t="s">
        <v>29645</v>
      </c>
      <c r="I7684" t="s">
        <v>25695</v>
      </c>
      <c r="J7684" t="s">
        <v>25660</v>
      </c>
      <c r="K7684" t="s">
        <v>37064</v>
      </c>
    </row>
    <row r="7685" spans="1:11" x14ac:dyDescent="0.25">
      <c r="A7685">
        <v>7684</v>
      </c>
      <c r="B7685">
        <v>2</v>
      </c>
      <c r="C7685">
        <v>3</v>
      </c>
      <c r="D7685">
        <v>1</v>
      </c>
      <c r="E7685" t="s">
        <v>7704</v>
      </c>
      <c r="F7685" t="s">
        <v>20460</v>
      </c>
      <c r="G7685" t="s">
        <v>29646</v>
      </c>
      <c r="H7685" t="s">
        <v>30563</v>
      </c>
      <c r="I7685" t="s">
        <v>26501</v>
      </c>
      <c r="J7685" t="s">
        <v>25889</v>
      </c>
      <c r="K7685" t="s">
        <v>37065</v>
      </c>
    </row>
    <row r="7686" spans="1:11" x14ac:dyDescent="0.25">
      <c r="A7686">
        <v>7685</v>
      </c>
      <c r="B7686">
        <v>2</v>
      </c>
      <c r="C7686">
        <v>3</v>
      </c>
      <c r="D7686">
        <v>1</v>
      </c>
      <c r="E7686" t="s">
        <v>7705</v>
      </c>
      <c r="F7686" t="s">
        <v>20461</v>
      </c>
      <c r="G7686" t="s">
        <v>27244</v>
      </c>
      <c r="H7686" t="s">
        <v>27299</v>
      </c>
      <c r="I7686" t="s">
        <v>26501</v>
      </c>
      <c r="J7686" t="s">
        <v>25889</v>
      </c>
      <c r="K7686" t="s">
        <v>37066</v>
      </c>
    </row>
    <row r="7687" spans="1:11" x14ac:dyDescent="0.25">
      <c r="A7687">
        <v>7686</v>
      </c>
      <c r="B7687">
        <v>2</v>
      </c>
      <c r="C7687">
        <v>3</v>
      </c>
      <c r="D7687">
        <v>1</v>
      </c>
      <c r="E7687" t="s">
        <v>7706</v>
      </c>
      <c r="F7687" t="s">
        <v>20462</v>
      </c>
      <c r="G7687" t="s">
        <v>28248</v>
      </c>
      <c r="H7687" t="s">
        <v>27224</v>
      </c>
      <c r="I7687" t="s">
        <v>25608</v>
      </c>
      <c r="K7687" t="s">
        <v>37067</v>
      </c>
    </row>
    <row r="7688" spans="1:11" x14ac:dyDescent="0.25">
      <c r="A7688">
        <v>7687</v>
      </c>
      <c r="B7688">
        <v>2</v>
      </c>
      <c r="C7688">
        <v>2</v>
      </c>
      <c r="D7688">
        <v>1</v>
      </c>
      <c r="E7688" t="s">
        <v>7707</v>
      </c>
      <c r="F7688" t="s">
        <v>20463</v>
      </c>
      <c r="G7688" t="s">
        <v>28870</v>
      </c>
      <c r="H7688" t="s">
        <v>27507</v>
      </c>
      <c r="I7688" t="s">
        <v>25771</v>
      </c>
      <c r="J7688" t="s">
        <v>25542</v>
      </c>
      <c r="K7688" t="s">
        <v>37068</v>
      </c>
    </row>
    <row r="7689" spans="1:11" x14ac:dyDescent="0.25">
      <c r="A7689">
        <v>7688</v>
      </c>
      <c r="B7689">
        <v>2</v>
      </c>
      <c r="C7689">
        <v>3</v>
      </c>
      <c r="D7689">
        <v>1</v>
      </c>
      <c r="E7689" t="s">
        <v>7708</v>
      </c>
      <c r="F7689" t="s">
        <v>20464</v>
      </c>
      <c r="G7689" t="s">
        <v>27102</v>
      </c>
      <c r="H7689" t="s">
        <v>26395</v>
      </c>
      <c r="I7689" t="s">
        <v>25645</v>
      </c>
      <c r="J7689" t="s">
        <v>25584</v>
      </c>
      <c r="K7689" t="s">
        <v>37069</v>
      </c>
    </row>
    <row r="7690" spans="1:11" x14ac:dyDescent="0.25">
      <c r="A7690">
        <v>7689</v>
      </c>
      <c r="B7690">
        <v>2</v>
      </c>
      <c r="C7690">
        <v>3</v>
      </c>
      <c r="D7690">
        <v>1</v>
      </c>
      <c r="E7690" t="s">
        <v>7709</v>
      </c>
      <c r="F7690" t="s">
        <v>20465</v>
      </c>
      <c r="G7690" t="s">
        <v>28842</v>
      </c>
      <c r="H7690" t="s">
        <v>26395</v>
      </c>
      <c r="I7690" t="s">
        <v>26042</v>
      </c>
      <c r="J7690" t="s">
        <v>25941</v>
      </c>
      <c r="K7690" t="s">
        <v>37070</v>
      </c>
    </row>
    <row r="7691" spans="1:11" x14ac:dyDescent="0.25">
      <c r="A7691">
        <v>7690</v>
      </c>
      <c r="B7691">
        <v>2</v>
      </c>
      <c r="C7691">
        <v>3</v>
      </c>
      <c r="D7691">
        <v>1</v>
      </c>
      <c r="E7691" t="s">
        <v>7710</v>
      </c>
      <c r="F7691" t="s">
        <v>20466</v>
      </c>
      <c r="G7691" t="s">
        <v>26932</v>
      </c>
      <c r="H7691" t="s">
        <v>27808</v>
      </c>
      <c r="I7691" t="s">
        <v>25834</v>
      </c>
      <c r="J7691" t="s">
        <v>26204</v>
      </c>
      <c r="K7691" t="s">
        <v>37071</v>
      </c>
    </row>
    <row r="7692" spans="1:11" x14ac:dyDescent="0.25">
      <c r="A7692">
        <v>7691</v>
      </c>
      <c r="B7692">
        <v>2</v>
      </c>
      <c r="C7692">
        <v>3</v>
      </c>
      <c r="D7692">
        <v>1</v>
      </c>
      <c r="E7692" t="s">
        <v>7711</v>
      </c>
      <c r="F7692" t="s">
        <v>20467</v>
      </c>
      <c r="G7692" t="s">
        <v>27471</v>
      </c>
      <c r="H7692" t="s">
        <v>27656</v>
      </c>
      <c r="I7692" t="s">
        <v>25565</v>
      </c>
      <c r="J7692" t="s">
        <v>25569</v>
      </c>
      <c r="K7692" t="s">
        <v>37072</v>
      </c>
    </row>
    <row r="7693" spans="1:11" x14ac:dyDescent="0.25">
      <c r="A7693">
        <v>7692</v>
      </c>
      <c r="B7693">
        <v>2</v>
      </c>
      <c r="C7693">
        <v>3</v>
      </c>
      <c r="D7693">
        <v>1</v>
      </c>
      <c r="E7693" t="s">
        <v>7712</v>
      </c>
      <c r="F7693" t="s">
        <v>20468</v>
      </c>
      <c r="G7693" t="s">
        <v>25910</v>
      </c>
      <c r="H7693" t="s">
        <v>30468</v>
      </c>
      <c r="I7693" t="s">
        <v>25780</v>
      </c>
      <c r="J7693" t="s">
        <v>25819</v>
      </c>
      <c r="K7693" t="s">
        <v>37073</v>
      </c>
    </row>
    <row r="7694" spans="1:11" x14ac:dyDescent="0.25">
      <c r="A7694">
        <v>7693</v>
      </c>
      <c r="B7694">
        <v>2</v>
      </c>
      <c r="C7694">
        <v>3</v>
      </c>
      <c r="D7694">
        <v>1</v>
      </c>
      <c r="E7694" t="s">
        <v>7713</v>
      </c>
      <c r="F7694" t="s">
        <v>20469</v>
      </c>
      <c r="G7694" t="s">
        <v>27234</v>
      </c>
      <c r="I7694" t="s">
        <v>25807</v>
      </c>
      <c r="J7694" t="s">
        <v>26684</v>
      </c>
      <c r="K7694" t="s">
        <v>37074</v>
      </c>
    </row>
    <row r="7695" spans="1:11" x14ac:dyDescent="0.25">
      <c r="A7695">
        <v>7694</v>
      </c>
      <c r="B7695">
        <v>2</v>
      </c>
      <c r="C7695">
        <v>3</v>
      </c>
      <c r="D7695">
        <v>1</v>
      </c>
      <c r="E7695" t="s">
        <v>7714</v>
      </c>
      <c r="F7695" t="s">
        <v>20470</v>
      </c>
      <c r="G7695" t="s">
        <v>27747</v>
      </c>
      <c r="I7695" t="s">
        <v>25642</v>
      </c>
      <c r="J7695" t="s">
        <v>25610</v>
      </c>
      <c r="K7695" t="s">
        <v>37075</v>
      </c>
    </row>
    <row r="7696" spans="1:11" x14ac:dyDescent="0.25">
      <c r="A7696">
        <v>7695</v>
      </c>
      <c r="B7696">
        <v>2</v>
      </c>
      <c r="C7696">
        <v>3</v>
      </c>
      <c r="D7696">
        <v>1</v>
      </c>
      <c r="E7696" t="s">
        <v>7715</v>
      </c>
      <c r="F7696" t="s">
        <v>20471</v>
      </c>
      <c r="G7696" t="s">
        <v>29647</v>
      </c>
      <c r="H7696" t="s">
        <v>27273</v>
      </c>
      <c r="I7696" t="s">
        <v>25819</v>
      </c>
      <c r="J7696" t="s">
        <v>25657</v>
      </c>
      <c r="K7696" t="s">
        <v>37076</v>
      </c>
    </row>
    <row r="7697" spans="1:11" x14ac:dyDescent="0.25">
      <c r="A7697">
        <v>7696</v>
      </c>
      <c r="B7697">
        <v>2</v>
      </c>
      <c r="C7697">
        <v>3</v>
      </c>
      <c r="D7697">
        <v>1</v>
      </c>
      <c r="E7697" t="s">
        <v>7716</v>
      </c>
      <c r="F7697" t="s">
        <v>20472</v>
      </c>
      <c r="G7697" t="s">
        <v>28299</v>
      </c>
      <c r="H7697" t="s">
        <v>27382</v>
      </c>
      <c r="I7697" t="s">
        <v>26163</v>
      </c>
      <c r="J7697" t="s">
        <v>25689</v>
      </c>
      <c r="K7697" t="s">
        <v>37077</v>
      </c>
    </row>
    <row r="7698" spans="1:11" x14ac:dyDescent="0.25">
      <c r="A7698">
        <v>7697</v>
      </c>
      <c r="B7698">
        <v>2</v>
      </c>
      <c r="C7698">
        <v>3</v>
      </c>
      <c r="D7698">
        <v>1</v>
      </c>
      <c r="E7698" t="s">
        <v>7717</v>
      </c>
      <c r="F7698" t="s">
        <v>20473</v>
      </c>
      <c r="G7698" t="s">
        <v>27716</v>
      </c>
      <c r="H7698" t="s">
        <v>27524</v>
      </c>
      <c r="I7698" t="s">
        <v>26163</v>
      </c>
      <c r="J7698" t="s">
        <v>25689</v>
      </c>
      <c r="K7698" t="s">
        <v>37078</v>
      </c>
    </row>
    <row r="7699" spans="1:11" x14ac:dyDescent="0.25">
      <c r="A7699">
        <v>7698</v>
      </c>
      <c r="B7699">
        <v>2</v>
      </c>
      <c r="C7699">
        <v>3</v>
      </c>
      <c r="D7699">
        <v>1</v>
      </c>
      <c r="E7699" t="s">
        <v>7718</v>
      </c>
      <c r="F7699" t="s">
        <v>20474</v>
      </c>
      <c r="G7699" t="s">
        <v>27853</v>
      </c>
      <c r="H7699" t="s">
        <v>26599</v>
      </c>
      <c r="I7699" t="s">
        <v>25684</v>
      </c>
      <c r="J7699" t="s">
        <v>25615</v>
      </c>
      <c r="K7699" t="s">
        <v>37079</v>
      </c>
    </row>
    <row r="7700" spans="1:11" x14ac:dyDescent="0.25">
      <c r="A7700">
        <v>7699</v>
      </c>
      <c r="B7700">
        <v>2</v>
      </c>
      <c r="C7700">
        <v>3</v>
      </c>
      <c r="D7700">
        <v>1</v>
      </c>
      <c r="E7700" t="s">
        <v>7719</v>
      </c>
      <c r="F7700" t="s">
        <v>20475</v>
      </c>
      <c r="G7700" t="s">
        <v>28377</v>
      </c>
      <c r="H7700" t="s">
        <v>29648</v>
      </c>
      <c r="I7700" t="s">
        <v>26297</v>
      </c>
      <c r="J7700" t="s">
        <v>25553</v>
      </c>
      <c r="K7700" t="s">
        <v>37080</v>
      </c>
    </row>
    <row r="7701" spans="1:11" x14ac:dyDescent="0.25">
      <c r="A7701">
        <v>7700</v>
      </c>
      <c r="B7701">
        <v>2</v>
      </c>
      <c r="C7701">
        <v>3</v>
      </c>
      <c r="D7701">
        <v>1</v>
      </c>
      <c r="E7701" t="s">
        <v>7720</v>
      </c>
      <c r="F7701" t="s">
        <v>20476</v>
      </c>
      <c r="G7701" t="s">
        <v>27841</v>
      </c>
      <c r="H7701" t="s">
        <v>28173</v>
      </c>
      <c r="I7701" t="s">
        <v>26297</v>
      </c>
      <c r="J7701" t="s">
        <v>25553</v>
      </c>
      <c r="K7701" t="s">
        <v>37081</v>
      </c>
    </row>
    <row r="7702" spans="1:11" x14ac:dyDescent="0.25">
      <c r="A7702">
        <v>7701</v>
      </c>
      <c r="B7702">
        <v>2</v>
      </c>
      <c r="C7702">
        <v>2</v>
      </c>
      <c r="D7702">
        <v>1</v>
      </c>
      <c r="E7702" t="s">
        <v>7721</v>
      </c>
      <c r="F7702" t="s">
        <v>20477</v>
      </c>
      <c r="G7702" t="s">
        <v>27116</v>
      </c>
      <c r="H7702" t="s">
        <v>28767</v>
      </c>
      <c r="I7702" t="s">
        <v>25825</v>
      </c>
      <c r="J7702" t="s">
        <v>25563</v>
      </c>
      <c r="K7702" t="s">
        <v>37082</v>
      </c>
    </row>
    <row r="7703" spans="1:11" x14ac:dyDescent="0.25">
      <c r="A7703">
        <v>7702</v>
      </c>
      <c r="B7703">
        <v>2</v>
      </c>
      <c r="C7703">
        <v>3</v>
      </c>
      <c r="D7703">
        <v>1</v>
      </c>
      <c r="E7703" t="s">
        <v>7722</v>
      </c>
      <c r="F7703" t="s">
        <v>20478</v>
      </c>
      <c r="G7703" t="s">
        <v>27398</v>
      </c>
      <c r="H7703" t="s">
        <v>30466</v>
      </c>
      <c r="I7703" t="s">
        <v>25590</v>
      </c>
      <c r="J7703" t="s">
        <v>25657</v>
      </c>
      <c r="K7703" t="s">
        <v>37083</v>
      </c>
    </row>
    <row r="7704" spans="1:11" x14ac:dyDescent="0.25">
      <c r="A7704">
        <v>7703</v>
      </c>
      <c r="B7704">
        <v>2</v>
      </c>
      <c r="C7704">
        <v>3</v>
      </c>
      <c r="D7704">
        <v>1</v>
      </c>
      <c r="E7704" t="s">
        <v>7723</v>
      </c>
      <c r="F7704" t="s">
        <v>20479</v>
      </c>
      <c r="G7704" t="s">
        <v>27748</v>
      </c>
      <c r="I7704" t="s">
        <v>26251</v>
      </c>
      <c r="J7704" t="s">
        <v>27027</v>
      </c>
      <c r="K7704" t="s">
        <v>37084</v>
      </c>
    </row>
    <row r="7705" spans="1:11" x14ac:dyDescent="0.25">
      <c r="A7705">
        <v>7704</v>
      </c>
      <c r="B7705">
        <v>2</v>
      </c>
      <c r="C7705">
        <v>3</v>
      </c>
      <c r="D7705">
        <v>1</v>
      </c>
      <c r="E7705" t="s">
        <v>7724</v>
      </c>
      <c r="F7705" t="s">
        <v>20480</v>
      </c>
      <c r="G7705" t="s">
        <v>29649</v>
      </c>
      <c r="H7705" t="s">
        <v>27343</v>
      </c>
      <c r="I7705" t="s">
        <v>25592</v>
      </c>
      <c r="J7705" t="s">
        <v>26367</v>
      </c>
      <c r="K7705" t="s">
        <v>37085</v>
      </c>
    </row>
    <row r="7706" spans="1:11" x14ac:dyDescent="0.25">
      <c r="A7706">
        <v>7705</v>
      </c>
      <c r="B7706">
        <v>2</v>
      </c>
      <c r="C7706">
        <v>3</v>
      </c>
      <c r="D7706">
        <v>1</v>
      </c>
      <c r="E7706" t="s">
        <v>7725</v>
      </c>
      <c r="F7706" t="s">
        <v>20481</v>
      </c>
      <c r="G7706" t="s">
        <v>28886</v>
      </c>
      <c r="H7706" t="s">
        <v>27424</v>
      </c>
      <c r="I7706" t="s">
        <v>25551</v>
      </c>
      <c r="J7706" t="s">
        <v>25657</v>
      </c>
    </row>
    <row r="7707" spans="1:11" x14ac:dyDescent="0.25">
      <c r="A7707">
        <v>7706</v>
      </c>
      <c r="B7707">
        <v>2</v>
      </c>
      <c r="C7707">
        <v>3</v>
      </c>
      <c r="D7707">
        <v>1</v>
      </c>
      <c r="E7707" t="s">
        <v>7726</v>
      </c>
      <c r="F7707" t="s">
        <v>20482</v>
      </c>
      <c r="G7707" t="s">
        <v>27304</v>
      </c>
      <c r="H7707" t="s">
        <v>27292</v>
      </c>
      <c r="I7707" t="s">
        <v>25878</v>
      </c>
      <c r="J7707" t="s">
        <v>25642</v>
      </c>
      <c r="K7707" t="s">
        <v>37086</v>
      </c>
    </row>
    <row r="7708" spans="1:11" x14ac:dyDescent="0.25">
      <c r="A7708">
        <v>7707</v>
      </c>
      <c r="B7708">
        <v>2</v>
      </c>
      <c r="C7708">
        <v>3</v>
      </c>
      <c r="D7708">
        <v>1</v>
      </c>
      <c r="E7708" t="s">
        <v>7727</v>
      </c>
      <c r="F7708" t="s">
        <v>20483</v>
      </c>
      <c r="G7708" t="s">
        <v>27751</v>
      </c>
      <c r="H7708" t="s">
        <v>28254</v>
      </c>
      <c r="I7708" t="s">
        <v>25712</v>
      </c>
      <c r="J7708" t="s">
        <v>25570</v>
      </c>
    </row>
    <row r="7709" spans="1:11" x14ac:dyDescent="0.25">
      <c r="A7709">
        <v>7708</v>
      </c>
      <c r="B7709">
        <v>2</v>
      </c>
      <c r="C7709">
        <v>3</v>
      </c>
      <c r="D7709">
        <v>1</v>
      </c>
      <c r="E7709" t="s">
        <v>7728</v>
      </c>
      <c r="F7709" t="s">
        <v>20484</v>
      </c>
      <c r="G7709" t="s">
        <v>27116</v>
      </c>
      <c r="H7709" t="s">
        <v>29650</v>
      </c>
      <c r="I7709" t="s">
        <v>25767</v>
      </c>
      <c r="J7709" t="s">
        <v>25542</v>
      </c>
    </row>
    <row r="7710" spans="1:11" x14ac:dyDescent="0.25">
      <c r="A7710">
        <v>7709</v>
      </c>
      <c r="B7710">
        <v>2</v>
      </c>
      <c r="C7710">
        <v>3</v>
      </c>
      <c r="D7710">
        <v>1</v>
      </c>
      <c r="E7710" t="s">
        <v>7729</v>
      </c>
      <c r="F7710" t="s">
        <v>20485</v>
      </c>
      <c r="G7710" t="s">
        <v>27116</v>
      </c>
      <c r="H7710" t="s">
        <v>28245</v>
      </c>
      <c r="I7710" t="s">
        <v>25928</v>
      </c>
      <c r="J7710" t="s">
        <v>25544</v>
      </c>
    </row>
    <row r="7711" spans="1:11" x14ac:dyDescent="0.25">
      <c r="A7711">
        <v>7710</v>
      </c>
      <c r="B7711">
        <v>2</v>
      </c>
      <c r="C7711">
        <v>3</v>
      </c>
      <c r="D7711">
        <v>1</v>
      </c>
      <c r="E7711" t="s">
        <v>7730</v>
      </c>
      <c r="F7711" t="s">
        <v>20486</v>
      </c>
      <c r="G7711" t="s">
        <v>27330</v>
      </c>
      <c r="H7711" t="s">
        <v>27364</v>
      </c>
      <c r="I7711" t="s">
        <v>25723</v>
      </c>
      <c r="J7711" t="s">
        <v>26339</v>
      </c>
    </row>
    <row r="7712" spans="1:11" x14ac:dyDescent="0.25">
      <c r="A7712">
        <v>7711</v>
      </c>
      <c r="B7712">
        <v>2</v>
      </c>
      <c r="C7712">
        <v>3</v>
      </c>
      <c r="D7712">
        <v>1</v>
      </c>
      <c r="E7712" t="s">
        <v>7731</v>
      </c>
      <c r="F7712" t="s">
        <v>20487</v>
      </c>
      <c r="G7712" t="s">
        <v>27951</v>
      </c>
      <c r="H7712" t="s">
        <v>27748</v>
      </c>
      <c r="I7712" t="s">
        <v>25656</v>
      </c>
      <c r="J7712" t="s">
        <v>26012</v>
      </c>
    </row>
    <row r="7713" spans="1:11" x14ac:dyDescent="0.25">
      <c r="A7713">
        <v>7712</v>
      </c>
      <c r="B7713">
        <v>2</v>
      </c>
      <c r="C7713">
        <v>3</v>
      </c>
      <c r="D7713">
        <v>1</v>
      </c>
      <c r="E7713" t="s">
        <v>7732</v>
      </c>
      <c r="F7713" t="s">
        <v>20488</v>
      </c>
      <c r="G7713" t="s">
        <v>27389</v>
      </c>
      <c r="H7713" t="s">
        <v>30485</v>
      </c>
      <c r="I7713" t="s">
        <v>26339</v>
      </c>
      <c r="J7713" t="s">
        <v>25594</v>
      </c>
    </row>
    <row r="7714" spans="1:11" x14ac:dyDescent="0.25">
      <c r="A7714">
        <v>7713</v>
      </c>
      <c r="B7714">
        <v>2</v>
      </c>
      <c r="C7714">
        <v>3</v>
      </c>
      <c r="D7714">
        <v>1</v>
      </c>
      <c r="E7714" t="s">
        <v>7733</v>
      </c>
      <c r="F7714" t="s">
        <v>20489</v>
      </c>
      <c r="G7714" t="s">
        <v>27836</v>
      </c>
      <c r="H7714" t="s">
        <v>27438</v>
      </c>
      <c r="I7714" t="s">
        <v>25726</v>
      </c>
      <c r="J7714" t="s">
        <v>25750</v>
      </c>
      <c r="K7714" t="s">
        <v>37087</v>
      </c>
    </row>
    <row r="7715" spans="1:11" x14ac:dyDescent="0.25">
      <c r="A7715">
        <v>7714</v>
      </c>
      <c r="B7715">
        <v>2</v>
      </c>
      <c r="C7715">
        <v>2</v>
      </c>
      <c r="D7715">
        <v>1</v>
      </c>
      <c r="E7715" t="s">
        <v>7734</v>
      </c>
      <c r="F7715" t="s">
        <v>20490</v>
      </c>
      <c r="G7715" t="s">
        <v>27700</v>
      </c>
      <c r="H7715" t="s">
        <v>27685</v>
      </c>
      <c r="I7715" t="s">
        <v>25784</v>
      </c>
      <c r="J7715" t="s">
        <v>25542</v>
      </c>
      <c r="K7715" t="s">
        <v>37088</v>
      </c>
    </row>
    <row r="7716" spans="1:11" x14ac:dyDescent="0.25">
      <c r="A7716">
        <v>7715</v>
      </c>
      <c r="B7716">
        <v>2</v>
      </c>
      <c r="C7716">
        <v>3</v>
      </c>
      <c r="D7716">
        <v>1</v>
      </c>
      <c r="E7716" t="s">
        <v>7735</v>
      </c>
      <c r="F7716" t="s">
        <v>20491</v>
      </c>
      <c r="G7716" t="s">
        <v>29651</v>
      </c>
      <c r="H7716" t="s">
        <v>27454</v>
      </c>
      <c r="I7716" t="s">
        <v>26015</v>
      </c>
      <c r="J7716" t="s">
        <v>25657</v>
      </c>
      <c r="K7716" t="s">
        <v>37089</v>
      </c>
    </row>
    <row r="7717" spans="1:11" x14ac:dyDescent="0.25">
      <c r="A7717">
        <v>7716</v>
      </c>
      <c r="B7717">
        <v>2</v>
      </c>
      <c r="C7717">
        <v>3</v>
      </c>
      <c r="D7717">
        <v>1</v>
      </c>
      <c r="E7717" t="s">
        <v>7736</v>
      </c>
      <c r="F7717" t="s">
        <v>20492</v>
      </c>
      <c r="G7717" t="s">
        <v>27490</v>
      </c>
      <c r="I7717" t="s">
        <v>25666</v>
      </c>
      <c r="J7717" t="s">
        <v>25569</v>
      </c>
      <c r="K7717" t="s">
        <v>37090</v>
      </c>
    </row>
    <row r="7718" spans="1:11" x14ac:dyDescent="0.25">
      <c r="A7718">
        <v>7717</v>
      </c>
      <c r="B7718">
        <v>2</v>
      </c>
      <c r="C7718">
        <v>3</v>
      </c>
      <c r="D7718">
        <v>1</v>
      </c>
      <c r="E7718" t="s">
        <v>7737</v>
      </c>
      <c r="F7718" t="s">
        <v>20493</v>
      </c>
      <c r="G7718" t="s">
        <v>27536</v>
      </c>
      <c r="I7718" t="s">
        <v>25675</v>
      </c>
      <c r="J7718" t="s">
        <v>25804</v>
      </c>
      <c r="K7718" t="s">
        <v>37091</v>
      </c>
    </row>
    <row r="7719" spans="1:11" x14ac:dyDescent="0.25">
      <c r="A7719">
        <v>7718</v>
      </c>
      <c r="B7719">
        <v>2</v>
      </c>
      <c r="C7719">
        <v>3</v>
      </c>
      <c r="D7719">
        <v>1</v>
      </c>
      <c r="E7719" t="s">
        <v>7738</v>
      </c>
      <c r="F7719" t="s">
        <v>20494</v>
      </c>
      <c r="G7719" t="s">
        <v>29389</v>
      </c>
      <c r="H7719" t="s">
        <v>30468</v>
      </c>
      <c r="I7719" t="s">
        <v>26003</v>
      </c>
      <c r="J7719" t="s">
        <v>27028</v>
      </c>
      <c r="K7719" t="s">
        <v>37092</v>
      </c>
    </row>
    <row r="7720" spans="1:11" x14ac:dyDescent="0.25">
      <c r="A7720">
        <v>7719</v>
      </c>
      <c r="B7720">
        <v>2</v>
      </c>
      <c r="C7720">
        <v>3</v>
      </c>
      <c r="D7720">
        <v>1</v>
      </c>
      <c r="E7720" t="s">
        <v>7739</v>
      </c>
      <c r="F7720" t="s">
        <v>20495</v>
      </c>
      <c r="G7720" t="s">
        <v>28167</v>
      </c>
      <c r="H7720" t="s">
        <v>30316</v>
      </c>
      <c r="I7720" t="s">
        <v>25698</v>
      </c>
      <c r="J7720" t="s">
        <v>25729</v>
      </c>
      <c r="K7720" t="s">
        <v>37093</v>
      </c>
    </row>
    <row r="7721" spans="1:11" x14ac:dyDescent="0.25">
      <c r="A7721">
        <v>7720</v>
      </c>
      <c r="B7721">
        <v>2</v>
      </c>
      <c r="C7721">
        <v>3</v>
      </c>
      <c r="D7721">
        <v>1</v>
      </c>
      <c r="E7721" t="s">
        <v>7740</v>
      </c>
      <c r="F7721" t="s">
        <v>20496</v>
      </c>
      <c r="G7721" t="s">
        <v>27116</v>
      </c>
      <c r="H7721" t="s">
        <v>27299</v>
      </c>
      <c r="I7721" t="s">
        <v>25589</v>
      </c>
      <c r="J7721" t="s">
        <v>25675</v>
      </c>
      <c r="K7721" t="s">
        <v>37094</v>
      </c>
    </row>
    <row r="7722" spans="1:11" x14ac:dyDescent="0.25">
      <c r="A7722">
        <v>7721</v>
      </c>
      <c r="B7722">
        <v>2</v>
      </c>
      <c r="C7722">
        <v>2</v>
      </c>
      <c r="D7722">
        <v>1</v>
      </c>
      <c r="E7722" t="s">
        <v>7741</v>
      </c>
      <c r="F7722" t="s">
        <v>20497</v>
      </c>
      <c r="G7722" t="s">
        <v>27473</v>
      </c>
      <c r="H7722" t="s">
        <v>27559</v>
      </c>
      <c r="I7722" t="s">
        <v>26434</v>
      </c>
      <c r="J7722" t="s">
        <v>26586</v>
      </c>
      <c r="K7722" t="s">
        <v>37095</v>
      </c>
    </row>
    <row r="7723" spans="1:11" x14ac:dyDescent="0.25">
      <c r="A7723">
        <v>7722</v>
      </c>
      <c r="B7723">
        <v>2</v>
      </c>
      <c r="C7723">
        <v>3</v>
      </c>
      <c r="D7723">
        <v>1</v>
      </c>
      <c r="E7723" t="s">
        <v>7742</v>
      </c>
      <c r="F7723" t="s">
        <v>20498</v>
      </c>
      <c r="G7723" t="s">
        <v>27749</v>
      </c>
      <c r="I7723" t="s">
        <v>25778</v>
      </c>
      <c r="J7723" t="s">
        <v>25954</v>
      </c>
      <c r="K7723" t="s">
        <v>37096</v>
      </c>
    </row>
    <row r="7724" spans="1:11" x14ac:dyDescent="0.25">
      <c r="A7724">
        <v>7723</v>
      </c>
      <c r="B7724">
        <v>2</v>
      </c>
      <c r="C7724">
        <v>2</v>
      </c>
      <c r="D7724">
        <v>1</v>
      </c>
      <c r="E7724" t="s">
        <v>7743</v>
      </c>
      <c r="F7724" t="s">
        <v>20499</v>
      </c>
      <c r="G7724" t="s">
        <v>26690</v>
      </c>
      <c r="I7724" t="s">
        <v>26276</v>
      </c>
      <c r="J7724" t="s">
        <v>25666</v>
      </c>
      <c r="K7724" t="s">
        <v>37097</v>
      </c>
    </row>
    <row r="7725" spans="1:11" x14ac:dyDescent="0.25">
      <c r="A7725">
        <v>7724</v>
      </c>
      <c r="B7725">
        <v>2</v>
      </c>
      <c r="C7725">
        <v>3</v>
      </c>
      <c r="D7725">
        <v>1</v>
      </c>
      <c r="E7725" t="s">
        <v>7744</v>
      </c>
      <c r="F7725" t="s">
        <v>20500</v>
      </c>
      <c r="G7725" t="s">
        <v>27993</v>
      </c>
      <c r="H7725" t="s">
        <v>28135</v>
      </c>
      <c r="I7725" t="s">
        <v>25675</v>
      </c>
      <c r="J7725" t="s">
        <v>25725</v>
      </c>
    </row>
    <row r="7726" spans="1:11" x14ac:dyDescent="0.25">
      <c r="A7726">
        <v>7725</v>
      </c>
      <c r="B7726">
        <v>2</v>
      </c>
      <c r="C7726">
        <v>3</v>
      </c>
      <c r="D7726">
        <v>1</v>
      </c>
      <c r="E7726" t="s">
        <v>7745</v>
      </c>
      <c r="F7726" t="s">
        <v>20501</v>
      </c>
      <c r="G7726" t="s">
        <v>27993</v>
      </c>
      <c r="H7726" t="s">
        <v>28249</v>
      </c>
      <c r="I7726" t="s">
        <v>25659</v>
      </c>
      <c r="J7726" t="s">
        <v>26190</v>
      </c>
      <c r="K7726" t="s">
        <v>37098</v>
      </c>
    </row>
    <row r="7727" spans="1:11" x14ac:dyDescent="0.25">
      <c r="A7727">
        <v>7726</v>
      </c>
      <c r="B7727">
        <v>2</v>
      </c>
      <c r="C7727">
        <v>3</v>
      </c>
      <c r="D7727">
        <v>1</v>
      </c>
      <c r="E7727" t="s">
        <v>7746</v>
      </c>
      <c r="F7727" t="s">
        <v>20502</v>
      </c>
      <c r="G7727" t="s">
        <v>27330</v>
      </c>
      <c r="H7727" t="s">
        <v>27839</v>
      </c>
      <c r="I7727" t="s">
        <v>25601</v>
      </c>
      <c r="J7727" t="s">
        <v>26190</v>
      </c>
      <c r="K7727" t="s">
        <v>37099</v>
      </c>
    </row>
    <row r="7728" spans="1:11" x14ac:dyDescent="0.25">
      <c r="A7728">
        <v>7727</v>
      </c>
      <c r="B7728">
        <v>2</v>
      </c>
      <c r="C7728">
        <v>3</v>
      </c>
      <c r="D7728">
        <v>1</v>
      </c>
      <c r="E7728" t="s">
        <v>7747</v>
      </c>
      <c r="F7728" t="s">
        <v>20503</v>
      </c>
      <c r="G7728" t="s">
        <v>27180</v>
      </c>
      <c r="H7728" t="s">
        <v>27551</v>
      </c>
      <c r="I7728" t="s">
        <v>25678</v>
      </c>
      <c r="J7728" t="s">
        <v>26264</v>
      </c>
      <c r="K7728" t="s">
        <v>37100</v>
      </c>
    </row>
    <row r="7729" spans="1:11" x14ac:dyDescent="0.25">
      <c r="A7729">
        <v>7728</v>
      </c>
      <c r="B7729">
        <v>2</v>
      </c>
      <c r="C7729">
        <v>3</v>
      </c>
      <c r="D7729">
        <v>1</v>
      </c>
      <c r="E7729" t="s">
        <v>7748</v>
      </c>
      <c r="F7729" t="s">
        <v>20504</v>
      </c>
      <c r="G7729" t="s">
        <v>27875</v>
      </c>
      <c r="H7729" t="s">
        <v>26395</v>
      </c>
      <c r="I7729" t="s">
        <v>25977</v>
      </c>
      <c r="J7729" t="s">
        <v>25604</v>
      </c>
      <c r="K7729" t="s">
        <v>37101</v>
      </c>
    </row>
    <row r="7730" spans="1:11" x14ac:dyDescent="0.25">
      <c r="A7730">
        <v>7729</v>
      </c>
      <c r="B7730">
        <v>2</v>
      </c>
      <c r="C7730">
        <v>3</v>
      </c>
      <c r="D7730">
        <v>1</v>
      </c>
      <c r="E7730" t="s">
        <v>7749</v>
      </c>
      <c r="F7730" t="s">
        <v>20505</v>
      </c>
      <c r="G7730" t="s">
        <v>27951</v>
      </c>
      <c r="H7730" t="s">
        <v>27352</v>
      </c>
      <c r="I7730" t="s">
        <v>26511</v>
      </c>
      <c r="J7730" t="s">
        <v>25703</v>
      </c>
      <c r="K7730" t="s">
        <v>37102</v>
      </c>
    </row>
    <row r="7731" spans="1:11" x14ac:dyDescent="0.25">
      <c r="A7731">
        <v>7730</v>
      </c>
      <c r="B7731">
        <v>2</v>
      </c>
      <c r="C7731">
        <v>3</v>
      </c>
      <c r="D7731">
        <v>1</v>
      </c>
      <c r="E7731" t="s">
        <v>7750</v>
      </c>
      <c r="F7731" t="s">
        <v>20506</v>
      </c>
      <c r="G7731" t="s">
        <v>27184</v>
      </c>
      <c r="H7731" t="s">
        <v>27352</v>
      </c>
      <c r="I7731" t="s">
        <v>25659</v>
      </c>
      <c r="J7731" t="s">
        <v>25619</v>
      </c>
      <c r="K7731" t="s">
        <v>37103</v>
      </c>
    </row>
    <row r="7732" spans="1:11" x14ac:dyDescent="0.25">
      <c r="A7732">
        <v>7731</v>
      </c>
      <c r="B7732">
        <v>2</v>
      </c>
      <c r="C7732">
        <v>3</v>
      </c>
      <c r="D7732">
        <v>1</v>
      </c>
      <c r="E7732" t="s">
        <v>7751</v>
      </c>
      <c r="F7732" t="s">
        <v>20507</v>
      </c>
      <c r="G7732" t="s">
        <v>26055</v>
      </c>
      <c r="H7732" t="s">
        <v>30347</v>
      </c>
      <c r="I7732" t="s">
        <v>26512</v>
      </c>
      <c r="J7732" t="s">
        <v>25657</v>
      </c>
      <c r="K7732" t="s">
        <v>37104</v>
      </c>
    </row>
    <row r="7733" spans="1:11" x14ac:dyDescent="0.25">
      <c r="A7733">
        <v>7732</v>
      </c>
      <c r="B7733">
        <v>2</v>
      </c>
      <c r="C7733">
        <v>3</v>
      </c>
      <c r="D7733">
        <v>1</v>
      </c>
      <c r="E7733" t="s">
        <v>7752</v>
      </c>
      <c r="F7733" t="s">
        <v>20508</v>
      </c>
      <c r="G7733" t="s">
        <v>27419</v>
      </c>
      <c r="H7733" t="s">
        <v>27991</v>
      </c>
      <c r="I7733" t="s">
        <v>25947</v>
      </c>
      <c r="J7733" t="s">
        <v>25592</v>
      </c>
      <c r="K7733" t="s">
        <v>37105</v>
      </c>
    </row>
    <row r="7734" spans="1:11" x14ac:dyDescent="0.25">
      <c r="A7734">
        <v>7733</v>
      </c>
      <c r="B7734">
        <v>2</v>
      </c>
      <c r="C7734">
        <v>3</v>
      </c>
      <c r="D7734">
        <v>1</v>
      </c>
      <c r="E7734" t="s">
        <v>7753</v>
      </c>
      <c r="F7734" t="s">
        <v>20509</v>
      </c>
      <c r="G7734" t="s">
        <v>26503</v>
      </c>
      <c r="H7734" t="s">
        <v>29652</v>
      </c>
      <c r="I7734" t="s">
        <v>25602</v>
      </c>
      <c r="J7734" t="s">
        <v>25903</v>
      </c>
      <c r="K7734" t="s">
        <v>37106</v>
      </c>
    </row>
    <row r="7735" spans="1:11" x14ac:dyDescent="0.25">
      <c r="A7735">
        <v>7734</v>
      </c>
      <c r="B7735">
        <v>2</v>
      </c>
      <c r="C7735">
        <v>3</v>
      </c>
      <c r="D7735">
        <v>1</v>
      </c>
      <c r="E7735" t="s">
        <v>7754</v>
      </c>
      <c r="F7735" t="s">
        <v>20510</v>
      </c>
      <c r="G7735" t="s">
        <v>28087</v>
      </c>
      <c r="H7735" t="s">
        <v>29653</v>
      </c>
      <c r="I7735" t="s">
        <v>26115</v>
      </c>
      <c r="J7735" t="s">
        <v>25782</v>
      </c>
      <c r="K7735" t="s">
        <v>37107</v>
      </c>
    </row>
    <row r="7736" spans="1:11" x14ac:dyDescent="0.25">
      <c r="A7736">
        <v>7735</v>
      </c>
      <c r="B7736">
        <v>2</v>
      </c>
      <c r="C7736">
        <v>2</v>
      </c>
      <c r="D7736">
        <v>1</v>
      </c>
      <c r="E7736" t="s">
        <v>7755</v>
      </c>
      <c r="F7736" t="s">
        <v>20511</v>
      </c>
      <c r="G7736" t="s">
        <v>27435</v>
      </c>
      <c r="H7736" t="s">
        <v>27656</v>
      </c>
      <c r="I7736" t="s">
        <v>25805</v>
      </c>
      <c r="J7736" t="s">
        <v>25657</v>
      </c>
    </row>
    <row r="7737" spans="1:11" x14ac:dyDescent="0.25">
      <c r="A7737">
        <v>7736</v>
      </c>
      <c r="B7737">
        <v>2</v>
      </c>
      <c r="C7737">
        <v>3</v>
      </c>
      <c r="D7737">
        <v>1</v>
      </c>
      <c r="E7737" t="s">
        <v>7756</v>
      </c>
      <c r="F7737" t="s">
        <v>20512</v>
      </c>
      <c r="G7737" t="s">
        <v>27329</v>
      </c>
      <c r="H7737" t="s">
        <v>26599</v>
      </c>
      <c r="I7737" t="s">
        <v>25584</v>
      </c>
      <c r="J7737" t="s">
        <v>25570</v>
      </c>
      <c r="K7737" t="s">
        <v>37108</v>
      </c>
    </row>
    <row r="7738" spans="1:11" x14ac:dyDescent="0.25">
      <c r="A7738">
        <v>7737</v>
      </c>
      <c r="B7738">
        <v>2</v>
      </c>
      <c r="C7738">
        <v>3</v>
      </c>
      <c r="D7738">
        <v>1</v>
      </c>
      <c r="E7738" t="s">
        <v>7757</v>
      </c>
      <c r="F7738" t="s">
        <v>20513</v>
      </c>
      <c r="G7738" t="s">
        <v>27739</v>
      </c>
      <c r="H7738" t="s">
        <v>26419</v>
      </c>
      <c r="I7738" t="s">
        <v>25924</v>
      </c>
      <c r="J7738" t="s">
        <v>25542</v>
      </c>
      <c r="K7738" t="s">
        <v>37109</v>
      </c>
    </row>
    <row r="7739" spans="1:11" x14ac:dyDescent="0.25">
      <c r="A7739">
        <v>7738</v>
      </c>
      <c r="B7739">
        <v>2</v>
      </c>
      <c r="C7739">
        <v>3</v>
      </c>
      <c r="D7739">
        <v>1</v>
      </c>
      <c r="E7739" t="s">
        <v>7758</v>
      </c>
      <c r="F7739" t="s">
        <v>20514</v>
      </c>
      <c r="G7739" t="s">
        <v>29654</v>
      </c>
      <c r="H7739" t="s">
        <v>27249</v>
      </c>
      <c r="I7739" t="s">
        <v>25667</v>
      </c>
      <c r="J7739" t="s">
        <v>25753</v>
      </c>
      <c r="K7739" t="s">
        <v>37110</v>
      </c>
    </row>
    <row r="7740" spans="1:11" x14ac:dyDescent="0.25">
      <c r="A7740">
        <v>7739</v>
      </c>
      <c r="B7740">
        <v>2</v>
      </c>
      <c r="C7740">
        <v>3</v>
      </c>
      <c r="D7740">
        <v>1</v>
      </c>
      <c r="E7740" t="s">
        <v>7759</v>
      </c>
      <c r="F7740" t="s">
        <v>20515</v>
      </c>
      <c r="G7740" t="s">
        <v>27486</v>
      </c>
      <c r="H7740" t="s">
        <v>27920</v>
      </c>
      <c r="I7740" t="s">
        <v>25675</v>
      </c>
    </row>
    <row r="7741" spans="1:11" x14ac:dyDescent="0.25">
      <c r="A7741">
        <v>7740</v>
      </c>
      <c r="B7741">
        <v>2</v>
      </c>
      <c r="C7741">
        <v>2</v>
      </c>
      <c r="D7741">
        <v>1</v>
      </c>
      <c r="E7741" t="s">
        <v>7760</v>
      </c>
      <c r="F7741" t="s">
        <v>20516</v>
      </c>
      <c r="G7741" t="s">
        <v>27377</v>
      </c>
      <c r="I7741" t="s">
        <v>25551</v>
      </c>
      <c r="J7741" t="s">
        <v>25569</v>
      </c>
      <c r="K7741" t="s">
        <v>37111</v>
      </c>
    </row>
    <row r="7742" spans="1:11" x14ac:dyDescent="0.25">
      <c r="A7742">
        <v>7741</v>
      </c>
      <c r="B7742">
        <v>2</v>
      </c>
      <c r="C7742">
        <v>3</v>
      </c>
      <c r="D7742">
        <v>1</v>
      </c>
      <c r="E7742" t="s">
        <v>7761</v>
      </c>
      <c r="F7742" t="s">
        <v>20517</v>
      </c>
      <c r="G7742" t="s">
        <v>27224</v>
      </c>
      <c r="I7742" t="s">
        <v>25962</v>
      </c>
      <c r="J7742" t="s">
        <v>25974</v>
      </c>
    </row>
    <row r="7743" spans="1:11" x14ac:dyDescent="0.25">
      <c r="A7743">
        <v>7742</v>
      </c>
      <c r="B7743">
        <v>2</v>
      </c>
      <c r="C7743">
        <v>3</v>
      </c>
      <c r="D7743">
        <v>1</v>
      </c>
      <c r="E7743" t="s">
        <v>7762</v>
      </c>
      <c r="F7743" t="s">
        <v>20518</v>
      </c>
      <c r="G7743" t="s">
        <v>27534</v>
      </c>
      <c r="I7743" t="s">
        <v>25892</v>
      </c>
      <c r="J7743" t="s">
        <v>25538</v>
      </c>
      <c r="K7743" t="s">
        <v>37112</v>
      </c>
    </row>
    <row r="7744" spans="1:11" x14ac:dyDescent="0.25">
      <c r="A7744">
        <v>7743</v>
      </c>
      <c r="B7744">
        <v>2</v>
      </c>
      <c r="C7744">
        <v>3</v>
      </c>
      <c r="D7744">
        <v>1</v>
      </c>
      <c r="E7744" t="s">
        <v>7763</v>
      </c>
      <c r="F7744" t="s">
        <v>20519</v>
      </c>
      <c r="G7744" t="s">
        <v>27359</v>
      </c>
      <c r="H7744" t="s">
        <v>27610</v>
      </c>
      <c r="I7744" t="s">
        <v>26333</v>
      </c>
      <c r="J7744" t="s">
        <v>26563</v>
      </c>
    </row>
    <row r="7745" spans="1:11" x14ac:dyDescent="0.25">
      <c r="A7745">
        <v>7744</v>
      </c>
      <c r="B7745">
        <v>2</v>
      </c>
      <c r="C7745">
        <v>3</v>
      </c>
      <c r="D7745">
        <v>1</v>
      </c>
      <c r="E7745" t="s">
        <v>7764</v>
      </c>
      <c r="F7745" t="s">
        <v>20520</v>
      </c>
      <c r="G7745" t="s">
        <v>27618</v>
      </c>
      <c r="H7745" t="s">
        <v>29655</v>
      </c>
      <c r="I7745" t="s">
        <v>25569</v>
      </c>
      <c r="J7745" t="s">
        <v>25589</v>
      </c>
      <c r="K7745" t="s">
        <v>37113</v>
      </c>
    </row>
    <row r="7746" spans="1:11" x14ac:dyDescent="0.25">
      <c r="A7746">
        <v>7745</v>
      </c>
      <c r="B7746">
        <v>2</v>
      </c>
      <c r="C7746">
        <v>3</v>
      </c>
      <c r="D7746">
        <v>1</v>
      </c>
      <c r="E7746" t="s">
        <v>7765</v>
      </c>
      <c r="F7746" t="s">
        <v>20521</v>
      </c>
      <c r="G7746" t="s">
        <v>28599</v>
      </c>
      <c r="H7746" t="s">
        <v>27389</v>
      </c>
      <c r="I7746" t="s">
        <v>25542</v>
      </c>
      <c r="J7746" t="s">
        <v>25551</v>
      </c>
      <c r="K7746" t="s">
        <v>37114</v>
      </c>
    </row>
    <row r="7747" spans="1:11" x14ac:dyDescent="0.25">
      <c r="A7747">
        <v>7746</v>
      </c>
      <c r="B7747">
        <v>2</v>
      </c>
      <c r="C7747">
        <v>4</v>
      </c>
      <c r="D7747">
        <v>1</v>
      </c>
      <c r="E7747" t="s">
        <v>7766</v>
      </c>
      <c r="F7747" t="s">
        <v>20522</v>
      </c>
      <c r="G7747" t="s">
        <v>29656</v>
      </c>
      <c r="H7747" t="s">
        <v>27626</v>
      </c>
      <c r="I7747" t="s">
        <v>26077</v>
      </c>
      <c r="J7747" t="s">
        <v>26481</v>
      </c>
      <c r="K7747" t="s">
        <v>37115</v>
      </c>
    </row>
    <row r="7748" spans="1:11" x14ac:dyDescent="0.25">
      <c r="A7748">
        <v>7747</v>
      </c>
      <c r="B7748">
        <v>2</v>
      </c>
      <c r="C7748">
        <v>3</v>
      </c>
      <c r="D7748">
        <v>1</v>
      </c>
      <c r="E7748" t="s">
        <v>7767</v>
      </c>
      <c r="F7748" t="s">
        <v>20523</v>
      </c>
      <c r="G7748" t="s">
        <v>28825</v>
      </c>
      <c r="H7748" t="s">
        <v>27751</v>
      </c>
      <c r="I7748" t="s">
        <v>25624</v>
      </c>
      <c r="J7748" t="s">
        <v>25589</v>
      </c>
      <c r="K7748" t="s">
        <v>37116</v>
      </c>
    </row>
    <row r="7749" spans="1:11" x14ac:dyDescent="0.25">
      <c r="A7749">
        <v>7748</v>
      </c>
      <c r="B7749">
        <v>2</v>
      </c>
      <c r="C7749">
        <v>3</v>
      </c>
      <c r="D7749">
        <v>1</v>
      </c>
      <c r="E7749" t="s">
        <v>7768</v>
      </c>
      <c r="F7749" t="s">
        <v>20524</v>
      </c>
      <c r="G7749" t="s">
        <v>27622</v>
      </c>
      <c r="H7749" t="s">
        <v>27812</v>
      </c>
      <c r="I7749" t="s">
        <v>25572</v>
      </c>
      <c r="J7749" t="s">
        <v>25941</v>
      </c>
    </row>
    <row r="7750" spans="1:11" x14ac:dyDescent="0.25">
      <c r="A7750">
        <v>7749</v>
      </c>
      <c r="B7750">
        <v>2</v>
      </c>
      <c r="C7750">
        <v>3</v>
      </c>
      <c r="D7750">
        <v>1</v>
      </c>
      <c r="E7750" t="s">
        <v>7769</v>
      </c>
      <c r="F7750" t="s">
        <v>20525</v>
      </c>
      <c r="G7750" t="s">
        <v>27376</v>
      </c>
      <c r="H7750" t="s">
        <v>27299</v>
      </c>
      <c r="I7750" t="s">
        <v>26513</v>
      </c>
      <c r="J7750" t="s">
        <v>27029</v>
      </c>
      <c r="K7750" t="s">
        <v>37117</v>
      </c>
    </row>
    <row r="7751" spans="1:11" x14ac:dyDescent="0.25">
      <c r="A7751">
        <v>7750</v>
      </c>
      <c r="B7751">
        <v>2</v>
      </c>
      <c r="C7751">
        <v>3</v>
      </c>
      <c r="D7751">
        <v>1</v>
      </c>
      <c r="E7751" t="s">
        <v>7770</v>
      </c>
      <c r="F7751" t="s">
        <v>20526</v>
      </c>
      <c r="G7751" t="s">
        <v>27389</v>
      </c>
      <c r="H7751" t="s">
        <v>27299</v>
      </c>
      <c r="I7751" t="s">
        <v>26514</v>
      </c>
      <c r="J7751" t="s">
        <v>25570</v>
      </c>
      <c r="K7751" t="s">
        <v>37118</v>
      </c>
    </row>
    <row r="7752" spans="1:11" x14ac:dyDescent="0.25">
      <c r="A7752">
        <v>7751</v>
      </c>
      <c r="B7752">
        <v>2</v>
      </c>
      <c r="C7752">
        <v>2</v>
      </c>
      <c r="D7752">
        <v>1</v>
      </c>
      <c r="E7752" t="s">
        <v>7771</v>
      </c>
      <c r="F7752" t="s">
        <v>20527</v>
      </c>
      <c r="G7752" t="s">
        <v>27460</v>
      </c>
      <c r="H7752" t="s">
        <v>27831</v>
      </c>
      <c r="I7752" t="s">
        <v>25594</v>
      </c>
      <c r="J7752" t="s">
        <v>26287</v>
      </c>
      <c r="K7752" t="s">
        <v>37119</v>
      </c>
    </row>
    <row r="7753" spans="1:11" x14ac:dyDescent="0.25">
      <c r="A7753">
        <v>7752</v>
      </c>
      <c r="B7753">
        <v>2</v>
      </c>
      <c r="C7753">
        <v>3</v>
      </c>
      <c r="D7753">
        <v>1</v>
      </c>
      <c r="E7753" t="s">
        <v>7772</v>
      </c>
      <c r="F7753" t="s">
        <v>20528</v>
      </c>
      <c r="G7753" t="s">
        <v>27180</v>
      </c>
      <c r="H7753" t="s">
        <v>27299</v>
      </c>
      <c r="I7753" t="s">
        <v>25837</v>
      </c>
      <c r="J7753" t="s">
        <v>26079</v>
      </c>
      <c r="K7753" t="s">
        <v>37120</v>
      </c>
    </row>
    <row r="7754" spans="1:11" x14ac:dyDescent="0.25">
      <c r="A7754">
        <v>7753</v>
      </c>
      <c r="B7754">
        <v>2</v>
      </c>
      <c r="C7754">
        <v>3</v>
      </c>
      <c r="D7754">
        <v>1</v>
      </c>
      <c r="E7754" t="s">
        <v>7773</v>
      </c>
      <c r="F7754" t="s">
        <v>20529</v>
      </c>
      <c r="G7754" t="s">
        <v>27761</v>
      </c>
      <c r="H7754" t="s">
        <v>27357</v>
      </c>
      <c r="I7754" t="s">
        <v>25941</v>
      </c>
      <c r="J7754" t="s">
        <v>26042</v>
      </c>
      <c r="K7754" t="s">
        <v>37121</v>
      </c>
    </row>
    <row r="7755" spans="1:11" x14ac:dyDescent="0.25">
      <c r="A7755">
        <v>7754</v>
      </c>
      <c r="B7755">
        <v>2</v>
      </c>
      <c r="C7755">
        <v>3</v>
      </c>
      <c r="D7755">
        <v>1</v>
      </c>
      <c r="E7755" t="s">
        <v>7774</v>
      </c>
      <c r="F7755" t="s">
        <v>20530</v>
      </c>
      <c r="G7755" t="s">
        <v>28054</v>
      </c>
      <c r="H7755" t="s">
        <v>27299</v>
      </c>
      <c r="I7755" t="s">
        <v>25602</v>
      </c>
      <c r="J7755" t="s">
        <v>25826</v>
      </c>
      <c r="K7755" t="s">
        <v>37122</v>
      </c>
    </row>
    <row r="7756" spans="1:11" x14ac:dyDescent="0.25">
      <c r="A7756">
        <v>7755</v>
      </c>
      <c r="B7756">
        <v>2</v>
      </c>
      <c r="C7756">
        <v>3</v>
      </c>
      <c r="D7756">
        <v>1</v>
      </c>
      <c r="E7756" t="s">
        <v>7775</v>
      </c>
      <c r="F7756" t="s">
        <v>20531</v>
      </c>
      <c r="G7756" t="s">
        <v>28277</v>
      </c>
      <c r="H7756" t="s">
        <v>27371</v>
      </c>
      <c r="I7756" t="s">
        <v>25917</v>
      </c>
      <c r="J7756" t="s">
        <v>25697</v>
      </c>
      <c r="K7756" t="s">
        <v>37123</v>
      </c>
    </row>
    <row r="7757" spans="1:11" x14ac:dyDescent="0.25">
      <c r="A7757">
        <v>7756</v>
      </c>
      <c r="B7757">
        <v>2</v>
      </c>
      <c r="C7757">
        <v>3</v>
      </c>
      <c r="D7757">
        <v>1</v>
      </c>
      <c r="E7757" t="s">
        <v>7776</v>
      </c>
      <c r="F7757" t="s">
        <v>20532</v>
      </c>
      <c r="G7757" t="s">
        <v>25910</v>
      </c>
      <c r="H7757" t="s">
        <v>27314</v>
      </c>
      <c r="I7757" t="s">
        <v>25782</v>
      </c>
      <c r="J7757" t="s">
        <v>26042</v>
      </c>
      <c r="K7757" t="s">
        <v>37124</v>
      </c>
    </row>
    <row r="7758" spans="1:11" x14ac:dyDescent="0.25">
      <c r="A7758">
        <v>7757</v>
      </c>
      <c r="B7758">
        <v>2</v>
      </c>
      <c r="C7758">
        <v>3</v>
      </c>
      <c r="D7758">
        <v>1</v>
      </c>
      <c r="E7758" t="s">
        <v>7777</v>
      </c>
      <c r="F7758" t="s">
        <v>20533</v>
      </c>
      <c r="G7758" t="s">
        <v>29021</v>
      </c>
      <c r="H7758" t="s">
        <v>27299</v>
      </c>
      <c r="I7758" t="s">
        <v>26053</v>
      </c>
      <c r="J7758" t="s">
        <v>25720</v>
      </c>
      <c r="K7758" t="s">
        <v>37125</v>
      </c>
    </row>
    <row r="7759" spans="1:11" x14ac:dyDescent="0.25">
      <c r="A7759">
        <v>7758</v>
      </c>
      <c r="B7759">
        <v>2</v>
      </c>
      <c r="C7759">
        <v>3</v>
      </c>
      <c r="D7759">
        <v>1</v>
      </c>
      <c r="E7759" t="s">
        <v>7778</v>
      </c>
      <c r="F7759" t="s">
        <v>20534</v>
      </c>
      <c r="G7759" t="s">
        <v>27585</v>
      </c>
      <c r="H7759" t="s">
        <v>27292</v>
      </c>
      <c r="I7759" t="s">
        <v>25777</v>
      </c>
      <c r="J7759" t="s">
        <v>25712</v>
      </c>
      <c r="K7759" t="s">
        <v>37126</v>
      </c>
    </row>
    <row r="7760" spans="1:11" x14ac:dyDescent="0.25">
      <c r="A7760">
        <v>7759</v>
      </c>
      <c r="B7760">
        <v>2</v>
      </c>
      <c r="C7760">
        <v>3</v>
      </c>
      <c r="D7760">
        <v>1</v>
      </c>
      <c r="E7760" t="s">
        <v>7779</v>
      </c>
      <c r="F7760" t="s">
        <v>20535</v>
      </c>
      <c r="G7760" t="s">
        <v>27262</v>
      </c>
      <c r="H7760" t="s">
        <v>28774</v>
      </c>
      <c r="I7760" t="s">
        <v>25544</v>
      </c>
      <c r="J7760" t="s">
        <v>25692</v>
      </c>
    </row>
    <row r="7761" spans="1:11" x14ac:dyDescent="0.25">
      <c r="A7761">
        <v>7760</v>
      </c>
      <c r="B7761">
        <v>2</v>
      </c>
      <c r="C7761">
        <v>3</v>
      </c>
      <c r="D7761">
        <v>1</v>
      </c>
      <c r="E7761" t="s">
        <v>7780</v>
      </c>
      <c r="F7761" t="s">
        <v>20536</v>
      </c>
      <c r="G7761" t="s">
        <v>27563</v>
      </c>
      <c r="H7761" t="s">
        <v>27732</v>
      </c>
      <c r="I7761" t="s">
        <v>25653</v>
      </c>
      <c r="J7761" t="s">
        <v>25562</v>
      </c>
      <c r="K7761" t="s">
        <v>37127</v>
      </c>
    </row>
    <row r="7762" spans="1:11" x14ac:dyDescent="0.25">
      <c r="A7762">
        <v>7761</v>
      </c>
      <c r="B7762">
        <v>2</v>
      </c>
      <c r="C7762">
        <v>3</v>
      </c>
      <c r="D7762">
        <v>1</v>
      </c>
      <c r="E7762" t="s">
        <v>7781</v>
      </c>
      <c r="F7762" t="s">
        <v>20537</v>
      </c>
      <c r="G7762" t="s">
        <v>27321</v>
      </c>
      <c r="I7762" t="s">
        <v>26458</v>
      </c>
      <c r="J7762" t="s">
        <v>25766</v>
      </c>
      <c r="K7762" t="s">
        <v>37128</v>
      </c>
    </row>
    <row r="7763" spans="1:11" x14ac:dyDescent="0.25">
      <c r="A7763">
        <v>7762</v>
      </c>
      <c r="B7763">
        <v>2</v>
      </c>
      <c r="C7763">
        <v>3</v>
      </c>
      <c r="D7763">
        <v>1</v>
      </c>
      <c r="E7763" t="s">
        <v>7782</v>
      </c>
      <c r="F7763" t="s">
        <v>20538</v>
      </c>
      <c r="G7763" t="s">
        <v>27750</v>
      </c>
      <c r="I7763" t="s">
        <v>26224</v>
      </c>
      <c r="J7763" t="s">
        <v>25574</v>
      </c>
      <c r="K7763" t="s">
        <v>37129</v>
      </c>
    </row>
    <row r="7764" spans="1:11" x14ac:dyDescent="0.25">
      <c r="A7764">
        <v>7763</v>
      </c>
      <c r="B7764">
        <v>2</v>
      </c>
      <c r="C7764">
        <v>2</v>
      </c>
      <c r="D7764">
        <v>1</v>
      </c>
      <c r="E7764" t="s">
        <v>7783</v>
      </c>
      <c r="F7764" t="s">
        <v>20539</v>
      </c>
      <c r="G7764" t="s">
        <v>26528</v>
      </c>
      <c r="H7764" t="s">
        <v>27507</v>
      </c>
      <c r="I7764" t="s">
        <v>25569</v>
      </c>
      <c r="J7764" t="s">
        <v>25643</v>
      </c>
      <c r="K7764" t="s">
        <v>37130</v>
      </c>
    </row>
    <row r="7765" spans="1:11" x14ac:dyDescent="0.25">
      <c r="A7765">
        <v>7764</v>
      </c>
      <c r="B7765">
        <v>2</v>
      </c>
      <c r="C7765">
        <v>3</v>
      </c>
      <c r="D7765">
        <v>1</v>
      </c>
      <c r="E7765" t="s">
        <v>7784</v>
      </c>
      <c r="F7765" t="s">
        <v>20540</v>
      </c>
      <c r="G7765" t="s">
        <v>28671</v>
      </c>
      <c r="H7765" t="s">
        <v>28554</v>
      </c>
      <c r="I7765" t="s">
        <v>25863</v>
      </c>
      <c r="J7765" t="s">
        <v>25863</v>
      </c>
      <c r="K7765" t="s">
        <v>37131</v>
      </c>
    </row>
    <row r="7766" spans="1:11" x14ac:dyDescent="0.25">
      <c r="A7766">
        <v>7765</v>
      </c>
      <c r="B7766">
        <v>2</v>
      </c>
      <c r="C7766">
        <v>3</v>
      </c>
      <c r="D7766">
        <v>1</v>
      </c>
      <c r="E7766" t="s">
        <v>7785</v>
      </c>
      <c r="F7766" t="s">
        <v>20541</v>
      </c>
      <c r="G7766" t="s">
        <v>27180</v>
      </c>
      <c r="H7766" t="s">
        <v>30518</v>
      </c>
      <c r="I7766" t="s">
        <v>25558</v>
      </c>
      <c r="J7766" t="s">
        <v>25537</v>
      </c>
      <c r="K7766" t="s">
        <v>37132</v>
      </c>
    </row>
    <row r="7767" spans="1:11" x14ac:dyDescent="0.25">
      <c r="A7767">
        <v>7766</v>
      </c>
      <c r="B7767">
        <v>2</v>
      </c>
      <c r="C7767">
        <v>3</v>
      </c>
      <c r="D7767">
        <v>1</v>
      </c>
      <c r="E7767" t="s">
        <v>7786</v>
      </c>
      <c r="F7767" t="s">
        <v>20542</v>
      </c>
      <c r="G7767" t="s">
        <v>27482</v>
      </c>
      <c r="H7767" t="s">
        <v>27674</v>
      </c>
      <c r="I7767" t="s">
        <v>25838</v>
      </c>
      <c r="J7767" t="s">
        <v>25784</v>
      </c>
      <c r="K7767" t="s">
        <v>37133</v>
      </c>
    </row>
    <row r="7768" spans="1:11" x14ac:dyDescent="0.25">
      <c r="A7768">
        <v>7767</v>
      </c>
      <c r="B7768">
        <v>2</v>
      </c>
      <c r="C7768">
        <v>3</v>
      </c>
      <c r="D7768">
        <v>1</v>
      </c>
      <c r="E7768" t="s">
        <v>7787</v>
      </c>
      <c r="F7768" t="s">
        <v>20543</v>
      </c>
      <c r="G7768" t="s">
        <v>27919</v>
      </c>
      <c r="H7768" t="s">
        <v>27364</v>
      </c>
      <c r="I7768" t="s">
        <v>25819</v>
      </c>
      <c r="J7768" t="s">
        <v>25659</v>
      </c>
      <c r="K7768" t="s">
        <v>37134</v>
      </c>
    </row>
    <row r="7769" spans="1:11" x14ac:dyDescent="0.25">
      <c r="A7769">
        <v>7768</v>
      </c>
      <c r="B7769">
        <v>2</v>
      </c>
      <c r="C7769">
        <v>3</v>
      </c>
      <c r="D7769">
        <v>1</v>
      </c>
      <c r="E7769" t="s">
        <v>7788</v>
      </c>
      <c r="F7769" t="s">
        <v>20544</v>
      </c>
      <c r="G7769" t="s">
        <v>27389</v>
      </c>
      <c r="I7769" t="s">
        <v>26110</v>
      </c>
      <c r="J7769" t="s">
        <v>26686</v>
      </c>
      <c r="K7769" t="s">
        <v>37135</v>
      </c>
    </row>
    <row r="7770" spans="1:11" x14ac:dyDescent="0.25">
      <c r="A7770">
        <v>7769</v>
      </c>
      <c r="B7770">
        <v>2</v>
      </c>
      <c r="C7770">
        <v>3</v>
      </c>
      <c r="D7770">
        <v>1</v>
      </c>
      <c r="E7770" t="s">
        <v>7789</v>
      </c>
      <c r="F7770" t="s">
        <v>20545</v>
      </c>
      <c r="G7770" t="s">
        <v>27253</v>
      </c>
      <c r="H7770" t="s">
        <v>27241</v>
      </c>
      <c r="I7770" t="s">
        <v>26515</v>
      </c>
      <c r="J7770" t="s">
        <v>25691</v>
      </c>
      <c r="K7770" t="s">
        <v>37136</v>
      </c>
    </row>
    <row r="7771" spans="1:11" x14ac:dyDescent="0.25">
      <c r="A7771">
        <v>7770</v>
      </c>
      <c r="B7771">
        <v>2</v>
      </c>
      <c r="C7771">
        <v>3</v>
      </c>
      <c r="D7771">
        <v>1</v>
      </c>
      <c r="E7771" t="s">
        <v>7790</v>
      </c>
      <c r="F7771" t="s">
        <v>20546</v>
      </c>
      <c r="G7771" t="s">
        <v>27729</v>
      </c>
      <c r="H7771" t="s">
        <v>28349</v>
      </c>
      <c r="I7771" t="s">
        <v>25597</v>
      </c>
      <c r="J7771" t="s">
        <v>25596</v>
      </c>
      <c r="K7771" t="s">
        <v>37137</v>
      </c>
    </row>
    <row r="7772" spans="1:11" x14ac:dyDescent="0.25">
      <c r="A7772">
        <v>7771</v>
      </c>
      <c r="B7772">
        <v>2</v>
      </c>
      <c r="C7772">
        <v>3</v>
      </c>
      <c r="D7772">
        <v>1</v>
      </c>
      <c r="E7772" t="s">
        <v>7791</v>
      </c>
      <c r="F7772" t="s">
        <v>20547</v>
      </c>
      <c r="G7772" t="s">
        <v>29657</v>
      </c>
      <c r="H7772" t="s">
        <v>28105</v>
      </c>
      <c r="I7772" t="s">
        <v>25543</v>
      </c>
      <c r="J7772" t="s">
        <v>25577</v>
      </c>
      <c r="K7772" t="s">
        <v>37138</v>
      </c>
    </row>
    <row r="7773" spans="1:11" x14ac:dyDescent="0.25">
      <c r="A7773">
        <v>7772</v>
      </c>
      <c r="B7773">
        <v>2</v>
      </c>
      <c r="C7773">
        <v>3</v>
      </c>
      <c r="D7773">
        <v>1</v>
      </c>
      <c r="E7773" t="s">
        <v>7792</v>
      </c>
      <c r="F7773" t="s">
        <v>20548</v>
      </c>
      <c r="G7773" t="s">
        <v>27651</v>
      </c>
      <c r="H7773" t="s">
        <v>27326</v>
      </c>
      <c r="I7773" t="s">
        <v>25804</v>
      </c>
      <c r="J7773" t="s">
        <v>25627</v>
      </c>
      <c r="K7773" t="s">
        <v>37139</v>
      </c>
    </row>
    <row r="7774" spans="1:11" x14ac:dyDescent="0.25">
      <c r="A7774">
        <v>7773</v>
      </c>
      <c r="B7774">
        <v>2</v>
      </c>
      <c r="C7774">
        <v>3</v>
      </c>
      <c r="D7774">
        <v>1</v>
      </c>
      <c r="E7774" t="s">
        <v>7793</v>
      </c>
      <c r="F7774" t="s">
        <v>20549</v>
      </c>
      <c r="G7774" t="s">
        <v>29658</v>
      </c>
      <c r="H7774" t="s">
        <v>28510</v>
      </c>
      <c r="I7774" t="s">
        <v>25695</v>
      </c>
      <c r="J7774" t="s">
        <v>26023</v>
      </c>
      <c r="K7774" t="s">
        <v>37140</v>
      </c>
    </row>
    <row r="7775" spans="1:11" x14ac:dyDescent="0.25">
      <c r="A7775">
        <v>7774</v>
      </c>
      <c r="B7775">
        <v>2</v>
      </c>
      <c r="C7775">
        <v>2</v>
      </c>
      <c r="D7775">
        <v>1</v>
      </c>
      <c r="E7775" t="s">
        <v>7794</v>
      </c>
      <c r="F7775" t="s">
        <v>20550</v>
      </c>
      <c r="G7775" t="s">
        <v>27878</v>
      </c>
      <c r="H7775" t="s">
        <v>27049</v>
      </c>
      <c r="I7775" t="s">
        <v>25958</v>
      </c>
      <c r="J7775" t="s">
        <v>26333</v>
      </c>
    </row>
    <row r="7776" spans="1:11" x14ac:dyDescent="0.25">
      <c r="A7776">
        <v>7775</v>
      </c>
      <c r="B7776">
        <v>2</v>
      </c>
      <c r="C7776">
        <v>3</v>
      </c>
      <c r="D7776">
        <v>1</v>
      </c>
      <c r="E7776" t="s">
        <v>7795</v>
      </c>
      <c r="F7776" t="s">
        <v>20551</v>
      </c>
      <c r="G7776" t="s">
        <v>27033</v>
      </c>
      <c r="H7776" t="s">
        <v>27777</v>
      </c>
      <c r="I7776" t="s">
        <v>25730</v>
      </c>
      <c r="J7776" t="s">
        <v>25589</v>
      </c>
      <c r="K7776" t="s">
        <v>37141</v>
      </c>
    </row>
    <row r="7777" spans="1:11" x14ac:dyDescent="0.25">
      <c r="A7777">
        <v>7776</v>
      </c>
      <c r="B7777">
        <v>2</v>
      </c>
      <c r="C7777">
        <v>3</v>
      </c>
      <c r="D7777">
        <v>1</v>
      </c>
      <c r="E7777" t="s">
        <v>7796</v>
      </c>
      <c r="F7777" t="s">
        <v>20552</v>
      </c>
      <c r="G7777" t="s">
        <v>27702</v>
      </c>
      <c r="H7777" t="s">
        <v>27739</v>
      </c>
      <c r="I7777" t="s">
        <v>25730</v>
      </c>
      <c r="J7777" t="s">
        <v>25589</v>
      </c>
      <c r="K7777" t="s">
        <v>37142</v>
      </c>
    </row>
    <row r="7778" spans="1:11" x14ac:dyDescent="0.25">
      <c r="A7778">
        <v>7777</v>
      </c>
      <c r="B7778">
        <v>2</v>
      </c>
      <c r="C7778">
        <v>3</v>
      </c>
      <c r="D7778">
        <v>1</v>
      </c>
      <c r="E7778" t="s">
        <v>7797</v>
      </c>
      <c r="F7778" t="s">
        <v>20553</v>
      </c>
      <c r="G7778" t="s">
        <v>27927</v>
      </c>
      <c r="H7778" t="s">
        <v>28863</v>
      </c>
      <c r="I7778" t="s">
        <v>25589</v>
      </c>
      <c r="J7778" t="s">
        <v>26190</v>
      </c>
    </row>
    <row r="7779" spans="1:11" x14ac:dyDescent="0.25">
      <c r="A7779">
        <v>7778</v>
      </c>
      <c r="B7779">
        <v>2</v>
      </c>
      <c r="C7779">
        <v>3</v>
      </c>
      <c r="D7779">
        <v>1</v>
      </c>
      <c r="E7779" t="s">
        <v>7798</v>
      </c>
      <c r="F7779" t="s">
        <v>20554</v>
      </c>
      <c r="G7779" t="s">
        <v>27875</v>
      </c>
      <c r="H7779" t="s">
        <v>27641</v>
      </c>
      <c r="I7779" t="s">
        <v>25558</v>
      </c>
      <c r="J7779" t="s">
        <v>25645</v>
      </c>
      <c r="K7779" t="s">
        <v>37143</v>
      </c>
    </row>
    <row r="7780" spans="1:11" x14ac:dyDescent="0.25">
      <c r="A7780">
        <v>7779</v>
      </c>
      <c r="B7780">
        <v>2</v>
      </c>
      <c r="C7780">
        <v>3</v>
      </c>
      <c r="D7780">
        <v>1</v>
      </c>
      <c r="E7780" t="s">
        <v>7799</v>
      </c>
      <c r="F7780" t="s">
        <v>20555</v>
      </c>
      <c r="G7780" t="s">
        <v>28340</v>
      </c>
      <c r="H7780" t="s">
        <v>27424</v>
      </c>
      <c r="I7780" t="s">
        <v>25743</v>
      </c>
      <c r="J7780" t="s">
        <v>25591</v>
      </c>
      <c r="K7780" t="s">
        <v>37144</v>
      </c>
    </row>
    <row r="7781" spans="1:11" x14ac:dyDescent="0.25">
      <c r="A7781">
        <v>7780</v>
      </c>
      <c r="B7781">
        <v>2</v>
      </c>
      <c r="C7781">
        <v>3</v>
      </c>
      <c r="D7781">
        <v>1</v>
      </c>
      <c r="E7781" t="s">
        <v>7800</v>
      </c>
      <c r="F7781" t="s">
        <v>20556</v>
      </c>
      <c r="G7781" t="s">
        <v>29659</v>
      </c>
      <c r="H7781" t="s">
        <v>27260</v>
      </c>
      <c r="I7781" t="s">
        <v>26436</v>
      </c>
      <c r="J7781" t="s">
        <v>25697</v>
      </c>
      <c r="K7781" t="s">
        <v>37145</v>
      </c>
    </row>
    <row r="7782" spans="1:11" x14ac:dyDescent="0.25">
      <c r="A7782">
        <v>7781</v>
      </c>
      <c r="B7782">
        <v>2</v>
      </c>
      <c r="C7782">
        <v>3</v>
      </c>
      <c r="D7782">
        <v>1</v>
      </c>
      <c r="E7782" t="s">
        <v>7801</v>
      </c>
      <c r="F7782" t="s">
        <v>20557</v>
      </c>
      <c r="G7782" t="s">
        <v>28294</v>
      </c>
      <c r="H7782" t="s">
        <v>27524</v>
      </c>
      <c r="I7782" t="s">
        <v>25589</v>
      </c>
      <c r="J7782" t="s">
        <v>25642</v>
      </c>
      <c r="K7782" t="s">
        <v>37146</v>
      </c>
    </row>
    <row r="7783" spans="1:11" x14ac:dyDescent="0.25">
      <c r="A7783">
        <v>7782</v>
      </c>
      <c r="B7783">
        <v>2</v>
      </c>
      <c r="C7783">
        <v>3</v>
      </c>
      <c r="D7783">
        <v>1</v>
      </c>
      <c r="E7783" t="s">
        <v>7802</v>
      </c>
      <c r="F7783" t="s">
        <v>20558</v>
      </c>
      <c r="G7783" t="s">
        <v>27841</v>
      </c>
      <c r="H7783" t="s">
        <v>27262</v>
      </c>
      <c r="I7783" t="s">
        <v>25589</v>
      </c>
      <c r="J7783" t="s">
        <v>25642</v>
      </c>
      <c r="K7783" t="s">
        <v>37147</v>
      </c>
    </row>
    <row r="7784" spans="1:11" x14ac:dyDescent="0.25">
      <c r="A7784">
        <v>7783</v>
      </c>
      <c r="B7784">
        <v>2</v>
      </c>
      <c r="C7784">
        <v>3</v>
      </c>
      <c r="D7784">
        <v>1</v>
      </c>
      <c r="E7784" t="s">
        <v>7803</v>
      </c>
      <c r="F7784" t="s">
        <v>20559</v>
      </c>
      <c r="G7784" t="s">
        <v>27936</v>
      </c>
      <c r="H7784" t="s">
        <v>29660</v>
      </c>
      <c r="I7784" t="s">
        <v>25746</v>
      </c>
      <c r="J7784" t="s">
        <v>25974</v>
      </c>
      <c r="K7784" t="s">
        <v>37148</v>
      </c>
    </row>
    <row r="7785" spans="1:11" x14ac:dyDescent="0.25">
      <c r="A7785">
        <v>7784</v>
      </c>
      <c r="B7785">
        <v>2</v>
      </c>
      <c r="C7785">
        <v>3</v>
      </c>
      <c r="D7785">
        <v>1</v>
      </c>
      <c r="E7785" t="s">
        <v>7804</v>
      </c>
      <c r="F7785" t="s">
        <v>20560</v>
      </c>
      <c r="G7785" t="s">
        <v>27738</v>
      </c>
      <c r="H7785" t="s">
        <v>29661</v>
      </c>
      <c r="I7785" t="s">
        <v>25692</v>
      </c>
      <c r="J7785" t="s">
        <v>25599</v>
      </c>
      <c r="K7785" t="s">
        <v>37149</v>
      </c>
    </row>
    <row r="7786" spans="1:11" x14ac:dyDescent="0.25">
      <c r="A7786">
        <v>7785</v>
      </c>
      <c r="B7786">
        <v>2</v>
      </c>
      <c r="C7786">
        <v>3</v>
      </c>
      <c r="D7786">
        <v>1</v>
      </c>
      <c r="E7786" t="s">
        <v>7805</v>
      </c>
      <c r="F7786" t="s">
        <v>20561</v>
      </c>
      <c r="G7786" t="s">
        <v>27259</v>
      </c>
      <c r="H7786" t="s">
        <v>27389</v>
      </c>
      <c r="I7786" t="s">
        <v>26204</v>
      </c>
      <c r="J7786" t="s">
        <v>26016</v>
      </c>
      <c r="K7786" t="s">
        <v>37150</v>
      </c>
    </row>
    <row r="7787" spans="1:11" x14ac:dyDescent="0.25">
      <c r="A7787">
        <v>7786</v>
      </c>
      <c r="B7787">
        <v>2</v>
      </c>
      <c r="C7787">
        <v>3</v>
      </c>
      <c r="D7787">
        <v>1</v>
      </c>
      <c r="E7787" t="s">
        <v>7806</v>
      </c>
      <c r="F7787" t="s">
        <v>20562</v>
      </c>
      <c r="G7787" t="s">
        <v>27738</v>
      </c>
      <c r="H7787" t="s">
        <v>27249</v>
      </c>
      <c r="I7787" t="s">
        <v>26021</v>
      </c>
      <c r="J7787" t="s">
        <v>26720</v>
      </c>
      <c r="K7787" t="s">
        <v>37151</v>
      </c>
    </row>
    <row r="7788" spans="1:11" x14ac:dyDescent="0.25">
      <c r="A7788">
        <v>7787</v>
      </c>
      <c r="B7788">
        <v>2</v>
      </c>
      <c r="C7788">
        <v>3</v>
      </c>
      <c r="D7788">
        <v>1</v>
      </c>
      <c r="E7788" t="s">
        <v>7807</v>
      </c>
      <c r="F7788" t="s">
        <v>20563</v>
      </c>
      <c r="G7788" t="s">
        <v>27756</v>
      </c>
      <c r="H7788" t="s">
        <v>28803</v>
      </c>
      <c r="I7788" t="s">
        <v>26020</v>
      </c>
      <c r="J7788" t="s">
        <v>25584</v>
      </c>
      <c r="K7788" t="s">
        <v>37152</v>
      </c>
    </row>
    <row r="7789" spans="1:11" x14ac:dyDescent="0.25">
      <c r="A7789">
        <v>7788</v>
      </c>
      <c r="B7789">
        <v>2</v>
      </c>
      <c r="C7789">
        <v>2</v>
      </c>
      <c r="D7789">
        <v>1</v>
      </c>
      <c r="E7789" t="s">
        <v>7808</v>
      </c>
      <c r="F7789" t="s">
        <v>20564</v>
      </c>
      <c r="G7789" t="s">
        <v>27984</v>
      </c>
      <c r="H7789" t="s">
        <v>30371</v>
      </c>
      <c r="I7789" t="s">
        <v>25542</v>
      </c>
      <c r="J7789" t="s">
        <v>27030</v>
      </c>
      <c r="K7789" t="s">
        <v>37153</v>
      </c>
    </row>
    <row r="7790" spans="1:11" x14ac:dyDescent="0.25">
      <c r="A7790">
        <v>7789</v>
      </c>
      <c r="B7790">
        <v>2</v>
      </c>
      <c r="C7790">
        <v>3</v>
      </c>
      <c r="D7790">
        <v>1</v>
      </c>
      <c r="E7790" t="s">
        <v>7809</v>
      </c>
      <c r="F7790" t="s">
        <v>20565</v>
      </c>
      <c r="G7790" t="s">
        <v>27306</v>
      </c>
      <c r="H7790" t="s">
        <v>30466</v>
      </c>
      <c r="I7790" t="s">
        <v>25958</v>
      </c>
      <c r="J7790" t="s">
        <v>26044</v>
      </c>
      <c r="K7790" t="s">
        <v>37154</v>
      </c>
    </row>
    <row r="7791" spans="1:11" x14ac:dyDescent="0.25">
      <c r="A7791">
        <v>7790</v>
      </c>
      <c r="B7791">
        <v>2</v>
      </c>
      <c r="C7791">
        <v>3</v>
      </c>
      <c r="D7791">
        <v>1</v>
      </c>
      <c r="E7791" t="s">
        <v>7810</v>
      </c>
      <c r="F7791" t="s">
        <v>20566</v>
      </c>
      <c r="G7791" t="s">
        <v>27543</v>
      </c>
      <c r="H7791" t="s">
        <v>27858</v>
      </c>
      <c r="I7791" t="s">
        <v>25569</v>
      </c>
      <c r="J7791" t="s">
        <v>25602</v>
      </c>
      <c r="K7791" t="s">
        <v>37155</v>
      </c>
    </row>
    <row r="7792" spans="1:11" x14ac:dyDescent="0.25">
      <c r="A7792">
        <v>7791</v>
      </c>
      <c r="B7792">
        <v>2</v>
      </c>
      <c r="C7792">
        <v>3</v>
      </c>
      <c r="D7792">
        <v>1</v>
      </c>
      <c r="E7792" t="s">
        <v>7811</v>
      </c>
      <c r="F7792" t="s">
        <v>20567</v>
      </c>
      <c r="G7792" t="s">
        <v>28058</v>
      </c>
      <c r="H7792" t="s">
        <v>27572</v>
      </c>
      <c r="I7792" t="s">
        <v>25537</v>
      </c>
      <c r="J7792" t="s">
        <v>27031</v>
      </c>
      <c r="K7792" t="s">
        <v>37156</v>
      </c>
    </row>
    <row r="7793" spans="1:11" x14ac:dyDescent="0.25">
      <c r="A7793">
        <v>7792</v>
      </c>
      <c r="B7793">
        <v>2</v>
      </c>
      <c r="C7793">
        <v>3</v>
      </c>
      <c r="D7793">
        <v>1</v>
      </c>
      <c r="E7793" t="s">
        <v>7812</v>
      </c>
      <c r="F7793" t="s">
        <v>20568</v>
      </c>
      <c r="G7793" t="s">
        <v>28112</v>
      </c>
      <c r="H7793" t="s">
        <v>25756</v>
      </c>
      <c r="I7793" t="s">
        <v>25935</v>
      </c>
      <c r="J7793" t="s">
        <v>25583</v>
      </c>
      <c r="K7793" t="s">
        <v>37157</v>
      </c>
    </row>
    <row r="7794" spans="1:11" x14ac:dyDescent="0.25">
      <c r="A7794">
        <v>7793</v>
      </c>
      <c r="B7794">
        <v>2</v>
      </c>
      <c r="C7794">
        <v>3</v>
      </c>
      <c r="D7794">
        <v>1</v>
      </c>
      <c r="E7794" t="s">
        <v>7813</v>
      </c>
      <c r="F7794" t="s">
        <v>20569</v>
      </c>
      <c r="G7794" t="s">
        <v>27878</v>
      </c>
      <c r="H7794" t="s">
        <v>26669</v>
      </c>
      <c r="I7794" t="s">
        <v>25860</v>
      </c>
      <c r="J7794" t="s">
        <v>25764</v>
      </c>
      <c r="K7794" t="s">
        <v>37158</v>
      </c>
    </row>
    <row r="7795" spans="1:11" x14ac:dyDescent="0.25">
      <c r="A7795">
        <v>7794</v>
      </c>
      <c r="B7795">
        <v>2</v>
      </c>
      <c r="C7795">
        <v>3</v>
      </c>
      <c r="D7795">
        <v>1</v>
      </c>
      <c r="E7795" t="s">
        <v>7814</v>
      </c>
      <c r="F7795" t="s">
        <v>20570</v>
      </c>
      <c r="G7795" t="s">
        <v>26498</v>
      </c>
      <c r="H7795" t="s">
        <v>26669</v>
      </c>
      <c r="I7795" t="s">
        <v>25642</v>
      </c>
      <c r="J7795" t="s">
        <v>25988</v>
      </c>
      <c r="K7795" t="s">
        <v>37159</v>
      </c>
    </row>
    <row r="7796" spans="1:11" x14ac:dyDescent="0.25">
      <c r="A7796">
        <v>7795</v>
      </c>
      <c r="B7796">
        <v>2</v>
      </c>
      <c r="C7796">
        <v>3</v>
      </c>
      <c r="D7796">
        <v>1</v>
      </c>
      <c r="E7796" t="s">
        <v>7815</v>
      </c>
      <c r="F7796" t="s">
        <v>20571</v>
      </c>
      <c r="G7796" t="s">
        <v>27495</v>
      </c>
      <c r="H7796" t="s">
        <v>27653</v>
      </c>
      <c r="I7796" t="s">
        <v>25601</v>
      </c>
      <c r="J7796" t="s">
        <v>25878</v>
      </c>
      <c r="K7796" t="s">
        <v>37160</v>
      </c>
    </row>
    <row r="7797" spans="1:11" x14ac:dyDescent="0.25">
      <c r="A7797">
        <v>7796</v>
      </c>
      <c r="B7797">
        <v>2</v>
      </c>
      <c r="C7797">
        <v>3</v>
      </c>
      <c r="D7797">
        <v>1</v>
      </c>
      <c r="E7797" t="s">
        <v>7816</v>
      </c>
      <c r="F7797" t="s">
        <v>20572</v>
      </c>
      <c r="G7797" t="s">
        <v>27830</v>
      </c>
      <c r="H7797" t="s">
        <v>27245</v>
      </c>
      <c r="I7797" t="s">
        <v>25710</v>
      </c>
      <c r="J7797" t="s">
        <v>26333</v>
      </c>
      <c r="K7797" t="s">
        <v>37161</v>
      </c>
    </row>
    <row r="7798" spans="1:11" x14ac:dyDescent="0.25">
      <c r="A7798">
        <v>7797</v>
      </c>
      <c r="B7798">
        <v>2</v>
      </c>
      <c r="C7798">
        <v>3</v>
      </c>
      <c r="D7798">
        <v>1</v>
      </c>
      <c r="E7798" t="s">
        <v>7817</v>
      </c>
      <c r="F7798" t="s">
        <v>20573</v>
      </c>
      <c r="G7798" t="s">
        <v>27957</v>
      </c>
      <c r="H7798" t="s">
        <v>29662</v>
      </c>
      <c r="I7798" t="s">
        <v>25619</v>
      </c>
      <c r="J7798" t="s">
        <v>25602</v>
      </c>
      <c r="K7798" t="s">
        <v>37162</v>
      </c>
    </row>
    <row r="7799" spans="1:11" x14ac:dyDescent="0.25">
      <c r="A7799">
        <v>7798</v>
      </c>
      <c r="B7799">
        <v>2</v>
      </c>
      <c r="C7799">
        <v>3</v>
      </c>
      <c r="D7799">
        <v>1</v>
      </c>
      <c r="E7799" t="s">
        <v>7818</v>
      </c>
      <c r="F7799" t="s">
        <v>20574</v>
      </c>
      <c r="G7799" t="s">
        <v>27875</v>
      </c>
      <c r="H7799" t="s">
        <v>27739</v>
      </c>
      <c r="I7799" t="s">
        <v>26071</v>
      </c>
      <c r="J7799" t="s">
        <v>25974</v>
      </c>
      <c r="K7799" t="s">
        <v>37163</v>
      </c>
    </row>
    <row r="7800" spans="1:11" x14ac:dyDescent="0.25">
      <c r="A7800">
        <v>7799</v>
      </c>
      <c r="B7800">
        <v>2</v>
      </c>
      <c r="C7800">
        <v>3</v>
      </c>
      <c r="D7800">
        <v>1</v>
      </c>
      <c r="E7800" t="s">
        <v>7819</v>
      </c>
      <c r="F7800" t="s">
        <v>20575</v>
      </c>
      <c r="G7800" t="s">
        <v>27473</v>
      </c>
      <c r="H7800" t="s">
        <v>26932</v>
      </c>
      <c r="I7800" t="s">
        <v>25542</v>
      </c>
      <c r="J7800" t="s">
        <v>25569</v>
      </c>
      <c r="K7800" t="s">
        <v>37164</v>
      </c>
    </row>
    <row r="7801" spans="1:11" x14ac:dyDescent="0.25">
      <c r="A7801">
        <v>7800</v>
      </c>
      <c r="B7801">
        <v>2</v>
      </c>
      <c r="C7801">
        <v>3</v>
      </c>
      <c r="D7801">
        <v>1</v>
      </c>
      <c r="E7801" t="s">
        <v>7820</v>
      </c>
      <c r="F7801" t="s">
        <v>20576</v>
      </c>
      <c r="G7801" t="s">
        <v>27407</v>
      </c>
      <c r="H7801" t="s">
        <v>30475</v>
      </c>
      <c r="I7801" t="s">
        <v>25795</v>
      </c>
      <c r="J7801" t="s">
        <v>25713</v>
      </c>
      <c r="K7801" t="s">
        <v>37165</v>
      </c>
    </row>
    <row r="7802" spans="1:11" x14ac:dyDescent="0.25">
      <c r="A7802">
        <v>7801</v>
      </c>
      <c r="B7802">
        <v>2</v>
      </c>
      <c r="C7802">
        <v>3</v>
      </c>
      <c r="D7802">
        <v>1</v>
      </c>
      <c r="E7802" t="s">
        <v>7821</v>
      </c>
      <c r="F7802" t="s">
        <v>20577</v>
      </c>
      <c r="G7802" t="s">
        <v>28711</v>
      </c>
      <c r="H7802" t="s">
        <v>29663</v>
      </c>
      <c r="I7802" t="s">
        <v>25865</v>
      </c>
      <c r="J7802" t="s">
        <v>26042</v>
      </c>
      <c r="K7802" t="s">
        <v>37166</v>
      </c>
    </row>
    <row r="7803" spans="1:11" x14ac:dyDescent="0.25">
      <c r="A7803">
        <v>7802</v>
      </c>
      <c r="B7803">
        <v>2</v>
      </c>
      <c r="C7803">
        <v>3</v>
      </c>
      <c r="D7803">
        <v>1</v>
      </c>
      <c r="E7803" t="s">
        <v>7822</v>
      </c>
      <c r="F7803" t="s">
        <v>20578</v>
      </c>
      <c r="G7803" t="s">
        <v>27180</v>
      </c>
      <c r="H7803" t="s">
        <v>28364</v>
      </c>
      <c r="I7803" t="s">
        <v>25863</v>
      </c>
      <c r="J7803" t="s">
        <v>26502</v>
      </c>
      <c r="K7803" t="s">
        <v>37167</v>
      </c>
    </row>
    <row r="7804" spans="1:11" x14ac:dyDescent="0.25">
      <c r="A7804">
        <v>7803</v>
      </c>
      <c r="B7804">
        <v>2</v>
      </c>
      <c r="C7804">
        <v>3</v>
      </c>
      <c r="D7804">
        <v>1</v>
      </c>
      <c r="E7804" t="s">
        <v>7823</v>
      </c>
      <c r="F7804" t="s">
        <v>20579</v>
      </c>
      <c r="G7804" t="s">
        <v>28154</v>
      </c>
      <c r="H7804" t="s">
        <v>29058</v>
      </c>
      <c r="I7804" t="s">
        <v>26516</v>
      </c>
      <c r="J7804" t="s">
        <v>25608</v>
      </c>
      <c r="K7804" t="s">
        <v>37168</v>
      </c>
    </row>
    <row r="7805" spans="1:11" x14ac:dyDescent="0.25">
      <c r="A7805">
        <v>7804</v>
      </c>
      <c r="B7805">
        <v>2</v>
      </c>
      <c r="C7805">
        <v>3</v>
      </c>
      <c r="D7805">
        <v>1</v>
      </c>
      <c r="E7805" t="s">
        <v>7824</v>
      </c>
      <c r="F7805" t="s">
        <v>20580</v>
      </c>
      <c r="G7805" t="s">
        <v>27299</v>
      </c>
      <c r="H7805" t="s">
        <v>30475</v>
      </c>
      <c r="I7805" t="s">
        <v>25642</v>
      </c>
      <c r="J7805" t="s">
        <v>26098</v>
      </c>
      <c r="K7805" t="s">
        <v>37169</v>
      </c>
    </row>
    <row r="7806" spans="1:11" x14ac:dyDescent="0.25">
      <c r="A7806">
        <v>7805</v>
      </c>
      <c r="B7806">
        <v>2</v>
      </c>
      <c r="C7806">
        <v>3</v>
      </c>
      <c r="D7806">
        <v>1</v>
      </c>
      <c r="E7806" t="s">
        <v>7825</v>
      </c>
      <c r="F7806" t="s">
        <v>20581</v>
      </c>
      <c r="G7806" t="s">
        <v>27435</v>
      </c>
      <c r="H7806" t="s">
        <v>27344</v>
      </c>
      <c r="I7806" t="s">
        <v>25602</v>
      </c>
      <c r="J7806" t="s">
        <v>25651</v>
      </c>
      <c r="K7806" t="s">
        <v>37170</v>
      </c>
    </row>
    <row r="7807" spans="1:11" x14ac:dyDescent="0.25">
      <c r="A7807">
        <v>7806</v>
      </c>
      <c r="B7807">
        <v>2</v>
      </c>
      <c r="C7807">
        <v>3</v>
      </c>
      <c r="D7807">
        <v>1</v>
      </c>
      <c r="E7807" t="s">
        <v>7826</v>
      </c>
      <c r="F7807" t="s">
        <v>20582</v>
      </c>
      <c r="G7807" t="s">
        <v>27428</v>
      </c>
      <c r="H7807" t="s">
        <v>27260</v>
      </c>
      <c r="I7807" t="s">
        <v>26145</v>
      </c>
      <c r="J7807" t="s">
        <v>26587</v>
      </c>
      <c r="K7807" t="s">
        <v>37171</v>
      </c>
    </row>
    <row r="7808" spans="1:11" x14ac:dyDescent="0.25">
      <c r="A7808">
        <v>7807</v>
      </c>
      <c r="B7808">
        <v>2</v>
      </c>
      <c r="C7808">
        <v>3</v>
      </c>
      <c r="D7808">
        <v>1</v>
      </c>
      <c r="E7808" t="s">
        <v>7827</v>
      </c>
      <c r="F7808" t="s">
        <v>20583</v>
      </c>
      <c r="G7808" t="s">
        <v>27394</v>
      </c>
      <c r="H7808" t="s">
        <v>27299</v>
      </c>
      <c r="I7808" t="s">
        <v>25678</v>
      </c>
      <c r="J7808" t="s">
        <v>25698</v>
      </c>
      <c r="K7808" t="s">
        <v>37172</v>
      </c>
    </row>
    <row r="7809" spans="1:11" x14ac:dyDescent="0.25">
      <c r="A7809">
        <v>7808</v>
      </c>
      <c r="B7809">
        <v>2</v>
      </c>
      <c r="C7809">
        <v>3</v>
      </c>
      <c r="D7809">
        <v>1</v>
      </c>
      <c r="E7809" t="s">
        <v>7828</v>
      </c>
      <c r="F7809" t="s">
        <v>20584</v>
      </c>
      <c r="G7809" t="s">
        <v>27377</v>
      </c>
      <c r="I7809" t="s">
        <v>25619</v>
      </c>
      <c r="J7809" t="s">
        <v>26190</v>
      </c>
      <c r="K7809" t="s">
        <v>37173</v>
      </c>
    </row>
    <row r="7810" spans="1:11" x14ac:dyDescent="0.25">
      <c r="A7810">
        <v>7809</v>
      </c>
      <c r="B7810">
        <v>2</v>
      </c>
      <c r="C7810">
        <v>3</v>
      </c>
      <c r="D7810">
        <v>1</v>
      </c>
      <c r="E7810" t="s">
        <v>7829</v>
      </c>
      <c r="F7810" t="s">
        <v>20585</v>
      </c>
      <c r="G7810" t="s">
        <v>27180</v>
      </c>
      <c r="H7810" t="s">
        <v>27454</v>
      </c>
      <c r="I7810" t="s">
        <v>25570</v>
      </c>
      <c r="J7810" t="s">
        <v>26067</v>
      </c>
      <c r="K7810" t="s">
        <v>37174</v>
      </c>
    </row>
    <row r="7811" spans="1:11" x14ac:dyDescent="0.25">
      <c r="A7811">
        <v>7810</v>
      </c>
      <c r="B7811">
        <v>2</v>
      </c>
      <c r="C7811">
        <v>3</v>
      </c>
      <c r="D7811">
        <v>1</v>
      </c>
      <c r="E7811" t="s">
        <v>7830</v>
      </c>
      <c r="F7811" t="s">
        <v>20586</v>
      </c>
      <c r="G7811" t="s">
        <v>28094</v>
      </c>
      <c r="H7811" t="s">
        <v>27299</v>
      </c>
      <c r="I7811" t="s">
        <v>25776</v>
      </c>
      <c r="J7811" t="s">
        <v>25871</v>
      </c>
      <c r="K7811" t="s">
        <v>37175</v>
      </c>
    </row>
    <row r="7812" spans="1:11" x14ac:dyDescent="0.25">
      <c r="A7812">
        <v>7811</v>
      </c>
      <c r="B7812">
        <v>2</v>
      </c>
      <c r="C7812">
        <v>2</v>
      </c>
      <c r="D7812">
        <v>1</v>
      </c>
      <c r="E7812" t="s">
        <v>7831</v>
      </c>
      <c r="F7812" t="s">
        <v>20587</v>
      </c>
      <c r="G7812" t="s">
        <v>27751</v>
      </c>
      <c r="I7812" t="s">
        <v>25884</v>
      </c>
      <c r="J7812" t="s">
        <v>25551</v>
      </c>
      <c r="K7812" t="s">
        <v>37176</v>
      </c>
    </row>
    <row r="7813" spans="1:11" x14ac:dyDescent="0.25">
      <c r="A7813">
        <v>7812</v>
      </c>
      <c r="B7813">
        <v>2</v>
      </c>
      <c r="C7813">
        <v>3</v>
      </c>
      <c r="D7813">
        <v>1</v>
      </c>
      <c r="E7813" t="s">
        <v>7832</v>
      </c>
      <c r="F7813" t="s">
        <v>20588</v>
      </c>
      <c r="G7813" t="s">
        <v>27964</v>
      </c>
      <c r="H7813" t="s">
        <v>27336</v>
      </c>
      <c r="I7813" t="s">
        <v>25858</v>
      </c>
      <c r="J7813" t="s">
        <v>25642</v>
      </c>
      <c r="K7813" t="s">
        <v>37177</v>
      </c>
    </row>
    <row r="7814" spans="1:11" x14ac:dyDescent="0.25">
      <c r="A7814">
        <v>7813</v>
      </c>
      <c r="B7814">
        <v>2</v>
      </c>
      <c r="C7814">
        <v>3</v>
      </c>
      <c r="D7814">
        <v>1</v>
      </c>
      <c r="E7814" t="s">
        <v>7833</v>
      </c>
      <c r="F7814" t="s">
        <v>20589</v>
      </c>
      <c r="G7814" t="s">
        <v>27622</v>
      </c>
      <c r="H7814" t="s">
        <v>27757</v>
      </c>
      <c r="I7814" t="s">
        <v>25565</v>
      </c>
      <c r="J7814" t="s">
        <v>25560</v>
      </c>
      <c r="K7814" t="s">
        <v>37178</v>
      </c>
    </row>
    <row r="7815" spans="1:11" x14ac:dyDescent="0.25">
      <c r="A7815">
        <v>7814</v>
      </c>
      <c r="B7815">
        <v>2</v>
      </c>
      <c r="C7815">
        <v>3</v>
      </c>
      <c r="D7815">
        <v>1</v>
      </c>
      <c r="E7815" t="s">
        <v>7834</v>
      </c>
      <c r="F7815" t="s">
        <v>20590</v>
      </c>
      <c r="G7815" t="s">
        <v>28286</v>
      </c>
      <c r="H7815" t="s">
        <v>27180</v>
      </c>
      <c r="I7815" t="s">
        <v>25549</v>
      </c>
      <c r="J7815" t="s">
        <v>25781</v>
      </c>
      <c r="K7815" t="s">
        <v>37179</v>
      </c>
    </row>
    <row r="7816" spans="1:11" x14ac:dyDescent="0.25">
      <c r="A7816">
        <v>7815</v>
      </c>
      <c r="B7816">
        <v>2</v>
      </c>
      <c r="C7816">
        <v>3</v>
      </c>
      <c r="D7816">
        <v>1</v>
      </c>
      <c r="E7816" t="s">
        <v>7835</v>
      </c>
      <c r="F7816" t="s">
        <v>20591</v>
      </c>
      <c r="G7816" t="s">
        <v>25929</v>
      </c>
      <c r="H7816" t="s">
        <v>27670</v>
      </c>
      <c r="I7816" t="s">
        <v>25561</v>
      </c>
      <c r="J7816" t="s">
        <v>25695</v>
      </c>
      <c r="K7816" t="s">
        <v>37180</v>
      </c>
    </row>
    <row r="7817" spans="1:11" x14ac:dyDescent="0.25">
      <c r="A7817">
        <v>7816</v>
      </c>
      <c r="B7817">
        <v>2</v>
      </c>
      <c r="C7817">
        <v>3</v>
      </c>
      <c r="D7817">
        <v>1</v>
      </c>
      <c r="E7817" t="s">
        <v>7836</v>
      </c>
      <c r="F7817" t="s">
        <v>20592</v>
      </c>
      <c r="G7817" t="s">
        <v>27507</v>
      </c>
      <c r="H7817" t="s">
        <v>26395</v>
      </c>
      <c r="I7817" t="s">
        <v>25810</v>
      </c>
      <c r="J7817" t="s">
        <v>25619</v>
      </c>
      <c r="K7817" t="s">
        <v>37181</v>
      </c>
    </row>
    <row r="7818" spans="1:11" x14ac:dyDescent="0.25">
      <c r="A7818">
        <v>7817</v>
      </c>
      <c r="B7818">
        <v>2</v>
      </c>
      <c r="C7818">
        <v>2</v>
      </c>
      <c r="D7818">
        <v>1</v>
      </c>
      <c r="E7818" t="s">
        <v>7837</v>
      </c>
      <c r="F7818" t="s">
        <v>20593</v>
      </c>
      <c r="G7818" t="s">
        <v>27306</v>
      </c>
      <c r="H7818" t="s">
        <v>27424</v>
      </c>
      <c r="I7818" t="s">
        <v>25615</v>
      </c>
      <c r="J7818" t="s">
        <v>25938</v>
      </c>
      <c r="K7818" t="s">
        <v>37182</v>
      </c>
    </row>
    <row r="7819" spans="1:11" x14ac:dyDescent="0.25">
      <c r="A7819">
        <v>7818</v>
      </c>
      <c r="B7819">
        <v>2</v>
      </c>
      <c r="C7819">
        <v>3</v>
      </c>
      <c r="D7819">
        <v>1</v>
      </c>
      <c r="E7819" t="s">
        <v>7838</v>
      </c>
      <c r="F7819" t="s">
        <v>20594</v>
      </c>
      <c r="G7819" t="s">
        <v>27180</v>
      </c>
      <c r="H7819" t="s">
        <v>28153</v>
      </c>
      <c r="I7819" t="s">
        <v>26279</v>
      </c>
      <c r="J7819" t="s">
        <v>25659</v>
      </c>
      <c r="K7819" t="s">
        <v>37183</v>
      </c>
    </row>
    <row r="7820" spans="1:11" x14ac:dyDescent="0.25">
      <c r="A7820">
        <v>7819</v>
      </c>
      <c r="B7820">
        <v>2</v>
      </c>
      <c r="C7820">
        <v>3</v>
      </c>
      <c r="D7820">
        <v>1</v>
      </c>
      <c r="E7820" t="s">
        <v>7839</v>
      </c>
      <c r="F7820" t="s">
        <v>20595</v>
      </c>
      <c r="G7820" t="s">
        <v>28030</v>
      </c>
      <c r="H7820" t="s">
        <v>29664</v>
      </c>
      <c r="I7820" t="s">
        <v>25732</v>
      </c>
      <c r="J7820" t="s">
        <v>25698</v>
      </c>
      <c r="K7820" t="s">
        <v>35664</v>
      </c>
    </row>
    <row r="7821" spans="1:11" x14ac:dyDescent="0.25">
      <c r="A7821">
        <v>7820</v>
      </c>
      <c r="B7821">
        <v>2</v>
      </c>
      <c r="C7821">
        <v>3</v>
      </c>
      <c r="D7821">
        <v>1</v>
      </c>
      <c r="E7821" t="s">
        <v>7840</v>
      </c>
      <c r="F7821" t="s">
        <v>20596</v>
      </c>
      <c r="G7821" t="s">
        <v>27259</v>
      </c>
      <c r="I7821" t="s">
        <v>25577</v>
      </c>
      <c r="J7821" t="s">
        <v>25645</v>
      </c>
      <c r="K7821" t="s">
        <v>37184</v>
      </c>
    </row>
    <row r="7822" spans="1:11" x14ac:dyDescent="0.25">
      <c r="A7822">
        <v>7821</v>
      </c>
      <c r="B7822">
        <v>2</v>
      </c>
      <c r="C7822">
        <v>3</v>
      </c>
      <c r="D7822">
        <v>1</v>
      </c>
      <c r="E7822" t="s">
        <v>7841</v>
      </c>
      <c r="F7822" t="s">
        <v>20597</v>
      </c>
      <c r="G7822" t="s">
        <v>27377</v>
      </c>
      <c r="I7822" t="s">
        <v>25577</v>
      </c>
      <c r="J7822" t="s">
        <v>25645</v>
      </c>
      <c r="K7822" t="s">
        <v>37185</v>
      </c>
    </row>
    <row r="7823" spans="1:11" x14ac:dyDescent="0.25">
      <c r="A7823">
        <v>7822</v>
      </c>
      <c r="B7823">
        <v>2</v>
      </c>
      <c r="C7823">
        <v>3</v>
      </c>
      <c r="D7823">
        <v>1</v>
      </c>
      <c r="E7823" t="s">
        <v>7842</v>
      </c>
      <c r="F7823" t="s">
        <v>20598</v>
      </c>
      <c r="G7823" t="s">
        <v>27670</v>
      </c>
      <c r="H7823" t="s">
        <v>27751</v>
      </c>
      <c r="I7823" t="s">
        <v>25556</v>
      </c>
      <c r="J7823" t="s">
        <v>25693</v>
      </c>
      <c r="K7823" t="s">
        <v>37186</v>
      </c>
    </row>
    <row r="7824" spans="1:11" x14ac:dyDescent="0.25">
      <c r="A7824">
        <v>7823</v>
      </c>
      <c r="B7824">
        <v>2</v>
      </c>
      <c r="C7824">
        <v>3</v>
      </c>
      <c r="D7824">
        <v>1</v>
      </c>
      <c r="E7824" t="s">
        <v>7843</v>
      </c>
      <c r="F7824" t="s">
        <v>20599</v>
      </c>
      <c r="G7824" t="s">
        <v>27180</v>
      </c>
      <c r="H7824" t="s">
        <v>27278</v>
      </c>
      <c r="I7824" t="s">
        <v>26517</v>
      </c>
      <c r="J7824" t="s">
        <v>25646</v>
      </c>
      <c r="K7824" t="s">
        <v>37187</v>
      </c>
    </row>
    <row r="7825" spans="1:11" x14ac:dyDescent="0.25">
      <c r="A7825">
        <v>7824</v>
      </c>
      <c r="B7825">
        <v>2</v>
      </c>
      <c r="C7825">
        <v>3</v>
      </c>
      <c r="D7825">
        <v>1</v>
      </c>
      <c r="E7825" t="s">
        <v>7844</v>
      </c>
      <c r="F7825" t="s">
        <v>20600</v>
      </c>
      <c r="G7825" t="s">
        <v>29665</v>
      </c>
      <c r="H7825" t="s">
        <v>27782</v>
      </c>
      <c r="I7825" t="s">
        <v>26432</v>
      </c>
      <c r="J7825" t="s">
        <v>25659</v>
      </c>
      <c r="K7825" t="s">
        <v>37188</v>
      </c>
    </row>
    <row r="7826" spans="1:11" x14ac:dyDescent="0.25">
      <c r="A7826">
        <v>7825</v>
      </c>
      <c r="B7826">
        <v>2</v>
      </c>
      <c r="C7826">
        <v>3</v>
      </c>
      <c r="D7826">
        <v>1</v>
      </c>
      <c r="E7826" t="s">
        <v>7845</v>
      </c>
      <c r="F7826" t="s">
        <v>20601</v>
      </c>
      <c r="G7826" t="s">
        <v>27180</v>
      </c>
      <c r="H7826" t="s">
        <v>27382</v>
      </c>
      <c r="I7826" t="s">
        <v>25845</v>
      </c>
      <c r="J7826" t="s">
        <v>25738</v>
      </c>
      <c r="K7826" t="s">
        <v>37189</v>
      </c>
    </row>
    <row r="7827" spans="1:11" x14ac:dyDescent="0.25">
      <c r="A7827">
        <v>7826</v>
      </c>
      <c r="B7827">
        <v>2</v>
      </c>
      <c r="C7827">
        <v>3</v>
      </c>
      <c r="D7827">
        <v>1</v>
      </c>
      <c r="E7827" t="s">
        <v>7846</v>
      </c>
      <c r="F7827" t="s">
        <v>20602</v>
      </c>
      <c r="G7827" t="s">
        <v>28042</v>
      </c>
      <c r="H7827" t="s">
        <v>27771</v>
      </c>
      <c r="I7827" t="s">
        <v>26004</v>
      </c>
      <c r="J7827" t="s">
        <v>25601</v>
      </c>
    </row>
    <row r="7828" spans="1:11" x14ac:dyDescent="0.25">
      <c r="A7828">
        <v>7827</v>
      </c>
      <c r="B7828">
        <v>2</v>
      </c>
      <c r="C7828">
        <v>3</v>
      </c>
      <c r="D7828">
        <v>1</v>
      </c>
      <c r="E7828" t="s">
        <v>7847</v>
      </c>
      <c r="F7828" t="s">
        <v>20603</v>
      </c>
      <c r="G7828" t="s">
        <v>27962</v>
      </c>
      <c r="H7828" t="s">
        <v>28133</v>
      </c>
      <c r="I7828" t="s">
        <v>25537</v>
      </c>
      <c r="J7828" t="s">
        <v>25559</v>
      </c>
      <c r="K7828" t="s">
        <v>37190</v>
      </c>
    </row>
    <row r="7829" spans="1:11" x14ac:dyDescent="0.25">
      <c r="A7829">
        <v>7828</v>
      </c>
      <c r="B7829">
        <v>2</v>
      </c>
      <c r="C7829">
        <v>3</v>
      </c>
      <c r="D7829">
        <v>1</v>
      </c>
      <c r="E7829" t="s">
        <v>7848</v>
      </c>
      <c r="F7829" t="s">
        <v>20604</v>
      </c>
      <c r="G7829" t="s">
        <v>28083</v>
      </c>
      <c r="H7829" t="s">
        <v>26599</v>
      </c>
      <c r="I7829" t="s">
        <v>25535</v>
      </c>
      <c r="J7829" t="s">
        <v>25635</v>
      </c>
      <c r="K7829" t="s">
        <v>37191</v>
      </c>
    </row>
    <row r="7830" spans="1:11" x14ac:dyDescent="0.25">
      <c r="A7830">
        <v>7829</v>
      </c>
      <c r="B7830">
        <v>2</v>
      </c>
      <c r="C7830">
        <v>3</v>
      </c>
      <c r="D7830">
        <v>1</v>
      </c>
      <c r="E7830" t="s">
        <v>7849</v>
      </c>
      <c r="F7830" t="s">
        <v>20605</v>
      </c>
      <c r="G7830" t="s">
        <v>27102</v>
      </c>
      <c r="H7830" t="s">
        <v>27565</v>
      </c>
      <c r="I7830" t="s">
        <v>25568</v>
      </c>
      <c r="J7830" t="s">
        <v>25596</v>
      </c>
      <c r="K7830" t="s">
        <v>37192</v>
      </c>
    </row>
    <row r="7831" spans="1:11" x14ac:dyDescent="0.25">
      <c r="A7831">
        <v>7830</v>
      </c>
      <c r="B7831">
        <v>2</v>
      </c>
      <c r="C7831">
        <v>3</v>
      </c>
      <c r="D7831">
        <v>1</v>
      </c>
      <c r="E7831" t="s">
        <v>7850</v>
      </c>
      <c r="F7831" t="s">
        <v>20606</v>
      </c>
      <c r="G7831" t="s">
        <v>27526</v>
      </c>
      <c r="H7831" t="s">
        <v>27559</v>
      </c>
      <c r="I7831" t="s">
        <v>25988</v>
      </c>
      <c r="J7831" t="s">
        <v>25962</v>
      </c>
      <c r="K7831" t="s">
        <v>37193</v>
      </c>
    </row>
    <row r="7832" spans="1:11" x14ac:dyDescent="0.25">
      <c r="A7832">
        <v>7831</v>
      </c>
      <c r="B7832">
        <v>2</v>
      </c>
      <c r="C7832">
        <v>3</v>
      </c>
      <c r="D7832">
        <v>1</v>
      </c>
      <c r="E7832" t="s">
        <v>7851</v>
      </c>
      <c r="F7832" t="s">
        <v>20607</v>
      </c>
      <c r="G7832" t="s">
        <v>28116</v>
      </c>
      <c r="H7832" t="s">
        <v>27336</v>
      </c>
      <c r="I7832" t="s">
        <v>26518</v>
      </c>
      <c r="J7832" t="s">
        <v>26321</v>
      </c>
      <c r="K7832" t="s">
        <v>37194</v>
      </c>
    </row>
    <row r="7833" spans="1:11" x14ac:dyDescent="0.25">
      <c r="A7833">
        <v>7832</v>
      </c>
      <c r="B7833">
        <v>2</v>
      </c>
      <c r="C7833">
        <v>3</v>
      </c>
      <c r="D7833">
        <v>1</v>
      </c>
      <c r="E7833" t="s">
        <v>7852</v>
      </c>
      <c r="F7833" t="s">
        <v>20608</v>
      </c>
      <c r="G7833" t="s">
        <v>29511</v>
      </c>
      <c r="H7833" t="s">
        <v>29666</v>
      </c>
      <c r="I7833" t="s">
        <v>25801</v>
      </c>
      <c r="J7833" t="s">
        <v>26098</v>
      </c>
      <c r="K7833" t="s">
        <v>37195</v>
      </c>
    </row>
    <row r="7834" spans="1:11" x14ac:dyDescent="0.25">
      <c r="A7834">
        <v>7833</v>
      </c>
      <c r="B7834">
        <v>2</v>
      </c>
      <c r="C7834">
        <v>3</v>
      </c>
      <c r="D7834">
        <v>1</v>
      </c>
      <c r="E7834" t="s">
        <v>7853</v>
      </c>
      <c r="F7834" t="s">
        <v>20609</v>
      </c>
      <c r="G7834" t="s">
        <v>27352</v>
      </c>
      <c r="H7834" t="s">
        <v>27299</v>
      </c>
      <c r="I7834" t="s">
        <v>25900</v>
      </c>
      <c r="J7834" t="s">
        <v>25642</v>
      </c>
      <c r="K7834" t="s">
        <v>37196</v>
      </c>
    </row>
    <row r="7835" spans="1:11" x14ac:dyDescent="0.25">
      <c r="A7835">
        <v>7834</v>
      </c>
      <c r="B7835">
        <v>2</v>
      </c>
      <c r="C7835">
        <v>3</v>
      </c>
      <c r="D7835">
        <v>1</v>
      </c>
      <c r="E7835" t="s">
        <v>7854</v>
      </c>
      <c r="F7835" t="s">
        <v>20610</v>
      </c>
      <c r="G7835" t="s">
        <v>27777</v>
      </c>
      <c r="H7835" t="s">
        <v>29271</v>
      </c>
      <c r="I7835" t="s">
        <v>25771</v>
      </c>
      <c r="J7835" t="s">
        <v>25749</v>
      </c>
      <c r="K7835" t="s">
        <v>37197</v>
      </c>
    </row>
    <row r="7836" spans="1:11" x14ac:dyDescent="0.25">
      <c r="A7836">
        <v>7835</v>
      </c>
      <c r="B7836">
        <v>2</v>
      </c>
      <c r="C7836">
        <v>2</v>
      </c>
      <c r="D7836">
        <v>1</v>
      </c>
      <c r="E7836" t="s">
        <v>7855</v>
      </c>
      <c r="F7836" t="s">
        <v>20611</v>
      </c>
      <c r="G7836" t="s">
        <v>27670</v>
      </c>
      <c r="H7836" t="s">
        <v>27049</v>
      </c>
      <c r="I7836" t="s">
        <v>25577</v>
      </c>
      <c r="J7836" t="s">
        <v>25899</v>
      </c>
      <c r="K7836" t="s">
        <v>37198</v>
      </c>
    </row>
    <row r="7837" spans="1:11" x14ac:dyDescent="0.25">
      <c r="A7837">
        <v>7836</v>
      </c>
      <c r="B7837">
        <v>2</v>
      </c>
      <c r="C7837">
        <v>3</v>
      </c>
      <c r="D7837">
        <v>1</v>
      </c>
      <c r="E7837" t="s">
        <v>7856</v>
      </c>
      <c r="F7837" t="s">
        <v>20612</v>
      </c>
      <c r="G7837" t="s">
        <v>27245</v>
      </c>
      <c r="H7837" t="s">
        <v>27299</v>
      </c>
      <c r="I7837" t="s">
        <v>25619</v>
      </c>
      <c r="J7837" t="s">
        <v>25697</v>
      </c>
      <c r="K7837" t="s">
        <v>37199</v>
      </c>
    </row>
    <row r="7838" spans="1:11" x14ac:dyDescent="0.25">
      <c r="A7838">
        <v>7837</v>
      </c>
      <c r="B7838">
        <v>2</v>
      </c>
      <c r="C7838">
        <v>3</v>
      </c>
      <c r="D7838">
        <v>1</v>
      </c>
      <c r="E7838" t="s">
        <v>7857</v>
      </c>
      <c r="F7838" t="s">
        <v>20613</v>
      </c>
      <c r="G7838" t="s">
        <v>27299</v>
      </c>
      <c r="H7838" t="s">
        <v>27656</v>
      </c>
      <c r="I7838" t="s">
        <v>25568</v>
      </c>
      <c r="J7838" t="s">
        <v>27032</v>
      </c>
      <c r="K7838" t="s">
        <v>37200</v>
      </c>
    </row>
    <row r="7839" spans="1:11" x14ac:dyDescent="0.25">
      <c r="A7839">
        <v>7838</v>
      </c>
      <c r="B7839">
        <v>2</v>
      </c>
      <c r="C7839">
        <v>3</v>
      </c>
      <c r="D7839">
        <v>1</v>
      </c>
      <c r="E7839" t="s">
        <v>7858</v>
      </c>
      <c r="F7839" t="s">
        <v>20614</v>
      </c>
      <c r="G7839" t="s">
        <v>27360</v>
      </c>
      <c r="H7839" t="s">
        <v>27532</v>
      </c>
      <c r="I7839" t="s">
        <v>25860</v>
      </c>
      <c r="J7839" t="s">
        <v>27033</v>
      </c>
    </row>
    <row r="7840" spans="1:11" x14ac:dyDescent="0.25">
      <c r="A7840">
        <v>7839</v>
      </c>
      <c r="B7840">
        <v>2</v>
      </c>
      <c r="C7840">
        <v>3</v>
      </c>
      <c r="D7840">
        <v>1</v>
      </c>
      <c r="E7840" t="s">
        <v>7859</v>
      </c>
      <c r="F7840" t="s">
        <v>20615</v>
      </c>
      <c r="G7840" t="s">
        <v>27180</v>
      </c>
      <c r="H7840" t="s">
        <v>30316</v>
      </c>
      <c r="I7840" t="s">
        <v>25856</v>
      </c>
      <c r="J7840" t="s">
        <v>26268</v>
      </c>
      <c r="K7840" t="s">
        <v>37201</v>
      </c>
    </row>
    <row r="7841" spans="1:11" x14ac:dyDescent="0.25">
      <c r="A7841">
        <v>7840</v>
      </c>
      <c r="B7841">
        <v>2</v>
      </c>
      <c r="C7841">
        <v>3</v>
      </c>
      <c r="D7841">
        <v>1</v>
      </c>
      <c r="E7841" t="s">
        <v>7860</v>
      </c>
      <c r="F7841" t="s">
        <v>20616</v>
      </c>
      <c r="G7841" t="s">
        <v>28077</v>
      </c>
      <c r="H7841" t="s">
        <v>27241</v>
      </c>
      <c r="I7841" t="s">
        <v>25856</v>
      </c>
      <c r="J7841" t="s">
        <v>25729</v>
      </c>
      <c r="K7841" t="s">
        <v>37202</v>
      </c>
    </row>
    <row r="7842" spans="1:11" x14ac:dyDescent="0.25">
      <c r="A7842">
        <v>7841</v>
      </c>
      <c r="B7842">
        <v>2</v>
      </c>
      <c r="C7842">
        <v>3</v>
      </c>
      <c r="D7842">
        <v>1</v>
      </c>
      <c r="E7842" t="s">
        <v>7861</v>
      </c>
      <c r="F7842" t="s">
        <v>20617</v>
      </c>
      <c r="G7842" t="s">
        <v>27287</v>
      </c>
      <c r="I7842" t="s">
        <v>25569</v>
      </c>
      <c r="J7842" t="s">
        <v>25958</v>
      </c>
      <c r="K7842" t="s">
        <v>37203</v>
      </c>
    </row>
    <row r="7843" spans="1:11" x14ac:dyDescent="0.25">
      <c r="A7843">
        <v>7842</v>
      </c>
      <c r="B7843">
        <v>2</v>
      </c>
      <c r="C7843">
        <v>3</v>
      </c>
      <c r="D7843">
        <v>1</v>
      </c>
      <c r="E7843" t="s">
        <v>7862</v>
      </c>
      <c r="F7843" t="s">
        <v>20618</v>
      </c>
      <c r="G7843" t="s">
        <v>27482</v>
      </c>
      <c r="I7843" t="s">
        <v>25693</v>
      </c>
      <c r="J7843" t="s">
        <v>25601</v>
      </c>
      <c r="K7843" t="s">
        <v>37204</v>
      </c>
    </row>
    <row r="7844" spans="1:11" x14ac:dyDescent="0.25">
      <c r="A7844">
        <v>7843</v>
      </c>
      <c r="B7844">
        <v>2</v>
      </c>
      <c r="C7844">
        <v>3</v>
      </c>
      <c r="D7844">
        <v>1</v>
      </c>
      <c r="E7844" t="s">
        <v>7863</v>
      </c>
      <c r="F7844" t="s">
        <v>20619</v>
      </c>
      <c r="G7844" t="s">
        <v>27875</v>
      </c>
      <c r="H7844" t="s">
        <v>28254</v>
      </c>
      <c r="I7844" t="s">
        <v>25675</v>
      </c>
      <c r="J7844" t="s">
        <v>25815</v>
      </c>
      <c r="K7844" t="s">
        <v>37205</v>
      </c>
    </row>
    <row r="7845" spans="1:11" x14ac:dyDescent="0.25">
      <c r="A7845">
        <v>7844</v>
      </c>
      <c r="B7845">
        <v>2</v>
      </c>
      <c r="C7845">
        <v>3</v>
      </c>
      <c r="D7845">
        <v>1</v>
      </c>
      <c r="E7845" t="s">
        <v>7864</v>
      </c>
      <c r="F7845" t="s">
        <v>20620</v>
      </c>
      <c r="G7845" t="s">
        <v>26498</v>
      </c>
      <c r="I7845" t="s">
        <v>25584</v>
      </c>
      <c r="J7845" t="s">
        <v>25602</v>
      </c>
      <c r="K7845" t="s">
        <v>37206</v>
      </c>
    </row>
    <row r="7846" spans="1:11" x14ac:dyDescent="0.25">
      <c r="A7846">
        <v>7845</v>
      </c>
      <c r="B7846">
        <v>2</v>
      </c>
      <c r="C7846">
        <v>3</v>
      </c>
      <c r="D7846">
        <v>1</v>
      </c>
      <c r="E7846" t="s">
        <v>7865</v>
      </c>
      <c r="F7846" t="s">
        <v>20621</v>
      </c>
      <c r="G7846" t="s">
        <v>27180</v>
      </c>
      <c r="H7846" t="s">
        <v>29044</v>
      </c>
      <c r="I7846" t="s">
        <v>25584</v>
      </c>
      <c r="J7846" t="s">
        <v>25602</v>
      </c>
      <c r="K7846" t="s">
        <v>37207</v>
      </c>
    </row>
    <row r="7847" spans="1:11" x14ac:dyDescent="0.25">
      <c r="A7847">
        <v>7846</v>
      </c>
      <c r="B7847">
        <v>2</v>
      </c>
      <c r="C7847">
        <v>3</v>
      </c>
      <c r="D7847">
        <v>1</v>
      </c>
      <c r="E7847" t="s">
        <v>7866</v>
      </c>
      <c r="F7847" t="s">
        <v>20622</v>
      </c>
      <c r="G7847" t="s">
        <v>27116</v>
      </c>
      <c r="H7847" t="s">
        <v>27106</v>
      </c>
      <c r="I7847" t="s">
        <v>25627</v>
      </c>
      <c r="J7847" t="s">
        <v>26024</v>
      </c>
      <c r="K7847" t="s">
        <v>37208</v>
      </c>
    </row>
    <row r="7848" spans="1:11" x14ac:dyDescent="0.25">
      <c r="A7848">
        <v>7847</v>
      </c>
      <c r="B7848">
        <v>2</v>
      </c>
      <c r="C7848">
        <v>3</v>
      </c>
      <c r="D7848">
        <v>1</v>
      </c>
      <c r="E7848" t="s">
        <v>7867</v>
      </c>
      <c r="F7848" t="s">
        <v>20623</v>
      </c>
      <c r="G7848" t="s">
        <v>28711</v>
      </c>
      <c r="H7848" t="s">
        <v>30522</v>
      </c>
      <c r="I7848" t="s">
        <v>25988</v>
      </c>
      <c r="J7848" t="s">
        <v>25678</v>
      </c>
      <c r="K7848" t="s">
        <v>37209</v>
      </c>
    </row>
    <row r="7849" spans="1:11" x14ac:dyDescent="0.25">
      <c r="A7849">
        <v>7848</v>
      </c>
      <c r="B7849">
        <v>2</v>
      </c>
      <c r="C7849">
        <v>3</v>
      </c>
      <c r="D7849">
        <v>1</v>
      </c>
      <c r="E7849" t="s">
        <v>7868</v>
      </c>
      <c r="F7849" t="s">
        <v>20624</v>
      </c>
      <c r="G7849" t="s">
        <v>27751</v>
      </c>
      <c r="H7849" t="s">
        <v>30468</v>
      </c>
      <c r="I7849" t="s">
        <v>25589</v>
      </c>
      <c r="J7849" t="s">
        <v>25642</v>
      </c>
      <c r="K7849" t="s">
        <v>37210</v>
      </c>
    </row>
    <row r="7850" spans="1:11" x14ac:dyDescent="0.25">
      <c r="A7850">
        <v>7849</v>
      </c>
      <c r="B7850">
        <v>2</v>
      </c>
      <c r="C7850">
        <v>2</v>
      </c>
      <c r="D7850">
        <v>1</v>
      </c>
      <c r="E7850" t="s">
        <v>7869</v>
      </c>
      <c r="F7850" t="s">
        <v>20625</v>
      </c>
      <c r="G7850" t="s">
        <v>26498</v>
      </c>
      <c r="H7850" t="s">
        <v>26343</v>
      </c>
      <c r="I7850" t="s">
        <v>25710</v>
      </c>
      <c r="J7850" t="s">
        <v>26925</v>
      </c>
      <c r="K7850" t="s">
        <v>37211</v>
      </c>
    </row>
    <row r="7851" spans="1:11" x14ac:dyDescent="0.25">
      <c r="A7851">
        <v>7850</v>
      </c>
      <c r="B7851">
        <v>2</v>
      </c>
      <c r="C7851">
        <v>3</v>
      </c>
      <c r="D7851">
        <v>1</v>
      </c>
      <c r="E7851" t="s">
        <v>7870</v>
      </c>
      <c r="F7851" t="s">
        <v>20626</v>
      </c>
      <c r="G7851" t="s">
        <v>27180</v>
      </c>
      <c r="H7851" t="s">
        <v>27854</v>
      </c>
      <c r="I7851" t="s">
        <v>25597</v>
      </c>
      <c r="J7851" t="s">
        <v>25543</v>
      </c>
      <c r="K7851" t="s">
        <v>37212</v>
      </c>
    </row>
    <row r="7852" spans="1:11" x14ac:dyDescent="0.25">
      <c r="A7852">
        <v>7851</v>
      </c>
      <c r="B7852">
        <v>2</v>
      </c>
      <c r="C7852">
        <v>3</v>
      </c>
      <c r="D7852">
        <v>1</v>
      </c>
      <c r="E7852" t="s">
        <v>7871</v>
      </c>
      <c r="F7852" t="s">
        <v>20627</v>
      </c>
      <c r="G7852" t="s">
        <v>28112</v>
      </c>
      <c r="H7852" t="s">
        <v>27299</v>
      </c>
      <c r="I7852" t="s">
        <v>25590</v>
      </c>
      <c r="J7852" t="s">
        <v>25642</v>
      </c>
      <c r="K7852" t="s">
        <v>37213</v>
      </c>
    </row>
    <row r="7853" spans="1:11" x14ac:dyDescent="0.25">
      <c r="A7853">
        <v>7852</v>
      </c>
      <c r="B7853">
        <v>2</v>
      </c>
      <c r="C7853">
        <v>4</v>
      </c>
      <c r="D7853">
        <v>1</v>
      </c>
      <c r="E7853" t="s">
        <v>7872</v>
      </c>
      <c r="F7853" t="s">
        <v>20628</v>
      </c>
      <c r="G7853" t="s">
        <v>26498</v>
      </c>
      <c r="H7853" t="s">
        <v>27323</v>
      </c>
      <c r="I7853" t="s">
        <v>25717</v>
      </c>
      <c r="J7853" t="s">
        <v>25716</v>
      </c>
      <c r="K7853" t="s">
        <v>37214</v>
      </c>
    </row>
    <row r="7854" spans="1:11" x14ac:dyDescent="0.25">
      <c r="A7854">
        <v>7853</v>
      </c>
      <c r="B7854">
        <v>2</v>
      </c>
      <c r="C7854">
        <v>3</v>
      </c>
      <c r="D7854">
        <v>1</v>
      </c>
      <c r="E7854" t="s">
        <v>7873</v>
      </c>
      <c r="F7854" t="s">
        <v>20629</v>
      </c>
      <c r="G7854" t="s">
        <v>29504</v>
      </c>
      <c r="H7854" t="s">
        <v>27667</v>
      </c>
      <c r="I7854" t="s">
        <v>25691</v>
      </c>
      <c r="J7854" t="s">
        <v>25583</v>
      </c>
      <c r="K7854" t="s">
        <v>37215</v>
      </c>
    </row>
    <row r="7855" spans="1:11" x14ac:dyDescent="0.25">
      <c r="A7855">
        <v>7854</v>
      </c>
      <c r="B7855">
        <v>2</v>
      </c>
      <c r="C7855">
        <v>3</v>
      </c>
      <c r="D7855">
        <v>1</v>
      </c>
      <c r="E7855" t="s">
        <v>7874</v>
      </c>
      <c r="F7855" t="s">
        <v>20630</v>
      </c>
      <c r="G7855" t="s">
        <v>28547</v>
      </c>
      <c r="H7855" t="s">
        <v>27377</v>
      </c>
      <c r="I7855" t="s">
        <v>25691</v>
      </c>
      <c r="J7855" t="s">
        <v>25798</v>
      </c>
      <c r="K7855" t="s">
        <v>37216</v>
      </c>
    </row>
    <row r="7856" spans="1:11" x14ac:dyDescent="0.25">
      <c r="A7856">
        <v>7855</v>
      </c>
      <c r="B7856">
        <v>2</v>
      </c>
      <c r="C7856">
        <v>3</v>
      </c>
      <c r="D7856">
        <v>1</v>
      </c>
      <c r="E7856" t="s">
        <v>7875</v>
      </c>
      <c r="F7856" t="s">
        <v>20631</v>
      </c>
      <c r="G7856" t="s">
        <v>27435</v>
      </c>
      <c r="H7856" t="s">
        <v>27377</v>
      </c>
      <c r="I7856" t="s">
        <v>25539</v>
      </c>
      <c r="J7856" t="s">
        <v>25750</v>
      </c>
      <c r="K7856" t="s">
        <v>37217</v>
      </c>
    </row>
    <row r="7857" spans="1:11" x14ac:dyDescent="0.25">
      <c r="A7857">
        <v>7856</v>
      </c>
      <c r="B7857">
        <v>2</v>
      </c>
      <c r="C7857">
        <v>3</v>
      </c>
      <c r="D7857">
        <v>1</v>
      </c>
      <c r="E7857" t="s">
        <v>7876</v>
      </c>
      <c r="F7857" t="s">
        <v>20632</v>
      </c>
      <c r="G7857" t="s">
        <v>27272</v>
      </c>
      <c r="I7857" t="s">
        <v>26519</v>
      </c>
      <c r="J7857" t="s">
        <v>25673</v>
      </c>
      <c r="K7857" t="s">
        <v>37218</v>
      </c>
    </row>
    <row r="7858" spans="1:11" x14ac:dyDescent="0.25">
      <c r="A7858">
        <v>7857</v>
      </c>
      <c r="B7858">
        <v>2</v>
      </c>
      <c r="C7858">
        <v>4</v>
      </c>
      <c r="D7858">
        <v>1</v>
      </c>
      <c r="E7858" t="s">
        <v>7877</v>
      </c>
      <c r="F7858" t="s">
        <v>20633</v>
      </c>
      <c r="G7858" t="s">
        <v>29667</v>
      </c>
      <c r="H7858" t="s">
        <v>30334</v>
      </c>
      <c r="I7858" t="s">
        <v>26030</v>
      </c>
      <c r="J7858" t="s">
        <v>25907</v>
      </c>
      <c r="K7858" t="s">
        <v>37219</v>
      </c>
    </row>
    <row r="7859" spans="1:11" x14ac:dyDescent="0.25">
      <c r="A7859">
        <v>7858</v>
      </c>
      <c r="B7859">
        <v>2</v>
      </c>
      <c r="C7859">
        <v>3</v>
      </c>
      <c r="D7859">
        <v>1</v>
      </c>
      <c r="E7859" t="s">
        <v>7878</v>
      </c>
      <c r="F7859" t="s">
        <v>20634</v>
      </c>
      <c r="G7859" t="s">
        <v>29668</v>
      </c>
      <c r="H7859" t="s">
        <v>29669</v>
      </c>
      <c r="I7859" t="s">
        <v>25813</v>
      </c>
      <c r="J7859" t="s">
        <v>25645</v>
      </c>
      <c r="K7859" t="s">
        <v>37220</v>
      </c>
    </row>
    <row r="7860" spans="1:11" x14ac:dyDescent="0.25">
      <c r="A7860">
        <v>7859</v>
      </c>
      <c r="B7860">
        <v>2</v>
      </c>
      <c r="C7860">
        <v>3</v>
      </c>
      <c r="D7860">
        <v>1</v>
      </c>
      <c r="E7860" t="s">
        <v>7879</v>
      </c>
      <c r="F7860" t="s">
        <v>20635</v>
      </c>
      <c r="G7860" t="s">
        <v>27410</v>
      </c>
      <c r="H7860" t="s">
        <v>28588</v>
      </c>
      <c r="I7860" t="s">
        <v>25907</v>
      </c>
      <c r="J7860" t="s">
        <v>25981</v>
      </c>
      <c r="K7860" t="s">
        <v>37221</v>
      </c>
    </row>
    <row r="7861" spans="1:11" x14ac:dyDescent="0.25">
      <c r="A7861">
        <v>7860</v>
      </c>
      <c r="B7861">
        <v>2</v>
      </c>
      <c r="C7861">
        <v>4</v>
      </c>
      <c r="D7861">
        <v>1</v>
      </c>
      <c r="E7861" t="s">
        <v>7880</v>
      </c>
      <c r="F7861" t="s">
        <v>20636</v>
      </c>
      <c r="G7861" t="s">
        <v>27752</v>
      </c>
      <c r="I7861" t="s">
        <v>25575</v>
      </c>
      <c r="J7861" t="s">
        <v>25607</v>
      </c>
      <c r="K7861" t="s">
        <v>37222</v>
      </c>
    </row>
    <row r="7862" spans="1:11" x14ac:dyDescent="0.25">
      <c r="A7862">
        <v>7861</v>
      </c>
      <c r="B7862">
        <v>2</v>
      </c>
      <c r="C7862">
        <v>3</v>
      </c>
      <c r="D7862">
        <v>1</v>
      </c>
      <c r="E7862" t="s">
        <v>7881</v>
      </c>
      <c r="F7862" t="s">
        <v>20637</v>
      </c>
      <c r="G7862" t="s">
        <v>28801</v>
      </c>
      <c r="H7862" t="s">
        <v>29271</v>
      </c>
      <c r="I7862" t="s">
        <v>25537</v>
      </c>
      <c r="J7862" t="s">
        <v>25596</v>
      </c>
      <c r="K7862" t="s">
        <v>37223</v>
      </c>
    </row>
    <row r="7863" spans="1:11" x14ac:dyDescent="0.25">
      <c r="A7863">
        <v>7862</v>
      </c>
      <c r="B7863">
        <v>2</v>
      </c>
      <c r="C7863">
        <v>4</v>
      </c>
      <c r="D7863">
        <v>1</v>
      </c>
      <c r="E7863" t="s">
        <v>7882</v>
      </c>
      <c r="F7863" t="s">
        <v>20638</v>
      </c>
      <c r="G7863" t="s">
        <v>27878</v>
      </c>
      <c r="H7863" t="s">
        <v>30578</v>
      </c>
      <c r="I7863" t="s">
        <v>25569</v>
      </c>
      <c r="J7863" t="s">
        <v>25563</v>
      </c>
      <c r="K7863" t="s">
        <v>37224</v>
      </c>
    </row>
    <row r="7864" spans="1:11" x14ac:dyDescent="0.25">
      <c r="A7864">
        <v>7863</v>
      </c>
      <c r="B7864">
        <v>2</v>
      </c>
      <c r="C7864">
        <v>3</v>
      </c>
      <c r="D7864">
        <v>1</v>
      </c>
      <c r="E7864" t="s">
        <v>7883</v>
      </c>
      <c r="F7864" t="s">
        <v>20639</v>
      </c>
      <c r="G7864" t="s">
        <v>27875</v>
      </c>
      <c r="H7864" t="s">
        <v>27102</v>
      </c>
      <c r="I7864" t="s">
        <v>25537</v>
      </c>
      <c r="J7864" t="s">
        <v>25602</v>
      </c>
      <c r="K7864" t="s">
        <v>37225</v>
      </c>
    </row>
    <row r="7865" spans="1:11" x14ac:dyDescent="0.25">
      <c r="A7865">
        <v>7864</v>
      </c>
      <c r="B7865">
        <v>2</v>
      </c>
      <c r="C7865">
        <v>3</v>
      </c>
      <c r="D7865">
        <v>1</v>
      </c>
      <c r="E7865" t="s">
        <v>7884</v>
      </c>
      <c r="F7865" t="s">
        <v>20640</v>
      </c>
      <c r="G7865" t="s">
        <v>27245</v>
      </c>
      <c r="I7865" t="s">
        <v>25569</v>
      </c>
      <c r="J7865" t="s">
        <v>25553</v>
      </c>
      <c r="K7865" t="s">
        <v>37226</v>
      </c>
    </row>
    <row r="7866" spans="1:11" x14ac:dyDescent="0.25">
      <c r="A7866">
        <v>7865</v>
      </c>
      <c r="B7866">
        <v>2</v>
      </c>
      <c r="C7866">
        <v>4</v>
      </c>
      <c r="D7866">
        <v>1</v>
      </c>
      <c r="E7866" t="s">
        <v>7885</v>
      </c>
      <c r="F7866" t="s">
        <v>20641</v>
      </c>
      <c r="G7866" t="s">
        <v>26528</v>
      </c>
      <c r="H7866" t="s">
        <v>26669</v>
      </c>
      <c r="I7866" t="s">
        <v>25561</v>
      </c>
      <c r="J7866" t="s">
        <v>25584</v>
      </c>
      <c r="K7866" t="s">
        <v>37227</v>
      </c>
    </row>
    <row r="7867" spans="1:11" x14ac:dyDescent="0.25">
      <c r="A7867">
        <v>7866</v>
      </c>
      <c r="B7867">
        <v>2</v>
      </c>
      <c r="C7867">
        <v>3</v>
      </c>
      <c r="D7867">
        <v>1</v>
      </c>
      <c r="E7867" t="s">
        <v>7886</v>
      </c>
      <c r="F7867" t="s">
        <v>20642</v>
      </c>
      <c r="G7867" t="s">
        <v>27220</v>
      </c>
      <c r="H7867" t="s">
        <v>27388</v>
      </c>
      <c r="I7867" t="s">
        <v>25935</v>
      </c>
      <c r="J7867" t="s">
        <v>26010</v>
      </c>
      <c r="K7867" t="s">
        <v>37228</v>
      </c>
    </row>
    <row r="7868" spans="1:11" x14ac:dyDescent="0.25">
      <c r="A7868">
        <v>7867</v>
      </c>
      <c r="B7868">
        <v>2</v>
      </c>
      <c r="C7868">
        <v>3</v>
      </c>
      <c r="D7868">
        <v>1</v>
      </c>
      <c r="E7868" t="s">
        <v>7887</v>
      </c>
      <c r="F7868" t="s">
        <v>20643</v>
      </c>
      <c r="G7868" t="s">
        <v>27473</v>
      </c>
      <c r="H7868" t="s">
        <v>26932</v>
      </c>
      <c r="I7868" t="s">
        <v>25977</v>
      </c>
      <c r="J7868" t="s">
        <v>25776</v>
      </c>
      <c r="K7868" t="s">
        <v>37229</v>
      </c>
    </row>
    <row r="7869" spans="1:11" x14ac:dyDescent="0.25">
      <c r="A7869">
        <v>7868</v>
      </c>
      <c r="B7869">
        <v>2</v>
      </c>
      <c r="C7869">
        <v>4</v>
      </c>
      <c r="D7869">
        <v>1</v>
      </c>
      <c r="E7869" t="s">
        <v>7888</v>
      </c>
      <c r="F7869" t="s">
        <v>20644</v>
      </c>
      <c r="G7869" t="s">
        <v>27793</v>
      </c>
      <c r="H7869" t="s">
        <v>25756</v>
      </c>
      <c r="I7869" t="s">
        <v>26291</v>
      </c>
      <c r="J7869" t="s">
        <v>25925</v>
      </c>
      <c r="K7869" t="s">
        <v>37230</v>
      </c>
    </row>
    <row r="7870" spans="1:11" x14ac:dyDescent="0.25">
      <c r="A7870">
        <v>7869</v>
      </c>
      <c r="B7870">
        <v>2</v>
      </c>
      <c r="C7870">
        <v>3</v>
      </c>
      <c r="D7870">
        <v>1</v>
      </c>
      <c r="E7870" t="s">
        <v>7889</v>
      </c>
      <c r="F7870" t="s">
        <v>20645</v>
      </c>
      <c r="G7870" t="s">
        <v>27180</v>
      </c>
      <c r="H7870" t="s">
        <v>27751</v>
      </c>
      <c r="I7870" t="s">
        <v>25643</v>
      </c>
      <c r="J7870" t="s">
        <v>25537</v>
      </c>
      <c r="K7870" t="s">
        <v>37231</v>
      </c>
    </row>
    <row r="7871" spans="1:11" x14ac:dyDescent="0.25">
      <c r="A7871">
        <v>7870</v>
      </c>
      <c r="B7871">
        <v>2</v>
      </c>
      <c r="C7871">
        <v>3</v>
      </c>
      <c r="D7871">
        <v>1</v>
      </c>
      <c r="E7871" t="s">
        <v>7890</v>
      </c>
      <c r="F7871" t="s">
        <v>20646</v>
      </c>
      <c r="G7871" t="s">
        <v>26343</v>
      </c>
      <c r="H7871" t="s">
        <v>27049</v>
      </c>
      <c r="I7871" t="s">
        <v>26089</v>
      </c>
      <c r="J7871" t="s">
        <v>25635</v>
      </c>
      <c r="K7871" t="s">
        <v>37232</v>
      </c>
    </row>
    <row r="7872" spans="1:11" x14ac:dyDescent="0.25">
      <c r="A7872">
        <v>7871</v>
      </c>
      <c r="B7872">
        <v>2</v>
      </c>
      <c r="C7872">
        <v>3</v>
      </c>
      <c r="D7872">
        <v>1</v>
      </c>
      <c r="E7872" t="s">
        <v>7891</v>
      </c>
      <c r="F7872" t="s">
        <v>20647</v>
      </c>
      <c r="G7872" t="s">
        <v>27774</v>
      </c>
      <c r="H7872" t="s">
        <v>27757</v>
      </c>
      <c r="I7872" t="s">
        <v>26007</v>
      </c>
      <c r="J7872" t="s">
        <v>26013</v>
      </c>
      <c r="K7872" t="s">
        <v>37233</v>
      </c>
    </row>
    <row r="7873" spans="1:11" x14ac:dyDescent="0.25">
      <c r="A7873">
        <v>7872</v>
      </c>
      <c r="B7873">
        <v>2</v>
      </c>
      <c r="C7873">
        <v>3</v>
      </c>
      <c r="D7873">
        <v>1</v>
      </c>
      <c r="E7873" t="s">
        <v>7892</v>
      </c>
      <c r="F7873" t="s">
        <v>20648</v>
      </c>
      <c r="G7873" t="s">
        <v>29670</v>
      </c>
      <c r="H7873" t="s">
        <v>27689</v>
      </c>
      <c r="I7873" t="s">
        <v>25659</v>
      </c>
      <c r="J7873" t="s">
        <v>25793</v>
      </c>
    </row>
    <row r="7874" spans="1:11" x14ac:dyDescent="0.25">
      <c r="A7874">
        <v>7873</v>
      </c>
      <c r="B7874">
        <v>2</v>
      </c>
      <c r="C7874">
        <v>3</v>
      </c>
      <c r="D7874">
        <v>1</v>
      </c>
      <c r="E7874" t="s">
        <v>7893</v>
      </c>
      <c r="F7874" t="s">
        <v>20649</v>
      </c>
      <c r="G7874" t="s">
        <v>27184</v>
      </c>
      <c r="H7874" t="s">
        <v>27771</v>
      </c>
      <c r="I7874" t="s">
        <v>25594</v>
      </c>
      <c r="J7874" t="s">
        <v>25697</v>
      </c>
      <c r="K7874" t="s">
        <v>37234</v>
      </c>
    </row>
    <row r="7875" spans="1:11" x14ac:dyDescent="0.25">
      <c r="A7875">
        <v>7874</v>
      </c>
      <c r="B7875">
        <v>2</v>
      </c>
      <c r="C7875">
        <v>2</v>
      </c>
      <c r="D7875">
        <v>1</v>
      </c>
      <c r="E7875" t="s">
        <v>7894</v>
      </c>
      <c r="F7875" t="s">
        <v>20650</v>
      </c>
      <c r="G7875" t="s">
        <v>28801</v>
      </c>
      <c r="H7875" t="s">
        <v>30579</v>
      </c>
      <c r="I7875" t="s">
        <v>25897</v>
      </c>
      <c r="J7875" t="s">
        <v>25863</v>
      </c>
      <c r="K7875" t="s">
        <v>37235</v>
      </c>
    </row>
    <row r="7876" spans="1:11" x14ac:dyDescent="0.25">
      <c r="A7876">
        <v>7875</v>
      </c>
      <c r="B7876">
        <v>2</v>
      </c>
      <c r="C7876">
        <v>3</v>
      </c>
      <c r="D7876">
        <v>1</v>
      </c>
      <c r="E7876" t="s">
        <v>7895</v>
      </c>
      <c r="F7876" t="s">
        <v>20651</v>
      </c>
      <c r="G7876" t="s">
        <v>29632</v>
      </c>
      <c r="H7876" t="s">
        <v>28583</v>
      </c>
      <c r="I7876" t="s">
        <v>26016</v>
      </c>
      <c r="J7876" t="s">
        <v>25604</v>
      </c>
      <c r="K7876" t="s">
        <v>37236</v>
      </c>
    </row>
    <row r="7877" spans="1:11" x14ac:dyDescent="0.25">
      <c r="A7877">
        <v>7876</v>
      </c>
      <c r="B7877">
        <v>2</v>
      </c>
      <c r="C7877">
        <v>3</v>
      </c>
      <c r="D7877">
        <v>1</v>
      </c>
      <c r="E7877" t="s">
        <v>7896</v>
      </c>
      <c r="F7877" t="s">
        <v>20652</v>
      </c>
      <c r="G7877" t="s">
        <v>27324</v>
      </c>
      <c r="H7877" t="s">
        <v>27299</v>
      </c>
      <c r="I7877" t="s">
        <v>25645</v>
      </c>
      <c r="J7877" t="s">
        <v>25635</v>
      </c>
      <c r="K7877" t="s">
        <v>37237</v>
      </c>
    </row>
    <row r="7878" spans="1:11" x14ac:dyDescent="0.25">
      <c r="A7878">
        <v>7877</v>
      </c>
      <c r="B7878">
        <v>2</v>
      </c>
      <c r="C7878">
        <v>3</v>
      </c>
      <c r="D7878">
        <v>1</v>
      </c>
      <c r="E7878" t="s">
        <v>7897</v>
      </c>
      <c r="F7878" t="s">
        <v>20653</v>
      </c>
      <c r="G7878" t="s">
        <v>29671</v>
      </c>
      <c r="H7878" t="s">
        <v>27272</v>
      </c>
      <c r="I7878" t="s">
        <v>25998</v>
      </c>
      <c r="J7878" t="s">
        <v>25659</v>
      </c>
      <c r="K7878" t="s">
        <v>37238</v>
      </c>
    </row>
    <row r="7879" spans="1:11" x14ac:dyDescent="0.25">
      <c r="A7879">
        <v>7878</v>
      </c>
      <c r="B7879">
        <v>2</v>
      </c>
      <c r="C7879">
        <v>3</v>
      </c>
      <c r="D7879">
        <v>1</v>
      </c>
      <c r="E7879" t="s">
        <v>7898</v>
      </c>
      <c r="F7879" t="s">
        <v>20654</v>
      </c>
      <c r="G7879" t="s">
        <v>27180</v>
      </c>
      <c r="H7879" t="s">
        <v>27485</v>
      </c>
      <c r="I7879" t="s">
        <v>25815</v>
      </c>
      <c r="J7879" t="s">
        <v>25931</v>
      </c>
      <c r="K7879" t="s">
        <v>37239</v>
      </c>
    </row>
    <row r="7880" spans="1:11" x14ac:dyDescent="0.25">
      <c r="A7880">
        <v>7879</v>
      </c>
      <c r="B7880">
        <v>2</v>
      </c>
      <c r="C7880">
        <v>3</v>
      </c>
      <c r="D7880">
        <v>1</v>
      </c>
      <c r="E7880" t="s">
        <v>7899</v>
      </c>
      <c r="F7880" t="s">
        <v>20655</v>
      </c>
      <c r="G7880" t="s">
        <v>28069</v>
      </c>
      <c r="H7880" t="s">
        <v>30475</v>
      </c>
      <c r="I7880" t="s">
        <v>25697</v>
      </c>
      <c r="J7880" t="s">
        <v>25834</v>
      </c>
      <c r="K7880" t="s">
        <v>37240</v>
      </c>
    </row>
    <row r="7881" spans="1:11" x14ac:dyDescent="0.25">
      <c r="A7881">
        <v>7880</v>
      </c>
      <c r="B7881">
        <v>2</v>
      </c>
      <c r="C7881">
        <v>3</v>
      </c>
      <c r="D7881">
        <v>1</v>
      </c>
      <c r="E7881" t="s">
        <v>7900</v>
      </c>
      <c r="F7881" t="s">
        <v>20656</v>
      </c>
      <c r="G7881" t="s">
        <v>29630</v>
      </c>
      <c r="H7881" t="s">
        <v>27352</v>
      </c>
      <c r="I7881" t="s">
        <v>26103</v>
      </c>
      <c r="J7881" t="s">
        <v>26013</v>
      </c>
      <c r="K7881" t="s">
        <v>37241</v>
      </c>
    </row>
    <row r="7882" spans="1:11" x14ac:dyDescent="0.25">
      <c r="A7882">
        <v>7881</v>
      </c>
      <c r="B7882">
        <v>2</v>
      </c>
      <c r="C7882">
        <v>3</v>
      </c>
      <c r="D7882">
        <v>1</v>
      </c>
      <c r="E7882" t="s">
        <v>7901</v>
      </c>
      <c r="F7882" t="s">
        <v>20657</v>
      </c>
      <c r="G7882" t="s">
        <v>28433</v>
      </c>
      <c r="H7882" t="s">
        <v>27272</v>
      </c>
      <c r="I7882" t="s">
        <v>25653</v>
      </c>
      <c r="J7882" t="s">
        <v>25584</v>
      </c>
      <c r="K7882" t="s">
        <v>37242</v>
      </c>
    </row>
    <row r="7883" spans="1:11" x14ac:dyDescent="0.25">
      <c r="A7883">
        <v>7882</v>
      </c>
      <c r="B7883">
        <v>2</v>
      </c>
      <c r="C7883">
        <v>3</v>
      </c>
      <c r="D7883">
        <v>1</v>
      </c>
      <c r="E7883" t="s">
        <v>7902</v>
      </c>
      <c r="F7883" t="s">
        <v>20658</v>
      </c>
      <c r="G7883" t="s">
        <v>26498</v>
      </c>
      <c r="H7883" t="s">
        <v>27751</v>
      </c>
      <c r="I7883" t="s">
        <v>25619</v>
      </c>
      <c r="J7883" t="s">
        <v>25863</v>
      </c>
      <c r="K7883" t="s">
        <v>37243</v>
      </c>
    </row>
    <row r="7884" spans="1:11" x14ac:dyDescent="0.25">
      <c r="A7884">
        <v>7883</v>
      </c>
      <c r="B7884">
        <v>2</v>
      </c>
      <c r="C7884">
        <v>3</v>
      </c>
      <c r="D7884">
        <v>1</v>
      </c>
      <c r="E7884" t="s">
        <v>7903</v>
      </c>
      <c r="F7884" t="s">
        <v>20659</v>
      </c>
      <c r="G7884" t="s">
        <v>27435</v>
      </c>
      <c r="H7884" t="s">
        <v>27377</v>
      </c>
      <c r="I7884" t="s">
        <v>25825</v>
      </c>
      <c r="J7884" t="s">
        <v>25642</v>
      </c>
      <c r="K7884" t="s">
        <v>37244</v>
      </c>
    </row>
    <row r="7885" spans="1:11" x14ac:dyDescent="0.25">
      <c r="A7885">
        <v>7884</v>
      </c>
      <c r="B7885">
        <v>2</v>
      </c>
      <c r="C7885">
        <v>3</v>
      </c>
      <c r="D7885">
        <v>1</v>
      </c>
      <c r="E7885" t="s">
        <v>7904</v>
      </c>
      <c r="F7885" t="s">
        <v>20660</v>
      </c>
      <c r="G7885" t="s">
        <v>29672</v>
      </c>
      <c r="H7885" t="s">
        <v>27454</v>
      </c>
      <c r="I7885" t="s">
        <v>26445</v>
      </c>
      <c r="J7885" t="s">
        <v>25617</v>
      </c>
      <c r="K7885" t="s">
        <v>37245</v>
      </c>
    </row>
    <row r="7886" spans="1:11" x14ac:dyDescent="0.25">
      <c r="A7886">
        <v>7885</v>
      </c>
      <c r="B7886">
        <v>2</v>
      </c>
      <c r="C7886">
        <v>2</v>
      </c>
      <c r="D7886">
        <v>1</v>
      </c>
      <c r="E7886" t="s">
        <v>7905</v>
      </c>
      <c r="F7886" t="s">
        <v>20661</v>
      </c>
      <c r="G7886" t="s">
        <v>27049</v>
      </c>
      <c r="I7886" t="s">
        <v>25766</v>
      </c>
      <c r="J7886" t="s">
        <v>25825</v>
      </c>
      <c r="K7886" t="s">
        <v>37246</v>
      </c>
    </row>
    <row r="7887" spans="1:11" x14ac:dyDescent="0.25">
      <c r="A7887">
        <v>7886</v>
      </c>
      <c r="B7887">
        <v>2</v>
      </c>
      <c r="C7887">
        <v>3</v>
      </c>
      <c r="D7887">
        <v>1</v>
      </c>
      <c r="E7887" t="s">
        <v>7906</v>
      </c>
      <c r="F7887" t="s">
        <v>20662</v>
      </c>
      <c r="G7887" t="s">
        <v>27259</v>
      </c>
      <c r="H7887" t="s">
        <v>29673</v>
      </c>
      <c r="I7887" t="s">
        <v>25816</v>
      </c>
      <c r="J7887" t="s">
        <v>25601</v>
      </c>
      <c r="K7887" t="s">
        <v>37247</v>
      </c>
    </row>
    <row r="7888" spans="1:11" x14ac:dyDescent="0.25">
      <c r="A7888">
        <v>7887</v>
      </c>
      <c r="B7888">
        <v>2</v>
      </c>
      <c r="C7888">
        <v>3</v>
      </c>
      <c r="D7888">
        <v>1</v>
      </c>
      <c r="E7888" t="s">
        <v>7907</v>
      </c>
      <c r="F7888" t="s">
        <v>20663</v>
      </c>
      <c r="G7888" t="s">
        <v>27643</v>
      </c>
      <c r="H7888" t="s">
        <v>30468</v>
      </c>
      <c r="I7888" t="s">
        <v>25982</v>
      </c>
      <c r="J7888" t="s">
        <v>25615</v>
      </c>
      <c r="K7888" t="s">
        <v>37248</v>
      </c>
    </row>
    <row r="7889" spans="1:11" x14ac:dyDescent="0.25">
      <c r="A7889">
        <v>7888</v>
      </c>
      <c r="B7889">
        <v>2</v>
      </c>
      <c r="C7889">
        <v>3</v>
      </c>
      <c r="D7889">
        <v>1</v>
      </c>
      <c r="E7889" t="s">
        <v>7908</v>
      </c>
      <c r="F7889" t="s">
        <v>20664</v>
      </c>
      <c r="G7889" t="s">
        <v>27225</v>
      </c>
      <c r="H7889" t="s">
        <v>30468</v>
      </c>
      <c r="I7889" t="s">
        <v>26520</v>
      </c>
      <c r="J7889" t="s">
        <v>25905</v>
      </c>
      <c r="K7889" t="s">
        <v>37249</v>
      </c>
    </row>
    <row r="7890" spans="1:11" x14ac:dyDescent="0.25">
      <c r="A7890">
        <v>7889</v>
      </c>
      <c r="B7890">
        <v>2</v>
      </c>
      <c r="C7890">
        <v>3</v>
      </c>
      <c r="D7890">
        <v>1</v>
      </c>
      <c r="E7890" t="s">
        <v>7909</v>
      </c>
      <c r="F7890" t="s">
        <v>20665</v>
      </c>
      <c r="G7890" t="s">
        <v>28294</v>
      </c>
      <c r="H7890" t="s">
        <v>27962</v>
      </c>
      <c r="I7890" t="s">
        <v>25560</v>
      </c>
      <c r="J7890" t="s">
        <v>25858</v>
      </c>
      <c r="K7890" t="s">
        <v>37250</v>
      </c>
    </row>
    <row r="7891" spans="1:11" x14ac:dyDescent="0.25">
      <c r="A7891">
        <v>7890</v>
      </c>
      <c r="B7891">
        <v>2</v>
      </c>
      <c r="C7891">
        <v>3</v>
      </c>
      <c r="D7891">
        <v>1</v>
      </c>
      <c r="E7891" t="s">
        <v>7910</v>
      </c>
      <c r="F7891" t="s">
        <v>20666</v>
      </c>
      <c r="G7891" t="s">
        <v>27811</v>
      </c>
      <c r="H7891" t="s">
        <v>30466</v>
      </c>
      <c r="I7891" t="s">
        <v>25753</v>
      </c>
      <c r="J7891" t="s">
        <v>25691</v>
      </c>
      <c r="K7891" t="s">
        <v>37251</v>
      </c>
    </row>
    <row r="7892" spans="1:11" x14ac:dyDescent="0.25">
      <c r="A7892">
        <v>7891</v>
      </c>
      <c r="B7892">
        <v>2</v>
      </c>
      <c r="C7892">
        <v>3</v>
      </c>
      <c r="D7892">
        <v>1</v>
      </c>
      <c r="E7892" t="s">
        <v>7911</v>
      </c>
      <c r="F7892" t="s">
        <v>20667</v>
      </c>
      <c r="G7892" t="s">
        <v>27739</v>
      </c>
      <c r="I7892" t="s">
        <v>25601</v>
      </c>
      <c r="J7892" t="s">
        <v>25639</v>
      </c>
      <c r="K7892" t="s">
        <v>37252</v>
      </c>
    </row>
    <row r="7893" spans="1:11" x14ac:dyDescent="0.25">
      <c r="A7893">
        <v>7892</v>
      </c>
      <c r="B7893">
        <v>2</v>
      </c>
      <c r="C7893">
        <v>4</v>
      </c>
      <c r="D7893">
        <v>1</v>
      </c>
      <c r="E7893" t="s">
        <v>7912</v>
      </c>
      <c r="F7893" t="s">
        <v>20668</v>
      </c>
      <c r="G7893" t="s">
        <v>27670</v>
      </c>
      <c r="H7893" t="s">
        <v>28026</v>
      </c>
      <c r="I7893" t="s">
        <v>25858</v>
      </c>
      <c r="J7893" t="s">
        <v>25634</v>
      </c>
      <c r="K7893" t="s">
        <v>37253</v>
      </c>
    </row>
    <row r="7894" spans="1:11" x14ac:dyDescent="0.25">
      <c r="A7894">
        <v>7893</v>
      </c>
      <c r="B7894">
        <v>2</v>
      </c>
      <c r="C7894">
        <v>3</v>
      </c>
      <c r="D7894">
        <v>1</v>
      </c>
      <c r="E7894" t="s">
        <v>7913</v>
      </c>
      <c r="F7894" t="s">
        <v>20669</v>
      </c>
      <c r="G7894" t="s">
        <v>27739</v>
      </c>
      <c r="H7894" t="s">
        <v>28809</v>
      </c>
      <c r="I7894" t="s">
        <v>25766</v>
      </c>
      <c r="J7894" t="s">
        <v>25825</v>
      </c>
      <c r="K7894" t="s">
        <v>37254</v>
      </c>
    </row>
    <row r="7895" spans="1:11" x14ac:dyDescent="0.25">
      <c r="A7895">
        <v>7894</v>
      </c>
      <c r="B7895">
        <v>2</v>
      </c>
      <c r="C7895">
        <v>3</v>
      </c>
      <c r="D7895">
        <v>1</v>
      </c>
      <c r="E7895" t="s">
        <v>7914</v>
      </c>
      <c r="F7895" t="s">
        <v>20670</v>
      </c>
      <c r="G7895" t="s">
        <v>29674</v>
      </c>
      <c r="H7895" t="s">
        <v>27927</v>
      </c>
      <c r="I7895" t="s">
        <v>25871</v>
      </c>
      <c r="J7895" t="s">
        <v>25613</v>
      </c>
      <c r="K7895" t="s">
        <v>37255</v>
      </c>
    </row>
    <row r="7896" spans="1:11" x14ac:dyDescent="0.25">
      <c r="A7896">
        <v>7895</v>
      </c>
      <c r="B7896">
        <v>2</v>
      </c>
      <c r="C7896">
        <v>3</v>
      </c>
      <c r="D7896">
        <v>1</v>
      </c>
      <c r="E7896" t="s">
        <v>7915</v>
      </c>
      <c r="F7896" t="s">
        <v>20671</v>
      </c>
      <c r="G7896" t="s">
        <v>27362</v>
      </c>
      <c r="H7896" t="s">
        <v>30475</v>
      </c>
      <c r="I7896" t="s">
        <v>25809</v>
      </c>
      <c r="J7896" t="s">
        <v>25973</v>
      </c>
      <c r="K7896" t="s">
        <v>37256</v>
      </c>
    </row>
    <row r="7897" spans="1:11" x14ac:dyDescent="0.25">
      <c r="A7897">
        <v>7896</v>
      </c>
      <c r="B7897">
        <v>2</v>
      </c>
      <c r="C7897">
        <v>4</v>
      </c>
      <c r="D7897">
        <v>1</v>
      </c>
      <c r="E7897" t="s">
        <v>7916</v>
      </c>
      <c r="F7897" t="s">
        <v>20672</v>
      </c>
      <c r="G7897" t="s">
        <v>27503</v>
      </c>
      <c r="H7897" t="s">
        <v>27975</v>
      </c>
      <c r="I7897" t="s">
        <v>25809</v>
      </c>
      <c r="J7897" t="s">
        <v>25973</v>
      </c>
      <c r="K7897" t="s">
        <v>37257</v>
      </c>
    </row>
    <row r="7898" spans="1:11" x14ac:dyDescent="0.25">
      <c r="A7898">
        <v>7897</v>
      </c>
      <c r="B7898">
        <v>2</v>
      </c>
      <c r="C7898">
        <v>3</v>
      </c>
      <c r="D7898">
        <v>1</v>
      </c>
      <c r="E7898" t="s">
        <v>7917</v>
      </c>
      <c r="F7898" t="s">
        <v>20673</v>
      </c>
      <c r="G7898" t="s">
        <v>27106</v>
      </c>
      <c r="H7898" t="s">
        <v>30474</v>
      </c>
      <c r="I7898" t="s">
        <v>25737</v>
      </c>
      <c r="J7898" t="s">
        <v>25551</v>
      </c>
      <c r="K7898" t="s">
        <v>37258</v>
      </c>
    </row>
    <row r="7899" spans="1:11" x14ac:dyDescent="0.25">
      <c r="A7899">
        <v>7898</v>
      </c>
      <c r="B7899">
        <v>2</v>
      </c>
      <c r="C7899">
        <v>3</v>
      </c>
      <c r="D7899">
        <v>1</v>
      </c>
      <c r="E7899" t="s">
        <v>7918</v>
      </c>
      <c r="F7899" t="s">
        <v>20674</v>
      </c>
      <c r="G7899" t="s">
        <v>28734</v>
      </c>
      <c r="H7899" t="s">
        <v>30468</v>
      </c>
      <c r="I7899" t="s">
        <v>26521</v>
      </c>
      <c r="J7899" t="s">
        <v>25594</v>
      </c>
      <c r="K7899" t="s">
        <v>37259</v>
      </c>
    </row>
    <row r="7900" spans="1:11" x14ac:dyDescent="0.25">
      <c r="A7900">
        <v>7899</v>
      </c>
      <c r="B7900">
        <v>2</v>
      </c>
      <c r="C7900">
        <v>2</v>
      </c>
      <c r="D7900">
        <v>1</v>
      </c>
      <c r="E7900" t="s">
        <v>7919</v>
      </c>
      <c r="F7900" t="s">
        <v>20675</v>
      </c>
      <c r="G7900" t="s">
        <v>27670</v>
      </c>
      <c r="H7900" t="s">
        <v>26932</v>
      </c>
      <c r="I7900" t="s">
        <v>25619</v>
      </c>
      <c r="J7900" t="s">
        <v>25544</v>
      </c>
      <c r="K7900" t="s">
        <v>33414</v>
      </c>
    </row>
    <row r="7901" spans="1:11" x14ac:dyDescent="0.25">
      <c r="A7901">
        <v>7900</v>
      </c>
      <c r="B7901">
        <v>2</v>
      </c>
      <c r="C7901">
        <v>3</v>
      </c>
      <c r="D7901">
        <v>1</v>
      </c>
      <c r="E7901" t="s">
        <v>7920</v>
      </c>
      <c r="F7901" t="s">
        <v>20676</v>
      </c>
      <c r="G7901" t="s">
        <v>27703</v>
      </c>
      <c r="H7901" t="s">
        <v>28999</v>
      </c>
      <c r="I7901" t="s">
        <v>25561</v>
      </c>
      <c r="J7901" t="s">
        <v>25593</v>
      </c>
      <c r="K7901" t="s">
        <v>37260</v>
      </c>
    </row>
    <row r="7902" spans="1:11" x14ac:dyDescent="0.25">
      <c r="A7902">
        <v>7901</v>
      </c>
      <c r="B7902">
        <v>2</v>
      </c>
      <c r="C7902">
        <v>3</v>
      </c>
      <c r="D7902">
        <v>1</v>
      </c>
      <c r="E7902" t="s">
        <v>7921</v>
      </c>
      <c r="F7902" t="s">
        <v>20677</v>
      </c>
      <c r="G7902" t="s">
        <v>27359</v>
      </c>
      <c r="H7902" t="s">
        <v>27740</v>
      </c>
      <c r="I7902" t="s">
        <v>25698</v>
      </c>
      <c r="J7902" t="s">
        <v>25629</v>
      </c>
      <c r="K7902" t="s">
        <v>37261</v>
      </c>
    </row>
    <row r="7903" spans="1:11" x14ac:dyDescent="0.25">
      <c r="A7903">
        <v>7902</v>
      </c>
      <c r="B7903">
        <v>2</v>
      </c>
      <c r="C7903">
        <v>3</v>
      </c>
      <c r="D7903">
        <v>1</v>
      </c>
      <c r="E7903" t="s">
        <v>7922</v>
      </c>
      <c r="F7903" t="s">
        <v>20678</v>
      </c>
      <c r="G7903" t="s">
        <v>27184</v>
      </c>
      <c r="H7903" t="s">
        <v>27438</v>
      </c>
      <c r="I7903" t="s">
        <v>25576</v>
      </c>
      <c r="J7903" t="s">
        <v>25542</v>
      </c>
      <c r="K7903" t="s">
        <v>37262</v>
      </c>
    </row>
    <row r="7904" spans="1:11" x14ac:dyDescent="0.25">
      <c r="A7904">
        <v>7903</v>
      </c>
      <c r="B7904">
        <v>2</v>
      </c>
      <c r="C7904">
        <v>3</v>
      </c>
      <c r="D7904">
        <v>1</v>
      </c>
      <c r="E7904" t="s">
        <v>7923</v>
      </c>
      <c r="F7904" t="s">
        <v>20679</v>
      </c>
      <c r="G7904" t="s">
        <v>28077</v>
      </c>
      <c r="H7904" t="s">
        <v>29675</v>
      </c>
      <c r="I7904" t="s">
        <v>25642</v>
      </c>
      <c r="J7904" t="s">
        <v>25773</v>
      </c>
      <c r="K7904" t="s">
        <v>37263</v>
      </c>
    </row>
    <row r="7905" spans="1:11" x14ac:dyDescent="0.25">
      <c r="A7905">
        <v>7904</v>
      </c>
      <c r="B7905">
        <v>2</v>
      </c>
      <c r="C7905">
        <v>3</v>
      </c>
      <c r="D7905">
        <v>1</v>
      </c>
      <c r="E7905" t="s">
        <v>7924</v>
      </c>
      <c r="F7905" t="s">
        <v>20680</v>
      </c>
      <c r="G7905" t="s">
        <v>27180</v>
      </c>
      <c r="H7905" t="s">
        <v>30525</v>
      </c>
      <c r="I7905" t="s">
        <v>25767</v>
      </c>
      <c r="J7905" t="s">
        <v>27034</v>
      </c>
      <c r="K7905" t="s">
        <v>37264</v>
      </c>
    </row>
    <row r="7906" spans="1:11" x14ac:dyDescent="0.25">
      <c r="A7906">
        <v>7905</v>
      </c>
      <c r="B7906">
        <v>2</v>
      </c>
      <c r="C7906">
        <v>4</v>
      </c>
      <c r="D7906">
        <v>1</v>
      </c>
      <c r="E7906" t="s">
        <v>7925</v>
      </c>
      <c r="F7906" t="s">
        <v>20681</v>
      </c>
      <c r="G7906" t="s">
        <v>27496</v>
      </c>
      <c r="H7906" t="s">
        <v>27610</v>
      </c>
      <c r="I7906" t="s">
        <v>25642</v>
      </c>
      <c r="J7906" t="s">
        <v>25645</v>
      </c>
      <c r="K7906" t="s">
        <v>37265</v>
      </c>
    </row>
    <row r="7907" spans="1:11" x14ac:dyDescent="0.25">
      <c r="A7907">
        <v>7906</v>
      </c>
      <c r="B7907">
        <v>2</v>
      </c>
      <c r="C7907">
        <v>3</v>
      </c>
      <c r="D7907">
        <v>1</v>
      </c>
      <c r="E7907" t="s">
        <v>7926</v>
      </c>
      <c r="F7907" t="s">
        <v>20682</v>
      </c>
      <c r="G7907" t="s">
        <v>27465</v>
      </c>
      <c r="H7907" t="s">
        <v>29676</v>
      </c>
      <c r="I7907" t="s">
        <v>25860</v>
      </c>
      <c r="J7907" t="s">
        <v>25871</v>
      </c>
      <c r="K7907" t="s">
        <v>37266</v>
      </c>
    </row>
    <row r="7908" spans="1:11" x14ac:dyDescent="0.25">
      <c r="A7908">
        <v>7907</v>
      </c>
      <c r="B7908">
        <v>2</v>
      </c>
      <c r="C7908">
        <v>4</v>
      </c>
      <c r="D7908">
        <v>1</v>
      </c>
      <c r="E7908" t="s">
        <v>7927</v>
      </c>
      <c r="F7908" t="s">
        <v>20683</v>
      </c>
      <c r="G7908" t="s">
        <v>27918</v>
      </c>
      <c r="H7908" t="s">
        <v>27299</v>
      </c>
      <c r="I7908" t="s">
        <v>25974</v>
      </c>
      <c r="J7908" t="s">
        <v>26054</v>
      </c>
      <c r="K7908" t="s">
        <v>37267</v>
      </c>
    </row>
    <row r="7909" spans="1:11" x14ac:dyDescent="0.25">
      <c r="A7909">
        <v>7908</v>
      </c>
      <c r="B7909">
        <v>2</v>
      </c>
      <c r="C7909">
        <v>3</v>
      </c>
      <c r="D7909">
        <v>1</v>
      </c>
      <c r="E7909" t="s">
        <v>7928</v>
      </c>
      <c r="F7909" t="s">
        <v>20684</v>
      </c>
      <c r="G7909" t="s">
        <v>27982</v>
      </c>
      <c r="H7909" t="s">
        <v>27844</v>
      </c>
      <c r="I7909" t="s">
        <v>26369</v>
      </c>
      <c r="J7909" t="s">
        <v>25551</v>
      </c>
      <c r="K7909" t="s">
        <v>37268</v>
      </c>
    </row>
    <row r="7910" spans="1:11" x14ac:dyDescent="0.25">
      <c r="A7910">
        <v>7909</v>
      </c>
      <c r="B7910">
        <v>2</v>
      </c>
      <c r="C7910">
        <v>3</v>
      </c>
      <c r="D7910">
        <v>1</v>
      </c>
      <c r="E7910" t="s">
        <v>7929</v>
      </c>
      <c r="F7910" t="s">
        <v>20685</v>
      </c>
      <c r="G7910" t="s">
        <v>27984</v>
      </c>
      <c r="H7910" t="s">
        <v>27802</v>
      </c>
      <c r="I7910" t="s">
        <v>25958</v>
      </c>
      <c r="J7910" t="s">
        <v>25962</v>
      </c>
      <c r="K7910" t="s">
        <v>37269</v>
      </c>
    </row>
    <row r="7911" spans="1:11" x14ac:dyDescent="0.25">
      <c r="A7911">
        <v>7910</v>
      </c>
      <c r="B7911">
        <v>2</v>
      </c>
      <c r="C7911">
        <v>3</v>
      </c>
      <c r="D7911">
        <v>1</v>
      </c>
      <c r="E7911" t="s">
        <v>7930</v>
      </c>
      <c r="F7911" t="s">
        <v>20686</v>
      </c>
      <c r="G7911" t="s">
        <v>27485</v>
      </c>
      <c r="H7911" t="s">
        <v>26599</v>
      </c>
      <c r="I7911" t="s">
        <v>25958</v>
      </c>
      <c r="J7911" t="s">
        <v>25988</v>
      </c>
      <c r="K7911" t="s">
        <v>37270</v>
      </c>
    </row>
    <row r="7912" spans="1:11" x14ac:dyDescent="0.25">
      <c r="A7912">
        <v>7911</v>
      </c>
      <c r="B7912">
        <v>2</v>
      </c>
      <c r="C7912">
        <v>3</v>
      </c>
      <c r="D7912">
        <v>1</v>
      </c>
      <c r="E7912" t="s">
        <v>7931</v>
      </c>
      <c r="F7912" t="s">
        <v>20687</v>
      </c>
      <c r="G7912" t="s">
        <v>27486</v>
      </c>
      <c r="H7912" t="s">
        <v>27663</v>
      </c>
      <c r="I7912" t="s">
        <v>25958</v>
      </c>
      <c r="J7912" t="s">
        <v>26333</v>
      </c>
    </row>
    <row r="7913" spans="1:11" x14ac:dyDescent="0.25">
      <c r="A7913">
        <v>7912</v>
      </c>
      <c r="B7913">
        <v>2</v>
      </c>
      <c r="C7913">
        <v>3</v>
      </c>
      <c r="D7913">
        <v>1</v>
      </c>
      <c r="E7913" t="s">
        <v>7932</v>
      </c>
      <c r="F7913" t="s">
        <v>20688</v>
      </c>
      <c r="G7913" t="s">
        <v>27299</v>
      </c>
      <c r="H7913" t="s">
        <v>30522</v>
      </c>
      <c r="I7913" t="s">
        <v>26190</v>
      </c>
      <c r="J7913" t="s">
        <v>25560</v>
      </c>
      <c r="K7913" t="s">
        <v>37271</v>
      </c>
    </row>
    <row r="7914" spans="1:11" x14ac:dyDescent="0.25">
      <c r="A7914">
        <v>7913</v>
      </c>
      <c r="B7914">
        <v>2</v>
      </c>
      <c r="C7914">
        <v>3</v>
      </c>
      <c r="D7914">
        <v>1</v>
      </c>
      <c r="E7914" t="s">
        <v>7933</v>
      </c>
      <c r="F7914" t="s">
        <v>20689</v>
      </c>
      <c r="G7914" t="s">
        <v>27180</v>
      </c>
      <c r="H7914" t="s">
        <v>29677</v>
      </c>
      <c r="I7914" t="s">
        <v>26150</v>
      </c>
      <c r="J7914" t="s">
        <v>26042</v>
      </c>
      <c r="K7914" t="s">
        <v>37272</v>
      </c>
    </row>
    <row r="7915" spans="1:11" x14ac:dyDescent="0.25">
      <c r="A7915">
        <v>7914</v>
      </c>
      <c r="B7915">
        <v>2</v>
      </c>
      <c r="C7915">
        <v>3</v>
      </c>
      <c r="D7915">
        <v>1</v>
      </c>
      <c r="E7915" t="s">
        <v>7934</v>
      </c>
      <c r="F7915" t="s">
        <v>20690</v>
      </c>
      <c r="G7915" t="s">
        <v>27102</v>
      </c>
      <c r="H7915" t="s">
        <v>29302</v>
      </c>
      <c r="I7915" t="s">
        <v>25602</v>
      </c>
      <c r="J7915" t="s">
        <v>25642</v>
      </c>
      <c r="K7915" t="s">
        <v>37273</v>
      </c>
    </row>
    <row r="7916" spans="1:11" x14ac:dyDescent="0.25">
      <c r="A7916">
        <v>7915</v>
      </c>
      <c r="B7916">
        <v>2</v>
      </c>
      <c r="C7916">
        <v>2</v>
      </c>
      <c r="D7916">
        <v>1</v>
      </c>
      <c r="E7916" t="s">
        <v>7935</v>
      </c>
      <c r="F7916" t="s">
        <v>20691</v>
      </c>
      <c r="G7916" t="s">
        <v>27875</v>
      </c>
      <c r="H7916" t="s">
        <v>26658</v>
      </c>
      <c r="I7916" t="s">
        <v>25564</v>
      </c>
      <c r="K7916" t="s">
        <v>37274</v>
      </c>
    </row>
    <row r="7917" spans="1:11" x14ac:dyDescent="0.25">
      <c r="A7917">
        <v>7916</v>
      </c>
      <c r="B7917">
        <v>2</v>
      </c>
      <c r="C7917">
        <v>3</v>
      </c>
      <c r="D7917">
        <v>1</v>
      </c>
      <c r="E7917" t="s">
        <v>7936</v>
      </c>
      <c r="F7917" t="s">
        <v>20692</v>
      </c>
      <c r="G7917" t="s">
        <v>27180</v>
      </c>
      <c r="H7917" t="s">
        <v>30467</v>
      </c>
      <c r="I7917" t="s">
        <v>25977</v>
      </c>
      <c r="J7917" t="s">
        <v>26333</v>
      </c>
      <c r="K7917" t="s">
        <v>37275</v>
      </c>
    </row>
    <row r="7918" spans="1:11" x14ac:dyDescent="0.25">
      <c r="A7918">
        <v>7917</v>
      </c>
      <c r="B7918">
        <v>2</v>
      </c>
      <c r="C7918">
        <v>3</v>
      </c>
      <c r="D7918">
        <v>1</v>
      </c>
      <c r="E7918" t="s">
        <v>7937</v>
      </c>
      <c r="F7918" t="s">
        <v>20693</v>
      </c>
      <c r="G7918" t="s">
        <v>27962</v>
      </c>
      <c r="H7918" t="s">
        <v>27180</v>
      </c>
      <c r="I7918" t="s">
        <v>26522</v>
      </c>
      <c r="J7918" t="s">
        <v>25988</v>
      </c>
      <c r="K7918" t="s">
        <v>37276</v>
      </c>
    </row>
    <row r="7919" spans="1:11" x14ac:dyDescent="0.25">
      <c r="A7919">
        <v>7918</v>
      </c>
      <c r="B7919">
        <v>2</v>
      </c>
      <c r="C7919">
        <v>3</v>
      </c>
      <c r="D7919">
        <v>1</v>
      </c>
      <c r="E7919" t="s">
        <v>7938</v>
      </c>
      <c r="F7919" t="s">
        <v>20694</v>
      </c>
      <c r="G7919" t="s">
        <v>27236</v>
      </c>
      <c r="H7919" t="s">
        <v>27747</v>
      </c>
      <c r="I7919" t="s">
        <v>25607</v>
      </c>
      <c r="J7919" t="s">
        <v>26254</v>
      </c>
      <c r="K7919" t="s">
        <v>37277</v>
      </c>
    </row>
    <row r="7920" spans="1:11" x14ac:dyDescent="0.25">
      <c r="A7920">
        <v>7919</v>
      </c>
      <c r="B7920">
        <v>2</v>
      </c>
      <c r="C7920">
        <v>3</v>
      </c>
      <c r="D7920">
        <v>1</v>
      </c>
      <c r="E7920" t="s">
        <v>7939</v>
      </c>
      <c r="F7920" t="s">
        <v>20695</v>
      </c>
      <c r="G7920" t="s">
        <v>27180</v>
      </c>
      <c r="H7920" t="s">
        <v>30466</v>
      </c>
      <c r="I7920" t="s">
        <v>25754</v>
      </c>
      <c r="J7920" t="s">
        <v>25659</v>
      </c>
    </row>
    <row r="7921" spans="1:11" x14ac:dyDescent="0.25">
      <c r="A7921">
        <v>7920</v>
      </c>
      <c r="B7921">
        <v>2</v>
      </c>
      <c r="C7921">
        <v>3</v>
      </c>
      <c r="D7921">
        <v>1</v>
      </c>
      <c r="E7921" t="s">
        <v>7940</v>
      </c>
      <c r="F7921" t="s">
        <v>20696</v>
      </c>
      <c r="G7921" t="s">
        <v>27962</v>
      </c>
      <c r="H7921" t="s">
        <v>27180</v>
      </c>
      <c r="I7921" t="s">
        <v>26333</v>
      </c>
      <c r="J7921" t="s">
        <v>26092</v>
      </c>
      <c r="K7921" t="s">
        <v>37278</v>
      </c>
    </row>
    <row r="7922" spans="1:11" x14ac:dyDescent="0.25">
      <c r="A7922">
        <v>7921</v>
      </c>
      <c r="B7922">
        <v>2</v>
      </c>
      <c r="C7922">
        <v>4</v>
      </c>
      <c r="D7922">
        <v>1</v>
      </c>
      <c r="E7922" t="s">
        <v>7941</v>
      </c>
      <c r="F7922" t="s">
        <v>20697</v>
      </c>
      <c r="G7922" t="s">
        <v>27102</v>
      </c>
      <c r="H7922" t="s">
        <v>27153</v>
      </c>
      <c r="I7922" t="s">
        <v>25551</v>
      </c>
      <c r="J7922" t="s">
        <v>25551</v>
      </c>
      <c r="K7922" t="s">
        <v>37279</v>
      </c>
    </row>
    <row r="7923" spans="1:11" x14ac:dyDescent="0.25">
      <c r="A7923">
        <v>7922</v>
      </c>
      <c r="B7923">
        <v>2</v>
      </c>
      <c r="C7923">
        <v>3</v>
      </c>
      <c r="D7923">
        <v>1</v>
      </c>
      <c r="E7923" t="s">
        <v>7942</v>
      </c>
      <c r="F7923" t="s">
        <v>20698</v>
      </c>
      <c r="G7923" t="s">
        <v>27249</v>
      </c>
      <c r="H7923" t="s">
        <v>28418</v>
      </c>
      <c r="I7923" t="s">
        <v>25645</v>
      </c>
      <c r="J7923" t="s">
        <v>26050</v>
      </c>
      <c r="K7923" t="s">
        <v>37280</v>
      </c>
    </row>
    <row r="7924" spans="1:11" x14ac:dyDescent="0.25">
      <c r="A7924">
        <v>7923</v>
      </c>
      <c r="B7924">
        <v>2</v>
      </c>
      <c r="C7924">
        <v>3</v>
      </c>
      <c r="D7924">
        <v>1</v>
      </c>
      <c r="E7924" t="s">
        <v>7943</v>
      </c>
      <c r="F7924" t="s">
        <v>20699</v>
      </c>
      <c r="G7924" t="s">
        <v>27653</v>
      </c>
      <c r="H7924" t="s">
        <v>27559</v>
      </c>
      <c r="I7924" t="s">
        <v>26177</v>
      </c>
      <c r="J7924" t="s">
        <v>25640</v>
      </c>
      <c r="K7924" t="s">
        <v>37281</v>
      </c>
    </row>
    <row r="7925" spans="1:11" x14ac:dyDescent="0.25">
      <c r="A7925">
        <v>7924</v>
      </c>
      <c r="B7925">
        <v>2</v>
      </c>
      <c r="C7925">
        <v>2</v>
      </c>
      <c r="D7925">
        <v>1</v>
      </c>
      <c r="E7925" t="s">
        <v>7944</v>
      </c>
      <c r="F7925" t="s">
        <v>20700</v>
      </c>
      <c r="G7925" t="s">
        <v>27875</v>
      </c>
      <c r="H7925" t="s">
        <v>30580</v>
      </c>
      <c r="I7925" t="s">
        <v>25744</v>
      </c>
      <c r="K7925" t="s">
        <v>37282</v>
      </c>
    </row>
    <row r="7926" spans="1:11" x14ac:dyDescent="0.25">
      <c r="A7926">
        <v>7925</v>
      </c>
      <c r="B7926">
        <v>2</v>
      </c>
      <c r="C7926">
        <v>3</v>
      </c>
      <c r="D7926">
        <v>1</v>
      </c>
      <c r="E7926" t="s">
        <v>7945</v>
      </c>
      <c r="F7926" t="s">
        <v>20701</v>
      </c>
      <c r="G7926" t="s">
        <v>29678</v>
      </c>
      <c r="H7926" t="s">
        <v>26787</v>
      </c>
      <c r="I7926" t="s">
        <v>25723</v>
      </c>
      <c r="J7926" t="s">
        <v>25676</v>
      </c>
      <c r="K7926" t="s">
        <v>37283</v>
      </c>
    </row>
    <row r="7927" spans="1:11" x14ac:dyDescent="0.25">
      <c r="A7927">
        <v>7926</v>
      </c>
      <c r="B7927">
        <v>2</v>
      </c>
      <c r="C7927">
        <v>3</v>
      </c>
      <c r="D7927">
        <v>1</v>
      </c>
      <c r="E7927" t="s">
        <v>7946</v>
      </c>
      <c r="F7927" t="s">
        <v>20702</v>
      </c>
      <c r="G7927" t="s">
        <v>27424</v>
      </c>
      <c r="I7927" t="s">
        <v>25589</v>
      </c>
      <c r="J7927" t="s">
        <v>25878</v>
      </c>
      <c r="K7927" t="s">
        <v>37284</v>
      </c>
    </row>
    <row r="7928" spans="1:11" x14ac:dyDescent="0.25">
      <c r="A7928">
        <v>7927</v>
      </c>
      <c r="B7928">
        <v>2</v>
      </c>
      <c r="C7928">
        <v>3</v>
      </c>
      <c r="D7928">
        <v>1</v>
      </c>
      <c r="E7928" t="s">
        <v>7947</v>
      </c>
      <c r="F7928" t="s">
        <v>20703</v>
      </c>
      <c r="G7928" t="s">
        <v>27994</v>
      </c>
      <c r="H7928" t="s">
        <v>29679</v>
      </c>
      <c r="I7928" t="s">
        <v>25792</v>
      </c>
      <c r="J7928" t="s">
        <v>25958</v>
      </c>
      <c r="K7928" t="s">
        <v>36079</v>
      </c>
    </row>
    <row r="7929" spans="1:11" x14ac:dyDescent="0.25">
      <c r="A7929">
        <v>7928</v>
      </c>
      <c r="B7929">
        <v>2</v>
      </c>
      <c r="C7929">
        <v>3</v>
      </c>
      <c r="D7929">
        <v>1</v>
      </c>
      <c r="E7929" t="s">
        <v>7948</v>
      </c>
      <c r="F7929" t="s">
        <v>20704</v>
      </c>
      <c r="G7929" t="s">
        <v>27373</v>
      </c>
      <c r="H7929" t="s">
        <v>27424</v>
      </c>
      <c r="I7929" t="s">
        <v>25856</v>
      </c>
      <c r="J7929" t="s">
        <v>25691</v>
      </c>
      <c r="K7929" t="s">
        <v>37285</v>
      </c>
    </row>
    <row r="7930" spans="1:11" x14ac:dyDescent="0.25">
      <c r="A7930">
        <v>7929</v>
      </c>
      <c r="B7930">
        <v>2</v>
      </c>
      <c r="C7930">
        <v>4</v>
      </c>
      <c r="D7930">
        <v>1</v>
      </c>
      <c r="E7930" t="s">
        <v>7949</v>
      </c>
      <c r="F7930" t="s">
        <v>20705</v>
      </c>
      <c r="G7930" t="s">
        <v>26528</v>
      </c>
      <c r="H7930" t="s">
        <v>26395</v>
      </c>
      <c r="I7930" t="s">
        <v>25633</v>
      </c>
      <c r="J7930" t="s">
        <v>25601</v>
      </c>
      <c r="K7930" t="s">
        <v>37286</v>
      </c>
    </row>
    <row r="7931" spans="1:11" x14ac:dyDescent="0.25">
      <c r="A7931">
        <v>7930</v>
      </c>
      <c r="B7931">
        <v>2</v>
      </c>
      <c r="C7931">
        <v>3</v>
      </c>
      <c r="D7931">
        <v>1</v>
      </c>
      <c r="E7931" t="s">
        <v>7950</v>
      </c>
      <c r="F7931" t="s">
        <v>20706</v>
      </c>
      <c r="G7931" t="s">
        <v>27931</v>
      </c>
      <c r="H7931" t="s">
        <v>26669</v>
      </c>
      <c r="I7931" t="s">
        <v>25544</v>
      </c>
      <c r="J7931" t="s">
        <v>25589</v>
      </c>
      <c r="K7931" t="s">
        <v>37287</v>
      </c>
    </row>
    <row r="7932" spans="1:11" x14ac:dyDescent="0.25">
      <c r="A7932">
        <v>7931</v>
      </c>
      <c r="B7932">
        <v>2</v>
      </c>
      <c r="C7932">
        <v>3</v>
      </c>
      <c r="D7932">
        <v>1</v>
      </c>
      <c r="E7932" t="s">
        <v>7951</v>
      </c>
      <c r="F7932" t="s">
        <v>20707</v>
      </c>
      <c r="G7932" t="s">
        <v>27184</v>
      </c>
      <c r="H7932" t="s">
        <v>27292</v>
      </c>
      <c r="I7932" t="s">
        <v>25743</v>
      </c>
      <c r="J7932" t="s">
        <v>25561</v>
      </c>
      <c r="K7932" t="s">
        <v>37288</v>
      </c>
    </row>
    <row r="7933" spans="1:11" x14ac:dyDescent="0.25">
      <c r="A7933">
        <v>7932</v>
      </c>
      <c r="B7933">
        <v>2</v>
      </c>
      <c r="C7933">
        <v>3</v>
      </c>
      <c r="D7933">
        <v>1</v>
      </c>
      <c r="E7933" t="s">
        <v>7952</v>
      </c>
      <c r="F7933" t="s">
        <v>20708</v>
      </c>
      <c r="G7933" t="s">
        <v>26900</v>
      </c>
      <c r="H7933" t="s">
        <v>27653</v>
      </c>
      <c r="I7933" t="s">
        <v>25566</v>
      </c>
      <c r="J7933" t="s">
        <v>25858</v>
      </c>
      <c r="K7933" t="s">
        <v>37289</v>
      </c>
    </row>
    <row r="7934" spans="1:11" x14ac:dyDescent="0.25">
      <c r="A7934">
        <v>7933</v>
      </c>
      <c r="B7934">
        <v>2</v>
      </c>
      <c r="C7934">
        <v>4</v>
      </c>
      <c r="D7934">
        <v>1</v>
      </c>
      <c r="E7934" t="s">
        <v>7953</v>
      </c>
      <c r="F7934" t="s">
        <v>20709</v>
      </c>
      <c r="G7934" t="s">
        <v>27525</v>
      </c>
      <c r="H7934" t="s">
        <v>29680</v>
      </c>
      <c r="I7934" t="s">
        <v>25580</v>
      </c>
      <c r="J7934" t="s">
        <v>26423</v>
      </c>
      <c r="K7934" t="s">
        <v>37290</v>
      </c>
    </row>
    <row r="7935" spans="1:11" x14ac:dyDescent="0.25">
      <c r="A7935">
        <v>7934</v>
      </c>
      <c r="B7935">
        <v>2</v>
      </c>
      <c r="C7935">
        <v>3</v>
      </c>
      <c r="D7935">
        <v>1</v>
      </c>
      <c r="E7935" t="s">
        <v>7954</v>
      </c>
      <c r="F7935" t="s">
        <v>20710</v>
      </c>
      <c r="G7935" t="s">
        <v>27543</v>
      </c>
      <c r="H7935" t="s">
        <v>27382</v>
      </c>
      <c r="I7935" t="s">
        <v>25819</v>
      </c>
      <c r="J7935" t="s">
        <v>25574</v>
      </c>
      <c r="K7935" t="s">
        <v>37291</v>
      </c>
    </row>
    <row r="7936" spans="1:11" x14ac:dyDescent="0.25">
      <c r="A7936">
        <v>7935</v>
      </c>
      <c r="B7936">
        <v>2</v>
      </c>
      <c r="C7936">
        <v>3</v>
      </c>
      <c r="D7936">
        <v>1</v>
      </c>
      <c r="E7936" t="s">
        <v>7955</v>
      </c>
      <c r="F7936" t="s">
        <v>20711</v>
      </c>
      <c r="G7936" t="s">
        <v>25910</v>
      </c>
      <c r="H7936" t="s">
        <v>30466</v>
      </c>
      <c r="I7936" t="s">
        <v>25542</v>
      </c>
      <c r="J7936" t="s">
        <v>25537</v>
      </c>
      <c r="K7936" t="s">
        <v>37292</v>
      </c>
    </row>
    <row r="7937" spans="1:11" x14ac:dyDescent="0.25">
      <c r="A7937">
        <v>7936</v>
      </c>
      <c r="B7937">
        <v>2</v>
      </c>
      <c r="C7937">
        <v>3</v>
      </c>
      <c r="D7937">
        <v>1</v>
      </c>
      <c r="E7937" t="s">
        <v>7956</v>
      </c>
      <c r="F7937" t="s">
        <v>20712</v>
      </c>
      <c r="G7937" t="s">
        <v>27264</v>
      </c>
      <c r="H7937" t="s">
        <v>27180</v>
      </c>
      <c r="I7937" t="s">
        <v>25542</v>
      </c>
      <c r="J7937" t="s">
        <v>25553</v>
      </c>
      <c r="K7937" t="s">
        <v>37293</v>
      </c>
    </row>
    <row r="7938" spans="1:11" x14ac:dyDescent="0.25">
      <c r="A7938">
        <v>7937</v>
      </c>
      <c r="B7938">
        <v>2</v>
      </c>
      <c r="C7938">
        <v>3</v>
      </c>
      <c r="D7938">
        <v>1</v>
      </c>
      <c r="E7938" t="s">
        <v>7957</v>
      </c>
      <c r="F7938" t="s">
        <v>20713</v>
      </c>
      <c r="G7938" t="s">
        <v>27180</v>
      </c>
      <c r="H7938" t="s">
        <v>27353</v>
      </c>
      <c r="I7938" t="s">
        <v>25937</v>
      </c>
      <c r="J7938" t="s">
        <v>25670</v>
      </c>
      <c r="K7938" t="s">
        <v>37294</v>
      </c>
    </row>
    <row r="7939" spans="1:11" x14ac:dyDescent="0.25">
      <c r="A7939">
        <v>7938</v>
      </c>
      <c r="B7939">
        <v>2</v>
      </c>
      <c r="C7939">
        <v>2</v>
      </c>
      <c r="D7939">
        <v>1</v>
      </c>
      <c r="E7939" t="s">
        <v>7958</v>
      </c>
      <c r="F7939" t="s">
        <v>20714</v>
      </c>
      <c r="G7939" t="s">
        <v>27875</v>
      </c>
      <c r="H7939" t="s">
        <v>27505</v>
      </c>
      <c r="I7939" t="s">
        <v>25610</v>
      </c>
      <c r="J7939" t="s">
        <v>25591</v>
      </c>
      <c r="K7939" t="s">
        <v>37295</v>
      </c>
    </row>
    <row r="7940" spans="1:11" x14ac:dyDescent="0.25">
      <c r="A7940">
        <v>7939</v>
      </c>
      <c r="B7940">
        <v>2</v>
      </c>
      <c r="C7940">
        <v>3</v>
      </c>
      <c r="D7940">
        <v>1</v>
      </c>
      <c r="E7940" t="s">
        <v>7959</v>
      </c>
      <c r="F7940" t="s">
        <v>20715</v>
      </c>
      <c r="G7940" t="s">
        <v>27270</v>
      </c>
      <c r="H7940" t="s">
        <v>28536</v>
      </c>
      <c r="I7940" t="s">
        <v>25564</v>
      </c>
      <c r="J7940" t="s">
        <v>25738</v>
      </c>
      <c r="K7940" t="s">
        <v>37296</v>
      </c>
    </row>
    <row r="7941" spans="1:11" x14ac:dyDescent="0.25">
      <c r="A7941">
        <v>7940</v>
      </c>
      <c r="B7941">
        <v>2</v>
      </c>
      <c r="C7941">
        <v>3</v>
      </c>
      <c r="D7941">
        <v>1</v>
      </c>
      <c r="E7941" t="s">
        <v>7960</v>
      </c>
      <c r="F7941" t="s">
        <v>20716</v>
      </c>
      <c r="G7941" t="s">
        <v>29681</v>
      </c>
      <c r="H7941" t="s">
        <v>30468</v>
      </c>
      <c r="I7941" t="s">
        <v>25555</v>
      </c>
      <c r="J7941" t="s">
        <v>25590</v>
      </c>
      <c r="K7941" t="s">
        <v>37297</v>
      </c>
    </row>
    <row r="7942" spans="1:11" x14ac:dyDescent="0.25">
      <c r="A7942">
        <v>7941</v>
      </c>
      <c r="B7942">
        <v>2</v>
      </c>
      <c r="C7942">
        <v>3</v>
      </c>
      <c r="D7942">
        <v>1</v>
      </c>
      <c r="E7942" t="s">
        <v>7961</v>
      </c>
      <c r="F7942" t="s">
        <v>20717</v>
      </c>
      <c r="G7942" t="s">
        <v>27753</v>
      </c>
      <c r="I7942" t="s">
        <v>25815</v>
      </c>
      <c r="J7942" t="s">
        <v>25556</v>
      </c>
      <c r="K7942" t="s">
        <v>37298</v>
      </c>
    </row>
    <row r="7943" spans="1:11" x14ac:dyDescent="0.25">
      <c r="A7943">
        <v>7942</v>
      </c>
      <c r="B7943">
        <v>2</v>
      </c>
      <c r="C7943">
        <v>3</v>
      </c>
      <c r="D7943">
        <v>1</v>
      </c>
      <c r="E7943" t="s">
        <v>7962</v>
      </c>
      <c r="F7943" t="s">
        <v>20718</v>
      </c>
      <c r="G7943" t="s">
        <v>27651</v>
      </c>
      <c r="I7943" t="s">
        <v>26214</v>
      </c>
      <c r="J7943" t="s">
        <v>26077</v>
      </c>
      <c r="K7943" t="s">
        <v>37299</v>
      </c>
    </row>
    <row r="7944" spans="1:11" x14ac:dyDescent="0.25">
      <c r="A7944">
        <v>7943</v>
      </c>
      <c r="B7944">
        <v>2</v>
      </c>
      <c r="C7944">
        <v>3</v>
      </c>
      <c r="D7944">
        <v>1</v>
      </c>
      <c r="E7944" t="s">
        <v>7963</v>
      </c>
      <c r="F7944" t="s">
        <v>20719</v>
      </c>
      <c r="G7944" t="s">
        <v>28985</v>
      </c>
      <c r="H7944" t="s">
        <v>25605</v>
      </c>
      <c r="I7944" t="s">
        <v>25569</v>
      </c>
      <c r="J7944" t="s">
        <v>25657</v>
      </c>
      <c r="K7944" t="s">
        <v>37300</v>
      </c>
    </row>
    <row r="7945" spans="1:11" x14ac:dyDescent="0.25">
      <c r="A7945">
        <v>7944</v>
      </c>
      <c r="B7945">
        <v>2</v>
      </c>
      <c r="C7945">
        <v>3</v>
      </c>
      <c r="D7945">
        <v>1</v>
      </c>
      <c r="E7945" t="s">
        <v>7964</v>
      </c>
      <c r="F7945" t="s">
        <v>20720</v>
      </c>
      <c r="G7945" t="s">
        <v>27738</v>
      </c>
      <c r="H7945" t="s">
        <v>27958</v>
      </c>
      <c r="I7945" t="s">
        <v>25743</v>
      </c>
      <c r="J7945" t="s">
        <v>25561</v>
      </c>
      <c r="K7945" t="s">
        <v>37301</v>
      </c>
    </row>
    <row r="7946" spans="1:11" x14ac:dyDescent="0.25">
      <c r="A7946">
        <v>7945</v>
      </c>
      <c r="B7946">
        <v>2</v>
      </c>
      <c r="C7946">
        <v>3</v>
      </c>
      <c r="D7946">
        <v>1</v>
      </c>
      <c r="E7946" t="s">
        <v>7965</v>
      </c>
      <c r="F7946" t="s">
        <v>20721</v>
      </c>
      <c r="G7946" t="s">
        <v>26669</v>
      </c>
      <c r="H7946" t="s">
        <v>26900</v>
      </c>
      <c r="I7946" t="s">
        <v>25659</v>
      </c>
      <c r="J7946" t="s">
        <v>25678</v>
      </c>
      <c r="K7946" t="s">
        <v>37302</v>
      </c>
    </row>
    <row r="7947" spans="1:11" x14ac:dyDescent="0.25">
      <c r="A7947">
        <v>7946</v>
      </c>
      <c r="B7947">
        <v>2</v>
      </c>
      <c r="C7947">
        <v>3</v>
      </c>
      <c r="D7947">
        <v>1</v>
      </c>
      <c r="E7947" t="s">
        <v>7966</v>
      </c>
      <c r="F7947" t="s">
        <v>20722</v>
      </c>
      <c r="G7947" t="s">
        <v>27263</v>
      </c>
      <c r="H7947" t="s">
        <v>27559</v>
      </c>
      <c r="I7947" t="s">
        <v>25878</v>
      </c>
      <c r="J7947" t="s">
        <v>26047</v>
      </c>
      <c r="K7947" t="s">
        <v>37303</v>
      </c>
    </row>
    <row r="7948" spans="1:11" x14ac:dyDescent="0.25">
      <c r="A7948">
        <v>7947</v>
      </c>
      <c r="B7948">
        <v>2</v>
      </c>
      <c r="C7948">
        <v>3</v>
      </c>
      <c r="D7948">
        <v>1</v>
      </c>
      <c r="E7948" t="s">
        <v>7967</v>
      </c>
      <c r="F7948" t="s">
        <v>20723</v>
      </c>
      <c r="G7948" t="s">
        <v>28157</v>
      </c>
      <c r="H7948" t="s">
        <v>28267</v>
      </c>
      <c r="I7948" t="s">
        <v>25560</v>
      </c>
      <c r="J7948" t="s">
        <v>25634</v>
      </c>
      <c r="K7948" t="s">
        <v>37304</v>
      </c>
    </row>
    <row r="7949" spans="1:11" x14ac:dyDescent="0.25">
      <c r="A7949">
        <v>7948</v>
      </c>
      <c r="B7949">
        <v>2</v>
      </c>
      <c r="C7949">
        <v>2</v>
      </c>
      <c r="D7949">
        <v>1</v>
      </c>
      <c r="E7949" t="s">
        <v>7968</v>
      </c>
      <c r="F7949" t="s">
        <v>20724</v>
      </c>
      <c r="G7949" t="s">
        <v>27329</v>
      </c>
      <c r="H7949" t="s">
        <v>28809</v>
      </c>
      <c r="I7949" t="s">
        <v>25615</v>
      </c>
      <c r="J7949" t="s">
        <v>25726</v>
      </c>
      <c r="K7949" t="s">
        <v>37305</v>
      </c>
    </row>
    <row r="7950" spans="1:11" x14ac:dyDescent="0.25">
      <c r="A7950">
        <v>7949</v>
      </c>
      <c r="B7950">
        <v>2</v>
      </c>
      <c r="C7950">
        <v>3</v>
      </c>
      <c r="D7950">
        <v>1</v>
      </c>
      <c r="E7950" t="s">
        <v>7969</v>
      </c>
      <c r="F7950" t="s">
        <v>20725</v>
      </c>
      <c r="G7950" t="s">
        <v>27476</v>
      </c>
      <c r="H7950" t="s">
        <v>27292</v>
      </c>
      <c r="I7950" t="s">
        <v>26307</v>
      </c>
      <c r="J7950" t="s">
        <v>25551</v>
      </c>
      <c r="K7950" t="s">
        <v>37306</v>
      </c>
    </row>
    <row r="7951" spans="1:11" x14ac:dyDescent="0.25">
      <c r="A7951">
        <v>7950</v>
      </c>
      <c r="B7951">
        <v>2</v>
      </c>
      <c r="C7951">
        <v>3</v>
      </c>
      <c r="D7951">
        <v>1</v>
      </c>
      <c r="E7951" t="s">
        <v>7970</v>
      </c>
      <c r="F7951" t="s">
        <v>20726</v>
      </c>
      <c r="G7951" t="s">
        <v>27738</v>
      </c>
      <c r="H7951" t="s">
        <v>26561</v>
      </c>
      <c r="I7951" t="s">
        <v>25645</v>
      </c>
      <c r="J7951" t="s">
        <v>25999</v>
      </c>
      <c r="K7951" t="s">
        <v>37307</v>
      </c>
    </row>
    <row r="7952" spans="1:11" x14ac:dyDescent="0.25">
      <c r="A7952">
        <v>7951</v>
      </c>
      <c r="B7952">
        <v>2</v>
      </c>
      <c r="C7952">
        <v>3</v>
      </c>
      <c r="D7952">
        <v>1</v>
      </c>
      <c r="E7952" t="s">
        <v>7971</v>
      </c>
      <c r="F7952" t="s">
        <v>20727</v>
      </c>
      <c r="G7952" t="s">
        <v>27739</v>
      </c>
      <c r="I7952" t="s">
        <v>25596</v>
      </c>
      <c r="J7952" t="s">
        <v>25607</v>
      </c>
      <c r="K7952" t="s">
        <v>37308</v>
      </c>
    </row>
    <row r="7953" spans="1:11" x14ac:dyDescent="0.25">
      <c r="A7953">
        <v>7952</v>
      </c>
      <c r="B7953">
        <v>2</v>
      </c>
      <c r="C7953">
        <v>3</v>
      </c>
      <c r="D7953">
        <v>1</v>
      </c>
      <c r="E7953" t="s">
        <v>7972</v>
      </c>
      <c r="F7953" t="s">
        <v>20728</v>
      </c>
      <c r="G7953" t="s">
        <v>29682</v>
      </c>
      <c r="H7953" t="s">
        <v>27525</v>
      </c>
      <c r="I7953" t="s">
        <v>25754</v>
      </c>
      <c r="J7953" t="s">
        <v>25902</v>
      </c>
      <c r="K7953" t="s">
        <v>37309</v>
      </c>
    </row>
    <row r="7954" spans="1:11" x14ac:dyDescent="0.25">
      <c r="A7954">
        <v>7953</v>
      </c>
      <c r="B7954">
        <v>2</v>
      </c>
      <c r="C7954">
        <v>3</v>
      </c>
      <c r="D7954">
        <v>1</v>
      </c>
      <c r="E7954" t="s">
        <v>7973</v>
      </c>
      <c r="F7954" t="s">
        <v>20729</v>
      </c>
      <c r="G7954" t="s">
        <v>27395</v>
      </c>
      <c r="H7954" t="s">
        <v>28666</v>
      </c>
      <c r="I7954" t="s">
        <v>25697</v>
      </c>
      <c r="J7954" t="s">
        <v>25720</v>
      </c>
      <c r="K7954" t="s">
        <v>37310</v>
      </c>
    </row>
    <row r="7955" spans="1:11" x14ac:dyDescent="0.25">
      <c r="A7955">
        <v>7954</v>
      </c>
      <c r="B7955">
        <v>2</v>
      </c>
      <c r="C7955">
        <v>3</v>
      </c>
      <c r="D7955">
        <v>1</v>
      </c>
      <c r="E7955" t="s">
        <v>7974</v>
      </c>
      <c r="F7955" t="s">
        <v>20730</v>
      </c>
      <c r="G7955" t="s">
        <v>26212</v>
      </c>
      <c r="H7955" t="s">
        <v>27519</v>
      </c>
      <c r="I7955" t="s">
        <v>25659</v>
      </c>
      <c r="J7955" t="s">
        <v>26264</v>
      </c>
      <c r="K7955" t="s">
        <v>37311</v>
      </c>
    </row>
    <row r="7956" spans="1:11" x14ac:dyDescent="0.25">
      <c r="A7956">
        <v>7955</v>
      </c>
      <c r="B7956">
        <v>2</v>
      </c>
      <c r="C7956">
        <v>3</v>
      </c>
      <c r="D7956">
        <v>1</v>
      </c>
      <c r="E7956" t="s">
        <v>7975</v>
      </c>
      <c r="F7956" t="s">
        <v>20731</v>
      </c>
      <c r="G7956" t="s">
        <v>26395</v>
      </c>
      <c r="H7956" t="s">
        <v>26599</v>
      </c>
      <c r="I7956" t="s">
        <v>25720</v>
      </c>
      <c r="J7956" t="s">
        <v>25832</v>
      </c>
      <c r="K7956" t="s">
        <v>37312</v>
      </c>
    </row>
    <row r="7957" spans="1:11" x14ac:dyDescent="0.25">
      <c r="A7957">
        <v>7956</v>
      </c>
      <c r="B7957">
        <v>2</v>
      </c>
      <c r="C7957">
        <v>3</v>
      </c>
      <c r="D7957">
        <v>1</v>
      </c>
      <c r="E7957" t="s">
        <v>7976</v>
      </c>
      <c r="F7957" t="s">
        <v>20732</v>
      </c>
      <c r="G7957" t="s">
        <v>27180</v>
      </c>
      <c r="H7957" t="s">
        <v>27277</v>
      </c>
      <c r="I7957" t="s">
        <v>25720</v>
      </c>
      <c r="J7957" t="s">
        <v>26333</v>
      </c>
      <c r="K7957" t="s">
        <v>37313</v>
      </c>
    </row>
    <row r="7958" spans="1:11" x14ac:dyDescent="0.25">
      <c r="A7958">
        <v>7957</v>
      </c>
      <c r="B7958">
        <v>2</v>
      </c>
      <c r="C7958">
        <v>2</v>
      </c>
      <c r="D7958">
        <v>1</v>
      </c>
      <c r="E7958" t="s">
        <v>7977</v>
      </c>
      <c r="F7958" t="s">
        <v>20733</v>
      </c>
      <c r="G7958" t="s">
        <v>27394</v>
      </c>
      <c r="H7958" t="s">
        <v>27389</v>
      </c>
      <c r="I7958" t="s">
        <v>25852</v>
      </c>
      <c r="J7958" t="s">
        <v>25542</v>
      </c>
      <c r="K7958" t="s">
        <v>37314</v>
      </c>
    </row>
    <row r="7959" spans="1:11" x14ac:dyDescent="0.25">
      <c r="A7959">
        <v>7958</v>
      </c>
      <c r="B7959">
        <v>2</v>
      </c>
      <c r="C7959">
        <v>3</v>
      </c>
      <c r="D7959">
        <v>1</v>
      </c>
      <c r="E7959" t="s">
        <v>7978</v>
      </c>
      <c r="F7959" t="s">
        <v>20734</v>
      </c>
      <c r="G7959" t="s">
        <v>27875</v>
      </c>
      <c r="H7959" t="s">
        <v>27570</v>
      </c>
      <c r="I7959" t="s">
        <v>25642</v>
      </c>
      <c r="J7959" t="s">
        <v>25815</v>
      </c>
      <c r="K7959" t="s">
        <v>37315</v>
      </c>
    </row>
    <row r="7960" spans="1:11" x14ac:dyDescent="0.25">
      <c r="A7960">
        <v>7959</v>
      </c>
      <c r="B7960">
        <v>2</v>
      </c>
      <c r="C7960">
        <v>3</v>
      </c>
      <c r="D7960">
        <v>1</v>
      </c>
      <c r="E7960" t="s">
        <v>7979</v>
      </c>
      <c r="F7960" t="s">
        <v>20735</v>
      </c>
      <c r="G7960" t="s">
        <v>28837</v>
      </c>
      <c r="H7960" t="s">
        <v>27670</v>
      </c>
      <c r="I7960" t="s">
        <v>25728</v>
      </c>
      <c r="J7960" t="s">
        <v>25958</v>
      </c>
      <c r="K7960" t="s">
        <v>37316</v>
      </c>
    </row>
    <row r="7961" spans="1:11" x14ac:dyDescent="0.25">
      <c r="A7961">
        <v>7960</v>
      </c>
      <c r="B7961">
        <v>2</v>
      </c>
      <c r="C7961">
        <v>3</v>
      </c>
      <c r="D7961">
        <v>1</v>
      </c>
      <c r="E7961" t="s">
        <v>7980</v>
      </c>
      <c r="F7961" t="s">
        <v>20736</v>
      </c>
      <c r="G7961" t="s">
        <v>27473</v>
      </c>
      <c r="H7961" t="s">
        <v>26932</v>
      </c>
      <c r="I7961" t="s">
        <v>25602</v>
      </c>
      <c r="J7961" t="s">
        <v>25584</v>
      </c>
      <c r="K7961" t="s">
        <v>37317</v>
      </c>
    </row>
    <row r="7962" spans="1:11" x14ac:dyDescent="0.25">
      <c r="A7962">
        <v>7961</v>
      </c>
      <c r="B7962">
        <v>2</v>
      </c>
      <c r="C7962">
        <v>3</v>
      </c>
      <c r="D7962">
        <v>1</v>
      </c>
      <c r="E7962" t="s">
        <v>7981</v>
      </c>
      <c r="F7962" t="s">
        <v>20737</v>
      </c>
      <c r="G7962" t="s">
        <v>27754</v>
      </c>
      <c r="I7962" t="s">
        <v>25778</v>
      </c>
      <c r="J7962" t="s">
        <v>25575</v>
      </c>
      <c r="K7962" t="s">
        <v>37318</v>
      </c>
    </row>
    <row r="7963" spans="1:11" x14ac:dyDescent="0.25">
      <c r="A7963">
        <v>7962</v>
      </c>
      <c r="B7963">
        <v>2</v>
      </c>
      <c r="C7963">
        <v>4</v>
      </c>
      <c r="D7963">
        <v>1</v>
      </c>
      <c r="E7963" t="s">
        <v>7982</v>
      </c>
      <c r="F7963" t="s">
        <v>20738</v>
      </c>
      <c r="G7963" t="s">
        <v>28061</v>
      </c>
      <c r="H7963" t="s">
        <v>27435</v>
      </c>
      <c r="I7963" t="s">
        <v>25626</v>
      </c>
      <c r="J7963" t="s">
        <v>25560</v>
      </c>
      <c r="K7963" t="s">
        <v>37319</v>
      </c>
    </row>
    <row r="7964" spans="1:11" x14ac:dyDescent="0.25">
      <c r="A7964">
        <v>7963</v>
      </c>
      <c r="B7964">
        <v>2</v>
      </c>
      <c r="C7964">
        <v>3</v>
      </c>
      <c r="D7964">
        <v>1</v>
      </c>
      <c r="E7964" t="s">
        <v>7983</v>
      </c>
      <c r="F7964" t="s">
        <v>20739</v>
      </c>
      <c r="G7964" t="s">
        <v>27473</v>
      </c>
      <c r="H7964" t="s">
        <v>26932</v>
      </c>
      <c r="I7964" t="s">
        <v>25774</v>
      </c>
      <c r="J7964" t="s">
        <v>25565</v>
      </c>
      <c r="K7964" t="s">
        <v>37320</v>
      </c>
    </row>
    <row r="7965" spans="1:11" x14ac:dyDescent="0.25">
      <c r="A7965">
        <v>7964</v>
      </c>
      <c r="B7965">
        <v>2</v>
      </c>
      <c r="C7965">
        <v>4</v>
      </c>
      <c r="D7965">
        <v>1</v>
      </c>
      <c r="E7965" t="s">
        <v>7984</v>
      </c>
      <c r="F7965" t="s">
        <v>20740</v>
      </c>
      <c r="G7965" t="s">
        <v>27291</v>
      </c>
      <c r="I7965" t="s">
        <v>25657</v>
      </c>
      <c r="J7965" t="s">
        <v>25542</v>
      </c>
      <c r="K7965" t="s">
        <v>37321</v>
      </c>
    </row>
    <row r="7966" spans="1:11" x14ac:dyDescent="0.25">
      <c r="A7966">
        <v>7965</v>
      </c>
      <c r="B7966">
        <v>2</v>
      </c>
      <c r="C7966">
        <v>3</v>
      </c>
      <c r="D7966">
        <v>1</v>
      </c>
      <c r="E7966" t="s">
        <v>7985</v>
      </c>
      <c r="F7966" t="s">
        <v>20741</v>
      </c>
      <c r="G7966" t="s">
        <v>26503</v>
      </c>
      <c r="H7966" t="s">
        <v>27438</v>
      </c>
      <c r="I7966" t="s">
        <v>25646</v>
      </c>
      <c r="J7966" t="s">
        <v>25583</v>
      </c>
      <c r="K7966" t="s">
        <v>37322</v>
      </c>
    </row>
    <row r="7967" spans="1:11" x14ac:dyDescent="0.25">
      <c r="A7967">
        <v>7966</v>
      </c>
      <c r="B7967">
        <v>2</v>
      </c>
      <c r="C7967">
        <v>4</v>
      </c>
      <c r="D7967">
        <v>1</v>
      </c>
      <c r="E7967" t="s">
        <v>7986</v>
      </c>
      <c r="F7967" t="s">
        <v>20742</v>
      </c>
      <c r="G7967" t="s">
        <v>27225</v>
      </c>
      <c r="H7967" t="s">
        <v>26787</v>
      </c>
      <c r="I7967" t="s">
        <v>25778</v>
      </c>
      <c r="J7967" t="s">
        <v>25597</v>
      </c>
      <c r="K7967" t="s">
        <v>37323</v>
      </c>
    </row>
    <row r="7968" spans="1:11" x14ac:dyDescent="0.25">
      <c r="A7968">
        <v>7967</v>
      </c>
      <c r="B7968">
        <v>2</v>
      </c>
      <c r="C7968">
        <v>3</v>
      </c>
      <c r="D7968">
        <v>1</v>
      </c>
      <c r="E7968" t="s">
        <v>7987</v>
      </c>
      <c r="F7968" t="s">
        <v>20743</v>
      </c>
      <c r="G7968" t="s">
        <v>27982</v>
      </c>
      <c r="H7968" t="s">
        <v>27292</v>
      </c>
      <c r="I7968" t="s">
        <v>25642</v>
      </c>
      <c r="J7968" t="s">
        <v>25720</v>
      </c>
    </row>
    <row r="7969" spans="1:11" x14ac:dyDescent="0.25">
      <c r="A7969">
        <v>7968</v>
      </c>
      <c r="B7969">
        <v>2</v>
      </c>
      <c r="C7969">
        <v>4</v>
      </c>
      <c r="D7969">
        <v>1</v>
      </c>
      <c r="E7969" t="s">
        <v>7988</v>
      </c>
      <c r="F7969" t="s">
        <v>20744</v>
      </c>
      <c r="G7969" t="s">
        <v>26528</v>
      </c>
      <c r="H7969" t="s">
        <v>27875</v>
      </c>
      <c r="I7969" t="s">
        <v>25795</v>
      </c>
      <c r="J7969" t="s">
        <v>25691</v>
      </c>
      <c r="K7969" t="s">
        <v>37324</v>
      </c>
    </row>
    <row r="7970" spans="1:11" x14ac:dyDescent="0.25">
      <c r="A7970">
        <v>7969</v>
      </c>
      <c r="B7970">
        <v>2</v>
      </c>
      <c r="C7970">
        <v>3</v>
      </c>
      <c r="D7970">
        <v>1</v>
      </c>
      <c r="E7970" t="s">
        <v>7989</v>
      </c>
      <c r="F7970" t="s">
        <v>20745</v>
      </c>
      <c r="G7970" t="s">
        <v>28262</v>
      </c>
      <c r="H7970" t="s">
        <v>27643</v>
      </c>
      <c r="I7970" t="s">
        <v>25823</v>
      </c>
      <c r="J7970" t="s">
        <v>25901</v>
      </c>
      <c r="K7970" t="s">
        <v>37325</v>
      </c>
    </row>
    <row r="7971" spans="1:11" x14ac:dyDescent="0.25">
      <c r="A7971">
        <v>7970</v>
      </c>
      <c r="B7971">
        <v>2</v>
      </c>
      <c r="C7971">
        <v>3</v>
      </c>
      <c r="D7971">
        <v>1</v>
      </c>
      <c r="E7971" t="s">
        <v>7990</v>
      </c>
      <c r="F7971" t="s">
        <v>20746</v>
      </c>
      <c r="G7971" t="s">
        <v>26528</v>
      </c>
      <c r="H7971" t="s">
        <v>26669</v>
      </c>
      <c r="I7971" t="s">
        <v>25602</v>
      </c>
      <c r="J7971" t="s">
        <v>25830</v>
      </c>
      <c r="K7971" t="s">
        <v>37326</v>
      </c>
    </row>
    <row r="7972" spans="1:11" x14ac:dyDescent="0.25">
      <c r="A7972">
        <v>7971</v>
      </c>
      <c r="B7972">
        <v>2</v>
      </c>
      <c r="C7972">
        <v>4</v>
      </c>
      <c r="D7972">
        <v>1</v>
      </c>
      <c r="E7972" t="s">
        <v>7991</v>
      </c>
      <c r="F7972" t="s">
        <v>20747</v>
      </c>
      <c r="G7972" t="s">
        <v>27180</v>
      </c>
      <c r="H7972" t="s">
        <v>27656</v>
      </c>
      <c r="I7972" t="s">
        <v>25972</v>
      </c>
      <c r="J7972" t="s">
        <v>25602</v>
      </c>
    </row>
    <row r="7973" spans="1:11" x14ac:dyDescent="0.25">
      <c r="A7973">
        <v>7972</v>
      </c>
      <c r="B7973">
        <v>2</v>
      </c>
      <c r="C7973">
        <v>3</v>
      </c>
      <c r="D7973">
        <v>1</v>
      </c>
      <c r="E7973" t="s">
        <v>7992</v>
      </c>
      <c r="F7973" t="s">
        <v>20748</v>
      </c>
      <c r="G7973" t="s">
        <v>27180</v>
      </c>
      <c r="H7973" t="s">
        <v>27991</v>
      </c>
      <c r="I7973" t="s">
        <v>26034</v>
      </c>
      <c r="J7973" t="s">
        <v>25643</v>
      </c>
      <c r="K7973" t="s">
        <v>37327</v>
      </c>
    </row>
    <row r="7974" spans="1:11" x14ac:dyDescent="0.25">
      <c r="A7974">
        <v>7973</v>
      </c>
      <c r="B7974">
        <v>2</v>
      </c>
      <c r="C7974">
        <v>3</v>
      </c>
      <c r="D7974">
        <v>1</v>
      </c>
      <c r="E7974" t="s">
        <v>7993</v>
      </c>
      <c r="F7974" t="s">
        <v>20749</v>
      </c>
      <c r="G7974" t="s">
        <v>27606</v>
      </c>
      <c r="H7974" t="s">
        <v>30466</v>
      </c>
      <c r="I7974" t="s">
        <v>25542</v>
      </c>
      <c r="J7974" t="s">
        <v>27035</v>
      </c>
      <c r="K7974" t="s">
        <v>37328</v>
      </c>
    </row>
    <row r="7975" spans="1:11" x14ac:dyDescent="0.25">
      <c r="A7975">
        <v>7974</v>
      </c>
      <c r="B7975">
        <v>2</v>
      </c>
      <c r="C7975">
        <v>3</v>
      </c>
      <c r="D7975">
        <v>1</v>
      </c>
      <c r="E7975" t="s">
        <v>7994</v>
      </c>
      <c r="F7975" t="s">
        <v>20750</v>
      </c>
      <c r="G7975" t="s">
        <v>26046</v>
      </c>
      <c r="H7975" t="s">
        <v>27751</v>
      </c>
      <c r="I7975" t="s">
        <v>25619</v>
      </c>
      <c r="J7975" t="s">
        <v>25561</v>
      </c>
      <c r="K7975" t="s">
        <v>37329</v>
      </c>
    </row>
    <row r="7976" spans="1:11" x14ac:dyDescent="0.25">
      <c r="A7976">
        <v>7975</v>
      </c>
      <c r="B7976">
        <v>2</v>
      </c>
      <c r="C7976">
        <v>3</v>
      </c>
      <c r="D7976">
        <v>1</v>
      </c>
      <c r="E7976" t="s">
        <v>7995</v>
      </c>
      <c r="F7976" t="s">
        <v>20751</v>
      </c>
      <c r="G7976" t="s">
        <v>27725</v>
      </c>
      <c r="H7976" t="s">
        <v>27757</v>
      </c>
      <c r="I7976" t="s">
        <v>25980</v>
      </c>
      <c r="J7976" t="s">
        <v>25980</v>
      </c>
      <c r="K7976" t="s">
        <v>37330</v>
      </c>
    </row>
    <row r="7977" spans="1:11" x14ac:dyDescent="0.25">
      <c r="A7977">
        <v>7976</v>
      </c>
      <c r="B7977">
        <v>2</v>
      </c>
      <c r="C7977">
        <v>3</v>
      </c>
      <c r="D7977">
        <v>1</v>
      </c>
      <c r="E7977" t="s">
        <v>7996</v>
      </c>
      <c r="F7977" t="s">
        <v>20752</v>
      </c>
      <c r="G7977" t="s">
        <v>27521</v>
      </c>
      <c r="H7977" t="s">
        <v>26395</v>
      </c>
      <c r="I7977" t="s">
        <v>25953</v>
      </c>
      <c r="J7977" t="s">
        <v>26139</v>
      </c>
    </row>
    <row r="7978" spans="1:11" x14ac:dyDescent="0.25">
      <c r="A7978">
        <v>7977</v>
      </c>
      <c r="B7978">
        <v>2</v>
      </c>
      <c r="C7978">
        <v>3</v>
      </c>
      <c r="D7978">
        <v>1</v>
      </c>
      <c r="E7978" t="s">
        <v>7997</v>
      </c>
      <c r="F7978" t="s">
        <v>20753</v>
      </c>
      <c r="G7978" t="s">
        <v>27665</v>
      </c>
      <c r="H7978" t="s">
        <v>27541</v>
      </c>
      <c r="I7978" t="s">
        <v>25646</v>
      </c>
      <c r="J7978" t="s">
        <v>25591</v>
      </c>
      <c r="K7978" t="s">
        <v>37331</v>
      </c>
    </row>
    <row r="7979" spans="1:11" x14ac:dyDescent="0.25">
      <c r="A7979">
        <v>7978</v>
      </c>
      <c r="B7979">
        <v>2</v>
      </c>
      <c r="C7979">
        <v>3</v>
      </c>
      <c r="D7979">
        <v>1</v>
      </c>
      <c r="E7979" t="s">
        <v>7998</v>
      </c>
      <c r="F7979" t="s">
        <v>20754</v>
      </c>
      <c r="G7979" t="s">
        <v>28873</v>
      </c>
      <c r="H7979" t="s">
        <v>27472</v>
      </c>
      <c r="I7979" t="s">
        <v>25625</v>
      </c>
      <c r="J7979" t="s">
        <v>26224</v>
      </c>
      <c r="K7979" t="s">
        <v>37332</v>
      </c>
    </row>
    <row r="7980" spans="1:11" x14ac:dyDescent="0.25">
      <c r="A7980">
        <v>7979</v>
      </c>
      <c r="B7980">
        <v>2</v>
      </c>
      <c r="C7980">
        <v>3</v>
      </c>
      <c r="D7980">
        <v>1</v>
      </c>
      <c r="E7980" t="s">
        <v>7999</v>
      </c>
      <c r="F7980" t="s">
        <v>20755</v>
      </c>
      <c r="G7980" t="s">
        <v>27394</v>
      </c>
      <c r="H7980" t="s">
        <v>27180</v>
      </c>
      <c r="I7980" t="s">
        <v>26364</v>
      </c>
      <c r="J7980" t="s">
        <v>25750</v>
      </c>
      <c r="K7980" t="s">
        <v>37333</v>
      </c>
    </row>
    <row r="7981" spans="1:11" x14ac:dyDescent="0.25">
      <c r="A7981">
        <v>7980</v>
      </c>
      <c r="B7981">
        <v>2</v>
      </c>
      <c r="C7981">
        <v>3</v>
      </c>
      <c r="D7981">
        <v>1</v>
      </c>
      <c r="E7981" t="s">
        <v>8000</v>
      </c>
      <c r="F7981" t="s">
        <v>20756</v>
      </c>
      <c r="G7981" t="s">
        <v>28247</v>
      </c>
      <c r="H7981" t="s">
        <v>30474</v>
      </c>
      <c r="I7981" t="s">
        <v>25569</v>
      </c>
      <c r="J7981" t="s">
        <v>25568</v>
      </c>
    </row>
    <row r="7982" spans="1:11" x14ac:dyDescent="0.25">
      <c r="A7982">
        <v>7981</v>
      </c>
      <c r="B7982">
        <v>2</v>
      </c>
      <c r="C7982">
        <v>3</v>
      </c>
      <c r="D7982">
        <v>1</v>
      </c>
      <c r="E7982" t="s">
        <v>8001</v>
      </c>
      <c r="F7982" t="s">
        <v>20757</v>
      </c>
      <c r="G7982" t="s">
        <v>27799</v>
      </c>
      <c r="H7982" t="s">
        <v>27534</v>
      </c>
      <c r="I7982" t="s">
        <v>25676</v>
      </c>
      <c r="J7982" t="s">
        <v>25797</v>
      </c>
    </row>
    <row r="7983" spans="1:11" x14ac:dyDescent="0.25">
      <c r="A7983">
        <v>7982</v>
      </c>
      <c r="B7983">
        <v>2</v>
      </c>
      <c r="C7983">
        <v>2</v>
      </c>
      <c r="D7983">
        <v>1</v>
      </c>
      <c r="E7983" t="s">
        <v>8002</v>
      </c>
      <c r="F7983" t="s">
        <v>20758</v>
      </c>
      <c r="G7983" t="s">
        <v>27476</v>
      </c>
      <c r="H7983" t="s">
        <v>27340</v>
      </c>
      <c r="I7983" t="s">
        <v>25781</v>
      </c>
      <c r="J7983" t="s">
        <v>25860</v>
      </c>
      <c r="K7983" t="s">
        <v>37334</v>
      </c>
    </row>
    <row r="7984" spans="1:11" x14ac:dyDescent="0.25">
      <c r="A7984">
        <v>7983</v>
      </c>
      <c r="B7984">
        <v>2</v>
      </c>
      <c r="C7984">
        <v>3</v>
      </c>
      <c r="D7984">
        <v>1</v>
      </c>
      <c r="E7984" t="s">
        <v>8003</v>
      </c>
      <c r="F7984" t="s">
        <v>20759</v>
      </c>
      <c r="G7984" t="s">
        <v>27512</v>
      </c>
      <c r="H7984" t="s">
        <v>27751</v>
      </c>
      <c r="I7984" t="s">
        <v>26029</v>
      </c>
      <c r="J7984" t="s">
        <v>26351</v>
      </c>
      <c r="K7984" t="s">
        <v>37335</v>
      </c>
    </row>
    <row r="7985" spans="1:11" x14ac:dyDescent="0.25">
      <c r="A7985">
        <v>7984</v>
      </c>
      <c r="B7985">
        <v>2</v>
      </c>
      <c r="C7985">
        <v>3</v>
      </c>
      <c r="D7985">
        <v>1</v>
      </c>
      <c r="E7985" t="s">
        <v>8004</v>
      </c>
      <c r="F7985" t="s">
        <v>20760</v>
      </c>
      <c r="G7985" t="s">
        <v>27755</v>
      </c>
      <c r="I7985" t="s">
        <v>25570</v>
      </c>
      <c r="J7985" t="s">
        <v>27036</v>
      </c>
      <c r="K7985" t="s">
        <v>37336</v>
      </c>
    </row>
    <row r="7986" spans="1:11" x14ac:dyDescent="0.25">
      <c r="A7986">
        <v>7985</v>
      </c>
      <c r="B7986">
        <v>2</v>
      </c>
      <c r="C7986">
        <v>3</v>
      </c>
      <c r="D7986">
        <v>1</v>
      </c>
      <c r="E7986" t="s">
        <v>8005</v>
      </c>
      <c r="F7986" t="s">
        <v>20761</v>
      </c>
      <c r="G7986" t="s">
        <v>27394</v>
      </c>
      <c r="H7986" t="s">
        <v>27425</v>
      </c>
      <c r="I7986" t="s">
        <v>25560</v>
      </c>
      <c r="J7986" t="s">
        <v>25888</v>
      </c>
    </row>
    <row r="7987" spans="1:11" x14ac:dyDescent="0.25">
      <c r="A7987">
        <v>7986</v>
      </c>
      <c r="B7987">
        <v>2</v>
      </c>
      <c r="C7987">
        <v>3</v>
      </c>
      <c r="D7987">
        <v>1</v>
      </c>
      <c r="E7987" t="s">
        <v>8006</v>
      </c>
      <c r="F7987" t="s">
        <v>20762</v>
      </c>
      <c r="G7987" t="s">
        <v>26932</v>
      </c>
      <c r="I7987" t="s">
        <v>26013</v>
      </c>
      <c r="J7987" t="s">
        <v>25572</v>
      </c>
      <c r="K7987" t="s">
        <v>37337</v>
      </c>
    </row>
    <row r="7988" spans="1:11" x14ac:dyDescent="0.25">
      <c r="A7988">
        <v>7987</v>
      </c>
      <c r="B7988">
        <v>2</v>
      </c>
      <c r="C7988">
        <v>3</v>
      </c>
      <c r="D7988">
        <v>1</v>
      </c>
      <c r="E7988" t="s">
        <v>8007</v>
      </c>
      <c r="F7988" t="s">
        <v>20763</v>
      </c>
      <c r="G7988" t="s">
        <v>28543</v>
      </c>
      <c r="H7988" t="s">
        <v>29683</v>
      </c>
      <c r="I7988" t="s">
        <v>26292</v>
      </c>
      <c r="J7988" t="s">
        <v>25642</v>
      </c>
      <c r="K7988" t="s">
        <v>37338</v>
      </c>
    </row>
    <row r="7989" spans="1:11" x14ac:dyDescent="0.25">
      <c r="A7989">
        <v>7988</v>
      </c>
      <c r="B7989">
        <v>2</v>
      </c>
      <c r="C7989">
        <v>4</v>
      </c>
      <c r="D7989">
        <v>1</v>
      </c>
      <c r="E7989" t="s">
        <v>8008</v>
      </c>
      <c r="F7989" t="s">
        <v>20764</v>
      </c>
      <c r="G7989" t="s">
        <v>27180</v>
      </c>
      <c r="H7989" t="s">
        <v>30325</v>
      </c>
      <c r="I7989" t="s">
        <v>25612</v>
      </c>
      <c r="J7989" t="s">
        <v>25537</v>
      </c>
      <c r="K7989" t="s">
        <v>37339</v>
      </c>
    </row>
    <row r="7990" spans="1:11" x14ac:dyDescent="0.25">
      <c r="A7990">
        <v>7989</v>
      </c>
      <c r="B7990">
        <v>2</v>
      </c>
      <c r="C7990">
        <v>4</v>
      </c>
      <c r="D7990">
        <v>1</v>
      </c>
      <c r="E7990" t="s">
        <v>8009</v>
      </c>
      <c r="F7990" t="s">
        <v>20765</v>
      </c>
      <c r="G7990" t="s">
        <v>27875</v>
      </c>
      <c r="H7990" t="s">
        <v>27326</v>
      </c>
      <c r="I7990" t="s">
        <v>26523</v>
      </c>
      <c r="J7990" t="s">
        <v>25607</v>
      </c>
      <c r="K7990" t="s">
        <v>37340</v>
      </c>
    </row>
    <row r="7991" spans="1:11" x14ac:dyDescent="0.25">
      <c r="A7991">
        <v>7990</v>
      </c>
      <c r="B7991">
        <v>2</v>
      </c>
      <c r="C7991">
        <v>3</v>
      </c>
      <c r="D7991">
        <v>1</v>
      </c>
      <c r="E7991" t="s">
        <v>8010</v>
      </c>
      <c r="F7991" t="s">
        <v>20766</v>
      </c>
      <c r="G7991" t="s">
        <v>27957</v>
      </c>
      <c r="H7991" t="s">
        <v>27356</v>
      </c>
      <c r="I7991" t="s">
        <v>25629</v>
      </c>
      <c r="J7991" t="s">
        <v>27037</v>
      </c>
      <c r="K7991" t="s">
        <v>37341</v>
      </c>
    </row>
    <row r="7992" spans="1:11" x14ac:dyDescent="0.25">
      <c r="A7992">
        <v>7991</v>
      </c>
      <c r="B7992">
        <v>2</v>
      </c>
      <c r="C7992">
        <v>4</v>
      </c>
      <c r="D7992">
        <v>1</v>
      </c>
      <c r="E7992" t="s">
        <v>8011</v>
      </c>
      <c r="F7992" t="s">
        <v>20767</v>
      </c>
      <c r="G7992" t="s">
        <v>29684</v>
      </c>
      <c r="H7992" t="s">
        <v>30581</v>
      </c>
      <c r="I7992" t="s">
        <v>26524</v>
      </c>
      <c r="J7992" t="s">
        <v>26524</v>
      </c>
      <c r="K7992" t="s">
        <v>37342</v>
      </c>
    </row>
    <row r="7993" spans="1:11" x14ac:dyDescent="0.25">
      <c r="A7993">
        <v>7992</v>
      </c>
      <c r="B7993">
        <v>2</v>
      </c>
      <c r="C7993">
        <v>3</v>
      </c>
      <c r="D7993">
        <v>1</v>
      </c>
      <c r="E7993" t="s">
        <v>8012</v>
      </c>
      <c r="F7993" t="s">
        <v>20768</v>
      </c>
      <c r="G7993" t="s">
        <v>29568</v>
      </c>
      <c r="H7993" t="s">
        <v>27318</v>
      </c>
      <c r="I7993" t="s">
        <v>25771</v>
      </c>
      <c r="J7993" t="s">
        <v>25871</v>
      </c>
      <c r="K7993" t="s">
        <v>37343</v>
      </c>
    </row>
    <row r="7994" spans="1:11" x14ac:dyDescent="0.25">
      <c r="A7994">
        <v>7993</v>
      </c>
      <c r="B7994">
        <v>2</v>
      </c>
      <c r="C7994">
        <v>3</v>
      </c>
      <c r="D7994">
        <v>1</v>
      </c>
      <c r="E7994" t="s">
        <v>8013</v>
      </c>
      <c r="F7994" t="s">
        <v>20769</v>
      </c>
      <c r="G7994" t="s">
        <v>27362</v>
      </c>
      <c r="H7994" t="s">
        <v>27424</v>
      </c>
      <c r="I7994" t="s">
        <v>26525</v>
      </c>
      <c r="J7994" t="s">
        <v>25591</v>
      </c>
      <c r="K7994" t="s">
        <v>37344</v>
      </c>
    </row>
    <row r="7995" spans="1:11" x14ac:dyDescent="0.25">
      <c r="A7995">
        <v>7994</v>
      </c>
      <c r="B7995">
        <v>2</v>
      </c>
      <c r="C7995">
        <v>4</v>
      </c>
      <c r="D7995">
        <v>1</v>
      </c>
      <c r="E7995" t="s">
        <v>8014</v>
      </c>
      <c r="F7995" t="s">
        <v>20770</v>
      </c>
      <c r="G7995" t="s">
        <v>27102</v>
      </c>
      <c r="H7995" t="s">
        <v>25756</v>
      </c>
      <c r="I7995" t="s">
        <v>25666</v>
      </c>
      <c r="J7995" t="s">
        <v>25589</v>
      </c>
      <c r="K7995" t="s">
        <v>37345</v>
      </c>
    </row>
    <row r="7996" spans="1:11" x14ac:dyDescent="0.25">
      <c r="A7996">
        <v>7995</v>
      </c>
      <c r="B7996">
        <v>2</v>
      </c>
      <c r="C7996">
        <v>3</v>
      </c>
      <c r="D7996">
        <v>1</v>
      </c>
      <c r="E7996" t="s">
        <v>8015</v>
      </c>
      <c r="F7996" t="s">
        <v>20771</v>
      </c>
      <c r="G7996" t="s">
        <v>27377</v>
      </c>
      <c r="H7996" t="s">
        <v>30466</v>
      </c>
      <c r="I7996" t="s">
        <v>25674</v>
      </c>
      <c r="J7996" t="s">
        <v>26178</v>
      </c>
      <c r="K7996" t="s">
        <v>37346</v>
      </c>
    </row>
    <row r="7997" spans="1:11" x14ac:dyDescent="0.25">
      <c r="A7997">
        <v>7996</v>
      </c>
      <c r="B7997">
        <v>2</v>
      </c>
      <c r="C7997">
        <v>3</v>
      </c>
      <c r="D7997">
        <v>1</v>
      </c>
      <c r="E7997" t="s">
        <v>8016</v>
      </c>
      <c r="F7997" t="s">
        <v>20772</v>
      </c>
      <c r="G7997" t="s">
        <v>27795</v>
      </c>
      <c r="H7997" t="s">
        <v>27344</v>
      </c>
      <c r="I7997" t="s">
        <v>25962</v>
      </c>
      <c r="J7997" t="s">
        <v>26332</v>
      </c>
      <c r="K7997" t="s">
        <v>37347</v>
      </c>
    </row>
    <row r="7998" spans="1:11" x14ac:dyDescent="0.25">
      <c r="A7998">
        <v>7997</v>
      </c>
      <c r="B7998">
        <v>2</v>
      </c>
      <c r="C7998">
        <v>4</v>
      </c>
      <c r="D7998">
        <v>1</v>
      </c>
      <c r="E7998" t="s">
        <v>8017</v>
      </c>
      <c r="F7998" t="s">
        <v>20773</v>
      </c>
      <c r="G7998" t="s">
        <v>27102</v>
      </c>
      <c r="H7998" t="s">
        <v>27665</v>
      </c>
      <c r="I7998" t="s">
        <v>25556</v>
      </c>
      <c r="J7998" t="s">
        <v>26694</v>
      </c>
      <c r="K7998" t="s">
        <v>37348</v>
      </c>
    </row>
    <row r="7999" spans="1:11" x14ac:dyDescent="0.25">
      <c r="A7999">
        <v>7998</v>
      </c>
      <c r="B7999">
        <v>2</v>
      </c>
      <c r="C7999">
        <v>3</v>
      </c>
      <c r="D7999">
        <v>1</v>
      </c>
      <c r="E7999" t="s">
        <v>8018</v>
      </c>
      <c r="F7999" t="s">
        <v>20774</v>
      </c>
      <c r="G7999" t="s">
        <v>28056</v>
      </c>
      <c r="H7999" t="s">
        <v>27757</v>
      </c>
      <c r="I7999" t="s">
        <v>25617</v>
      </c>
      <c r="J7999" t="s">
        <v>26000</v>
      </c>
      <c r="K7999" t="s">
        <v>37349</v>
      </c>
    </row>
    <row r="8000" spans="1:11" x14ac:dyDescent="0.25">
      <c r="A8000">
        <v>7999</v>
      </c>
      <c r="B8000">
        <v>2</v>
      </c>
      <c r="C8000">
        <v>4</v>
      </c>
      <c r="D8000">
        <v>1</v>
      </c>
      <c r="E8000" t="s">
        <v>8019</v>
      </c>
      <c r="F8000" t="s">
        <v>20775</v>
      </c>
      <c r="G8000" t="s">
        <v>27184</v>
      </c>
      <c r="H8000" t="s">
        <v>28007</v>
      </c>
      <c r="I8000" t="s">
        <v>25535</v>
      </c>
      <c r="J8000" t="s">
        <v>26009</v>
      </c>
      <c r="K8000" t="s">
        <v>37350</v>
      </c>
    </row>
    <row r="8001" spans="1:11" x14ac:dyDescent="0.25">
      <c r="A8001">
        <v>8000</v>
      </c>
      <c r="B8001">
        <v>2</v>
      </c>
      <c r="C8001">
        <v>3</v>
      </c>
      <c r="D8001">
        <v>1</v>
      </c>
      <c r="E8001" t="s">
        <v>8020</v>
      </c>
      <c r="F8001" t="s">
        <v>20776</v>
      </c>
      <c r="G8001" t="s">
        <v>27259</v>
      </c>
      <c r="H8001" t="s">
        <v>27408</v>
      </c>
      <c r="I8001" t="s">
        <v>25621</v>
      </c>
      <c r="J8001" t="s">
        <v>27038</v>
      </c>
    </row>
    <row r="8002" spans="1:11" x14ac:dyDescent="0.25">
      <c r="A8002">
        <v>8001</v>
      </c>
      <c r="B8002">
        <v>2</v>
      </c>
      <c r="C8002">
        <v>3</v>
      </c>
      <c r="D8002">
        <v>1</v>
      </c>
      <c r="E8002" t="s">
        <v>8021</v>
      </c>
      <c r="F8002" t="s">
        <v>20777</v>
      </c>
      <c r="G8002" t="s">
        <v>27223</v>
      </c>
      <c r="H8002" t="s">
        <v>27614</v>
      </c>
      <c r="I8002" t="s">
        <v>25915</v>
      </c>
      <c r="J8002" t="s">
        <v>27039</v>
      </c>
      <c r="K8002" t="s">
        <v>37351</v>
      </c>
    </row>
    <row r="8003" spans="1:11" x14ac:dyDescent="0.25">
      <c r="A8003">
        <v>8002</v>
      </c>
      <c r="B8003">
        <v>2</v>
      </c>
      <c r="C8003">
        <v>4</v>
      </c>
      <c r="D8003">
        <v>1</v>
      </c>
      <c r="E8003" t="s">
        <v>8022</v>
      </c>
      <c r="F8003" t="s">
        <v>20778</v>
      </c>
      <c r="G8003" t="s">
        <v>27756</v>
      </c>
      <c r="I8003" t="s">
        <v>25950</v>
      </c>
      <c r="J8003" t="s">
        <v>25657</v>
      </c>
      <c r="K8003" t="s">
        <v>37352</v>
      </c>
    </row>
    <row r="8004" spans="1:11" x14ac:dyDescent="0.25">
      <c r="A8004">
        <v>8003</v>
      </c>
      <c r="B8004">
        <v>2</v>
      </c>
      <c r="C8004">
        <v>3</v>
      </c>
      <c r="D8004">
        <v>1</v>
      </c>
      <c r="E8004" t="s">
        <v>8023</v>
      </c>
      <c r="F8004" t="s">
        <v>20779</v>
      </c>
      <c r="G8004" t="s">
        <v>27878</v>
      </c>
      <c r="H8004" t="s">
        <v>26395</v>
      </c>
      <c r="I8004" t="s">
        <v>25723</v>
      </c>
      <c r="J8004" t="s">
        <v>25615</v>
      </c>
      <c r="K8004" t="s">
        <v>37353</v>
      </c>
    </row>
    <row r="8005" spans="1:11" x14ac:dyDescent="0.25">
      <c r="A8005">
        <v>8004</v>
      </c>
      <c r="B8005">
        <v>2</v>
      </c>
      <c r="C8005">
        <v>3</v>
      </c>
      <c r="D8005">
        <v>1</v>
      </c>
      <c r="E8005" t="s">
        <v>8024</v>
      </c>
      <c r="F8005" t="s">
        <v>20780</v>
      </c>
      <c r="G8005" t="s">
        <v>27389</v>
      </c>
      <c r="H8005" t="s">
        <v>30468</v>
      </c>
      <c r="I8005" t="s">
        <v>25683</v>
      </c>
      <c r="J8005" t="s">
        <v>25539</v>
      </c>
      <c r="K8005" t="s">
        <v>37354</v>
      </c>
    </row>
    <row r="8006" spans="1:11" x14ac:dyDescent="0.25">
      <c r="A8006">
        <v>8005</v>
      </c>
      <c r="B8006">
        <v>2</v>
      </c>
      <c r="C8006">
        <v>3</v>
      </c>
      <c r="D8006">
        <v>1</v>
      </c>
      <c r="E8006" t="s">
        <v>8025</v>
      </c>
      <c r="F8006" t="s">
        <v>20781</v>
      </c>
      <c r="G8006" t="s">
        <v>29685</v>
      </c>
      <c r="H8006" t="s">
        <v>27991</v>
      </c>
      <c r="I8006" t="s">
        <v>25542</v>
      </c>
      <c r="J8006" t="s">
        <v>25801</v>
      </c>
      <c r="K8006" t="s">
        <v>37355</v>
      </c>
    </row>
    <row r="8007" spans="1:11" x14ac:dyDescent="0.25">
      <c r="A8007">
        <v>8006</v>
      </c>
      <c r="B8007">
        <v>2</v>
      </c>
      <c r="C8007">
        <v>3</v>
      </c>
      <c r="D8007">
        <v>1</v>
      </c>
      <c r="E8007" t="s">
        <v>8026</v>
      </c>
      <c r="F8007" t="s">
        <v>20782</v>
      </c>
      <c r="G8007" t="s">
        <v>27180</v>
      </c>
      <c r="H8007" t="s">
        <v>27220</v>
      </c>
      <c r="I8007" t="s">
        <v>25565</v>
      </c>
      <c r="J8007" t="s">
        <v>25749</v>
      </c>
      <c r="K8007" t="s">
        <v>37356</v>
      </c>
    </row>
    <row r="8008" spans="1:11" x14ac:dyDescent="0.25">
      <c r="A8008">
        <v>8007</v>
      </c>
      <c r="B8008">
        <v>2</v>
      </c>
      <c r="C8008">
        <v>3</v>
      </c>
      <c r="D8008">
        <v>1</v>
      </c>
      <c r="E8008" t="s">
        <v>8027</v>
      </c>
      <c r="F8008" t="s">
        <v>20783</v>
      </c>
      <c r="G8008" t="s">
        <v>27339</v>
      </c>
      <c r="H8008" t="s">
        <v>28401</v>
      </c>
      <c r="I8008" t="s">
        <v>26346</v>
      </c>
      <c r="J8008" t="s">
        <v>26980</v>
      </c>
      <c r="K8008" t="s">
        <v>37357</v>
      </c>
    </row>
    <row r="8009" spans="1:11" x14ac:dyDescent="0.25">
      <c r="A8009">
        <v>8008</v>
      </c>
      <c r="B8009">
        <v>2</v>
      </c>
      <c r="C8009">
        <v>3</v>
      </c>
      <c r="D8009">
        <v>1</v>
      </c>
      <c r="E8009" t="s">
        <v>8028</v>
      </c>
      <c r="F8009" t="s">
        <v>20784</v>
      </c>
      <c r="G8009" t="s">
        <v>27974</v>
      </c>
      <c r="H8009" t="s">
        <v>27438</v>
      </c>
      <c r="I8009" t="s">
        <v>26177</v>
      </c>
      <c r="J8009" t="s">
        <v>25815</v>
      </c>
      <c r="K8009" t="s">
        <v>37358</v>
      </c>
    </row>
    <row r="8010" spans="1:11" x14ac:dyDescent="0.25">
      <c r="A8010">
        <v>8009</v>
      </c>
      <c r="B8010">
        <v>2</v>
      </c>
      <c r="C8010">
        <v>3</v>
      </c>
      <c r="D8010">
        <v>1</v>
      </c>
      <c r="E8010" t="s">
        <v>8029</v>
      </c>
      <c r="F8010" t="s">
        <v>20785</v>
      </c>
      <c r="G8010" t="s">
        <v>27435</v>
      </c>
      <c r="H8010" t="s">
        <v>27344</v>
      </c>
      <c r="I8010" t="s">
        <v>25552</v>
      </c>
      <c r="J8010" t="s">
        <v>25615</v>
      </c>
      <c r="K8010" t="s">
        <v>37359</v>
      </c>
    </row>
    <row r="8011" spans="1:11" x14ac:dyDescent="0.25">
      <c r="A8011">
        <v>8010</v>
      </c>
      <c r="B8011">
        <v>2</v>
      </c>
      <c r="C8011">
        <v>2</v>
      </c>
      <c r="D8011">
        <v>1</v>
      </c>
      <c r="E8011" t="s">
        <v>8030</v>
      </c>
      <c r="F8011" t="s">
        <v>20786</v>
      </c>
      <c r="G8011" t="s">
        <v>27493</v>
      </c>
      <c r="H8011" t="s">
        <v>26599</v>
      </c>
      <c r="I8011" t="s">
        <v>25574</v>
      </c>
      <c r="J8011" t="s">
        <v>25783</v>
      </c>
      <c r="K8011" t="s">
        <v>37360</v>
      </c>
    </row>
    <row r="8012" spans="1:11" x14ac:dyDescent="0.25">
      <c r="A8012">
        <v>8011</v>
      </c>
      <c r="B8012">
        <v>2</v>
      </c>
      <c r="C8012">
        <v>3</v>
      </c>
      <c r="D8012">
        <v>1</v>
      </c>
      <c r="E8012" t="s">
        <v>8031</v>
      </c>
      <c r="F8012" t="s">
        <v>20787</v>
      </c>
      <c r="G8012" t="s">
        <v>27757</v>
      </c>
      <c r="I8012" t="s">
        <v>26128</v>
      </c>
      <c r="J8012" t="s">
        <v>27040</v>
      </c>
      <c r="K8012" t="s">
        <v>37361</v>
      </c>
    </row>
    <row r="8013" spans="1:11" x14ac:dyDescent="0.25">
      <c r="A8013">
        <v>8012</v>
      </c>
      <c r="B8013">
        <v>2</v>
      </c>
      <c r="C8013">
        <v>3</v>
      </c>
      <c r="D8013">
        <v>1</v>
      </c>
      <c r="E8013" t="s">
        <v>8032</v>
      </c>
      <c r="F8013" t="s">
        <v>20788</v>
      </c>
      <c r="G8013" t="s">
        <v>27486</v>
      </c>
      <c r="H8013" t="s">
        <v>30468</v>
      </c>
      <c r="I8013" t="s">
        <v>25982</v>
      </c>
      <c r="J8013" t="s">
        <v>25842</v>
      </c>
      <c r="K8013" t="s">
        <v>37362</v>
      </c>
    </row>
    <row r="8014" spans="1:11" x14ac:dyDescent="0.25">
      <c r="A8014">
        <v>8013</v>
      </c>
      <c r="B8014">
        <v>2</v>
      </c>
      <c r="C8014">
        <v>3</v>
      </c>
      <c r="D8014">
        <v>1</v>
      </c>
      <c r="E8014" t="s">
        <v>8033</v>
      </c>
      <c r="F8014" t="s">
        <v>20789</v>
      </c>
      <c r="G8014" t="s">
        <v>27758</v>
      </c>
      <c r="I8014" t="s">
        <v>25942</v>
      </c>
      <c r="J8014" t="s">
        <v>26003</v>
      </c>
      <c r="K8014" t="s">
        <v>37363</v>
      </c>
    </row>
    <row r="8015" spans="1:11" x14ac:dyDescent="0.25">
      <c r="A8015">
        <v>8014</v>
      </c>
      <c r="B8015">
        <v>2</v>
      </c>
      <c r="C8015">
        <v>3</v>
      </c>
      <c r="D8015">
        <v>1</v>
      </c>
      <c r="E8015" t="s">
        <v>8034</v>
      </c>
      <c r="F8015" t="s">
        <v>20790</v>
      </c>
      <c r="G8015" t="s">
        <v>27837</v>
      </c>
      <c r="H8015" t="s">
        <v>27774</v>
      </c>
      <c r="I8015" t="s">
        <v>25561</v>
      </c>
      <c r="J8015" t="s">
        <v>26102</v>
      </c>
    </row>
    <row r="8016" spans="1:11" x14ac:dyDescent="0.25">
      <c r="A8016">
        <v>8015</v>
      </c>
      <c r="B8016">
        <v>2</v>
      </c>
      <c r="C8016">
        <v>4</v>
      </c>
      <c r="D8016">
        <v>1</v>
      </c>
      <c r="E8016" t="s">
        <v>8035</v>
      </c>
      <c r="F8016" t="s">
        <v>20791</v>
      </c>
      <c r="G8016" t="s">
        <v>27759</v>
      </c>
      <c r="I8016" t="s">
        <v>26004</v>
      </c>
      <c r="J8016" t="s">
        <v>26995</v>
      </c>
      <c r="K8016" t="s">
        <v>37364</v>
      </c>
    </row>
    <row r="8017" spans="1:11" x14ac:dyDescent="0.25">
      <c r="A8017">
        <v>8016</v>
      </c>
      <c r="B8017">
        <v>2</v>
      </c>
      <c r="C8017">
        <v>3</v>
      </c>
      <c r="D8017">
        <v>1</v>
      </c>
      <c r="E8017" t="s">
        <v>8036</v>
      </c>
      <c r="F8017" t="s">
        <v>20792</v>
      </c>
      <c r="G8017" t="s">
        <v>27760</v>
      </c>
      <c r="I8017" t="s">
        <v>25583</v>
      </c>
      <c r="J8017" t="s">
        <v>26727</v>
      </c>
      <c r="K8017" t="s">
        <v>37365</v>
      </c>
    </row>
    <row r="8018" spans="1:11" x14ac:dyDescent="0.25">
      <c r="A8018">
        <v>8017</v>
      </c>
      <c r="B8018">
        <v>2</v>
      </c>
      <c r="C8018">
        <v>3</v>
      </c>
      <c r="D8018">
        <v>1</v>
      </c>
      <c r="E8018" t="s">
        <v>8037</v>
      </c>
      <c r="F8018" t="s">
        <v>20793</v>
      </c>
      <c r="G8018" t="s">
        <v>27544</v>
      </c>
      <c r="H8018" t="s">
        <v>27520</v>
      </c>
      <c r="I8018" t="s">
        <v>25958</v>
      </c>
      <c r="J8018" t="s">
        <v>26044</v>
      </c>
      <c r="K8018" t="s">
        <v>37366</v>
      </c>
    </row>
    <row r="8019" spans="1:11" x14ac:dyDescent="0.25">
      <c r="A8019">
        <v>8018</v>
      </c>
      <c r="B8019">
        <v>2</v>
      </c>
      <c r="C8019">
        <v>3</v>
      </c>
      <c r="D8019">
        <v>1</v>
      </c>
      <c r="E8019" t="s">
        <v>8038</v>
      </c>
      <c r="F8019" t="s">
        <v>20794</v>
      </c>
      <c r="G8019" t="s">
        <v>27936</v>
      </c>
      <c r="H8019" t="s">
        <v>27563</v>
      </c>
      <c r="I8019" t="s">
        <v>25617</v>
      </c>
      <c r="J8019" t="s">
        <v>25562</v>
      </c>
      <c r="K8019" t="s">
        <v>37367</v>
      </c>
    </row>
    <row r="8020" spans="1:11" x14ac:dyDescent="0.25">
      <c r="A8020">
        <v>8019</v>
      </c>
      <c r="B8020">
        <v>2</v>
      </c>
      <c r="C8020">
        <v>3</v>
      </c>
      <c r="D8020">
        <v>1</v>
      </c>
      <c r="E8020" t="s">
        <v>8039</v>
      </c>
      <c r="F8020" t="s">
        <v>20795</v>
      </c>
      <c r="G8020" t="s">
        <v>27642</v>
      </c>
      <c r="H8020" t="s">
        <v>30466</v>
      </c>
      <c r="I8020" t="s">
        <v>25537</v>
      </c>
      <c r="J8020" t="s">
        <v>25704</v>
      </c>
      <c r="K8020" t="s">
        <v>37368</v>
      </c>
    </row>
    <row r="8021" spans="1:11" x14ac:dyDescent="0.25">
      <c r="A8021">
        <v>8020</v>
      </c>
      <c r="B8021">
        <v>2</v>
      </c>
      <c r="C8021">
        <v>3</v>
      </c>
      <c r="D8021">
        <v>1</v>
      </c>
      <c r="E8021" t="s">
        <v>8040</v>
      </c>
      <c r="F8021" t="s">
        <v>20796</v>
      </c>
      <c r="G8021" t="s">
        <v>27761</v>
      </c>
      <c r="I8021" t="s">
        <v>25863</v>
      </c>
      <c r="J8021" t="s">
        <v>25728</v>
      </c>
    </row>
    <row r="8022" spans="1:11" x14ac:dyDescent="0.25">
      <c r="A8022">
        <v>8021</v>
      </c>
      <c r="B8022">
        <v>2</v>
      </c>
      <c r="C8022">
        <v>3</v>
      </c>
      <c r="D8022">
        <v>1</v>
      </c>
      <c r="E8022" t="s">
        <v>8041</v>
      </c>
      <c r="F8022" t="s">
        <v>20797</v>
      </c>
      <c r="G8022" t="s">
        <v>26395</v>
      </c>
      <c r="H8022" t="s">
        <v>27807</v>
      </c>
      <c r="I8022" t="s">
        <v>25698</v>
      </c>
      <c r="J8022" t="s">
        <v>25542</v>
      </c>
      <c r="K8022" t="s">
        <v>37369</v>
      </c>
    </row>
    <row r="8023" spans="1:11" x14ac:dyDescent="0.25">
      <c r="A8023">
        <v>8022</v>
      </c>
      <c r="B8023">
        <v>2</v>
      </c>
      <c r="C8023">
        <v>2</v>
      </c>
      <c r="D8023">
        <v>1</v>
      </c>
      <c r="E8023" t="s">
        <v>8042</v>
      </c>
      <c r="F8023" t="s">
        <v>20798</v>
      </c>
      <c r="G8023" t="s">
        <v>27321</v>
      </c>
      <c r="H8023" t="s">
        <v>30601</v>
      </c>
      <c r="I8023" t="s">
        <v>25878</v>
      </c>
      <c r="J8023" t="s">
        <v>25750</v>
      </c>
      <c r="K8023" t="s">
        <v>35854</v>
      </c>
    </row>
    <row r="8024" spans="1:11" x14ac:dyDescent="0.25">
      <c r="A8024">
        <v>8023</v>
      </c>
      <c r="B8024">
        <v>2</v>
      </c>
      <c r="C8024">
        <v>3</v>
      </c>
      <c r="D8024">
        <v>1</v>
      </c>
      <c r="E8024" t="s">
        <v>8043</v>
      </c>
      <c r="F8024" t="s">
        <v>20799</v>
      </c>
      <c r="G8024" t="s">
        <v>29686</v>
      </c>
      <c r="H8024" t="s">
        <v>27556</v>
      </c>
      <c r="I8024" t="s">
        <v>25878</v>
      </c>
      <c r="J8024" t="s">
        <v>25635</v>
      </c>
    </row>
    <row r="8025" spans="1:11" x14ac:dyDescent="0.25">
      <c r="A8025">
        <v>8024</v>
      </c>
      <c r="B8025">
        <v>2</v>
      </c>
      <c r="C8025">
        <v>3</v>
      </c>
      <c r="D8025">
        <v>1</v>
      </c>
      <c r="E8025" t="s">
        <v>8044</v>
      </c>
      <c r="F8025" t="s">
        <v>20800</v>
      </c>
      <c r="G8025" t="s">
        <v>27524</v>
      </c>
      <c r="H8025" t="s">
        <v>27633</v>
      </c>
      <c r="I8025" t="s">
        <v>25905</v>
      </c>
      <c r="J8025" t="s">
        <v>25645</v>
      </c>
    </row>
    <row r="8026" spans="1:11" x14ac:dyDescent="0.25">
      <c r="A8026">
        <v>8025</v>
      </c>
      <c r="B8026">
        <v>2</v>
      </c>
      <c r="C8026">
        <v>3</v>
      </c>
      <c r="D8026">
        <v>1</v>
      </c>
      <c r="E8026" t="s">
        <v>8045</v>
      </c>
      <c r="F8026" t="s">
        <v>20801</v>
      </c>
      <c r="G8026" t="s">
        <v>29687</v>
      </c>
      <c r="H8026" t="s">
        <v>29688</v>
      </c>
      <c r="I8026" t="s">
        <v>25695</v>
      </c>
      <c r="J8026" t="s">
        <v>25695</v>
      </c>
    </row>
    <row r="8027" spans="1:11" x14ac:dyDescent="0.25">
      <c r="A8027">
        <v>8026</v>
      </c>
      <c r="B8027">
        <v>2</v>
      </c>
      <c r="C8027">
        <v>3</v>
      </c>
      <c r="D8027">
        <v>1</v>
      </c>
      <c r="E8027" t="s">
        <v>8046</v>
      </c>
      <c r="F8027" t="s">
        <v>20802</v>
      </c>
      <c r="G8027" t="s">
        <v>29025</v>
      </c>
      <c r="H8027" t="s">
        <v>28166</v>
      </c>
      <c r="I8027" t="s">
        <v>25601</v>
      </c>
      <c r="J8027" t="s">
        <v>25713</v>
      </c>
    </row>
    <row r="8028" spans="1:11" x14ac:dyDescent="0.25">
      <c r="A8028">
        <v>8027</v>
      </c>
      <c r="B8028">
        <v>2</v>
      </c>
      <c r="C8028">
        <v>3</v>
      </c>
      <c r="D8028">
        <v>1</v>
      </c>
      <c r="E8028" t="s">
        <v>8047</v>
      </c>
      <c r="F8028" t="s">
        <v>20803</v>
      </c>
      <c r="G8028" t="s">
        <v>27225</v>
      </c>
      <c r="H8028" t="s">
        <v>25862</v>
      </c>
      <c r="I8028" t="s">
        <v>25728</v>
      </c>
      <c r="J8028" t="s">
        <v>25656</v>
      </c>
      <c r="K8028" t="s">
        <v>37370</v>
      </c>
    </row>
    <row r="8029" spans="1:11" x14ac:dyDescent="0.25">
      <c r="A8029">
        <v>8028</v>
      </c>
      <c r="B8029">
        <v>2</v>
      </c>
      <c r="C8029">
        <v>3</v>
      </c>
      <c r="D8029">
        <v>1</v>
      </c>
      <c r="E8029" t="s">
        <v>8048</v>
      </c>
      <c r="F8029" t="s">
        <v>20804</v>
      </c>
      <c r="G8029" t="s">
        <v>27665</v>
      </c>
      <c r="H8029" t="s">
        <v>27493</v>
      </c>
      <c r="I8029" t="s">
        <v>25901</v>
      </c>
      <c r="J8029" t="s">
        <v>25905</v>
      </c>
      <c r="K8029" t="s">
        <v>37371</v>
      </c>
    </row>
    <row r="8030" spans="1:11" x14ac:dyDescent="0.25">
      <c r="A8030">
        <v>8029</v>
      </c>
      <c r="B8030">
        <v>2</v>
      </c>
      <c r="C8030">
        <v>3</v>
      </c>
      <c r="D8030">
        <v>1</v>
      </c>
      <c r="E8030" t="s">
        <v>8049</v>
      </c>
      <c r="F8030" t="s">
        <v>20805</v>
      </c>
      <c r="G8030" t="s">
        <v>27180</v>
      </c>
      <c r="H8030" t="s">
        <v>27870</v>
      </c>
      <c r="I8030" t="s">
        <v>25656</v>
      </c>
      <c r="J8030" t="s">
        <v>25607</v>
      </c>
      <c r="K8030" t="s">
        <v>37372</v>
      </c>
    </row>
    <row r="8031" spans="1:11" x14ac:dyDescent="0.25">
      <c r="A8031">
        <v>8030</v>
      </c>
      <c r="B8031">
        <v>2</v>
      </c>
      <c r="C8031">
        <v>3</v>
      </c>
      <c r="D8031">
        <v>1</v>
      </c>
      <c r="E8031" t="s">
        <v>8050</v>
      </c>
      <c r="F8031" t="s">
        <v>20806</v>
      </c>
      <c r="G8031" t="s">
        <v>27299</v>
      </c>
      <c r="H8031" t="s">
        <v>27757</v>
      </c>
      <c r="I8031" t="s">
        <v>25710</v>
      </c>
      <c r="J8031" t="s">
        <v>25999</v>
      </c>
      <c r="K8031" t="s">
        <v>37373</v>
      </c>
    </row>
    <row r="8032" spans="1:11" x14ac:dyDescent="0.25">
      <c r="A8032">
        <v>8031</v>
      </c>
      <c r="B8032">
        <v>2</v>
      </c>
      <c r="C8032">
        <v>3</v>
      </c>
      <c r="D8032">
        <v>1</v>
      </c>
      <c r="E8032" t="s">
        <v>8051</v>
      </c>
      <c r="F8032" t="s">
        <v>20807</v>
      </c>
      <c r="G8032" t="s">
        <v>27869</v>
      </c>
      <c r="H8032" t="s">
        <v>27214</v>
      </c>
      <c r="I8032" t="s">
        <v>25591</v>
      </c>
      <c r="J8032" t="s">
        <v>26205</v>
      </c>
      <c r="K8032" t="s">
        <v>37374</v>
      </c>
    </row>
    <row r="8033" spans="1:11" x14ac:dyDescent="0.25">
      <c r="A8033">
        <v>8032</v>
      </c>
      <c r="B8033">
        <v>2</v>
      </c>
      <c r="C8033">
        <v>3</v>
      </c>
      <c r="D8033">
        <v>1</v>
      </c>
      <c r="E8033" t="s">
        <v>8052</v>
      </c>
      <c r="F8033" t="s">
        <v>20808</v>
      </c>
      <c r="G8033" t="s">
        <v>27180</v>
      </c>
      <c r="H8033" t="s">
        <v>27383</v>
      </c>
      <c r="I8033" t="s">
        <v>25780</v>
      </c>
      <c r="J8033" t="s">
        <v>25551</v>
      </c>
      <c r="K8033" t="s">
        <v>37375</v>
      </c>
    </row>
    <row r="8034" spans="1:11" x14ac:dyDescent="0.25">
      <c r="A8034">
        <v>8033</v>
      </c>
      <c r="B8034">
        <v>2</v>
      </c>
      <c r="C8034">
        <v>3</v>
      </c>
      <c r="D8034">
        <v>1</v>
      </c>
      <c r="E8034" t="s">
        <v>8053</v>
      </c>
      <c r="F8034" t="s">
        <v>20809</v>
      </c>
      <c r="G8034" t="s">
        <v>27102</v>
      </c>
      <c r="H8034" t="s">
        <v>30442</v>
      </c>
      <c r="I8034" t="s">
        <v>25742</v>
      </c>
      <c r="J8034" t="s">
        <v>25621</v>
      </c>
      <c r="K8034" t="s">
        <v>37376</v>
      </c>
    </row>
    <row r="8035" spans="1:11" x14ac:dyDescent="0.25">
      <c r="A8035">
        <v>8034</v>
      </c>
      <c r="B8035">
        <v>2</v>
      </c>
      <c r="C8035">
        <v>3</v>
      </c>
      <c r="D8035">
        <v>1</v>
      </c>
      <c r="E8035" t="s">
        <v>8054</v>
      </c>
      <c r="F8035" t="s">
        <v>20810</v>
      </c>
      <c r="G8035" t="s">
        <v>27153</v>
      </c>
      <c r="H8035" t="s">
        <v>26669</v>
      </c>
      <c r="I8035" t="s">
        <v>25681</v>
      </c>
      <c r="J8035" t="s">
        <v>25689</v>
      </c>
      <c r="K8035" t="s">
        <v>37377</v>
      </c>
    </row>
    <row r="8036" spans="1:11" x14ac:dyDescent="0.25">
      <c r="A8036">
        <v>8035</v>
      </c>
      <c r="B8036">
        <v>2</v>
      </c>
      <c r="C8036">
        <v>3</v>
      </c>
      <c r="D8036">
        <v>1</v>
      </c>
      <c r="E8036" t="s">
        <v>8055</v>
      </c>
      <c r="F8036" t="s">
        <v>20811</v>
      </c>
      <c r="G8036" t="s">
        <v>27875</v>
      </c>
      <c r="H8036" t="s">
        <v>27625</v>
      </c>
      <c r="I8036" t="s">
        <v>25569</v>
      </c>
      <c r="J8036" t="s">
        <v>25982</v>
      </c>
      <c r="K8036" t="s">
        <v>37378</v>
      </c>
    </row>
    <row r="8037" spans="1:11" x14ac:dyDescent="0.25">
      <c r="A8037">
        <v>8036</v>
      </c>
      <c r="B8037">
        <v>2</v>
      </c>
      <c r="C8037">
        <v>3</v>
      </c>
      <c r="D8037">
        <v>1</v>
      </c>
      <c r="E8037" t="s">
        <v>8056</v>
      </c>
      <c r="F8037" t="s">
        <v>20812</v>
      </c>
      <c r="G8037" t="s">
        <v>29514</v>
      </c>
      <c r="H8037" t="s">
        <v>27260</v>
      </c>
      <c r="I8037" t="s">
        <v>25558</v>
      </c>
      <c r="J8037" t="s">
        <v>26139</v>
      </c>
      <c r="K8037" t="s">
        <v>37379</v>
      </c>
    </row>
    <row r="8038" spans="1:11" x14ac:dyDescent="0.25">
      <c r="A8038">
        <v>8037</v>
      </c>
      <c r="B8038">
        <v>2</v>
      </c>
      <c r="C8038">
        <v>3</v>
      </c>
      <c r="D8038">
        <v>1</v>
      </c>
      <c r="E8038" t="s">
        <v>8057</v>
      </c>
      <c r="F8038" t="s">
        <v>20813</v>
      </c>
      <c r="G8038" t="s">
        <v>27517</v>
      </c>
      <c r="H8038" t="s">
        <v>29302</v>
      </c>
      <c r="I8038" t="s">
        <v>25749</v>
      </c>
      <c r="J8038" t="s">
        <v>25596</v>
      </c>
      <c r="K8038" t="s">
        <v>37380</v>
      </c>
    </row>
    <row r="8039" spans="1:11" x14ac:dyDescent="0.25">
      <c r="A8039">
        <v>8038</v>
      </c>
      <c r="B8039">
        <v>2</v>
      </c>
      <c r="C8039">
        <v>3</v>
      </c>
      <c r="D8039">
        <v>1</v>
      </c>
      <c r="E8039" t="s">
        <v>8058</v>
      </c>
      <c r="F8039" t="s">
        <v>20814</v>
      </c>
      <c r="G8039" t="s">
        <v>27587</v>
      </c>
      <c r="H8039" t="s">
        <v>27524</v>
      </c>
      <c r="I8039" t="s">
        <v>26526</v>
      </c>
      <c r="J8039" t="s">
        <v>25536</v>
      </c>
      <c r="K8039" t="s">
        <v>37381</v>
      </c>
    </row>
    <row r="8040" spans="1:11" x14ac:dyDescent="0.25">
      <c r="A8040">
        <v>8039</v>
      </c>
      <c r="B8040">
        <v>2</v>
      </c>
      <c r="C8040">
        <v>3</v>
      </c>
      <c r="D8040">
        <v>1</v>
      </c>
      <c r="E8040" t="s">
        <v>8059</v>
      </c>
      <c r="F8040" t="s">
        <v>20815</v>
      </c>
      <c r="G8040" t="s">
        <v>27961</v>
      </c>
      <c r="H8040" t="s">
        <v>27340</v>
      </c>
      <c r="I8040" t="s">
        <v>25589</v>
      </c>
      <c r="J8040" t="s">
        <v>25621</v>
      </c>
      <c r="K8040" t="s">
        <v>37382</v>
      </c>
    </row>
    <row r="8041" spans="1:11" x14ac:dyDescent="0.25">
      <c r="A8041">
        <v>8040</v>
      </c>
      <c r="B8041">
        <v>2</v>
      </c>
      <c r="C8041">
        <v>3</v>
      </c>
      <c r="D8041">
        <v>1</v>
      </c>
      <c r="E8041" t="s">
        <v>8060</v>
      </c>
      <c r="F8041" t="s">
        <v>20816</v>
      </c>
      <c r="G8041" t="s">
        <v>29689</v>
      </c>
      <c r="H8041" t="s">
        <v>27663</v>
      </c>
      <c r="I8041" t="s">
        <v>26205</v>
      </c>
      <c r="J8041" t="s">
        <v>25607</v>
      </c>
      <c r="K8041" t="s">
        <v>37383</v>
      </c>
    </row>
    <row r="8042" spans="1:11" x14ac:dyDescent="0.25">
      <c r="A8042">
        <v>8041</v>
      </c>
      <c r="B8042">
        <v>2</v>
      </c>
      <c r="C8042">
        <v>2</v>
      </c>
      <c r="D8042">
        <v>1</v>
      </c>
      <c r="E8042" t="s">
        <v>8061</v>
      </c>
      <c r="F8042" t="s">
        <v>20817</v>
      </c>
      <c r="G8042" t="s">
        <v>29148</v>
      </c>
      <c r="H8042" t="s">
        <v>27537</v>
      </c>
      <c r="I8042" t="s">
        <v>25597</v>
      </c>
      <c r="J8042" t="s">
        <v>25620</v>
      </c>
      <c r="K8042" t="s">
        <v>37384</v>
      </c>
    </row>
    <row r="8043" spans="1:11" x14ac:dyDescent="0.25">
      <c r="A8043">
        <v>8042</v>
      </c>
      <c r="B8043">
        <v>2</v>
      </c>
      <c r="C8043">
        <v>3</v>
      </c>
      <c r="D8043">
        <v>1</v>
      </c>
      <c r="E8043" t="s">
        <v>8062</v>
      </c>
      <c r="F8043" t="s">
        <v>20818</v>
      </c>
      <c r="G8043" t="s">
        <v>27116</v>
      </c>
      <c r="H8043" t="s">
        <v>27655</v>
      </c>
      <c r="I8043" t="s">
        <v>25596</v>
      </c>
      <c r="J8043" t="s">
        <v>25676</v>
      </c>
      <c r="K8043" t="s">
        <v>37385</v>
      </c>
    </row>
    <row r="8044" spans="1:11" x14ac:dyDescent="0.25">
      <c r="A8044">
        <v>8043</v>
      </c>
      <c r="B8044">
        <v>2</v>
      </c>
      <c r="C8044">
        <v>3</v>
      </c>
      <c r="D8044">
        <v>1</v>
      </c>
      <c r="E8044" t="s">
        <v>8063</v>
      </c>
      <c r="F8044" t="s">
        <v>20819</v>
      </c>
      <c r="G8044" t="s">
        <v>25929</v>
      </c>
      <c r="H8044" t="s">
        <v>26599</v>
      </c>
      <c r="I8044" t="s">
        <v>25590</v>
      </c>
      <c r="J8044" t="s">
        <v>25599</v>
      </c>
      <c r="K8044" t="s">
        <v>37386</v>
      </c>
    </row>
    <row r="8045" spans="1:11" x14ac:dyDescent="0.25">
      <c r="A8045">
        <v>8044</v>
      </c>
      <c r="B8045">
        <v>2</v>
      </c>
      <c r="C8045">
        <v>3</v>
      </c>
      <c r="D8045">
        <v>1</v>
      </c>
      <c r="E8045" t="s">
        <v>8064</v>
      </c>
      <c r="F8045" t="s">
        <v>20820</v>
      </c>
      <c r="G8045" t="s">
        <v>27762</v>
      </c>
      <c r="I8045" t="s">
        <v>25578</v>
      </c>
      <c r="J8045" t="s">
        <v>25935</v>
      </c>
      <c r="K8045" t="s">
        <v>37387</v>
      </c>
    </row>
    <row r="8046" spans="1:11" x14ac:dyDescent="0.25">
      <c r="A8046">
        <v>8045</v>
      </c>
      <c r="B8046">
        <v>2</v>
      </c>
      <c r="C8046">
        <v>3</v>
      </c>
      <c r="D8046">
        <v>1</v>
      </c>
      <c r="E8046" t="s">
        <v>8065</v>
      </c>
      <c r="F8046" t="s">
        <v>20821</v>
      </c>
      <c r="G8046" t="s">
        <v>27875</v>
      </c>
      <c r="H8046" t="s">
        <v>30466</v>
      </c>
      <c r="I8046" t="s">
        <v>25589</v>
      </c>
      <c r="J8046" t="s">
        <v>26443</v>
      </c>
      <c r="K8046" t="s">
        <v>37388</v>
      </c>
    </row>
    <row r="8047" spans="1:11" x14ac:dyDescent="0.25">
      <c r="A8047">
        <v>8046</v>
      </c>
      <c r="B8047">
        <v>2</v>
      </c>
      <c r="C8047">
        <v>3</v>
      </c>
      <c r="D8047">
        <v>1</v>
      </c>
      <c r="E8047" t="s">
        <v>8066</v>
      </c>
      <c r="F8047" t="s">
        <v>20822</v>
      </c>
      <c r="G8047" t="s">
        <v>27725</v>
      </c>
      <c r="H8047" t="s">
        <v>27304</v>
      </c>
      <c r="I8047" t="s">
        <v>26099</v>
      </c>
      <c r="J8047" t="s">
        <v>26099</v>
      </c>
      <c r="K8047" t="s">
        <v>37389</v>
      </c>
    </row>
    <row r="8048" spans="1:11" x14ac:dyDescent="0.25">
      <c r="A8048">
        <v>8047</v>
      </c>
      <c r="B8048">
        <v>2</v>
      </c>
      <c r="C8048">
        <v>3</v>
      </c>
      <c r="D8048">
        <v>1</v>
      </c>
      <c r="E8048" t="s">
        <v>8067</v>
      </c>
      <c r="F8048" t="s">
        <v>20823</v>
      </c>
      <c r="G8048" t="s">
        <v>27559</v>
      </c>
      <c r="I8048" t="s">
        <v>26527</v>
      </c>
      <c r="J8048" t="s">
        <v>25626</v>
      </c>
      <c r="K8048" t="s">
        <v>37390</v>
      </c>
    </row>
    <row r="8049" spans="1:11" x14ac:dyDescent="0.25">
      <c r="A8049">
        <v>8048</v>
      </c>
      <c r="B8049">
        <v>2</v>
      </c>
      <c r="C8049">
        <v>2</v>
      </c>
      <c r="D8049">
        <v>1</v>
      </c>
      <c r="E8049" t="s">
        <v>8068</v>
      </c>
      <c r="F8049" t="s">
        <v>20824</v>
      </c>
      <c r="G8049" t="s">
        <v>27665</v>
      </c>
      <c r="H8049" t="s">
        <v>26900</v>
      </c>
      <c r="I8049" t="s">
        <v>25716</v>
      </c>
      <c r="J8049" t="s">
        <v>25590</v>
      </c>
      <c r="K8049" t="s">
        <v>37391</v>
      </c>
    </row>
    <row r="8050" spans="1:11" x14ac:dyDescent="0.25">
      <c r="A8050">
        <v>8049</v>
      </c>
      <c r="B8050">
        <v>2</v>
      </c>
      <c r="C8050">
        <v>3</v>
      </c>
      <c r="D8050">
        <v>1</v>
      </c>
      <c r="E8050" t="s">
        <v>8069</v>
      </c>
      <c r="F8050" t="s">
        <v>20825</v>
      </c>
      <c r="G8050" t="s">
        <v>27540</v>
      </c>
      <c r="H8050" t="s">
        <v>25659</v>
      </c>
      <c r="I8050" t="s">
        <v>26018</v>
      </c>
      <c r="J8050" t="s">
        <v>25551</v>
      </c>
      <c r="K8050" t="s">
        <v>37392</v>
      </c>
    </row>
    <row r="8051" spans="1:11" x14ac:dyDescent="0.25">
      <c r="A8051">
        <v>8050</v>
      </c>
      <c r="B8051">
        <v>2</v>
      </c>
      <c r="C8051">
        <v>3</v>
      </c>
      <c r="D8051">
        <v>1</v>
      </c>
      <c r="E8051" t="s">
        <v>8070</v>
      </c>
      <c r="F8051" t="s">
        <v>20826</v>
      </c>
      <c r="G8051" t="s">
        <v>28007</v>
      </c>
      <c r="H8051" t="s">
        <v>27281</v>
      </c>
      <c r="I8051" t="s">
        <v>25785</v>
      </c>
      <c r="J8051" t="s">
        <v>25565</v>
      </c>
      <c r="K8051" t="s">
        <v>37393</v>
      </c>
    </row>
    <row r="8052" spans="1:11" x14ac:dyDescent="0.25">
      <c r="A8052">
        <v>8051</v>
      </c>
      <c r="B8052">
        <v>2</v>
      </c>
      <c r="C8052">
        <v>3</v>
      </c>
      <c r="D8052">
        <v>1</v>
      </c>
      <c r="E8052" t="s">
        <v>8071</v>
      </c>
      <c r="F8052" t="s">
        <v>20827</v>
      </c>
      <c r="G8052" t="s">
        <v>27665</v>
      </c>
      <c r="H8052" t="s">
        <v>26900</v>
      </c>
      <c r="I8052" t="s">
        <v>25716</v>
      </c>
      <c r="J8052" t="s">
        <v>25827</v>
      </c>
      <c r="K8052" t="s">
        <v>37394</v>
      </c>
    </row>
    <row r="8053" spans="1:11" x14ac:dyDescent="0.25">
      <c r="A8053">
        <v>8052</v>
      </c>
      <c r="B8053">
        <v>2</v>
      </c>
      <c r="C8053">
        <v>3</v>
      </c>
      <c r="D8053">
        <v>1</v>
      </c>
      <c r="E8053" t="s">
        <v>8072</v>
      </c>
      <c r="F8053" t="s">
        <v>20828</v>
      </c>
      <c r="G8053" t="s">
        <v>27180</v>
      </c>
      <c r="H8053" t="s">
        <v>27454</v>
      </c>
      <c r="I8053" t="s">
        <v>26528</v>
      </c>
      <c r="J8053" t="s">
        <v>25798</v>
      </c>
      <c r="K8053" t="s">
        <v>37395</v>
      </c>
    </row>
    <row r="8054" spans="1:11" x14ac:dyDescent="0.25">
      <c r="A8054">
        <v>8053</v>
      </c>
      <c r="B8054">
        <v>2</v>
      </c>
      <c r="C8054">
        <v>2</v>
      </c>
      <c r="D8054">
        <v>1</v>
      </c>
      <c r="E8054" t="s">
        <v>8073</v>
      </c>
      <c r="F8054" t="s">
        <v>20829</v>
      </c>
      <c r="G8054" t="s">
        <v>27340</v>
      </c>
      <c r="H8054" t="s">
        <v>30522</v>
      </c>
      <c r="I8054" t="s">
        <v>26529</v>
      </c>
      <c r="J8054" t="s">
        <v>27041</v>
      </c>
      <c r="K8054" t="s">
        <v>37396</v>
      </c>
    </row>
    <row r="8055" spans="1:11" x14ac:dyDescent="0.25">
      <c r="A8055">
        <v>8054</v>
      </c>
      <c r="B8055">
        <v>2</v>
      </c>
      <c r="C8055">
        <v>3</v>
      </c>
      <c r="D8055">
        <v>1</v>
      </c>
      <c r="E8055" t="s">
        <v>8074</v>
      </c>
      <c r="F8055" t="s">
        <v>20830</v>
      </c>
      <c r="G8055" t="s">
        <v>27180</v>
      </c>
      <c r="H8055" t="s">
        <v>27320</v>
      </c>
      <c r="I8055" t="s">
        <v>26113</v>
      </c>
      <c r="J8055" t="s">
        <v>25834</v>
      </c>
    </row>
    <row r="8056" spans="1:11" x14ac:dyDescent="0.25">
      <c r="A8056">
        <v>8055</v>
      </c>
      <c r="B8056">
        <v>2</v>
      </c>
      <c r="C8056">
        <v>3</v>
      </c>
      <c r="D8056">
        <v>1</v>
      </c>
      <c r="E8056" t="s">
        <v>8075</v>
      </c>
      <c r="F8056" t="s">
        <v>20831</v>
      </c>
      <c r="G8056" t="s">
        <v>29690</v>
      </c>
      <c r="H8056" t="s">
        <v>28967</v>
      </c>
      <c r="I8056" t="s">
        <v>25703</v>
      </c>
      <c r="J8056" t="s">
        <v>26019</v>
      </c>
    </row>
    <row r="8057" spans="1:11" x14ac:dyDescent="0.25">
      <c r="A8057">
        <v>8056</v>
      </c>
      <c r="B8057">
        <v>2</v>
      </c>
      <c r="C8057">
        <v>3</v>
      </c>
      <c r="D8057">
        <v>1</v>
      </c>
      <c r="E8057" t="s">
        <v>8076</v>
      </c>
      <c r="F8057" t="s">
        <v>20832</v>
      </c>
      <c r="G8057" t="s">
        <v>27725</v>
      </c>
      <c r="H8057" t="s">
        <v>27377</v>
      </c>
      <c r="I8057" t="s">
        <v>25892</v>
      </c>
      <c r="J8057" t="s">
        <v>25645</v>
      </c>
      <c r="K8057" t="s">
        <v>37397</v>
      </c>
    </row>
    <row r="8058" spans="1:11" x14ac:dyDescent="0.25">
      <c r="A8058">
        <v>8057</v>
      </c>
      <c r="B8058">
        <v>2</v>
      </c>
      <c r="C8058">
        <v>3</v>
      </c>
      <c r="D8058">
        <v>1</v>
      </c>
      <c r="E8058" t="s">
        <v>8077</v>
      </c>
      <c r="F8058" t="s">
        <v>20833</v>
      </c>
      <c r="G8058" t="s">
        <v>27338</v>
      </c>
      <c r="H8058" t="s">
        <v>28676</v>
      </c>
      <c r="I8058" t="s">
        <v>25593</v>
      </c>
      <c r="J8058" t="s">
        <v>25653</v>
      </c>
      <c r="K8058" t="s">
        <v>37398</v>
      </c>
    </row>
    <row r="8059" spans="1:11" x14ac:dyDescent="0.25">
      <c r="A8059">
        <v>8058</v>
      </c>
      <c r="B8059">
        <v>2</v>
      </c>
      <c r="C8059">
        <v>3</v>
      </c>
      <c r="D8059">
        <v>1</v>
      </c>
      <c r="E8059" t="s">
        <v>8078</v>
      </c>
      <c r="F8059" t="s">
        <v>20834</v>
      </c>
      <c r="G8059" t="s">
        <v>27970</v>
      </c>
      <c r="H8059" t="s">
        <v>27831</v>
      </c>
      <c r="I8059" t="s">
        <v>26163</v>
      </c>
      <c r="J8059" t="s">
        <v>25689</v>
      </c>
      <c r="K8059" t="s">
        <v>37399</v>
      </c>
    </row>
    <row r="8060" spans="1:11" x14ac:dyDescent="0.25">
      <c r="A8060">
        <v>8059</v>
      </c>
      <c r="B8060">
        <v>2</v>
      </c>
      <c r="C8060">
        <v>3</v>
      </c>
      <c r="D8060">
        <v>1</v>
      </c>
      <c r="E8060" t="s">
        <v>8079</v>
      </c>
      <c r="F8060" t="s">
        <v>20835</v>
      </c>
      <c r="G8060" t="s">
        <v>27700</v>
      </c>
      <c r="H8060" t="s">
        <v>27180</v>
      </c>
      <c r="I8060" t="s">
        <v>25902</v>
      </c>
      <c r="J8060" t="s">
        <v>25558</v>
      </c>
      <c r="K8060" t="s">
        <v>37400</v>
      </c>
    </row>
    <row r="8061" spans="1:11" x14ac:dyDescent="0.25">
      <c r="A8061">
        <v>8060</v>
      </c>
      <c r="B8061">
        <v>2</v>
      </c>
      <c r="C8061">
        <v>3</v>
      </c>
      <c r="D8061">
        <v>1</v>
      </c>
      <c r="E8061" t="s">
        <v>8080</v>
      </c>
      <c r="F8061" t="s">
        <v>20836</v>
      </c>
      <c r="G8061" t="s">
        <v>25893</v>
      </c>
      <c r="H8061" t="s">
        <v>27875</v>
      </c>
      <c r="I8061" t="s">
        <v>25931</v>
      </c>
      <c r="J8061" t="s">
        <v>25619</v>
      </c>
      <c r="K8061" t="s">
        <v>37401</v>
      </c>
    </row>
    <row r="8062" spans="1:11" x14ac:dyDescent="0.25">
      <c r="A8062">
        <v>8061</v>
      </c>
      <c r="B8062">
        <v>2</v>
      </c>
      <c r="C8062">
        <v>2</v>
      </c>
      <c r="D8062">
        <v>1</v>
      </c>
      <c r="E8062" t="s">
        <v>8081</v>
      </c>
      <c r="F8062" t="s">
        <v>20837</v>
      </c>
      <c r="G8062" t="s">
        <v>27539</v>
      </c>
      <c r="I8062" t="s">
        <v>25537</v>
      </c>
      <c r="J8062" t="s">
        <v>25562</v>
      </c>
      <c r="K8062" t="s">
        <v>37402</v>
      </c>
    </row>
    <row r="8063" spans="1:11" x14ac:dyDescent="0.25">
      <c r="A8063">
        <v>8062</v>
      </c>
      <c r="B8063">
        <v>2</v>
      </c>
      <c r="C8063">
        <v>3</v>
      </c>
      <c r="D8063">
        <v>1</v>
      </c>
      <c r="E8063" t="s">
        <v>8082</v>
      </c>
      <c r="F8063" t="s">
        <v>20838</v>
      </c>
      <c r="G8063" t="s">
        <v>27875</v>
      </c>
      <c r="H8063" t="s">
        <v>26395</v>
      </c>
      <c r="I8063" t="s">
        <v>25935</v>
      </c>
      <c r="J8063" t="s">
        <v>25553</v>
      </c>
    </row>
    <row r="8064" spans="1:11" x14ac:dyDescent="0.25">
      <c r="A8064">
        <v>8063</v>
      </c>
      <c r="B8064">
        <v>2</v>
      </c>
      <c r="C8064">
        <v>3</v>
      </c>
      <c r="D8064">
        <v>1</v>
      </c>
      <c r="E8064" t="s">
        <v>8083</v>
      </c>
      <c r="F8064" t="s">
        <v>20839</v>
      </c>
      <c r="G8064" t="s">
        <v>27614</v>
      </c>
      <c r="H8064" t="s">
        <v>27049</v>
      </c>
      <c r="I8064" t="s">
        <v>26302</v>
      </c>
      <c r="J8064" t="s">
        <v>25561</v>
      </c>
      <c r="K8064" t="s">
        <v>37403</v>
      </c>
    </row>
    <row r="8065" spans="1:11" x14ac:dyDescent="0.25">
      <c r="A8065">
        <v>8064</v>
      </c>
      <c r="B8065">
        <v>2</v>
      </c>
      <c r="C8065">
        <v>3</v>
      </c>
      <c r="D8065">
        <v>1</v>
      </c>
      <c r="E8065" t="s">
        <v>8084</v>
      </c>
      <c r="F8065" t="s">
        <v>20840</v>
      </c>
      <c r="G8065" t="s">
        <v>27423</v>
      </c>
      <c r="H8065" t="s">
        <v>27663</v>
      </c>
      <c r="I8065" t="s">
        <v>25553</v>
      </c>
      <c r="J8065" t="s">
        <v>25573</v>
      </c>
      <c r="K8065" t="s">
        <v>37404</v>
      </c>
    </row>
    <row r="8066" spans="1:11" x14ac:dyDescent="0.25">
      <c r="A8066">
        <v>8065</v>
      </c>
      <c r="B8066">
        <v>2</v>
      </c>
      <c r="C8066">
        <v>3</v>
      </c>
      <c r="D8066">
        <v>1</v>
      </c>
      <c r="E8066" t="s">
        <v>8085</v>
      </c>
      <c r="F8066" t="s">
        <v>20841</v>
      </c>
      <c r="G8066" t="s">
        <v>26498</v>
      </c>
      <c r="H8066" t="s">
        <v>26658</v>
      </c>
      <c r="I8066" t="s">
        <v>26267</v>
      </c>
      <c r="J8066" t="s">
        <v>26855</v>
      </c>
      <c r="K8066" t="s">
        <v>37405</v>
      </c>
    </row>
    <row r="8067" spans="1:11" x14ac:dyDescent="0.25">
      <c r="A8067">
        <v>8066</v>
      </c>
      <c r="B8067">
        <v>2</v>
      </c>
      <c r="C8067">
        <v>3</v>
      </c>
      <c r="D8067">
        <v>1</v>
      </c>
      <c r="E8067" t="s">
        <v>8086</v>
      </c>
      <c r="F8067" t="s">
        <v>20842</v>
      </c>
      <c r="G8067" t="s">
        <v>28335</v>
      </c>
      <c r="H8067" t="s">
        <v>27427</v>
      </c>
      <c r="I8067" t="s">
        <v>25584</v>
      </c>
      <c r="J8067" t="s">
        <v>25838</v>
      </c>
      <c r="K8067" t="s">
        <v>37406</v>
      </c>
    </row>
    <row r="8068" spans="1:11" x14ac:dyDescent="0.25">
      <c r="A8068">
        <v>8067</v>
      </c>
      <c r="B8068">
        <v>2</v>
      </c>
      <c r="C8068">
        <v>4</v>
      </c>
      <c r="D8068">
        <v>1</v>
      </c>
      <c r="E8068" t="s">
        <v>8087</v>
      </c>
      <c r="F8068" t="s">
        <v>20843</v>
      </c>
      <c r="G8068" t="s">
        <v>27738</v>
      </c>
      <c r="H8068" t="s">
        <v>27352</v>
      </c>
      <c r="I8068" t="s">
        <v>26204</v>
      </c>
      <c r="J8068" t="s">
        <v>25691</v>
      </c>
      <c r="K8068" t="s">
        <v>37407</v>
      </c>
    </row>
    <row r="8069" spans="1:11" x14ac:dyDescent="0.25">
      <c r="A8069">
        <v>8068</v>
      </c>
      <c r="B8069">
        <v>2</v>
      </c>
      <c r="C8069">
        <v>3</v>
      </c>
      <c r="D8069">
        <v>1</v>
      </c>
      <c r="E8069" t="s">
        <v>8088</v>
      </c>
      <c r="F8069" t="s">
        <v>20844</v>
      </c>
      <c r="G8069" t="s">
        <v>27410</v>
      </c>
      <c r="H8069" t="s">
        <v>30525</v>
      </c>
      <c r="I8069" t="s">
        <v>26002</v>
      </c>
      <c r="J8069" t="s">
        <v>25597</v>
      </c>
      <c r="K8069" t="s">
        <v>37408</v>
      </c>
    </row>
    <row r="8070" spans="1:11" x14ac:dyDescent="0.25">
      <c r="A8070">
        <v>8069</v>
      </c>
      <c r="B8070">
        <v>2</v>
      </c>
      <c r="C8070">
        <v>3</v>
      </c>
      <c r="D8070">
        <v>1</v>
      </c>
      <c r="E8070" t="s">
        <v>8089</v>
      </c>
      <c r="F8070" t="s">
        <v>20845</v>
      </c>
      <c r="G8070" t="s">
        <v>28377</v>
      </c>
      <c r="H8070" t="s">
        <v>27389</v>
      </c>
      <c r="I8070" t="s">
        <v>26530</v>
      </c>
      <c r="J8070" t="s">
        <v>25542</v>
      </c>
    </row>
    <row r="8071" spans="1:11" x14ac:dyDescent="0.25">
      <c r="A8071">
        <v>8070</v>
      </c>
      <c r="B8071">
        <v>2</v>
      </c>
      <c r="C8071">
        <v>3</v>
      </c>
      <c r="D8071">
        <v>1</v>
      </c>
      <c r="E8071" t="s">
        <v>8090</v>
      </c>
      <c r="F8071" t="s">
        <v>20846</v>
      </c>
      <c r="G8071" t="s">
        <v>29691</v>
      </c>
      <c r="H8071" t="s">
        <v>27245</v>
      </c>
      <c r="I8071" t="s">
        <v>25657</v>
      </c>
      <c r="J8071" t="s">
        <v>25769</v>
      </c>
      <c r="K8071" t="s">
        <v>37409</v>
      </c>
    </row>
    <row r="8072" spans="1:11" x14ac:dyDescent="0.25">
      <c r="A8072">
        <v>8071</v>
      </c>
      <c r="B8072">
        <v>2</v>
      </c>
      <c r="C8072">
        <v>3</v>
      </c>
      <c r="D8072">
        <v>1</v>
      </c>
      <c r="E8072" t="s">
        <v>8091</v>
      </c>
      <c r="F8072" t="s">
        <v>20847</v>
      </c>
      <c r="G8072" t="s">
        <v>27333</v>
      </c>
      <c r="H8072" t="s">
        <v>29692</v>
      </c>
      <c r="I8072" t="s">
        <v>25958</v>
      </c>
      <c r="J8072" t="s">
        <v>25801</v>
      </c>
      <c r="K8072" t="s">
        <v>37410</v>
      </c>
    </row>
    <row r="8073" spans="1:11" x14ac:dyDescent="0.25">
      <c r="A8073">
        <v>8072</v>
      </c>
      <c r="B8073">
        <v>2</v>
      </c>
      <c r="C8073">
        <v>3</v>
      </c>
      <c r="D8073">
        <v>1</v>
      </c>
      <c r="E8073" t="s">
        <v>8092</v>
      </c>
      <c r="F8073" t="s">
        <v>20848</v>
      </c>
      <c r="G8073" t="s">
        <v>27306</v>
      </c>
      <c r="H8073" t="s">
        <v>27748</v>
      </c>
      <c r="I8073" t="s">
        <v>26002</v>
      </c>
      <c r="J8073" t="s">
        <v>25889</v>
      </c>
      <c r="K8073" t="s">
        <v>37411</v>
      </c>
    </row>
    <row r="8074" spans="1:11" x14ac:dyDescent="0.25">
      <c r="A8074">
        <v>8073</v>
      </c>
      <c r="B8074">
        <v>2</v>
      </c>
      <c r="C8074">
        <v>3</v>
      </c>
      <c r="D8074">
        <v>1</v>
      </c>
      <c r="E8074" t="s">
        <v>8093</v>
      </c>
      <c r="F8074" t="s">
        <v>20849</v>
      </c>
      <c r="G8074" t="s">
        <v>27984</v>
      </c>
      <c r="H8074" t="s">
        <v>27690</v>
      </c>
      <c r="I8074" t="s">
        <v>25620</v>
      </c>
      <c r="J8074" t="s">
        <v>25997</v>
      </c>
      <c r="K8074" t="s">
        <v>37412</v>
      </c>
    </row>
    <row r="8075" spans="1:11" x14ac:dyDescent="0.25">
      <c r="A8075">
        <v>8074</v>
      </c>
      <c r="B8075">
        <v>2</v>
      </c>
      <c r="C8075">
        <v>3</v>
      </c>
      <c r="D8075">
        <v>1</v>
      </c>
      <c r="E8075" t="s">
        <v>8094</v>
      </c>
      <c r="F8075" t="s">
        <v>20850</v>
      </c>
      <c r="G8075" t="s">
        <v>27471</v>
      </c>
      <c r="H8075" t="s">
        <v>27180</v>
      </c>
      <c r="I8075" t="s">
        <v>25640</v>
      </c>
      <c r="J8075" t="s">
        <v>25588</v>
      </c>
      <c r="K8075" t="s">
        <v>37413</v>
      </c>
    </row>
    <row r="8076" spans="1:11" x14ac:dyDescent="0.25">
      <c r="A8076">
        <v>8075</v>
      </c>
      <c r="B8076">
        <v>2</v>
      </c>
      <c r="C8076">
        <v>3</v>
      </c>
      <c r="D8076">
        <v>1</v>
      </c>
      <c r="E8076" t="s">
        <v>8095</v>
      </c>
      <c r="F8076" t="s">
        <v>20851</v>
      </c>
      <c r="G8076" t="s">
        <v>26503</v>
      </c>
      <c r="H8076" t="s">
        <v>27180</v>
      </c>
      <c r="I8076" t="s">
        <v>25713</v>
      </c>
      <c r="J8076" t="s">
        <v>25645</v>
      </c>
      <c r="K8076" t="s">
        <v>37414</v>
      </c>
    </row>
    <row r="8077" spans="1:11" x14ac:dyDescent="0.25">
      <c r="A8077">
        <v>8076</v>
      </c>
      <c r="B8077">
        <v>2</v>
      </c>
      <c r="C8077">
        <v>2</v>
      </c>
      <c r="D8077">
        <v>1</v>
      </c>
      <c r="E8077" t="s">
        <v>8096</v>
      </c>
      <c r="F8077" t="s">
        <v>20852</v>
      </c>
      <c r="G8077" t="s">
        <v>25910</v>
      </c>
      <c r="H8077" t="s">
        <v>27757</v>
      </c>
      <c r="I8077" t="s">
        <v>25663</v>
      </c>
      <c r="J8077" t="s">
        <v>25602</v>
      </c>
      <c r="K8077" t="s">
        <v>37415</v>
      </c>
    </row>
    <row r="8078" spans="1:11" x14ac:dyDescent="0.25">
      <c r="A8078">
        <v>8077</v>
      </c>
      <c r="B8078">
        <v>2</v>
      </c>
      <c r="C8078">
        <v>3</v>
      </c>
      <c r="D8078">
        <v>1</v>
      </c>
      <c r="E8078" t="s">
        <v>8097</v>
      </c>
      <c r="F8078" t="s">
        <v>20853</v>
      </c>
      <c r="G8078" t="s">
        <v>25910</v>
      </c>
      <c r="H8078" t="s">
        <v>27344</v>
      </c>
      <c r="I8078" t="s">
        <v>25801</v>
      </c>
      <c r="J8078" t="s">
        <v>25594</v>
      </c>
      <c r="K8078" t="s">
        <v>37416</v>
      </c>
    </row>
    <row r="8079" spans="1:11" x14ac:dyDescent="0.25">
      <c r="A8079">
        <v>8078</v>
      </c>
      <c r="B8079">
        <v>2</v>
      </c>
      <c r="C8079">
        <v>3</v>
      </c>
      <c r="D8079">
        <v>1</v>
      </c>
      <c r="E8079" t="s">
        <v>8098</v>
      </c>
      <c r="F8079" t="s">
        <v>20854</v>
      </c>
      <c r="G8079" t="s">
        <v>29693</v>
      </c>
      <c r="H8079" t="s">
        <v>28291</v>
      </c>
      <c r="I8079" t="s">
        <v>25770</v>
      </c>
      <c r="J8079" t="s">
        <v>25542</v>
      </c>
      <c r="K8079" t="s">
        <v>37417</v>
      </c>
    </row>
    <row r="8080" spans="1:11" x14ac:dyDescent="0.25">
      <c r="A8080">
        <v>8079</v>
      </c>
      <c r="B8080">
        <v>2</v>
      </c>
      <c r="C8080">
        <v>3</v>
      </c>
      <c r="D8080">
        <v>1</v>
      </c>
      <c r="E8080" t="s">
        <v>8099</v>
      </c>
      <c r="F8080" t="s">
        <v>20855</v>
      </c>
      <c r="G8080" t="s">
        <v>27496</v>
      </c>
      <c r="H8080" t="s">
        <v>30466</v>
      </c>
      <c r="I8080" t="s">
        <v>26291</v>
      </c>
      <c r="J8080" t="s">
        <v>25590</v>
      </c>
      <c r="K8080" t="s">
        <v>37418</v>
      </c>
    </row>
    <row r="8081" spans="1:11" x14ac:dyDescent="0.25">
      <c r="A8081">
        <v>8080</v>
      </c>
      <c r="B8081">
        <v>2</v>
      </c>
      <c r="C8081">
        <v>3</v>
      </c>
      <c r="D8081">
        <v>1</v>
      </c>
      <c r="E8081" t="s">
        <v>8100</v>
      </c>
      <c r="F8081" t="s">
        <v>20856</v>
      </c>
      <c r="G8081" t="s">
        <v>27940</v>
      </c>
      <c r="H8081" t="s">
        <v>28250</v>
      </c>
      <c r="I8081" t="s">
        <v>26024</v>
      </c>
      <c r="J8081" t="s">
        <v>26125</v>
      </c>
      <c r="K8081" t="s">
        <v>37419</v>
      </c>
    </row>
    <row r="8082" spans="1:11" x14ac:dyDescent="0.25">
      <c r="A8082">
        <v>8081</v>
      </c>
      <c r="B8082">
        <v>2</v>
      </c>
      <c r="C8082">
        <v>3</v>
      </c>
      <c r="D8082">
        <v>1</v>
      </c>
      <c r="E8082" t="s">
        <v>8101</v>
      </c>
      <c r="F8082" t="s">
        <v>20857</v>
      </c>
      <c r="G8082" t="s">
        <v>27757</v>
      </c>
      <c r="H8082" t="s">
        <v>27454</v>
      </c>
      <c r="I8082" t="s">
        <v>26029</v>
      </c>
      <c r="J8082" t="s">
        <v>25645</v>
      </c>
      <c r="K8082" t="s">
        <v>37420</v>
      </c>
    </row>
    <row r="8083" spans="1:11" x14ac:dyDescent="0.25">
      <c r="A8083">
        <v>8082</v>
      </c>
      <c r="B8083">
        <v>2</v>
      </c>
      <c r="C8083">
        <v>3</v>
      </c>
      <c r="D8083">
        <v>1</v>
      </c>
      <c r="E8083" t="s">
        <v>8102</v>
      </c>
      <c r="F8083" t="s">
        <v>20858</v>
      </c>
      <c r="G8083" t="s">
        <v>29694</v>
      </c>
      <c r="H8083" t="s">
        <v>27438</v>
      </c>
      <c r="I8083" t="s">
        <v>25720</v>
      </c>
      <c r="J8083" t="s">
        <v>25556</v>
      </c>
      <c r="K8083" t="s">
        <v>37421</v>
      </c>
    </row>
    <row r="8084" spans="1:11" x14ac:dyDescent="0.25">
      <c r="A8084">
        <v>8083</v>
      </c>
      <c r="B8084">
        <v>2</v>
      </c>
      <c r="C8084">
        <v>3</v>
      </c>
      <c r="D8084">
        <v>1</v>
      </c>
      <c r="E8084" t="s">
        <v>8103</v>
      </c>
      <c r="F8084" t="s">
        <v>20859</v>
      </c>
      <c r="G8084" t="s">
        <v>27389</v>
      </c>
      <c r="I8084" t="s">
        <v>26531</v>
      </c>
      <c r="J8084" t="s">
        <v>26280</v>
      </c>
    </row>
    <row r="8085" spans="1:11" x14ac:dyDescent="0.25">
      <c r="A8085">
        <v>8084</v>
      </c>
      <c r="B8085">
        <v>2</v>
      </c>
      <c r="C8085">
        <v>3</v>
      </c>
      <c r="D8085">
        <v>1</v>
      </c>
      <c r="E8085" t="s">
        <v>8104</v>
      </c>
      <c r="F8085" t="s">
        <v>20860</v>
      </c>
      <c r="G8085" t="s">
        <v>27610</v>
      </c>
      <c r="H8085" t="s">
        <v>27299</v>
      </c>
      <c r="I8085" t="s">
        <v>25629</v>
      </c>
      <c r="J8085" t="s">
        <v>25598</v>
      </c>
    </row>
    <row r="8086" spans="1:11" x14ac:dyDescent="0.25">
      <c r="A8086">
        <v>8085</v>
      </c>
      <c r="B8086">
        <v>2</v>
      </c>
      <c r="C8086">
        <v>3</v>
      </c>
      <c r="D8086">
        <v>1</v>
      </c>
      <c r="E8086" t="s">
        <v>8105</v>
      </c>
      <c r="F8086" t="s">
        <v>20861</v>
      </c>
      <c r="G8086" t="s">
        <v>28340</v>
      </c>
      <c r="H8086" t="s">
        <v>29695</v>
      </c>
      <c r="I8086" t="s">
        <v>25551</v>
      </c>
      <c r="J8086" t="s">
        <v>25543</v>
      </c>
    </row>
    <row r="8087" spans="1:11" x14ac:dyDescent="0.25">
      <c r="A8087">
        <v>8086</v>
      </c>
      <c r="B8087">
        <v>2</v>
      </c>
      <c r="C8087">
        <v>3</v>
      </c>
      <c r="D8087">
        <v>1</v>
      </c>
      <c r="E8087" t="s">
        <v>8106</v>
      </c>
      <c r="F8087" t="s">
        <v>20862</v>
      </c>
      <c r="G8087" t="s">
        <v>29696</v>
      </c>
      <c r="H8087" t="s">
        <v>27003</v>
      </c>
      <c r="I8087" t="s">
        <v>25578</v>
      </c>
      <c r="J8087" t="s">
        <v>25590</v>
      </c>
    </row>
    <row r="8088" spans="1:11" x14ac:dyDescent="0.25">
      <c r="A8088">
        <v>8087</v>
      </c>
      <c r="B8088">
        <v>2</v>
      </c>
      <c r="C8088">
        <v>2</v>
      </c>
      <c r="D8088">
        <v>1</v>
      </c>
      <c r="E8088" t="s">
        <v>8107</v>
      </c>
      <c r="F8088" t="s">
        <v>20863</v>
      </c>
      <c r="G8088" t="s">
        <v>27993</v>
      </c>
      <c r="H8088" t="s">
        <v>29697</v>
      </c>
      <c r="I8088" t="s">
        <v>25937</v>
      </c>
      <c r="J8088" t="s">
        <v>25642</v>
      </c>
      <c r="K8088" t="s">
        <v>37422</v>
      </c>
    </row>
    <row r="8089" spans="1:11" x14ac:dyDescent="0.25">
      <c r="A8089">
        <v>8088</v>
      </c>
      <c r="B8089">
        <v>2</v>
      </c>
      <c r="C8089">
        <v>3</v>
      </c>
      <c r="D8089">
        <v>1</v>
      </c>
      <c r="E8089" t="s">
        <v>8108</v>
      </c>
      <c r="F8089" t="s">
        <v>20864</v>
      </c>
      <c r="G8089" t="s">
        <v>27763</v>
      </c>
      <c r="I8089" t="s">
        <v>26532</v>
      </c>
      <c r="J8089" t="s">
        <v>25542</v>
      </c>
      <c r="K8089" t="s">
        <v>37423</v>
      </c>
    </row>
    <row r="8090" spans="1:11" x14ac:dyDescent="0.25">
      <c r="A8090">
        <v>8089</v>
      </c>
      <c r="B8090">
        <v>2</v>
      </c>
      <c r="C8090">
        <v>3</v>
      </c>
      <c r="D8090">
        <v>1</v>
      </c>
      <c r="E8090" t="s">
        <v>8109</v>
      </c>
      <c r="F8090" t="s">
        <v>20865</v>
      </c>
      <c r="G8090" t="s">
        <v>27235</v>
      </c>
      <c r="H8090" t="s">
        <v>27523</v>
      </c>
      <c r="I8090" t="s">
        <v>26251</v>
      </c>
      <c r="J8090" t="s">
        <v>25567</v>
      </c>
    </row>
    <row r="8091" spans="1:11" x14ac:dyDescent="0.25">
      <c r="A8091">
        <v>8090</v>
      </c>
      <c r="B8091">
        <v>2</v>
      </c>
      <c r="C8091">
        <v>4</v>
      </c>
      <c r="D8091">
        <v>1</v>
      </c>
      <c r="E8091" t="s">
        <v>8110</v>
      </c>
      <c r="F8091" t="s">
        <v>20866</v>
      </c>
      <c r="G8091" t="s">
        <v>27764</v>
      </c>
      <c r="I8091" t="s">
        <v>25569</v>
      </c>
      <c r="J8091" t="s">
        <v>25537</v>
      </c>
      <c r="K8091" t="s">
        <v>37424</v>
      </c>
    </row>
    <row r="8092" spans="1:11" x14ac:dyDescent="0.25">
      <c r="A8092">
        <v>8091</v>
      </c>
      <c r="B8092">
        <v>2</v>
      </c>
      <c r="C8092">
        <v>4</v>
      </c>
      <c r="D8092">
        <v>1</v>
      </c>
      <c r="E8092" t="s">
        <v>8111</v>
      </c>
      <c r="F8092" t="s">
        <v>20867</v>
      </c>
      <c r="G8092" t="s">
        <v>27765</v>
      </c>
      <c r="I8092" t="s">
        <v>26078</v>
      </c>
      <c r="J8092" t="s">
        <v>26291</v>
      </c>
      <c r="K8092" t="s">
        <v>37425</v>
      </c>
    </row>
    <row r="8093" spans="1:11" x14ac:dyDescent="0.25">
      <c r="A8093">
        <v>8092</v>
      </c>
      <c r="B8093">
        <v>2</v>
      </c>
      <c r="C8093">
        <v>3</v>
      </c>
      <c r="D8093">
        <v>1</v>
      </c>
      <c r="E8093" t="s">
        <v>8112</v>
      </c>
      <c r="F8093" t="s">
        <v>20868</v>
      </c>
      <c r="G8093" t="s">
        <v>27961</v>
      </c>
      <c r="H8093" t="s">
        <v>27180</v>
      </c>
      <c r="I8093" t="s">
        <v>25776</v>
      </c>
      <c r="J8093" t="s">
        <v>25597</v>
      </c>
      <c r="K8093" t="s">
        <v>37426</v>
      </c>
    </row>
    <row r="8094" spans="1:11" x14ac:dyDescent="0.25">
      <c r="A8094">
        <v>8093</v>
      </c>
      <c r="B8094">
        <v>2</v>
      </c>
      <c r="C8094">
        <v>3</v>
      </c>
      <c r="D8094">
        <v>1</v>
      </c>
      <c r="E8094" t="s">
        <v>8113</v>
      </c>
      <c r="F8094" t="s">
        <v>20869</v>
      </c>
      <c r="G8094" t="s">
        <v>27279</v>
      </c>
      <c r="H8094" t="s">
        <v>27975</v>
      </c>
      <c r="I8094" t="s">
        <v>26533</v>
      </c>
      <c r="J8094" t="s">
        <v>25593</v>
      </c>
      <c r="K8094" t="s">
        <v>37427</v>
      </c>
    </row>
    <row r="8095" spans="1:11" x14ac:dyDescent="0.25">
      <c r="A8095">
        <v>8094</v>
      </c>
      <c r="B8095">
        <v>2</v>
      </c>
      <c r="C8095">
        <v>3</v>
      </c>
      <c r="D8095">
        <v>1</v>
      </c>
      <c r="E8095" t="s">
        <v>8114</v>
      </c>
      <c r="F8095" t="s">
        <v>20870</v>
      </c>
      <c r="G8095" t="s">
        <v>28282</v>
      </c>
      <c r="H8095" t="s">
        <v>28022</v>
      </c>
      <c r="I8095" t="s">
        <v>26123</v>
      </c>
      <c r="J8095" t="s">
        <v>26219</v>
      </c>
    </row>
    <row r="8096" spans="1:11" x14ac:dyDescent="0.25">
      <c r="A8096">
        <v>8095</v>
      </c>
      <c r="B8096">
        <v>2</v>
      </c>
      <c r="C8096">
        <v>3</v>
      </c>
      <c r="D8096">
        <v>1</v>
      </c>
      <c r="E8096" t="s">
        <v>8115</v>
      </c>
      <c r="F8096" t="s">
        <v>20871</v>
      </c>
      <c r="G8096" t="s">
        <v>27782</v>
      </c>
      <c r="H8096" t="s">
        <v>27383</v>
      </c>
      <c r="I8096" t="s">
        <v>25537</v>
      </c>
      <c r="J8096" t="s">
        <v>25543</v>
      </c>
    </row>
    <row r="8097" spans="1:11" x14ac:dyDescent="0.25">
      <c r="A8097">
        <v>8096</v>
      </c>
      <c r="B8097">
        <v>2</v>
      </c>
      <c r="C8097">
        <v>3</v>
      </c>
      <c r="D8097">
        <v>1</v>
      </c>
      <c r="E8097" t="s">
        <v>8116</v>
      </c>
      <c r="F8097" t="s">
        <v>20872</v>
      </c>
      <c r="G8097" t="s">
        <v>27725</v>
      </c>
      <c r="H8097" t="s">
        <v>30466</v>
      </c>
      <c r="I8097" t="s">
        <v>25569</v>
      </c>
      <c r="J8097" t="s">
        <v>26018</v>
      </c>
      <c r="K8097" t="s">
        <v>37428</v>
      </c>
    </row>
    <row r="8098" spans="1:11" x14ac:dyDescent="0.25">
      <c r="A8098">
        <v>8097</v>
      </c>
      <c r="B8098">
        <v>2</v>
      </c>
      <c r="C8098">
        <v>2</v>
      </c>
      <c r="D8098">
        <v>1</v>
      </c>
      <c r="E8098" t="s">
        <v>8117</v>
      </c>
      <c r="F8098" t="s">
        <v>20873</v>
      </c>
      <c r="G8098" t="s">
        <v>27180</v>
      </c>
      <c r="H8098" t="s">
        <v>27299</v>
      </c>
      <c r="I8098" t="s">
        <v>25935</v>
      </c>
      <c r="J8098" t="s">
        <v>25640</v>
      </c>
      <c r="K8098" t="s">
        <v>37429</v>
      </c>
    </row>
    <row r="8099" spans="1:11" x14ac:dyDescent="0.25">
      <c r="A8099">
        <v>8098</v>
      </c>
      <c r="B8099">
        <v>2</v>
      </c>
      <c r="C8099">
        <v>3</v>
      </c>
      <c r="D8099">
        <v>1</v>
      </c>
      <c r="E8099" t="s">
        <v>8118</v>
      </c>
      <c r="F8099" t="s">
        <v>20874</v>
      </c>
      <c r="G8099" t="s">
        <v>27414</v>
      </c>
      <c r="H8099" t="s">
        <v>27320</v>
      </c>
      <c r="I8099" t="s">
        <v>26144</v>
      </c>
      <c r="J8099" t="s">
        <v>25542</v>
      </c>
    </row>
    <row r="8100" spans="1:11" x14ac:dyDescent="0.25">
      <c r="A8100">
        <v>8099</v>
      </c>
      <c r="B8100">
        <v>2</v>
      </c>
      <c r="C8100">
        <v>3</v>
      </c>
      <c r="D8100">
        <v>1</v>
      </c>
      <c r="E8100" t="s">
        <v>8119</v>
      </c>
      <c r="F8100" t="s">
        <v>20875</v>
      </c>
      <c r="G8100" t="s">
        <v>29072</v>
      </c>
      <c r="H8100" t="s">
        <v>27299</v>
      </c>
      <c r="I8100" t="s">
        <v>25713</v>
      </c>
      <c r="J8100" t="s">
        <v>25782</v>
      </c>
    </row>
    <row r="8101" spans="1:11" x14ac:dyDescent="0.25">
      <c r="A8101">
        <v>8100</v>
      </c>
      <c r="B8101">
        <v>2</v>
      </c>
      <c r="C8101">
        <v>3</v>
      </c>
      <c r="D8101">
        <v>1</v>
      </c>
      <c r="E8101" t="s">
        <v>8120</v>
      </c>
      <c r="F8101" t="s">
        <v>20876</v>
      </c>
      <c r="G8101" t="s">
        <v>27263</v>
      </c>
      <c r="H8101" t="s">
        <v>27518</v>
      </c>
      <c r="I8101" t="s">
        <v>25892</v>
      </c>
      <c r="J8101" t="s">
        <v>25753</v>
      </c>
      <c r="K8101" t="s">
        <v>37430</v>
      </c>
    </row>
    <row r="8102" spans="1:11" x14ac:dyDescent="0.25">
      <c r="A8102">
        <v>8101</v>
      </c>
      <c r="B8102">
        <v>2</v>
      </c>
      <c r="C8102">
        <v>3</v>
      </c>
      <c r="D8102">
        <v>1</v>
      </c>
      <c r="E8102" t="s">
        <v>8121</v>
      </c>
      <c r="F8102" t="s">
        <v>20877</v>
      </c>
      <c r="G8102" t="s">
        <v>28994</v>
      </c>
      <c r="H8102" t="s">
        <v>27438</v>
      </c>
      <c r="I8102" t="s">
        <v>25881</v>
      </c>
      <c r="J8102" t="s">
        <v>25560</v>
      </c>
      <c r="K8102" t="s">
        <v>37431</v>
      </c>
    </row>
    <row r="8103" spans="1:11" x14ac:dyDescent="0.25">
      <c r="A8103">
        <v>8102</v>
      </c>
      <c r="B8103">
        <v>2</v>
      </c>
      <c r="C8103">
        <v>3</v>
      </c>
      <c r="D8103">
        <v>1</v>
      </c>
      <c r="E8103" t="s">
        <v>8122</v>
      </c>
      <c r="F8103" t="s">
        <v>20878</v>
      </c>
      <c r="G8103" t="s">
        <v>27229</v>
      </c>
      <c r="H8103" t="s">
        <v>29698</v>
      </c>
      <c r="I8103" t="s">
        <v>25661</v>
      </c>
      <c r="J8103" t="s">
        <v>26217</v>
      </c>
      <c r="K8103" t="s">
        <v>37432</v>
      </c>
    </row>
    <row r="8104" spans="1:11" x14ac:dyDescent="0.25">
      <c r="A8104">
        <v>8103</v>
      </c>
      <c r="B8104">
        <v>2</v>
      </c>
      <c r="C8104">
        <v>3</v>
      </c>
      <c r="D8104">
        <v>1</v>
      </c>
      <c r="E8104" t="s">
        <v>8123</v>
      </c>
      <c r="F8104" t="s">
        <v>20879</v>
      </c>
      <c r="G8104" t="s">
        <v>27643</v>
      </c>
      <c r="I8104" t="s">
        <v>26029</v>
      </c>
      <c r="J8104" t="s">
        <v>26784</v>
      </c>
      <c r="K8104" t="s">
        <v>37433</v>
      </c>
    </row>
    <row r="8105" spans="1:11" x14ac:dyDescent="0.25">
      <c r="A8105">
        <v>8104</v>
      </c>
      <c r="B8105">
        <v>2</v>
      </c>
      <c r="C8105">
        <v>3</v>
      </c>
      <c r="D8105">
        <v>1</v>
      </c>
      <c r="E8105" t="s">
        <v>8124</v>
      </c>
      <c r="F8105" t="s">
        <v>20880</v>
      </c>
      <c r="G8105" t="s">
        <v>27249</v>
      </c>
      <c r="H8105" t="s">
        <v>25756</v>
      </c>
      <c r="I8105" t="s">
        <v>25593</v>
      </c>
      <c r="J8105" t="s">
        <v>25860</v>
      </c>
      <c r="K8105" t="s">
        <v>37434</v>
      </c>
    </row>
    <row r="8106" spans="1:11" x14ac:dyDescent="0.25">
      <c r="A8106">
        <v>8105</v>
      </c>
      <c r="B8106">
        <v>2</v>
      </c>
      <c r="C8106">
        <v>3</v>
      </c>
      <c r="D8106">
        <v>1</v>
      </c>
      <c r="E8106" t="s">
        <v>8125</v>
      </c>
      <c r="F8106" t="s">
        <v>20881</v>
      </c>
      <c r="G8106" t="s">
        <v>27377</v>
      </c>
      <c r="H8106" t="s">
        <v>27870</v>
      </c>
      <c r="I8106" t="s">
        <v>26037</v>
      </c>
      <c r="J8106" t="s">
        <v>25657</v>
      </c>
      <c r="K8106" t="s">
        <v>37435</v>
      </c>
    </row>
    <row r="8107" spans="1:11" x14ac:dyDescent="0.25">
      <c r="A8107">
        <v>8106</v>
      </c>
      <c r="B8107">
        <v>2</v>
      </c>
      <c r="C8107">
        <v>3</v>
      </c>
      <c r="D8107">
        <v>1</v>
      </c>
      <c r="E8107" t="s">
        <v>8126</v>
      </c>
      <c r="F8107" t="s">
        <v>20882</v>
      </c>
      <c r="G8107" t="s">
        <v>27180</v>
      </c>
      <c r="H8107" t="s">
        <v>27320</v>
      </c>
      <c r="I8107" t="s">
        <v>25584</v>
      </c>
      <c r="J8107" t="s">
        <v>25544</v>
      </c>
      <c r="K8107" t="s">
        <v>37436</v>
      </c>
    </row>
    <row r="8108" spans="1:11" x14ac:dyDescent="0.25">
      <c r="A8108">
        <v>8107</v>
      </c>
      <c r="B8108">
        <v>2</v>
      </c>
      <c r="C8108">
        <v>3</v>
      </c>
      <c r="D8108">
        <v>1</v>
      </c>
      <c r="E8108" t="s">
        <v>8127</v>
      </c>
      <c r="F8108" t="s">
        <v>20883</v>
      </c>
      <c r="G8108" t="s">
        <v>28246</v>
      </c>
      <c r="H8108" t="s">
        <v>29699</v>
      </c>
      <c r="I8108" t="s">
        <v>25659</v>
      </c>
      <c r="J8108" t="s">
        <v>25602</v>
      </c>
      <c r="K8108" t="s">
        <v>37437</v>
      </c>
    </row>
    <row r="8109" spans="1:11" x14ac:dyDescent="0.25">
      <c r="A8109">
        <v>8108</v>
      </c>
      <c r="B8109">
        <v>2</v>
      </c>
      <c r="C8109">
        <v>3</v>
      </c>
      <c r="D8109">
        <v>1</v>
      </c>
      <c r="E8109" t="s">
        <v>8128</v>
      </c>
      <c r="F8109" t="s">
        <v>20884</v>
      </c>
      <c r="G8109" t="s">
        <v>27394</v>
      </c>
      <c r="H8109" t="s">
        <v>27656</v>
      </c>
      <c r="I8109" t="s">
        <v>25640</v>
      </c>
      <c r="J8109" t="s">
        <v>25560</v>
      </c>
      <c r="K8109" t="s">
        <v>37438</v>
      </c>
    </row>
    <row r="8110" spans="1:11" x14ac:dyDescent="0.25">
      <c r="A8110">
        <v>8109</v>
      </c>
      <c r="B8110">
        <v>2</v>
      </c>
      <c r="C8110">
        <v>3</v>
      </c>
      <c r="D8110">
        <v>1</v>
      </c>
      <c r="E8110" t="s">
        <v>8129</v>
      </c>
      <c r="F8110" t="s">
        <v>20885</v>
      </c>
      <c r="G8110" t="s">
        <v>27559</v>
      </c>
      <c r="H8110" t="s">
        <v>27670</v>
      </c>
      <c r="I8110" t="s">
        <v>25640</v>
      </c>
      <c r="J8110" t="s">
        <v>27042</v>
      </c>
      <c r="K8110" t="s">
        <v>37439</v>
      </c>
    </row>
    <row r="8111" spans="1:11" x14ac:dyDescent="0.25">
      <c r="A8111">
        <v>8110</v>
      </c>
      <c r="B8111">
        <v>2</v>
      </c>
      <c r="C8111">
        <v>3</v>
      </c>
      <c r="D8111">
        <v>1</v>
      </c>
      <c r="E8111" t="s">
        <v>8130</v>
      </c>
      <c r="F8111" t="s">
        <v>20886</v>
      </c>
      <c r="G8111" t="s">
        <v>27961</v>
      </c>
      <c r="H8111" t="s">
        <v>27299</v>
      </c>
      <c r="I8111" t="s">
        <v>26534</v>
      </c>
      <c r="J8111" t="s">
        <v>26029</v>
      </c>
      <c r="K8111" t="s">
        <v>37440</v>
      </c>
    </row>
    <row r="8112" spans="1:11" x14ac:dyDescent="0.25">
      <c r="A8112">
        <v>8111</v>
      </c>
      <c r="B8112">
        <v>2</v>
      </c>
      <c r="C8112">
        <v>3</v>
      </c>
      <c r="D8112">
        <v>1</v>
      </c>
      <c r="E8112" t="s">
        <v>8131</v>
      </c>
      <c r="F8112" t="s">
        <v>20887</v>
      </c>
      <c r="G8112" t="s">
        <v>27214</v>
      </c>
      <c r="H8112" t="s">
        <v>27223</v>
      </c>
      <c r="I8112" t="s">
        <v>25892</v>
      </c>
      <c r="J8112" t="s">
        <v>25933</v>
      </c>
      <c r="K8112" t="s">
        <v>37441</v>
      </c>
    </row>
    <row r="8113" spans="1:11" x14ac:dyDescent="0.25">
      <c r="A8113">
        <v>8112</v>
      </c>
      <c r="B8113">
        <v>2</v>
      </c>
      <c r="C8113">
        <v>3</v>
      </c>
      <c r="D8113">
        <v>1</v>
      </c>
      <c r="E8113" t="s">
        <v>8132</v>
      </c>
      <c r="F8113" t="s">
        <v>20888</v>
      </c>
      <c r="G8113" t="s">
        <v>27525</v>
      </c>
      <c r="H8113" t="s">
        <v>27534</v>
      </c>
      <c r="I8113" t="s">
        <v>25645</v>
      </c>
      <c r="J8113" t="s">
        <v>25584</v>
      </c>
      <c r="K8113" t="s">
        <v>37442</v>
      </c>
    </row>
    <row r="8114" spans="1:11" x14ac:dyDescent="0.25">
      <c r="A8114">
        <v>8113</v>
      </c>
      <c r="B8114">
        <v>2</v>
      </c>
      <c r="C8114">
        <v>3</v>
      </c>
      <c r="D8114">
        <v>1</v>
      </c>
      <c r="E8114" t="s">
        <v>8133</v>
      </c>
      <c r="F8114" t="s">
        <v>20889</v>
      </c>
      <c r="G8114" t="s">
        <v>29700</v>
      </c>
      <c r="H8114" t="s">
        <v>27425</v>
      </c>
      <c r="I8114" t="s">
        <v>26219</v>
      </c>
      <c r="J8114" t="s">
        <v>27043</v>
      </c>
      <c r="K8114" t="s">
        <v>37443</v>
      </c>
    </row>
    <row r="8115" spans="1:11" x14ac:dyDescent="0.25">
      <c r="A8115">
        <v>8114</v>
      </c>
      <c r="B8115">
        <v>2</v>
      </c>
      <c r="C8115">
        <v>3</v>
      </c>
      <c r="D8115">
        <v>1</v>
      </c>
      <c r="E8115" t="s">
        <v>8134</v>
      </c>
      <c r="F8115" t="s">
        <v>20890</v>
      </c>
      <c r="G8115" t="s">
        <v>29701</v>
      </c>
      <c r="H8115" t="s">
        <v>29702</v>
      </c>
      <c r="I8115" t="s">
        <v>25597</v>
      </c>
      <c r="J8115" t="s">
        <v>25624</v>
      </c>
      <c r="K8115" t="s">
        <v>37444</v>
      </c>
    </row>
    <row r="8116" spans="1:11" x14ac:dyDescent="0.25">
      <c r="A8116">
        <v>8115</v>
      </c>
      <c r="B8116">
        <v>2</v>
      </c>
      <c r="C8116">
        <v>3</v>
      </c>
      <c r="D8116">
        <v>1</v>
      </c>
      <c r="E8116" t="s">
        <v>8135</v>
      </c>
      <c r="F8116" t="s">
        <v>20891</v>
      </c>
      <c r="G8116" t="s">
        <v>29703</v>
      </c>
      <c r="H8116" t="s">
        <v>27920</v>
      </c>
      <c r="I8116" t="s">
        <v>25921</v>
      </c>
      <c r="J8116" t="s">
        <v>25619</v>
      </c>
      <c r="K8116" t="s">
        <v>37445</v>
      </c>
    </row>
    <row r="8117" spans="1:11" x14ac:dyDescent="0.25">
      <c r="A8117">
        <v>8116</v>
      </c>
      <c r="B8117">
        <v>2</v>
      </c>
      <c r="C8117">
        <v>3</v>
      </c>
      <c r="D8117">
        <v>1</v>
      </c>
      <c r="E8117" t="s">
        <v>8136</v>
      </c>
      <c r="F8117" t="s">
        <v>20892</v>
      </c>
      <c r="G8117" t="s">
        <v>29704</v>
      </c>
      <c r="H8117" t="s">
        <v>28357</v>
      </c>
      <c r="I8117" t="s">
        <v>25822</v>
      </c>
      <c r="J8117" t="s">
        <v>25656</v>
      </c>
      <c r="K8117" t="s">
        <v>37446</v>
      </c>
    </row>
    <row r="8118" spans="1:11" x14ac:dyDescent="0.25">
      <c r="A8118">
        <v>8117</v>
      </c>
      <c r="B8118">
        <v>2</v>
      </c>
      <c r="C8118">
        <v>3</v>
      </c>
      <c r="D8118">
        <v>1</v>
      </c>
      <c r="E8118" t="s">
        <v>8137</v>
      </c>
      <c r="F8118" t="s">
        <v>20893</v>
      </c>
      <c r="G8118" t="s">
        <v>27766</v>
      </c>
      <c r="I8118" t="s">
        <v>26535</v>
      </c>
      <c r="J8118" t="s">
        <v>25542</v>
      </c>
      <c r="K8118" t="s">
        <v>37447</v>
      </c>
    </row>
    <row r="8119" spans="1:11" x14ac:dyDescent="0.25">
      <c r="A8119">
        <v>8118</v>
      </c>
      <c r="B8119">
        <v>2</v>
      </c>
      <c r="C8119">
        <v>3</v>
      </c>
      <c r="D8119">
        <v>1</v>
      </c>
      <c r="E8119" t="s">
        <v>8138</v>
      </c>
      <c r="F8119" t="s">
        <v>20894</v>
      </c>
      <c r="G8119" t="s">
        <v>27389</v>
      </c>
      <c r="H8119" t="s">
        <v>28022</v>
      </c>
      <c r="I8119" t="s">
        <v>25737</v>
      </c>
      <c r="J8119" t="s">
        <v>25801</v>
      </c>
      <c r="K8119" t="s">
        <v>37448</v>
      </c>
    </row>
    <row r="8120" spans="1:11" x14ac:dyDescent="0.25">
      <c r="A8120">
        <v>8119</v>
      </c>
      <c r="B8120">
        <v>2</v>
      </c>
      <c r="C8120">
        <v>3</v>
      </c>
      <c r="D8120">
        <v>1</v>
      </c>
      <c r="E8120" t="s">
        <v>8139</v>
      </c>
      <c r="F8120" t="s">
        <v>20895</v>
      </c>
      <c r="G8120" t="s">
        <v>27389</v>
      </c>
      <c r="H8120" t="s">
        <v>30466</v>
      </c>
      <c r="I8120" t="s">
        <v>25659</v>
      </c>
      <c r="J8120" t="s">
        <v>25770</v>
      </c>
      <c r="K8120" t="s">
        <v>37449</v>
      </c>
    </row>
    <row r="8121" spans="1:11" x14ac:dyDescent="0.25">
      <c r="A8121">
        <v>8120</v>
      </c>
      <c r="B8121">
        <v>2</v>
      </c>
      <c r="C8121">
        <v>3</v>
      </c>
      <c r="D8121">
        <v>1</v>
      </c>
      <c r="E8121" t="s">
        <v>8140</v>
      </c>
      <c r="F8121" t="s">
        <v>20896</v>
      </c>
      <c r="G8121" t="s">
        <v>27423</v>
      </c>
      <c r="H8121" t="s">
        <v>30468</v>
      </c>
      <c r="I8121" t="s">
        <v>25561</v>
      </c>
      <c r="J8121" t="s">
        <v>25544</v>
      </c>
      <c r="K8121" t="s">
        <v>37450</v>
      </c>
    </row>
    <row r="8122" spans="1:11" x14ac:dyDescent="0.25">
      <c r="A8122">
        <v>8121</v>
      </c>
      <c r="B8122">
        <v>2</v>
      </c>
      <c r="C8122">
        <v>3</v>
      </c>
      <c r="D8122">
        <v>1</v>
      </c>
      <c r="E8122" t="s">
        <v>8141</v>
      </c>
      <c r="F8122" t="s">
        <v>20897</v>
      </c>
      <c r="G8122" t="s">
        <v>27180</v>
      </c>
      <c r="H8122" t="s">
        <v>30470</v>
      </c>
      <c r="I8122" t="s">
        <v>25561</v>
      </c>
      <c r="J8122" t="s">
        <v>25544</v>
      </c>
      <c r="K8122" t="s">
        <v>37451</v>
      </c>
    </row>
    <row r="8123" spans="1:11" x14ac:dyDescent="0.25">
      <c r="A8123">
        <v>8122</v>
      </c>
      <c r="B8123">
        <v>2</v>
      </c>
      <c r="C8123">
        <v>3</v>
      </c>
      <c r="D8123">
        <v>1</v>
      </c>
      <c r="E8123" t="s">
        <v>8142</v>
      </c>
      <c r="F8123" t="s">
        <v>20898</v>
      </c>
      <c r="G8123" t="s">
        <v>27917</v>
      </c>
      <c r="H8123" t="s">
        <v>30468</v>
      </c>
      <c r="I8123" t="s">
        <v>25538</v>
      </c>
      <c r="J8123" t="s">
        <v>25698</v>
      </c>
      <c r="K8123" t="s">
        <v>37452</v>
      </c>
    </row>
    <row r="8124" spans="1:11" x14ac:dyDescent="0.25">
      <c r="A8124">
        <v>8123</v>
      </c>
      <c r="B8124">
        <v>2</v>
      </c>
      <c r="C8124">
        <v>3</v>
      </c>
      <c r="D8124">
        <v>1</v>
      </c>
      <c r="E8124" t="s">
        <v>8143</v>
      </c>
      <c r="F8124" t="s">
        <v>20899</v>
      </c>
      <c r="G8124" t="s">
        <v>27414</v>
      </c>
      <c r="H8124" t="s">
        <v>27299</v>
      </c>
      <c r="I8124" t="s">
        <v>25745</v>
      </c>
      <c r="J8124" t="s">
        <v>26017</v>
      </c>
      <c r="K8124" t="s">
        <v>37453</v>
      </c>
    </row>
    <row r="8125" spans="1:11" x14ac:dyDescent="0.25">
      <c r="A8125">
        <v>8124</v>
      </c>
      <c r="B8125">
        <v>2</v>
      </c>
      <c r="C8125">
        <v>2</v>
      </c>
      <c r="D8125">
        <v>1</v>
      </c>
      <c r="E8125" t="s">
        <v>8144</v>
      </c>
      <c r="F8125" t="s">
        <v>20900</v>
      </c>
      <c r="G8125" t="s">
        <v>27435</v>
      </c>
      <c r="H8125" t="s">
        <v>27180</v>
      </c>
      <c r="I8125" t="s">
        <v>25662</v>
      </c>
      <c r="J8125" t="s">
        <v>25698</v>
      </c>
      <c r="K8125" t="s">
        <v>37454</v>
      </c>
    </row>
    <row r="8126" spans="1:11" x14ac:dyDescent="0.25">
      <c r="A8126">
        <v>8125</v>
      </c>
      <c r="B8126">
        <v>2</v>
      </c>
      <c r="C8126">
        <v>3</v>
      </c>
      <c r="D8126">
        <v>1</v>
      </c>
      <c r="E8126" t="s">
        <v>8145</v>
      </c>
      <c r="F8126" t="s">
        <v>20901</v>
      </c>
      <c r="G8126" t="s">
        <v>27240</v>
      </c>
      <c r="I8126" t="s">
        <v>25858</v>
      </c>
      <c r="J8126" t="s">
        <v>25916</v>
      </c>
      <c r="K8126" t="s">
        <v>37455</v>
      </c>
    </row>
    <row r="8127" spans="1:11" x14ac:dyDescent="0.25">
      <c r="A8127">
        <v>8126</v>
      </c>
      <c r="B8127">
        <v>2</v>
      </c>
      <c r="C8127">
        <v>3</v>
      </c>
      <c r="D8127">
        <v>1</v>
      </c>
      <c r="E8127" t="s">
        <v>8146</v>
      </c>
      <c r="F8127" t="s">
        <v>20902</v>
      </c>
      <c r="G8127" t="s">
        <v>27962</v>
      </c>
      <c r="H8127" t="s">
        <v>28207</v>
      </c>
      <c r="I8127" t="s">
        <v>25925</v>
      </c>
      <c r="J8127" t="s">
        <v>25542</v>
      </c>
      <c r="K8127" t="s">
        <v>37456</v>
      </c>
    </row>
    <row r="8128" spans="1:11" x14ac:dyDescent="0.25">
      <c r="A8128">
        <v>8127</v>
      </c>
      <c r="B8128">
        <v>2</v>
      </c>
      <c r="C8128">
        <v>3</v>
      </c>
      <c r="D8128">
        <v>1</v>
      </c>
      <c r="E8128" t="s">
        <v>8147</v>
      </c>
      <c r="F8128" t="s">
        <v>20903</v>
      </c>
      <c r="G8128" t="s">
        <v>29705</v>
      </c>
      <c r="H8128" t="s">
        <v>30466</v>
      </c>
      <c r="I8128" t="s">
        <v>25784</v>
      </c>
      <c r="J8128" t="s">
        <v>25597</v>
      </c>
      <c r="K8128" t="s">
        <v>37457</v>
      </c>
    </row>
    <row r="8129" spans="1:11" x14ac:dyDescent="0.25">
      <c r="A8129">
        <v>8128</v>
      </c>
      <c r="B8129">
        <v>2</v>
      </c>
      <c r="C8129">
        <v>3</v>
      </c>
      <c r="D8129">
        <v>1</v>
      </c>
      <c r="E8129" t="s">
        <v>8148</v>
      </c>
      <c r="F8129" t="s">
        <v>20904</v>
      </c>
      <c r="G8129" t="s">
        <v>28081</v>
      </c>
      <c r="H8129" t="s">
        <v>27757</v>
      </c>
      <c r="I8129" t="s">
        <v>25775</v>
      </c>
      <c r="J8129" t="s">
        <v>25593</v>
      </c>
      <c r="K8129" t="s">
        <v>37458</v>
      </c>
    </row>
    <row r="8130" spans="1:11" x14ac:dyDescent="0.25">
      <c r="A8130">
        <v>8129</v>
      </c>
      <c r="B8130">
        <v>2</v>
      </c>
      <c r="C8130">
        <v>3</v>
      </c>
      <c r="D8130">
        <v>1</v>
      </c>
      <c r="E8130" t="s">
        <v>8149</v>
      </c>
      <c r="F8130" t="s">
        <v>20905</v>
      </c>
      <c r="G8130" t="s">
        <v>27601</v>
      </c>
      <c r="H8130" t="s">
        <v>27425</v>
      </c>
      <c r="I8130" t="s">
        <v>25689</v>
      </c>
      <c r="J8130" t="s">
        <v>25598</v>
      </c>
      <c r="K8130" t="s">
        <v>37459</v>
      </c>
    </row>
    <row r="8131" spans="1:11" x14ac:dyDescent="0.25">
      <c r="A8131">
        <v>8130</v>
      </c>
      <c r="B8131">
        <v>2</v>
      </c>
      <c r="C8131">
        <v>3</v>
      </c>
      <c r="D8131">
        <v>1</v>
      </c>
      <c r="E8131" t="s">
        <v>8150</v>
      </c>
      <c r="F8131" t="s">
        <v>20906</v>
      </c>
      <c r="G8131" t="s">
        <v>27180</v>
      </c>
      <c r="H8131" t="s">
        <v>28062</v>
      </c>
      <c r="I8131" t="s">
        <v>26536</v>
      </c>
      <c r="J8131" t="s">
        <v>26422</v>
      </c>
      <c r="K8131" t="s">
        <v>37460</v>
      </c>
    </row>
    <row r="8132" spans="1:11" x14ac:dyDescent="0.25">
      <c r="A8132">
        <v>8131</v>
      </c>
      <c r="B8132">
        <v>2</v>
      </c>
      <c r="C8132">
        <v>3</v>
      </c>
      <c r="D8132">
        <v>1</v>
      </c>
      <c r="E8132" t="s">
        <v>8151</v>
      </c>
      <c r="F8132" t="s">
        <v>20907</v>
      </c>
      <c r="G8132" t="s">
        <v>27642</v>
      </c>
      <c r="H8132" t="s">
        <v>30522</v>
      </c>
      <c r="I8132" t="s">
        <v>25899</v>
      </c>
      <c r="J8132" t="s">
        <v>25813</v>
      </c>
      <c r="K8132" t="s">
        <v>37461</v>
      </c>
    </row>
    <row r="8133" spans="1:11" x14ac:dyDescent="0.25">
      <c r="A8133">
        <v>8132</v>
      </c>
      <c r="B8133">
        <v>2</v>
      </c>
      <c r="C8133">
        <v>3</v>
      </c>
      <c r="D8133">
        <v>1</v>
      </c>
      <c r="E8133" t="s">
        <v>8152</v>
      </c>
      <c r="F8133" t="s">
        <v>20908</v>
      </c>
      <c r="G8133" t="s">
        <v>27102</v>
      </c>
      <c r="H8133" t="s">
        <v>25756</v>
      </c>
      <c r="I8133" t="s">
        <v>25617</v>
      </c>
      <c r="J8133" t="s">
        <v>25844</v>
      </c>
      <c r="K8133" t="s">
        <v>37462</v>
      </c>
    </row>
    <row r="8134" spans="1:11" x14ac:dyDescent="0.25">
      <c r="A8134">
        <v>8133</v>
      </c>
      <c r="B8134">
        <v>2</v>
      </c>
      <c r="C8134">
        <v>3</v>
      </c>
      <c r="D8134">
        <v>1</v>
      </c>
      <c r="E8134" t="s">
        <v>8153</v>
      </c>
      <c r="F8134" t="s">
        <v>20909</v>
      </c>
      <c r="G8134" t="s">
        <v>28039</v>
      </c>
      <c r="H8134" t="s">
        <v>27496</v>
      </c>
      <c r="I8134" t="s">
        <v>25542</v>
      </c>
      <c r="J8134" t="s">
        <v>25901</v>
      </c>
      <c r="K8134" t="s">
        <v>37463</v>
      </c>
    </row>
    <row r="8135" spans="1:11" x14ac:dyDescent="0.25">
      <c r="A8135">
        <v>8134</v>
      </c>
      <c r="B8135">
        <v>2</v>
      </c>
      <c r="C8135">
        <v>3</v>
      </c>
      <c r="D8135">
        <v>1</v>
      </c>
      <c r="E8135" t="s">
        <v>8154</v>
      </c>
      <c r="F8135" t="s">
        <v>20910</v>
      </c>
      <c r="G8135" t="s">
        <v>27951</v>
      </c>
      <c r="H8135" t="s">
        <v>27757</v>
      </c>
      <c r="I8135" t="s">
        <v>25787</v>
      </c>
      <c r="J8135" t="s">
        <v>25584</v>
      </c>
      <c r="K8135" t="s">
        <v>37464</v>
      </c>
    </row>
    <row r="8136" spans="1:11" x14ac:dyDescent="0.25">
      <c r="A8136">
        <v>8135</v>
      </c>
      <c r="B8136">
        <v>2</v>
      </c>
      <c r="C8136">
        <v>3</v>
      </c>
      <c r="D8136">
        <v>1</v>
      </c>
      <c r="E8136" t="s">
        <v>8155</v>
      </c>
      <c r="F8136" t="s">
        <v>20911</v>
      </c>
      <c r="G8136" t="s">
        <v>27782</v>
      </c>
      <c r="H8136" t="s">
        <v>27299</v>
      </c>
      <c r="I8136" t="s">
        <v>25916</v>
      </c>
      <c r="J8136" t="s">
        <v>25745</v>
      </c>
      <c r="K8136" t="s">
        <v>37465</v>
      </c>
    </row>
    <row r="8137" spans="1:11" x14ac:dyDescent="0.25">
      <c r="A8137">
        <v>8136</v>
      </c>
      <c r="B8137">
        <v>2</v>
      </c>
      <c r="C8137">
        <v>3</v>
      </c>
      <c r="D8137">
        <v>1</v>
      </c>
      <c r="E8137" t="s">
        <v>8156</v>
      </c>
      <c r="F8137" t="s">
        <v>20912</v>
      </c>
      <c r="G8137" t="s">
        <v>27543</v>
      </c>
      <c r="H8137" t="s">
        <v>27251</v>
      </c>
      <c r="I8137" t="s">
        <v>26190</v>
      </c>
      <c r="J8137" t="s">
        <v>25642</v>
      </c>
      <c r="K8137" t="s">
        <v>37466</v>
      </c>
    </row>
    <row r="8138" spans="1:11" x14ac:dyDescent="0.25">
      <c r="A8138">
        <v>8137</v>
      </c>
      <c r="B8138">
        <v>2</v>
      </c>
      <c r="C8138">
        <v>3</v>
      </c>
      <c r="D8138">
        <v>1</v>
      </c>
      <c r="E8138" t="s">
        <v>8157</v>
      </c>
      <c r="F8138" t="s">
        <v>20913</v>
      </c>
      <c r="G8138" t="s">
        <v>27180</v>
      </c>
      <c r="H8138" t="s">
        <v>27853</v>
      </c>
      <c r="I8138" t="s">
        <v>25698</v>
      </c>
      <c r="J8138" t="s">
        <v>25598</v>
      </c>
      <c r="K8138" t="s">
        <v>37467</v>
      </c>
    </row>
    <row r="8139" spans="1:11" x14ac:dyDescent="0.25">
      <c r="A8139">
        <v>8138</v>
      </c>
      <c r="B8139">
        <v>2</v>
      </c>
      <c r="C8139">
        <v>2</v>
      </c>
      <c r="D8139">
        <v>1</v>
      </c>
      <c r="E8139" t="s">
        <v>8158</v>
      </c>
      <c r="F8139" t="s">
        <v>20914</v>
      </c>
      <c r="G8139" t="s">
        <v>27878</v>
      </c>
      <c r="H8139" t="s">
        <v>27559</v>
      </c>
      <c r="I8139" t="s">
        <v>25656</v>
      </c>
      <c r="J8139" t="s">
        <v>25908</v>
      </c>
      <c r="K8139" t="s">
        <v>37468</v>
      </c>
    </row>
    <row r="8140" spans="1:11" x14ac:dyDescent="0.25">
      <c r="A8140">
        <v>8139</v>
      </c>
      <c r="B8140">
        <v>2</v>
      </c>
      <c r="C8140">
        <v>3</v>
      </c>
      <c r="D8140">
        <v>1</v>
      </c>
      <c r="E8140" t="s">
        <v>8159</v>
      </c>
      <c r="F8140" t="s">
        <v>20915</v>
      </c>
      <c r="G8140" t="s">
        <v>27391</v>
      </c>
      <c r="H8140" t="s">
        <v>27690</v>
      </c>
      <c r="I8140" t="s">
        <v>25645</v>
      </c>
      <c r="J8140" t="s">
        <v>25635</v>
      </c>
      <c r="K8140" t="s">
        <v>37469</v>
      </c>
    </row>
    <row r="8141" spans="1:11" x14ac:dyDescent="0.25">
      <c r="A8141">
        <v>8140</v>
      </c>
      <c r="B8141">
        <v>2</v>
      </c>
      <c r="C8141">
        <v>3</v>
      </c>
      <c r="D8141">
        <v>1</v>
      </c>
      <c r="E8141" t="s">
        <v>8160</v>
      </c>
      <c r="F8141" t="s">
        <v>20916</v>
      </c>
      <c r="G8141" t="s">
        <v>27646</v>
      </c>
      <c r="H8141" t="s">
        <v>27892</v>
      </c>
      <c r="I8141" t="s">
        <v>25729</v>
      </c>
      <c r="J8141" t="s">
        <v>25570</v>
      </c>
      <c r="K8141" t="s">
        <v>37470</v>
      </c>
    </row>
    <row r="8142" spans="1:11" x14ac:dyDescent="0.25">
      <c r="A8142">
        <v>8141</v>
      </c>
      <c r="B8142">
        <v>2</v>
      </c>
      <c r="C8142">
        <v>3</v>
      </c>
      <c r="D8142">
        <v>1</v>
      </c>
      <c r="E8142" t="s">
        <v>8161</v>
      </c>
      <c r="F8142" t="s">
        <v>20917</v>
      </c>
      <c r="G8142" t="s">
        <v>27842</v>
      </c>
      <c r="H8142" t="s">
        <v>27958</v>
      </c>
      <c r="I8142" t="s">
        <v>25809</v>
      </c>
      <c r="J8142" t="s">
        <v>25745</v>
      </c>
      <c r="K8142" t="s">
        <v>37471</v>
      </c>
    </row>
    <row r="8143" spans="1:11" x14ac:dyDescent="0.25">
      <c r="A8143">
        <v>8142</v>
      </c>
      <c r="B8143">
        <v>2</v>
      </c>
      <c r="C8143">
        <v>3</v>
      </c>
      <c r="D8143">
        <v>1</v>
      </c>
      <c r="E8143" t="s">
        <v>8162</v>
      </c>
      <c r="F8143" t="s">
        <v>20918</v>
      </c>
      <c r="G8143" t="s">
        <v>27106</v>
      </c>
      <c r="H8143" t="s">
        <v>30474</v>
      </c>
      <c r="I8143" t="s">
        <v>25607</v>
      </c>
      <c r="J8143" t="s">
        <v>25697</v>
      </c>
      <c r="K8143" t="s">
        <v>37472</v>
      </c>
    </row>
    <row r="8144" spans="1:11" x14ac:dyDescent="0.25">
      <c r="A8144">
        <v>8143</v>
      </c>
      <c r="B8144">
        <v>2</v>
      </c>
      <c r="C8144">
        <v>3</v>
      </c>
      <c r="D8144">
        <v>1</v>
      </c>
      <c r="E8144" t="s">
        <v>8163</v>
      </c>
      <c r="F8144" t="s">
        <v>20919</v>
      </c>
      <c r="G8144" t="s">
        <v>27811</v>
      </c>
      <c r="H8144" t="s">
        <v>27299</v>
      </c>
      <c r="I8144" t="s">
        <v>25816</v>
      </c>
      <c r="J8144" t="s">
        <v>25914</v>
      </c>
      <c r="K8144" t="s">
        <v>37473</v>
      </c>
    </row>
    <row r="8145" spans="1:11" x14ac:dyDescent="0.25">
      <c r="A8145">
        <v>8144</v>
      </c>
      <c r="B8145">
        <v>2</v>
      </c>
      <c r="C8145">
        <v>3</v>
      </c>
      <c r="D8145">
        <v>1</v>
      </c>
      <c r="E8145" t="s">
        <v>8164</v>
      </c>
      <c r="F8145" t="s">
        <v>20920</v>
      </c>
      <c r="G8145" t="s">
        <v>28164</v>
      </c>
      <c r="H8145" t="s">
        <v>27875</v>
      </c>
      <c r="I8145" t="s">
        <v>25899</v>
      </c>
      <c r="J8145" t="s">
        <v>26007</v>
      </c>
      <c r="K8145" t="s">
        <v>37474</v>
      </c>
    </row>
    <row r="8146" spans="1:11" x14ac:dyDescent="0.25">
      <c r="A8146">
        <v>8145</v>
      </c>
      <c r="B8146">
        <v>2</v>
      </c>
      <c r="C8146">
        <v>3</v>
      </c>
      <c r="D8146">
        <v>1</v>
      </c>
      <c r="E8146" t="s">
        <v>8165</v>
      </c>
      <c r="F8146" t="s">
        <v>20921</v>
      </c>
      <c r="G8146" t="s">
        <v>27560</v>
      </c>
      <c r="I8146" t="s">
        <v>25542</v>
      </c>
      <c r="J8146" t="s">
        <v>25556</v>
      </c>
    </row>
    <row r="8147" spans="1:11" x14ac:dyDescent="0.25">
      <c r="A8147">
        <v>8146</v>
      </c>
      <c r="B8147">
        <v>2</v>
      </c>
      <c r="C8147">
        <v>3</v>
      </c>
      <c r="D8147">
        <v>1</v>
      </c>
      <c r="E8147" t="s">
        <v>8166</v>
      </c>
      <c r="F8147" t="s">
        <v>20922</v>
      </c>
      <c r="G8147" t="s">
        <v>28105</v>
      </c>
      <c r="H8147" t="s">
        <v>26599</v>
      </c>
      <c r="I8147" t="s">
        <v>25629</v>
      </c>
      <c r="J8147" t="s">
        <v>25815</v>
      </c>
      <c r="K8147" t="s">
        <v>37475</v>
      </c>
    </row>
    <row r="8148" spans="1:11" x14ac:dyDescent="0.25">
      <c r="A8148">
        <v>8147</v>
      </c>
      <c r="B8148">
        <v>2</v>
      </c>
      <c r="C8148">
        <v>3</v>
      </c>
      <c r="D8148">
        <v>1</v>
      </c>
      <c r="E8148" t="s">
        <v>8167</v>
      </c>
      <c r="F8148" t="s">
        <v>20923</v>
      </c>
      <c r="G8148" t="s">
        <v>27235</v>
      </c>
      <c r="H8148" t="s">
        <v>27518</v>
      </c>
      <c r="I8148" t="s">
        <v>25962</v>
      </c>
      <c r="J8148" t="s">
        <v>25695</v>
      </c>
      <c r="K8148" t="s">
        <v>37476</v>
      </c>
    </row>
    <row r="8149" spans="1:11" x14ac:dyDescent="0.25">
      <c r="A8149">
        <v>8148</v>
      </c>
      <c r="B8149">
        <v>2</v>
      </c>
      <c r="C8149">
        <v>3</v>
      </c>
      <c r="D8149">
        <v>1</v>
      </c>
      <c r="E8149" t="s">
        <v>8168</v>
      </c>
      <c r="F8149" t="s">
        <v>20924</v>
      </c>
      <c r="G8149" t="s">
        <v>27306</v>
      </c>
      <c r="H8149" t="s">
        <v>27610</v>
      </c>
      <c r="I8149" t="s">
        <v>25962</v>
      </c>
      <c r="J8149" t="s">
        <v>26333</v>
      </c>
      <c r="K8149" t="s">
        <v>37477</v>
      </c>
    </row>
    <row r="8150" spans="1:11" x14ac:dyDescent="0.25">
      <c r="A8150">
        <v>8149</v>
      </c>
      <c r="B8150">
        <v>2</v>
      </c>
      <c r="C8150">
        <v>3</v>
      </c>
      <c r="D8150">
        <v>1</v>
      </c>
      <c r="E8150" t="s">
        <v>8169</v>
      </c>
      <c r="F8150" t="s">
        <v>20925</v>
      </c>
      <c r="G8150" t="s">
        <v>27180</v>
      </c>
      <c r="H8150" t="s">
        <v>30464</v>
      </c>
      <c r="I8150" t="s">
        <v>25988</v>
      </c>
      <c r="J8150" t="s">
        <v>26013</v>
      </c>
      <c r="K8150" t="s">
        <v>37478</v>
      </c>
    </row>
    <row r="8151" spans="1:11" x14ac:dyDescent="0.25">
      <c r="A8151">
        <v>8150</v>
      </c>
      <c r="B8151">
        <v>2</v>
      </c>
      <c r="C8151">
        <v>3</v>
      </c>
      <c r="D8151">
        <v>1</v>
      </c>
      <c r="E8151" t="s">
        <v>8170</v>
      </c>
      <c r="F8151" t="s">
        <v>20926</v>
      </c>
      <c r="G8151" t="s">
        <v>27605</v>
      </c>
      <c r="H8151" t="s">
        <v>27501</v>
      </c>
      <c r="I8151" t="s">
        <v>25988</v>
      </c>
      <c r="J8151" t="s">
        <v>25633</v>
      </c>
      <c r="K8151" t="s">
        <v>37479</v>
      </c>
    </row>
    <row r="8152" spans="1:11" x14ac:dyDescent="0.25">
      <c r="A8152">
        <v>8151</v>
      </c>
      <c r="B8152">
        <v>2</v>
      </c>
      <c r="C8152">
        <v>3</v>
      </c>
      <c r="D8152">
        <v>1</v>
      </c>
      <c r="E8152" t="s">
        <v>8171</v>
      </c>
      <c r="F8152" t="s">
        <v>20927</v>
      </c>
      <c r="G8152" t="s">
        <v>28248</v>
      </c>
      <c r="H8152" t="s">
        <v>27347</v>
      </c>
      <c r="I8152" t="s">
        <v>25633</v>
      </c>
      <c r="J8152" t="s">
        <v>25695</v>
      </c>
      <c r="K8152" t="s">
        <v>37480</v>
      </c>
    </row>
    <row r="8153" spans="1:11" x14ac:dyDescent="0.25">
      <c r="A8153">
        <v>8152</v>
      </c>
      <c r="B8153">
        <v>2</v>
      </c>
      <c r="C8153">
        <v>3</v>
      </c>
      <c r="D8153">
        <v>1</v>
      </c>
      <c r="E8153" t="s">
        <v>8172</v>
      </c>
      <c r="F8153" t="s">
        <v>20928</v>
      </c>
      <c r="G8153" t="s">
        <v>27795</v>
      </c>
      <c r="H8153" t="s">
        <v>27281</v>
      </c>
      <c r="I8153" t="s">
        <v>25836</v>
      </c>
      <c r="J8153" t="s">
        <v>25544</v>
      </c>
      <c r="K8153" t="s">
        <v>37481</v>
      </c>
    </row>
    <row r="8154" spans="1:11" x14ac:dyDescent="0.25">
      <c r="A8154">
        <v>8153</v>
      </c>
      <c r="B8154">
        <v>2</v>
      </c>
      <c r="C8154">
        <v>3</v>
      </c>
      <c r="D8154">
        <v>1</v>
      </c>
      <c r="E8154" t="s">
        <v>8173</v>
      </c>
      <c r="F8154" t="s">
        <v>20929</v>
      </c>
      <c r="G8154" t="s">
        <v>27180</v>
      </c>
      <c r="H8154" t="s">
        <v>29706</v>
      </c>
      <c r="I8154" t="s">
        <v>25786</v>
      </c>
      <c r="J8154" t="s">
        <v>25936</v>
      </c>
      <c r="K8154" t="s">
        <v>37482</v>
      </c>
    </row>
    <row r="8155" spans="1:11" x14ac:dyDescent="0.25">
      <c r="A8155">
        <v>8154</v>
      </c>
      <c r="B8155">
        <v>2</v>
      </c>
      <c r="C8155">
        <v>2</v>
      </c>
      <c r="D8155">
        <v>1</v>
      </c>
      <c r="E8155" t="s">
        <v>8174</v>
      </c>
      <c r="F8155" t="s">
        <v>20930</v>
      </c>
      <c r="G8155" t="s">
        <v>27102</v>
      </c>
      <c r="H8155" t="s">
        <v>29707</v>
      </c>
      <c r="I8155" t="s">
        <v>25784</v>
      </c>
      <c r="J8155" t="s">
        <v>25871</v>
      </c>
      <c r="K8155" t="s">
        <v>37483</v>
      </c>
    </row>
    <row r="8156" spans="1:11" x14ac:dyDescent="0.25">
      <c r="A8156">
        <v>8155</v>
      </c>
      <c r="B8156">
        <v>2</v>
      </c>
      <c r="C8156">
        <v>4</v>
      </c>
      <c r="D8156">
        <v>1</v>
      </c>
      <c r="E8156" t="s">
        <v>8175</v>
      </c>
      <c r="F8156" t="s">
        <v>20931</v>
      </c>
      <c r="G8156" t="s">
        <v>27646</v>
      </c>
      <c r="H8156" t="s">
        <v>27614</v>
      </c>
      <c r="I8156" t="s">
        <v>25635</v>
      </c>
      <c r="J8156" t="s">
        <v>25776</v>
      </c>
      <c r="K8156" t="s">
        <v>37484</v>
      </c>
    </row>
    <row r="8157" spans="1:11" x14ac:dyDescent="0.25">
      <c r="A8157">
        <v>8156</v>
      </c>
      <c r="B8157">
        <v>2</v>
      </c>
      <c r="C8157">
        <v>3</v>
      </c>
      <c r="D8157">
        <v>1</v>
      </c>
      <c r="E8157" t="s">
        <v>8176</v>
      </c>
      <c r="F8157" t="s">
        <v>20932</v>
      </c>
      <c r="G8157" t="s">
        <v>28267</v>
      </c>
      <c r="H8157" t="s">
        <v>27444</v>
      </c>
      <c r="I8157" t="s">
        <v>25569</v>
      </c>
      <c r="J8157" t="s">
        <v>25715</v>
      </c>
      <c r="K8157" t="s">
        <v>37485</v>
      </c>
    </row>
    <row r="8158" spans="1:11" x14ac:dyDescent="0.25">
      <c r="A8158">
        <v>8157</v>
      </c>
      <c r="B8158">
        <v>2</v>
      </c>
      <c r="C8158">
        <v>3</v>
      </c>
      <c r="D8158">
        <v>1</v>
      </c>
      <c r="E8158" t="s">
        <v>8177</v>
      </c>
      <c r="F8158" t="s">
        <v>20933</v>
      </c>
      <c r="G8158" t="s">
        <v>27543</v>
      </c>
      <c r="H8158" t="s">
        <v>27757</v>
      </c>
      <c r="I8158" t="s">
        <v>25698</v>
      </c>
      <c r="J8158" t="s">
        <v>25570</v>
      </c>
      <c r="K8158" t="s">
        <v>37486</v>
      </c>
    </row>
    <row r="8159" spans="1:11" x14ac:dyDescent="0.25">
      <c r="A8159">
        <v>8158</v>
      </c>
      <c r="B8159">
        <v>2</v>
      </c>
      <c r="C8159">
        <v>3</v>
      </c>
      <c r="D8159">
        <v>1</v>
      </c>
      <c r="E8159" t="s">
        <v>8178</v>
      </c>
      <c r="F8159" t="s">
        <v>20934</v>
      </c>
      <c r="G8159" t="s">
        <v>27732</v>
      </c>
      <c r="H8159" t="s">
        <v>27299</v>
      </c>
      <c r="I8159" t="s">
        <v>25601</v>
      </c>
      <c r="J8159" t="s">
        <v>25697</v>
      </c>
      <c r="K8159" t="s">
        <v>37487</v>
      </c>
    </row>
    <row r="8160" spans="1:11" x14ac:dyDescent="0.25">
      <c r="A8160">
        <v>8159</v>
      </c>
      <c r="B8160">
        <v>2</v>
      </c>
      <c r="C8160">
        <v>3</v>
      </c>
      <c r="D8160">
        <v>1</v>
      </c>
      <c r="E8160" t="s">
        <v>8179</v>
      </c>
      <c r="F8160" t="s">
        <v>20935</v>
      </c>
      <c r="G8160" t="s">
        <v>27665</v>
      </c>
      <c r="H8160" t="s">
        <v>28792</v>
      </c>
      <c r="I8160" t="s">
        <v>25633</v>
      </c>
      <c r="J8160" t="s">
        <v>25645</v>
      </c>
      <c r="K8160" t="s">
        <v>37488</v>
      </c>
    </row>
    <row r="8161" spans="1:11" x14ac:dyDescent="0.25">
      <c r="A8161">
        <v>8160</v>
      </c>
      <c r="B8161">
        <v>2</v>
      </c>
      <c r="C8161">
        <v>3</v>
      </c>
      <c r="D8161">
        <v>1</v>
      </c>
      <c r="E8161" t="s">
        <v>8180</v>
      </c>
      <c r="F8161" t="s">
        <v>20936</v>
      </c>
      <c r="G8161" t="s">
        <v>27395</v>
      </c>
      <c r="H8161" t="s">
        <v>27812</v>
      </c>
      <c r="I8161" t="s">
        <v>25657</v>
      </c>
      <c r="J8161" t="s">
        <v>25726</v>
      </c>
      <c r="K8161" t="s">
        <v>37489</v>
      </c>
    </row>
    <row r="8162" spans="1:11" x14ac:dyDescent="0.25">
      <c r="A8162">
        <v>8161</v>
      </c>
      <c r="B8162">
        <v>2</v>
      </c>
      <c r="C8162">
        <v>4</v>
      </c>
      <c r="D8162">
        <v>1</v>
      </c>
      <c r="E8162" t="s">
        <v>8181</v>
      </c>
      <c r="F8162" t="s">
        <v>20937</v>
      </c>
      <c r="G8162" t="s">
        <v>27665</v>
      </c>
      <c r="H8162" t="s">
        <v>27559</v>
      </c>
      <c r="I8162" t="s">
        <v>26054</v>
      </c>
      <c r="J8162" t="s">
        <v>27044</v>
      </c>
      <c r="K8162" t="s">
        <v>37490</v>
      </c>
    </row>
    <row r="8163" spans="1:11" x14ac:dyDescent="0.25">
      <c r="A8163">
        <v>8162</v>
      </c>
      <c r="B8163">
        <v>2</v>
      </c>
      <c r="C8163">
        <v>3</v>
      </c>
      <c r="D8163">
        <v>1</v>
      </c>
      <c r="E8163" t="s">
        <v>8182</v>
      </c>
      <c r="F8163" t="s">
        <v>20938</v>
      </c>
      <c r="G8163" t="s">
        <v>27700</v>
      </c>
      <c r="H8163" t="s">
        <v>27575</v>
      </c>
      <c r="I8163" t="s">
        <v>25552</v>
      </c>
      <c r="J8163" t="s">
        <v>25784</v>
      </c>
      <c r="K8163" t="s">
        <v>37491</v>
      </c>
    </row>
    <row r="8164" spans="1:11" x14ac:dyDescent="0.25">
      <c r="A8164">
        <v>8163</v>
      </c>
      <c r="B8164">
        <v>2</v>
      </c>
      <c r="C8164">
        <v>3</v>
      </c>
      <c r="D8164">
        <v>1</v>
      </c>
      <c r="E8164" t="s">
        <v>8183</v>
      </c>
      <c r="F8164" t="s">
        <v>20939</v>
      </c>
      <c r="G8164" t="s">
        <v>27767</v>
      </c>
      <c r="I8164" t="s">
        <v>25553</v>
      </c>
      <c r="J8164" t="s">
        <v>25787</v>
      </c>
      <c r="K8164" t="s">
        <v>37492</v>
      </c>
    </row>
    <row r="8165" spans="1:11" x14ac:dyDescent="0.25">
      <c r="A8165">
        <v>8164</v>
      </c>
      <c r="B8165">
        <v>2</v>
      </c>
      <c r="C8165">
        <v>3</v>
      </c>
      <c r="D8165">
        <v>1</v>
      </c>
      <c r="E8165" t="s">
        <v>8184</v>
      </c>
      <c r="F8165" t="s">
        <v>20940</v>
      </c>
      <c r="G8165" t="s">
        <v>27716</v>
      </c>
      <c r="H8165" t="s">
        <v>27180</v>
      </c>
      <c r="I8165" t="s">
        <v>26241</v>
      </c>
      <c r="J8165" t="s">
        <v>25551</v>
      </c>
      <c r="K8165" t="s">
        <v>37493</v>
      </c>
    </row>
    <row r="8166" spans="1:11" x14ac:dyDescent="0.25">
      <c r="A8166">
        <v>8165</v>
      </c>
      <c r="B8166">
        <v>2</v>
      </c>
      <c r="C8166">
        <v>3</v>
      </c>
      <c r="D8166">
        <v>1</v>
      </c>
      <c r="E8166" t="s">
        <v>8185</v>
      </c>
      <c r="F8166" t="s">
        <v>20941</v>
      </c>
      <c r="G8166" t="s">
        <v>27550</v>
      </c>
      <c r="H8166" t="s">
        <v>25633</v>
      </c>
      <c r="I8166" t="s">
        <v>25780</v>
      </c>
      <c r="J8166" t="s">
        <v>25556</v>
      </c>
      <c r="K8166" t="s">
        <v>37494</v>
      </c>
    </row>
    <row r="8167" spans="1:11" x14ac:dyDescent="0.25">
      <c r="A8167">
        <v>8166</v>
      </c>
      <c r="B8167">
        <v>2</v>
      </c>
      <c r="C8167">
        <v>3</v>
      </c>
      <c r="D8167">
        <v>1</v>
      </c>
      <c r="E8167" t="s">
        <v>8186</v>
      </c>
      <c r="F8167" t="s">
        <v>20942</v>
      </c>
      <c r="G8167" t="s">
        <v>27414</v>
      </c>
      <c r="H8167" t="s">
        <v>29708</v>
      </c>
      <c r="I8167" t="s">
        <v>25573</v>
      </c>
      <c r="J8167" t="s">
        <v>26509</v>
      </c>
      <c r="K8167" t="s">
        <v>37495</v>
      </c>
    </row>
    <row r="8168" spans="1:11" x14ac:dyDescent="0.25">
      <c r="A8168">
        <v>8167</v>
      </c>
      <c r="B8168">
        <v>2</v>
      </c>
      <c r="C8168">
        <v>2</v>
      </c>
      <c r="D8168">
        <v>1</v>
      </c>
      <c r="E8168" t="s">
        <v>8187</v>
      </c>
      <c r="F8168" t="s">
        <v>20943</v>
      </c>
      <c r="G8168" t="s">
        <v>27473</v>
      </c>
      <c r="H8168" t="s">
        <v>26932</v>
      </c>
      <c r="I8168" t="s">
        <v>25551</v>
      </c>
      <c r="J8168" t="s">
        <v>25619</v>
      </c>
      <c r="K8168" t="s">
        <v>37496</v>
      </c>
    </row>
    <row r="8169" spans="1:11" x14ac:dyDescent="0.25">
      <c r="A8169">
        <v>8168</v>
      </c>
      <c r="B8169">
        <v>2</v>
      </c>
      <c r="C8169">
        <v>3</v>
      </c>
      <c r="D8169">
        <v>1</v>
      </c>
      <c r="E8169" t="s">
        <v>8188</v>
      </c>
      <c r="F8169" t="s">
        <v>20944</v>
      </c>
      <c r="G8169" t="s">
        <v>27585</v>
      </c>
      <c r="H8169" t="s">
        <v>28295</v>
      </c>
      <c r="I8169" t="s">
        <v>26002</v>
      </c>
      <c r="J8169" t="s">
        <v>26205</v>
      </c>
      <c r="K8169" t="s">
        <v>37497</v>
      </c>
    </row>
    <row r="8170" spans="1:11" x14ac:dyDescent="0.25">
      <c r="A8170">
        <v>8169</v>
      </c>
      <c r="B8170">
        <v>2</v>
      </c>
      <c r="C8170">
        <v>3</v>
      </c>
      <c r="D8170">
        <v>1</v>
      </c>
      <c r="E8170" t="s">
        <v>8189</v>
      </c>
      <c r="F8170" t="s">
        <v>20945</v>
      </c>
      <c r="G8170" t="s">
        <v>27875</v>
      </c>
      <c r="H8170" t="s">
        <v>27565</v>
      </c>
      <c r="I8170" t="s">
        <v>25712</v>
      </c>
      <c r="J8170" t="s">
        <v>25967</v>
      </c>
      <c r="K8170" t="s">
        <v>37498</v>
      </c>
    </row>
    <row r="8171" spans="1:11" x14ac:dyDescent="0.25">
      <c r="A8171">
        <v>8170</v>
      </c>
      <c r="B8171">
        <v>2</v>
      </c>
      <c r="C8171">
        <v>3</v>
      </c>
      <c r="D8171">
        <v>1</v>
      </c>
      <c r="E8171" t="s">
        <v>8190</v>
      </c>
      <c r="F8171" t="s">
        <v>20946</v>
      </c>
      <c r="G8171" t="s">
        <v>27606</v>
      </c>
      <c r="H8171" t="s">
        <v>27241</v>
      </c>
      <c r="I8171" t="s">
        <v>25567</v>
      </c>
      <c r="J8171" t="s">
        <v>25806</v>
      </c>
      <c r="K8171" t="s">
        <v>37499</v>
      </c>
    </row>
    <row r="8172" spans="1:11" x14ac:dyDescent="0.25">
      <c r="A8172">
        <v>8171</v>
      </c>
      <c r="B8172">
        <v>2</v>
      </c>
      <c r="C8172">
        <v>3</v>
      </c>
      <c r="D8172">
        <v>1</v>
      </c>
      <c r="E8172" t="s">
        <v>8191</v>
      </c>
      <c r="F8172" t="s">
        <v>20947</v>
      </c>
      <c r="G8172" t="s">
        <v>27376</v>
      </c>
      <c r="H8172" t="s">
        <v>27299</v>
      </c>
      <c r="I8172" t="s">
        <v>26436</v>
      </c>
      <c r="J8172" t="s">
        <v>25708</v>
      </c>
      <c r="K8172" t="s">
        <v>37500</v>
      </c>
    </row>
    <row r="8173" spans="1:11" x14ac:dyDescent="0.25">
      <c r="A8173">
        <v>8172</v>
      </c>
      <c r="B8173">
        <v>2</v>
      </c>
      <c r="C8173">
        <v>4</v>
      </c>
      <c r="D8173">
        <v>1</v>
      </c>
      <c r="E8173" t="s">
        <v>8192</v>
      </c>
      <c r="F8173" t="s">
        <v>20948</v>
      </c>
      <c r="G8173" t="s">
        <v>27324</v>
      </c>
      <c r="H8173" t="s">
        <v>29709</v>
      </c>
      <c r="I8173" t="s">
        <v>25607</v>
      </c>
      <c r="J8173" t="s">
        <v>25557</v>
      </c>
      <c r="K8173" t="s">
        <v>37501</v>
      </c>
    </row>
    <row r="8174" spans="1:11" x14ac:dyDescent="0.25">
      <c r="A8174">
        <v>8173</v>
      </c>
      <c r="B8174">
        <v>2</v>
      </c>
      <c r="C8174">
        <v>3</v>
      </c>
      <c r="D8174">
        <v>1</v>
      </c>
      <c r="E8174" t="s">
        <v>8193</v>
      </c>
      <c r="F8174" t="s">
        <v>20949</v>
      </c>
      <c r="G8174" t="s">
        <v>29710</v>
      </c>
      <c r="H8174" t="s">
        <v>29711</v>
      </c>
      <c r="I8174" t="s">
        <v>25607</v>
      </c>
      <c r="J8174" t="s">
        <v>25557</v>
      </c>
      <c r="K8174" t="s">
        <v>37502</v>
      </c>
    </row>
    <row r="8175" spans="1:11" x14ac:dyDescent="0.25">
      <c r="A8175">
        <v>8174</v>
      </c>
      <c r="B8175">
        <v>2</v>
      </c>
      <c r="C8175">
        <v>3</v>
      </c>
      <c r="D8175">
        <v>1</v>
      </c>
      <c r="E8175" t="s">
        <v>8194</v>
      </c>
      <c r="F8175" t="s">
        <v>20950</v>
      </c>
      <c r="G8175" t="s">
        <v>27460</v>
      </c>
      <c r="H8175" t="s">
        <v>27444</v>
      </c>
      <c r="I8175" t="s">
        <v>25720</v>
      </c>
      <c r="J8175" t="s">
        <v>25837</v>
      </c>
    </row>
    <row r="8176" spans="1:11" x14ac:dyDescent="0.25">
      <c r="A8176">
        <v>8175</v>
      </c>
      <c r="B8176">
        <v>2</v>
      </c>
      <c r="C8176">
        <v>3</v>
      </c>
      <c r="D8176">
        <v>1</v>
      </c>
      <c r="E8176" t="s">
        <v>8195</v>
      </c>
      <c r="F8176" t="s">
        <v>20951</v>
      </c>
      <c r="G8176" t="s">
        <v>27321</v>
      </c>
      <c r="H8176" t="s">
        <v>28518</v>
      </c>
      <c r="I8176" t="s">
        <v>25656</v>
      </c>
      <c r="J8176" t="s">
        <v>25972</v>
      </c>
      <c r="K8176" t="s">
        <v>37503</v>
      </c>
    </row>
    <row r="8177" spans="1:11" x14ac:dyDescent="0.25">
      <c r="A8177">
        <v>8176</v>
      </c>
      <c r="B8177">
        <v>2</v>
      </c>
      <c r="C8177">
        <v>3</v>
      </c>
      <c r="D8177">
        <v>1</v>
      </c>
      <c r="E8177" t="s">
        <v>8196</v>
      </c>
      <c r="F8177" t="s">
        <v>20952</v>
      </c>
      <c r="G8177" t="s">
        <v>27666</v>
      </c>
      <c r="I8177" t="s">
        <v>25645</v>
      </c>
      <c r="J8177" t="s">
        <v>25576</v>
      </c>
      <c r="K8177" t="s">
        <v>37504</v>
      </c>
    </row>
    <row r="8178" spans="1:11" x14ac:dyDescent="0.25">
      <c r="A8178">
        <v>8177</v>
      </c>
      <c r="B8178">
        <v>2</v>
      </c>
      <c r="C8178">
        <v>2</v>
      </c>
      <c r="D8178">
        <v>1</v>
      </c>
      <c r="E8178" t="s">
        <v>8197</v>
      </c>
      <c r="F8178" t="s">
        <v>20953</v>
      </c>
      <c r="G8178" t="s">
        <v>27473</v>
      </c>
      <c r="H8178" t="s">
        <v>26932</v>
      </c>
      <c r="I8178" t="s">
        <v>25564</v>
      </c>
      <c r="J8178" t="s">
        <v>25535</v>
      </c>
      <c r="K8178" t="s">
        <v>37505</v>
      </c>
    </row>
    <row r="8179" spans="1:11" x14ac:dyDescent="0.25">
      <c r="A8179">
        <v>8178</v>
      </c>
      <c r="B8179">
        <v>2</v>
      </c>
      <c r="C8179">
        <v>3</v>
      </c>
      <c r="D8179">
        <v>1</v>
      </c>
      <c r="E8179" t="s">
        <v>8198</v>
      </c>
      <c r="F8179" t="s">
        <v>20954</v>
      </c>
      <c r="G8179" t="s">
        <v>27868</v>
      </c>
      <c r="H8179" t="s">
        <v>29712</v>
      </c>
      <c r="I8179" t="s">
        <v>25870</v>
      </c>
      <c r="J8179" t="s">
        <v>25703</v>
      </c>
      <c r="K8179" t="s">
        <v>37506</v>
      </c>
    </row>
    <row r="8180" spans="1:11" x14ac:dyDescent="0.25">
      <c r="A8180">
        <v>8179</v>
      </c>
      <c r="B8180">
        <v>2</v>
      </c>
      <c r="C8180">
        <v>3</v>
      </c>
      <c r="D8180">
        <v>1</v>
      </c>
      <c r="E8180" t="s">
        <v>8199</v>
      </c>
      <c r="F8180" t="s">
        <v>20955</v>
      </c>
      <c r="G8180" t="s">
        <v>27333</v>
      </c>
      <c r="H8180" t="s">
        <v>27249</v>
      </c>
      <c r="I8180" t="s">
        <v>25552</v>
      </c>
      <c r="J8180" t="s">
        <v>25728</v>
      </c>
    </row>
    <row r="8181" spans="1:11" x14ac:dyDescent="0.25">
      <c r="A8181">
        <v>8180</v>
      </c>
      <c r="B8181">
        <v>2</v>
      </c>
      <c r="C8181">
        <v>3</v>
      </c>
      <c r="D8181">
        <v>1</v>
      </c>
      <c r="E8181" t="s">
        <v>8200</v>
      </c>
      <c r="F8181" t="s">
        <v>20956</v>
      </c>
      <c r="G8181" t="s">
        <v>27714</v>
      </c>
      <c r="H8181" t="s">
        <v>27559</v>
      </c>
      <c r="I8181" t="s">
        <v>25543</v>
      </c>
      <c r="J8181" t="s">
        <v>25813</v>
      </c>
      <c r="K8181" t="s">
        <v>37507</v>
      </c>
    </row>
    <row r="8182" spans="1:11" x14ac:dyDescent="0.25">
      <c r="A8182">
        <v>8181</v>
      </c>
      <c r="B8182">
        <v>2</v>
      </c>
      <c r="C8182">
        <v>3</v>
      </c>
      <c r="D8182">
        <v>1</v>
      </c>
      <c r="E8182" t="s">
        <v>8201</v>
      </c>
      <c r="F8182" t="s">
        <v>20957</v>
      </c>
      <c r="G8182" t="s">
        <v>27563</v>
      </c>
      <c r="H8182" t="s">
        <v>27958</v>
      </c>
      <c r="I8182" t="s">
        <v>25958</v>
      </c>
      <c r="J8182" t="s">
        <v>25818</v>
      </c>
      <c r="K8182" t="s">
        <v>37508</v>
      </c>
    </row>
    <row r="8183" spans="1:11" x14ac:dyDescent="0.25">
      <c r="A8183">
        <v>8182</v>
      </c>
      <c r="B8183">
        <v>2</v>
      </c>
      <c r="C8183">
        <v>3</v>
      </c>
      <c r="D8183">
        <v>1</v>
      </c>
      <c r="E8183" t="s">
        <v>8202</v>
      </c>
      <c r="F8183" t="s">
        <v>20958</v>
      </c>
      <c r="G8183" t="s">
        <v>27525</v>
      </c>
      <c r="H8183" t="s">
        <v>27534</v>
      </c>
      <c r="I8183" t="s">
        <v>25717</v>
      </c>
      <c r="J8183" t="s">
        <v>25708</v>
      </c>
      <c r="K8183" t="s">
        <v>37509</v>
      </c>
    </row>
    <row r="8184" spans="1:11" x14ac:dyDescent="0.25">
      <c r="A8184">
        <v>8183</v>
      </c>
      <c r="B8184">
        <v>2</v>
      </c>
      <c r="C8184">
        <v>3</v>
      </c>
      <c r="D8184">
        <v>1</v>
      </c>
      <c r="E8184" t="s">
        <v>8203</v>
      </c>
      <c r="F8184" t="s">
        <v>20959</v>
      </c>
      <c r="G8184" t="s">
        <v>27180</v>
      </c>
      <c r="H8184" t="s">
        <v>27299</v>
      </c>
      <c r="I8184" t="s">
        <v>25568</v>
      </c>
      <c r="J8184" t="s">
        <v>25847</v>
      </c>
      <c r="K8184" t="s">
        <v>37510</v>
      </c>
    </row>
    <row r="8185" spans="1:11" x14ac:dyDescent="0.25">
      <c r="A8185">
        <v>8184</v>
      </c>
      <c r="B8185">
        <v>2</v>
      </c>
      <c r="C8185">
        <v>3</v>
      </c>
      <c r="D8185">
        <v>1</v>
      </c>
      <c r="E8185" t="s">
        <v>8204</v>
      </c>
      <c r="F8185" t="s">
        <v>20960</v>
      </c>
      <c r="G8185" t="s">
        <v>27180</v>
      </c>
      <c r="H8185" t="s">
        <v>30348</v>
      </c>
      <c r="I8185" t="s">
        <v>25670</v>
      </c>
      <c r="J8185" t="s">
        <v>25642</v>
      </c>
      <c r="K8185" t="s">
        <v>37511</v>
      </c>
    </row>
    <row r="8186" spans="1:11" x14ac:dyDescent="0.25">
      <c r="A8186">
        <v>8185</v>
      </c>
      <c r="B8186">
        <v>2</v>
      </c>
      <c r="C8186">
        <v>3</v>
      </c>
      <c r="D8186">
        <v>1</v>
      </c>
      <c r="E8186" t="s">
        <v>8205</v>
      </c>
      <c r="F8186" t="s">
        <v>20961</v>
      </c>
      <c r="G8186" t="s">
        <v>26395</v>
      </c>
      <c r="I8186" t="s">
        <v>25670</v>
      </c>
      <c r="J8186" t="s">
        <v>26166</v>
      </c>
      <c r="K8186" t="s">
        <v>37512</v>
      </c>
    </row>
    <row r="8187" spans="1:11" x14ac:dyDescent="0.25">
      <c r="A8187">
        <v>8186</v>
      </c>
      <c r="B8187">
        <v>2</v>
      </c>
      <c r="C8187">
        <v>3</v>
      </c>
      <c r="D8187">
        <v>1</v>
      </c>
      <c r="E8187" t="s">
        <v>8206</v>
      </c>
      <c r="F8187" t="s">
        <v>20962</v>
      </c>
      <c r="G8187" t="s">
        <v>27184</v>
      </c>
      <c r="H8187" t="s">
        <v>27244</v>
      </c>
      <c r="I8187" t="s">
        <v>25670</v>
      </c>
      <c r="J8187" t="s">
        <v>25576</v>
      </c>
      <c r="K8187" t="s">
        <v>37513</v>
      </c>
    </row>
    <row r="8188" spans="1:11" x14ac:dyDescent="0.25">
      <c r="A8188">
        <v>8187</v>
      </c>
      <c r="B8188">
        <v>2</v>
      </c>
      <c r="C8188">
        <v>3</v>
      </c>
      <c r="D8188">
        <v>1</v>
      </c>
      <c r="E8188" t="s">
        <v>8207</v>
      </c>
      <c r="F8188" t="s">
        <v>20963</v>
      </c>
      <c r="G8188" t="s">
        <v>28294</v>
      </c>
      <c r="H8188" t="s">
        <v>27471</v>
      </c>
      <c r="I8188" t="s">
        <v>25544</v>
      </c>
      <c r="J8188" t="s">
        <v>25633</v>
      </c>
      <c r="K8188" t="s">
        <v>37514</v>
      </c>
    </row>
    <row r="8189" spans="1:11" x14ac:dyDescent="0.25">
      <c r="A8189">
        <v>8188</v>
      </c>
      <c r="B8189">
        <v>2</v>
      </c>
      <c r="C8189">
        <v>3</v>
      </c>
      <c r="D8189">
        <v>1</v>
      </c>
      <c r="E8189" t="s">
        <v>8208</v>
      </c>
      <c r="F8189" t="s">
        <v>20964</v>
      </c>
      <c r="G8189" t="s">
        <v>27751</v>
      </c>
      <c r="H8189" t="s">
        <v>27721</v>
      </c>
      <c r="I8189" t="s">
        <v>25544</v>
      </c>
      <c r="J8189" t="s">
        <v>25633</v>
      </c>
      <c r="K8189" t="s">
        <v>37515</v>
      </c>
    </row>
    <row r="8190" spans="1:11" x14ac:dyDescent="0.25">
      <c r="A8190">
        <v>8189</v>
      </c>
      <c r="B8190">
        <v>2</v>
      </c>
      <c r="C8190">
        <v>3</v>
      </c>
      <c r="D8190">
        <v>1</v>
      </c>
      <c r="E8190" t="s">
        <v>8209</v>
      </c>
      <c r="F8190" t="s">
        <v>20965</v>
      </c>
      <c r="G8190" t="s">
        <v>29713</v>
      </c>
      <c r="H8190" t="s">
        <v>27231</v>
      </c>
      <c r="I8190" t="s">
        <v>25714</v>
      </c>
      <c r="J8190" t="s">
        <v>25629</v>
      </c>
      <c r="K8190" t="s">
        <v>37516</v>
      </c>
    </row>
    <row r="8191" spans="1:11" x14ac:dyDescent="0.25">
      <c r="A8191">
        <v>8190</v>
      </c>
      <c r="B8191">
        <v>2</v>
      </c>
      <c r="C8191">
        <v>2</v>
      </c>
      <c r="D8191">
        <v>1</v>
      </c>
      <c r="E8191" t="s">
        <v>8210</v>
      </c>
      <c r="F8191" t="s">
        <v>20966</v>
      </c>
      <c r="G8191" t="s">
        <v>27514</v>
      </c>
      <c r="H8191" t="s">
        <v>27281</v>
      </c>
      <c r="I8191" t="s">
        <v>25589</v>
      </c>
      <c r="J8191" t="s">
        <v>25921</v>
      </c>
      <c r="K8191" t="s">
        <v>37517</v>
      </c>
    </row>
    <row r="8192" spans="1:11" x14ac:dyDescent="0.25">
      <c r="A8192">
        <v>8191</v>
      </c>
      <c r="B8192">
        <v>2</v>
      </c>
      <c r="C8192">
        <v>3</v>
      </c>
      <c r="D8192">
        <v>1</v>
      </c>
      <c r="E8192" t="s">
        <v>8211</v>
      </c>
      <c r="F8192" t="s">
        <v>20967</v>
      </c>
      <c r="G8192" t="s">
        <v>27362</v>
      </c>
      <c r="H8192" t="s">
        <v>27424</v>
      </c>
      <c r="I8192" t="s">
        <v>25645</v>
      </c>
      <c r="J8192" t="s">
        <v>25653</v>
      </c>
      <c r="K8192" t="s">
        <v>37518</v>
      </c>
    </row>
    <row r="8193" spans="1:11" x14ac:dyDescent="0.25">
      <c r="A8193">
        <v>8192</v>
      </c>
      <c r="B8193">
        <v>2</v>
      </c>
      <c r="C8193">
        <v>3</v>
      </c>
      <c r="D8193">
        <v>1</v>
      </c>
      <c r="E8193" t="s">
        <v>8212</v>
      </c>
      <c r="F8193" t="s">
        <v>20968</v>
      </c>
      <c r="G8193" t="s">
        <v>27493</v>
      </c>
      <c r="H8193" t="s">
        <v>26669</v>
      </c>
      <c r="I8193" t="s">
        <v>26123</v>
      </c>
      <c r="J8193" t="s">
        <v>25548</v>
      </c>
      <c r="K8193" t="s">
        <v>37519</v>
      </c>
    </row>
    <row r="8194" spans="1:11" x14ac:dyDescent="0.25">
      <c r="A8194">
        <v>8193</v>
      </c>
      <c r="B8194">
        <v>2</v>
      </c>
      <c r="C8194">
        <v>3</v>
      </c>
      <c r="D8194">
        <v>1</v>
      </c>
      <c r="E8194" t="s">
        <v>8213</v>
      </c>
      <c r="F8194" t="s">
        <v>20969</v>
      </c>
      <c r="G8194" t="s">
        <v>25722</v>
      </c>
      <c r="H8194" t="s">
        <v>29714</v>
      </c>
      <c r="I8194" t="s">
        <v>25732</v>
      </c>
      <c r="J8194" t="s">
        <v>25593</v>
      </c>
      <c r="K8194" t="s">
        <v>37520</v>
      </c>
    </row>
    <row r="8195" spans="1:11" x14ac:dyDescent="0.25">
      <c r="A8195">
        <v>8194</v>
      </c>
      <c r="B8195">
        <v>2</v>
      </c>
      <c r="C8195">
        <v>4</v>
      </c>
      <c r="D8195">
        <v>1</v>
      </c>
      <c r="E8195" t="s">
        <v>8214</v>
      </c>
      <c r="F8195" t="s">
        <v>20970</v>
      </c>
      <c r="G8195" t="s">
        <v>27326</v>
      </c>
      <c r="H8195" t="s">
        <v>26395</v>
      </c>
      <c r="I8195" t="s">
        <v>25565</v>
      </c>
      <c r="J8195" t="s">
        <v>25604</v>
      </c>
      <c r="K8195" t="s">
        <v>37521</v>
      </c>
    </row>
    <row r="8196" spans="1:11" x14ac:dyDescent="0.25">
      <c r="A8196">
        <v>8195</v>
      </c>
      <c r="B8196">
        <v>2</v>
      </c>
      <c r="C8196">
        <v>3</v>
      </c>
      <c r="D8196">
        <v>1</v>
      </c>
      <c r="E8196" t="s">
        <v>8215</v>
      </c>
      <c r="F8196" t="s">
        <v>20971</v>
      </c>
      <c r="G8196" t="s">
        <v>27339</v>
      </c>
      <c r="H8196" t="s">
        <v>27279</v>
      </c>
      <c r="I8196" t="s">
        <v>26139</v>
      </c>
      <c r="J8196" t="s">
        <v>25623</v>
      </c>
      <c r="K8196" t="s">
        <v>37522</v>
      </c>
    </row>
    <row r="8197" spans="1:11" x14ac:dyDescent="0.25">
      <c r="A8197">
        <v>8196</v>
      </c>
      <c r="B8197">
        <v>2</v>
      </c>
      <c r="C8197">
        <v>3</v>
      </c>
      <c r="D8197">
        <v>1</v>
      </c>
      <c r="E8197" t="s">
        <v>8216</v>
      </c>
      <c r="F8197" t="s">
        <v>20972</v>
      </c>
      <c r="G8197" t="s">
        <v>27493</v>
      </c>
      <c r="H8197" t="s">
        <v>26599</v>
      </c>
      <c r="I8197" t="s">
        <v>25537</v>
      </c>
      <c r="J8197" t="s">
        <v>25813</v>
      </c>
      <c r="K8197" t="s">
        <v>37523</v>
      </c>
    </row>
    <row r="8198" spans="1:11" x14ac:dyDescent="0.25">
      <c r="A8198">
        <v>8197</v>
      </c>
      <c r="B8198">
        <v>2</v>
      </c>
      <c r="C8198">
        <v>3</v>
      </c>
      <c r="D8198">
        <v>1</v>
      </c>
      <c r="E8198" t="s">
        <v>8217</v>
      </c>
      <c r="F8198" t="s">
        <v>20973</v>
      </c>
      <c r="G8198" t="s">
        <v>29715</v>
      </c>
      <c r="H8198" t="s">
        <v>29691</v>
      </c>
      <c r="I8198" t="s">
        <v>25657</v>
      </c>
      <c r="J8198" t="s">
        <v>25656</v>
      </c>
      <c r="K8198" t="s">
        <v>37524</v>
      </c>
    </row>
    <row r="8199" spans="1:11" x14ac:dyDescent="0.25">
      <c r="A8199">
        <v>8198</v>
      </c>
      <c r="B8199">
        <v>2</v>
      </c>
      <c r="C8199">
        <v>3</v>
      </c>
      <c r="D8199">
        <v>1</v>
      </c>
      <c r="E8199" t="s">
        <v>8218</v>
      </c>
      <c r="F8199" t="s">
        <v>20974</v>
      </c>
      <c r="G8199" t="s">
        <v>27540</v>
      </c>
      <c r="H8199" t="s">
        <v>26599</v>
      </c>
      <c r="I8199" t="s">
        <v>25560</v>
      </c>
      <c r="J8199" t="s">
        <v>25558</v>
      </c>
      <c r="K8199" t="s">
        <v>37525</v>
      </c>
    </row>
    <row r="8200" spans="1:11" x14ac:dyDescent="0.25">
      <c r="A8200">
        <v>8199</v>
      </c>
      <c r="B8200">
        <v>2</v>
      </c>
      <c r="C8200">
        <v>3</v>
      </c>
      <c r="D8200">
        <v>1</v>
      </c>
      <c r="E8200" t="s">
        <v>8219</v>
      </c>
      <c r="F8200" t="s">
        <v>20975</v>
      </c>
      <c r="G8200" t="s">
        <v>27543</v>
      </c>
      <c r="H8200" t="s">
        <v>27352</v>
      </c>
      <c r="I8200" t="s">
        <v>25869</v>
      </c>
      <c r="J8200" t="s">
        <v>25619</v>
      </c>
      <c r="K8200" t="s">
        <v>37526</v>
      </c>
    </row>
    <row r="8201" spans="1:11" x14ac:dyDescent="0.25">
      <c r="A8201">
        <v>8200</v>
      </c>
      <c r="B8201">
        <v>2</v>
      </c>
      <c r="C8201">
        <v>3</v>
      </c>
      <c r="D8201">
        <v>1</v>
      </c>
      <c r="E8201" t="s">
        <v>8220</v>
      </c>
      <c r="F8201" t="s">
        <v>20976</v>
      </c>
      <c r="G8201" t="s">
        <v>28523</v>
      </c>
      <c r="H8201" t="s">
        <v>29716</v>
      </c>
      <c r="I8201" t="s">
        <v>26537</v>
      </c>
      <c r="J8201" t="s">
        <v>26292</v>
      </c>
      <c r="K8201" t="s">
        <v>37527</v>
      </c>
    </row>
    <row r="8202" spans="1:11" x14ac:dyDescent="0.25">
      <c r="A8202">
        <v>8201</v>
      </c>
      <c r="B8202">
        <v>2</v>
      </c>
      <c r="C8202">
        <v>3</v>
      </c>
      <c r="D8202">
        <v>1</v>
      </c>
      <c r="E8202" t="s">
        <v>8221</v>
      </c>
      <c r="F8202" t="s">
        <v>20977</v>
      </c>
      <c r="G8202" t="s">
        <v>29356</v>
      </c>
      <c r="H8202" t="s">
        <v>27424</v>
      </c>
      <c r="I8202" t="s">
        <v>25997</v>
      </c>
      <c r="J8202" t="s">
        <v>25570</v>
      </c>
      <c r="K8202" t="s">
        <v>37528</v>
      </c>
    </row>
    <row r="8203" spans="1:11" x14ac:dyDescent="0.25">
      <c r="A8203">
        <v>8202</v>
      </c>
      <c r="B8203">
        <v>2</v>
      </c>
      <c r="C8203">
        <v>3</v>
      </c>
      <c r="D8203">
        <v>1</v>
      </c>
      <c r="E8203" t="s">
        <v>8222</v>
      </c>
      <c r="F8203" t="s">
        <v>20978</v>
      </c>
      <c r="G8203" t="s">
        <v>28054</v>
      </c>
      <c r="H8203" t="s">
        <v>27438</v>
      </c>
      <c r="I8203" t="s">
        <v>25997</v>
      </c>
      <c r="J8203" t="s">
        <v>25570</v>
      </c>
      <c r="K8203" t="s">
        <v>37529</v>
      </c>
    </row>
    <row r="8204" spans="1:11" x14ac:dyDescent="0.25">
      <c r="A8204">
        <v>8203</v>
      </c>
      <c r="B8204">
        <v>2</v>
      </c>
      <c r="C8204">
        <v>3</v>
      </c>
      <c r="D8204">
        <v>1</v>
      </c>
      <c r="E8204" t="s">
        <v>8223</v>
      </c>
      <c r="F8204" t="s">
        <v>20979</v>
      </c>
      <c r="G8204" t="s">
        <v>28021</v>
      </c>
      <c r="H8204" t="s">
        <v>30475</v>
      </c>
      <c r="I8204" t="s">
        <v>26219</v>
      </c>
      <c r="J8204" t="s">
        <v>26097</v>
      </c>
      <c r="K8204" t="s">
        <v>37530</v>
      </c>
    </row>
    <row r="8205" spans="1:11" x14ac:dyDescent="0.25">
      <c r="A8205">
        <v>8204</v>
      </c>
      <c r="B8205">
        <v>2</v>
      </c>
      <c r="C8205">
        <v>3</v>
      </c>
      <c r="D8205">
        <v>1</v>
      </c>
      <c r="E8205" t="s">
        <v>8224</v>
      </c>
      <c r="F8205" t="s">
        <v>20980</v>
      </c>
      <c r="G8205" t="s">
        <v>27486</v>
      </c>
      <c r="H8205" t="s">
        <v>27427</v>
      </c>
      <c r="I8205" t="s">
        <v>25597</v>
      </c>
      <c r="J8205" t="s">
        <v>26013</v>
      </c>
      <c r="K8205" t="s">
        <v>37531</v>
      </c>
    </row>
    <row r="8206" spans="1:11" x14ac:dyDescent="0.25">
      <c r="A8206">
        <v>8205</v>
      </c>
      <c r="B8206">
        <v>2</v>
      </c>
      <c r="C8206">
        <v>2</v>
      </c>
      <c r="D8206">
        <v>1</v>
      </c>
      <c r="E8206" t="s">
        <v>8225</v>
      </c>
      <c r="F8206" t="s">
        <v>20981</v>
      </c>
      <c r="G8206" t="s">
        <v>27643</v>
      </c>
      <c r="H8206" t="s">
        <v>26599</v>
      </c>
      <c r="I8206" t="s">
        <v>25597</v>
      </c>
      <c r="J8206" t="s">
        <v>25905</v>
      </c>
      <c r="K8206" t="s">
        <v>37532</v>
      </c>
    </row>
    <row r="8207" spans="1:11" x14ac:dyDescent="0.25">
      <c r="A8207">
        <v>8206</v>
      </c>
      <c r="B8207">
        <v>2</v>
      </c>
      <c r="C8207">
        <v>3</v>
      </c>
      <c r="D8207">
        <v>1</v>
      </c>
      <c r="E8207" t="s">
        <v>8226</v>
      </c>
      <c r="F8207" t="s">
        <v>20982</v>
      </c>
      <c r="G8207" t="s">
        <v>29717</v>
      </c>
      <c r="H8207" t="s">
        <v>28262</v>
      </c>
      <c r="I8207" t="s">
        <v>25539</v>
      </c>
      <c r="J8207" t="s">
        <v>25619</v>
      </c>
      <c r="K8207" t="s">
        <v>37533</v>
      </c>
    </row>
    <row r="8208" spans="1:11" x14ac:dyDescent="0.25">
      <c r="A8208">
        <v>8207</v>
      </c>
      <c r="B8208">
        <v>2</v>
      </c>
      <c r="C8208">
        <v>3</v>
      </c>
      <c r="D8208">
        <v>1</v>
      </c>
      <c r="E8208" t="s">
        <v>8227</v>
      </c>
      <c r="F8208" t="s">
        <v>20983</v>
      </c>
      <c r="G8208" t="s">
        <v>27725</v>
      </c>
      <c r="H8208" t="s">
        <v>27438</v>
      </c>
      <c r="I8208" t="s">
        <v>25599</v>
      </c>
      <c r="J8208" t="s">
        <v>25754</v>
      </c>
      <c r="K8208" t="s">
        <v>37534</v>
      </c>
    </row>
    <row r="8209" spans="1:11" x14ac:dyDescent="0.25">
      <c r="A8209">
        <v>8208</v>
      </c>
      <c r="B8209">
        <v>2</v>
      </c>
      <c r="C8209">
        <v>2</v>
      </c>
      <c r="D8209">
        <v>1</v>
      </c>
      <c r="E8209" t="s">
        <v>8228</v>
      </c>
      <c r="F8209" t="s">
        <v>20984</v>
      </c>
      <c r="G8209" t="s">
        <v>27102</v>
      </c>
      <c r="H8209" t="s">
        <v>27525</v>
      </c>
      <c r="I8209" t="s">
        <v>25629</v>
      </c>
      <c r="J8209" t="s">
        <v>25573</v>
      </c>
      <c r="K8209" t="s">
        <v>37535</v>
      </c>
    </row>
    <row r="8210" spans="1:11" x14ac:dyDescent="0.25">
      <c r="A8210">
        <v>8209</v>
      </c>
      <c r="B8210">
        <v>2</v>
      </c>
      <c r="C8210">
        <v>3</v>
      </c>
      <c r="D8210">
        <v>1</v>
      </c>
      <c r="E8210" t="s">
        <v>8229</v>
      </c>
      <c r="F8210" t="s">
        <v>20985</v>
      </c>
      <c r="G8210" t="s">
        <v>28797</v>
      </c>
      <c r="H8210" t="s">
        <v>26395</v>
      </c>
      <c r="I8210" t="s">
        <v>25723</v>
      </c>
      <c r="J8210" t="s">
        <v>25537</v>
      </c>
      <c r="K8210" t="s">
        <v>37536</v>
      </c>
    </row>
    <row r="8211" spans="1:11" x14ac:dyDescent="0.25">
      <c r="A8211">
        <v>8210</v>
      </c>
      <c r="B8211">
        <v>2</v>
      </c>
      <c r="C8211">
        <v>3</v>
      </c>
      <c r="D8211">
        <v>1</v>
      </c>
      <c r="E8211" t="s">
        <v>8230</v>
      </c>
      <c r="F8211" t="s">
        <v>20986</v>
      </c>
      <c r="G8211" t="s">
        <v>27629</v>
      </c>
      <c r="H8211" t="s">
        <v>27473</v>
      </c>
      <c r="I8211" t="s">
        <v>25860</v>
      </c>
      <c r="J8211" t="s">
        <v>26742</v>
      </c>
      <c r="K8211" t="s">
        <v>37537</v>
      </c>
    </row>
    <row r="8212" spans="1:11" x14ac:dyDescent="0.25">
      <c r="A8212">
        <v>8211</v>
      </c>
      <c r="B8212">
        <v>2</v>
      </c>
      <c r="C8212">
        <v>3</v>
      </c>
      <c r="D8212">
        <v>1</v>
      </c>
      <c r="E8212" t="s">
        <v>8231</v>
      </c>
      <c r="F8212" t="s">
        <v>20987</v>
      </c>
      <c r="G8212" t="s">
        <v>27878</v>
      </c>
      <c r="H8212" t="s">
        <v>27935</v>
      </c>
      <c r="I8212" t="s">
        <v>26109</v>
      </c>
      <c r="J8212" t="s">
        <v>25766</v>
      </c>
      <c r="K8212" t="s">
        <v>37538</v>
      </c>
    </row>
    <row r="8213" spans="1:11" x14ac:dyDescent="0.25">
      <c r="A8213">
        <v>8212</v>
      </c>
      <c r="B8213">
        <v>2</v>
      </c>
      <c r="C8213">
        <v>3</v>
      </c>
      <c r="D8213">
        <v>1</v>
      </c>
      <c r="E8213" t="s">
        <v>8232</v>
      </c>
      <c r="F8213" t="s">
        <v>20988</v>
      </c>
      <c r="G8213" t="s">
        <v>27714</v>
      </c>
      <c r="H8213" t="s">
        <v>26395</v>
      </c>
      <c r="I8213" t="s">
        <v>25684</v>
      </c>
      <c r="J8213" t="s">
        <v>25675</v>
      </c>
      <c r="K8213" t="s">
        <v>37539</v>
      </c>
    </row>
    <row r="8214" spans="1:11" x14ac:dyDescent="0.25">
      <c r="A8214">
        <v>8213</v>
      </c>
      <c r="B8214">
        <v>2</v>
      </c>
      <c r="C8214">
        <v>3</v>
      </c>
      <c r="D8214">
        <v>1</v>
      </c>
      <c r="E8214" t="s">
        <v>8233</v>
      </c>
      <c r="F8214" t="s">
        <v>20989</v>
      </c>
      <c r="G8214" t="s">
        <v>29401</v>
      </c>
      <c r="H8214" t="s">
        <v>27778</v>
      </c>
      <c r="I8214" t="s">
        <v>25656</v>
      </c>
      <c r="J8214" t="s">
        <v>25977</v>
      </c>
      <c r="K8214" t="s">
        <v>37540</v>
      </c>
    </row>
    <row r="8215" spans="1:11" x14ac:dyDescent="0.25">
      <c r="A8215">
        <v>8214</v>
      </c>
      <c r="B8215">
        <v>2</v>
      </c>
      <c r="C8215">
        <v>3</v>
      </c>
      <c r="D8215">
        <v>1</v>
      </c>
      <c r="E8215" t="s">
        <v>8234</v>
      </c>
      <c r="F8215" t="s">
        <v>20990</v>
      </c>
      <c r="G8215" t="s">
        <v>27665</v>
      </c>
      <c r="H8215" t="s">
        <v>27751</v>
      </c>
      <c r="I8215" t="s">
        <v>25965</v>
      </c>
      <c r="J8215" t="s">
        <v>25878</v>
      </c>
      <c r="K8215" t="s">
        <v>37541</v>
      </c>
    </row>
    <row r="8216" spans="1:11" x14ac:dyDescent="0.25">
      <c r="A8216">
        <v>8215</v>
      </c>
      <c r="B8216">
        <v>2</v>
      </c>
      <c r="C8216">
        <v>3</v>
      </c>
      <c r="D8216">
        <v>1</v>
      </c>
      <c r="E8216" t="s">
        <v>8235</v>
      </c>
      <c r="F8216" t="s">
        <v>20991</v>
      </c>
      <c r="G8216" t="s">
        <v>29718</v>
      </c>
      <c r="H8216" t="s">
        <v>27622</v>
      </c>
      <c r="I8216" t="s">
        <v>25537</v>
      </c>
      <c r="J8216" t="s">
        <v>25787</v>
      </c>
      <c r="K8216" t="s">
        <v>37542</v>
      </c>
    </row>
    <row r="8217" spans="1:11" x14ac:dyDescent="0.25">
      <c r="A8217">
        <v>8216</v>
      </c>
      <c r="B8217">
        <v>2</v>
      </c>
      <c r="C8217">
        <v>3</v>
      </c>
      <c r="D8217">
        <v>1</v>
      </c>
      <c r="E8217" t="s">
        <v>8236</v>
      </c>
      <c r="F8217" t="s">
        <v>20992</v>
      </c>
      <c r="G8217" t="s">
        <v>27428</v>
      </c>
      <c r="I8217" t="s">
        <v>25767</v>
      </c>
      <c r="J8217" t="s">
        <v>25656</v>
      </c>
      <c r="K8217" t="s">
        <v>37543</v>
      </c>
    </row>
    <row r="8218" spans="1:11" x14ac:dyDescent="0.25">
      <c r="A8218">
        <v>8217</v>
      </c>
      <c r="B8218">
        <v>2</v>
      </c>
      <c r="C8218">
        <v>3</v>
      </c>
      <c r="D8218">
        <v>1</v>
      </c>
      <c r="E8218" t="s">
        <v>8237</v>
      </c>
      <c r="F8218" t="s">
        <v>20993</v>
      </c>
      <c r="G8218" t="s">
        <v>27180</v>
      </c>
      <c r="H8218" t="s">
        <v>27217</v>
      </c>
      <c r="I8218" t="s">
        <v>25560</v>
      </c>
      <c r="J8218" t="s">
        <v>26277</v>
      </c>
      <c r="K8218" t="s">
        <v>37544</v>
      </c>
    </row>
    <row r="8219" spans="1:11" x14ac:dyDescent="0.25">
      <c r="A8219">
        <v>8218</v>
      </c>
      <c r="B8219">
        <v>2</v>
      </c>
      <c r="C8219">
        <v>3</v>
      </c>
      <c r="D8219">
        <v>1</v>
      </c>
      <c r="E8219" t="s">
        <v>8238</v>
      </c>
      <c r="F8219" t="s">
        <v>20994</v>
      </c>
      <c r="G8219" t="s">
        <v>27543</v>
      </c>
      <c r="H8219" t="s">
        <v>28249</v>
      </c>
      <c r="I8219" t="s">
        <v>25745</v>
      </c>
      <c r="J8219" t="s">
        <v>25593</v>
      </c>
      <c r="K8219" t="s">
        <v>37545</v>
      </c>
    </row>
    <row r="8220" spans="1:11" x14ac:dyDescent="0.25">
      <c r="A8220">
        <v>8219</v>
      </c>
      <c r="B8220">
        <v>2</v>
      </c>
      <c r="C8220">
        <v>3</v>
      </c>
      <c r="D8220">
        <v>1</v>
      </c>
      <c r="E8220" t="s">
        <v>8239</v>
      </c>
      <c r="F8220" t="s">
        <v>20995</v>
      </c>
      <c r="G8220" t="s">
        <v>27771</v>
      </c>
      <c r="H8220" t="s">
        <v>30467</v>
      </c>
      <c r="I8220" t="s">
        <v>25538</v>
      </c>
      <c r="J8220" t="s">
        <v>25858</v>
      </c>
      <c r="K8220" t="s">
        <v>37546</v>
      </c>
    </row>
    <row r="8221" spans="1:11" x14ac:dyDescent="0.25">
      <c r="A8221">
        <v>8220</v>
      </c>
      <c r="B8221">
        <v>2</v>
      </c>
      <c r="C8221">
        <v>2</v>
      </c>
      <c r="D8221">
        <v>1</v>
      </c>
      <c r="E8221" t="s">
        <v>8240</v>
      </c>
      <c r="F8221" t="s">
        <v>20996</v>
      </c>
      <c r="G8221" t="s">
        <v>27878</v>
      </c>
      <c r="H8221" t="s">
        <v>29719</v>
      </c>
      <c r="I8221" t="s">
        <v>25656</v>
      </c>
      <c r="J8221" t="s">
        <v>25908</v>
      </c>
      <c r="K8221" t="s">
        <v>37547</v>
      </c>
    </row>
    <row r="8222" spans="1:11" x14ac:dyDescent="0.25">
      <c r="A8222">
        <v>8221</v>
      </c>
      <c r="B8222">
        <v>2</v>
      </c>
      <c r="C8222">
        <v>3</v>
      </c>
      <c r="D8222">
        <v>1</v>
      </c>
      <c r="E8222" t="s">
        <v>8241</v>
      </c>
      <c r="F8222" t="s">
        <v>20997</v>
      </c>
      <c r="G8222" t="s">
        <v>27383</v>
      </c>
      <c r="H8222" t="s">
        <v>30468</v>
      </c>
      <c r="I8222" t="s">
        <v>25844</v>
      </c>
      <c r="J8222" t="s">
        <v>25640</v>
      </c>
      <c r="K8222" t="s">
        <v>37548</v>
      </c>
    </row>
    <row r="8223" spans="1:11" x14ac:dyDescent="0.25">
      <c r="A8223">
        <v>8222</v>
      </c>
      <c r="B8223">
        <v>2</v>
      </c>
      <c r="C8223">
        <v>3</v>
      </c>
      <c r="D8223">
        <v>1</v>
      </c>
      <c r="E8223" t="s">
        <v>8242</v>
      </c>
      <c r="F8223" t="s">
        <v>20998</v>
      </c>
      <c r="G8223" t="s">
        <v>27180</v>
      </c>
      <c r="H8223" t="s">
        <v>26477</v>
      </c>
      <c r="I8223" t="s">
        <v>25607</v>
      </c>
      <c r="J8223" t="s">
        <v>25715</v>
      </c>
      <c r="K8223" t="s">
        <v>37549</v>
      </c>
    </row>
    <row r="8224" spans="1:11" x14ac:dyDescent="0.25">
      <c r="A8224">
        <v>8223</v>
      </c>
      <c r="B8224">
        <v>2</v>
      </c>
      <c r="C8224">
        <v>4</v>
      </c>
      <c r="D8224">
        <v>1</v>
      </c>
      <c r="E8224" t="s">
        <v>8243</v>
      </c>
      <c r="F8224" t="s">
        <v>20999</v>
      </c>
      <c r="G8224" t="s">
        <v>25893</v>
      </c>
      <c r="H8224" t="s">
        <v>28233</v>
      </c>
      <c r="I8224" t="s">
        <v>25749</v>
      </c>
      <c r="J8224" t="s">
        <v>25619</v>
      </c>
      <c r="K8224" t="s">
        <v>37550</v>
      </c>
    </row>
    <row r="8225" spans="1:11" x14ac:dyDescent="0.25">
      <c r="A8225">
        <v>8224</v>
      </c>
      <c r="B8225">
        <v>2</v>
      </c>
      <c r="C8225">
        <v>3</v>
      </c>
      <c r="D8225">
        <v>1</v>
      </c>
      <c r="E8225" t="s">
        <v>8244</v>
      </c>
      <c r="F8225" t="s">
        <v>21000</v>
      </c>
      <c r="G8225" t="s">
        <v>27180</v>
      </c>
      <c r="H8225" t="s">
        <v>27656</v>
      </c>
      <c r="I8225" t="s">
        <v>25589</v>
      </c>
      <c r="J8225" t="s">
        <v>27011</v>
      </c>
      <c r="K8225" t="s">
        <v>37551</v>
      </c>
    </row>
    <row r="8226" spans="1:11" x14ac:dyDescent="0.25">
      <c r="A8226">
        <v>8225</v>
      </c>
      <c r="B8226">
        <v>2</v>
      </c>
      <c r="C8226">
        <v>3</v>
      </c>
      <c r="D8226">
        <v>1</v>
      </c>
      <c r="E8226" t="s">
        <v>8245</v>
      </c>
      <c r="F8226" t="s">
        <v>21001</v>
      </c>
      <c r="G8226" t="s">
        <v>27268</v>
      </c>
      <c r="H8226" t="s">
        <v>28556</v>
      </c>
      <c r="I8226" t="s">
        <v>25538</v>
      </c>
      <c r="J8226" t="s">
        <v>25778</v>
      </c>
      <c r="K8226" t="s">
        <v>37552</v>
      </c>
    </row>
    <row r="8227" spans="1:11" x14ac:dyDescent="0.25">
      <c r="A8227">
        <v>8226</v>
      </c>
      <c r="B8227">
        <v>2</v>
      </c>
      <c r="C8227">
        <v>3</v>
      </c>
      <c r="D8227">
        <v>1</v>
      </c>
      <c r="E8227" t="s">
        <v>8246</v>
      </c>
      <c r="F8227" t="s">
        <v>21002</v>
      </c>
      <c r="G8227" t="s">
        <v>27875</v>
      </c>
      <c r="H8227" t="s">
        <v>26419</v>
      </c>
      <c r="I8227" t="s">
        <v>25575</v>
      </c>
      <c r="J8227" t="s">
        <v>25565</v>
      </c>
      <c r="K8227" t="s">
        <v>37553</v>
      </c>
    </row>
    <row r="8228" spans="1:11" x14ac:dyDescent="0.25">
      <c r="A8228">
        <v>8227</v>
      </c>
      <c r="B8228">
        <v>2</v>
      </c>
      <c r="C8228">
        <v>3</v>
      </c>
      <c r="D8228">
        <v>1</v>
      </c>
      <c r="E8228" t="s">
        <v>8247</v>
      </c>
      <c r="F8228" t="s">
        <v>21003</v>
      </c>
      <c r="G8228" t="s">
        <v>27394</v>
      </c>
      <c r="H8228" t="s">
        <v>28027</v>
      </c>
      <c r="I8228" t="s">
        <v>25607</v>
      </c>
      <c r="J8228" t="s">
        <v>25565</v>
      </c>
      <c r="K8228" t="s">
        <v>37554</v>
      </c>
    </row>
    <row r="8229" spans="1:11" x14ac:dyDescent="0.25">
      <c r="A8229">
        <v>8228</v>
      </c>
      <c r="B8229">
        <v>2</v>
      </c>
      <c r="C8229">
        <v>3</v>
      </c>
      <c r="D8229">
        <v>1</v>
      </c>
      <c r="E8229" t="s">
        <v>8248</v>
      </c>
      <c r="F8229" t="s">
        <v>21004</v>
      </c>
      <c r="G8229" t="s">
        <v>29720</v>
      </c>
      <c r="H8229" t="s">
        <v>29021</v>
      </c>
      <c r="I8229" t="s">
        <v>26097</v>
      </c>
      <c r="J8229" t="s">
        <v>25592</v>
      </c>
      <c r="K8229" t="s">
        <v>37555</v>
      </c>
    </row>
    <row r="8230" spans="1:11" x14ac:dyDescent="0.25">
      <c r="A8230">
        <v>8229</v>
      </c>
      <c r="B8230">
        <v>2</v>
      </c>
      <c r="C8230">
        <v>3</v>
      </c>
      <c r="D8230">
        <v>1</v>
      </c>
      <c r="E8230" t="s">
        <v>8249</v>
      </c>
      <c r="F8230" t="s">
        <v>21005</v>
      </c>
      <c r="G8230" t="s">
        <v>28167</v>
      </c>
      <c r="H8230" t="s">
        <v>28948</v>
      </c>
      <c r="I8230" t="s">
        <v>25537</v>
      </c>
      <c r="J8230" t="s">
        <v>25958</v>
      </c>
      <c r="K8230" t="s">
        <v>37556</v>
      </c>
    </row>
    <row r="8231" spans="1:11" x14ac:dyDescent="0.25">
      <c r="A8231">
        <v>8230</v>
      </c>
      <c r="B8231">
        <v>2</v>
      </c>
      <c r="C8231">
        <v>3</v>
      </c>
      <c r="D8231">
        <v>1</v>
      </c>
      <c r="E8231" t="s">
        <v>8250</v>
      </c>
      <c r="F8231" t="s">
        <v>21006</v>
      </c>
      <c r="G8231" t="s">
        <v>27102</v>
      </c>
      <c r="H8231" t="s">
        <v>27526</v>
      </c>
      <c r="I8231" t="s">
        <v>26190</v>
      </c>
      <c r="J8231" t="s">
        <v>25720</v>
      </c>
      <c r="K8231" t="s">
        <v>37557</v>
      </c>
    </row>
    <row r="8232" spans="1:11" x14ac:dyDescent="0.25">
      <c r="A8232">
        <v>8231</v>
      </c>
      <c r="B8232">
        <v>2</v>
      </c>
      <c r="C8232">
        <v>2</v>
      </c>
      <c r="D8232">
        <v>1</v>
      </c>
      <c r="E8232" t="s">
        <v>8251</v>
      </c>
      <c r="F8232" t="s">
        <v>21007</v>
      </c>
      <c r="G8232" t="s">
        <v>26528</v>
      </c>
      <c r="H8232" t="s">
        <v>26669</v>
      </c>
      <c r="I8232" t="s">
        <v>25720</v>
      </c>
      <c r="J8232" t="s">
        <v>26292</v>
      </c>
      <c r="K8232" t="s">
        <v>37558</v>
      </c>
    </row>
    <row r="8233" spans="1:11" x14ac:dyDescent="0.25">
      <c r="A8233">
        <v>8232</v>
      </c>
      <c r="B8233">
        <v>2</v>
      </c>
      <c r="C8233">
        <v>3</v>
      </c>
      <c r="D8233">
        <v>1</v>
      </c>
      <c r="E8233" t="s">
        <v>8252</v>
      </c>
      <c r="F8233" t="s">
        <v>21008</v>
      </c>
      <c r="G8233" t="s">
        <v>28124</v>
      </c>
      <c r="H8233" t="s">
        <v>27525</v>
      </c>
      <c r="I8233" t="s">
        <v>26332</v>
      </c>
      <c r="J8233" t="s">
        <v>25931</v>
      </c>
      <c r="K8233" t="s">
        <v>37559</v>
      </c>
    </row>
    <row r="8234" spans="1:11" x14ac:dyDescent="0.25">
      <c r="A8234">
        <v>8233</v>
      </c>
      <c r="B8234">
        <v>2</v>
      </c>
      <c r="C8234">
        <v>3</v>
      </c>
      <c r="D8234">
        <v>1</v>
      </c>
      <c r="E8234" t="s">
        <v>8253</v>
      </c>
      <c r="F8234" t="s">
        <v>21009</v>
      </c>
      <c r="G8234" t="s">
        <v>27746</v>
      </c>
      <c r="H8234" t="s">
        <v>27656</v>
      </c>
      <c r="I8234" t="s">
        <v>26054</v>
      </c>
      <c r="J8234" t="s">
        <v>25958</v>
      </c>
      <c r="K8234" t="s">
        <v>37560</v>
      </c>
    </row>
    <row r="8235" spans="1:11" x14ac:dyDescent="0.25">
      <c r="A8235">
        <v>8234</v>
      </c>
      <c r="B8235">
        <v>2</v>
      </c>
      <c r="C8235">
        <v>3</v>
      </c>
      <c r="D8235">
        <v>1</v>
      </c>
      <c r="E8235" t="s">
        <v>8254</v>
      </c>
      <c r="F8235" t="s">
        <v>21010</v>
      </c>
      <c r="G8235" t="s">
        <v>25929</v>
      </c>
      <c r="H8235" t="s">
        <v>27670</v>
      </c>
      <c r="I8235" t="s">
        <v>25670</v>
      </c>
      <c r="J8235" t="s">
        <v>25589</v>
      </c>
      <c r="K8235" t="s">
        <v>37561</v>
      </c>
    </row>
    <row r="8236" spans="1:11" x14ac:dyDescent="0.25">
      <c r="A8236">
        <v>8235</v>
      </c>
      <c r="B8236">
        <v>2</v>
      </c>
      <c r="C8236">
        <v>3</v>
      </c>
      <c r="D8236">
        <v>1</v>
      </c>
      <c r="E8236" t="s">
        <v>8255</v>
      </c>
      <c r="F8236" t="s">
        <v>21011</v>
      </c>
      <c r="G8236" t="s">
        <v>27486</v>
      </c>
      <c r="H8236" t="s">
        <v>27757</v>
      </c>
      <c r="I8236" t="s">
        <v>25775</v>
      </c>
      <c r="J8236" t="s">
        <v>25556</v>
      </c>
      <c r="K8236" t="s">
        <v>37562</v>
      </c>
    </row>
    <row r="8237" spans="1:11" x14ac:dyDescent="0.25">
      <c r="A8237">
        <v>8236</v>
      </c>
      <c r="B8237">
        <v>2</v>
      </c>
      <c r="C8237">
        <v>3</v>
      </c>
      <c r="D8237">
        <v>1</v>
      </c>
      <c r="E8237" t="s">
        <v>8256</v>
      </c>
      <c r="F8237" t="s">
        <v>21012</v>
      </c>
      <c r="G8237" t="s">
        <v>27842</v>
      </c>
      <c r="H8237" t="s">
        <v>30468</v>
      </c>
      <c r="I8237" t="s">
        <v>25642</v>
      </c>
      <c r="J8237" t="s">
        <v>25825</v>
      </c>
      <c r="K8237" t="s">
        <v>37563</v>
      </c>
    </row>
    <row r="8238" spans="1:11" x14ac:dyDescent="0.25">
      <c r="A8238">
        <v>8237</v>
      </c>
      <c r="B8238">
        <v>2</v>
      </c>
      <c r="C8238">
        <v>3</v>
      </c>
      <c r="D8238">
        <v>1</v>
      </c>
      <c r="E8238" t="s">
        <v>8257</v>
      </c>
      <c r="F8238" t="s">
        <v>21013</v>
      </c>
      <c r="G8238" t="s">
        <v>27751</v>
      </c>
      <c r="H8238" t="s">
        <v>27495</v>
      </c>
      <c r="I8238" t="s">
        <v>25753</v>
      </c>
      <c r="J8238" t="s">
        <v>26521</v>
      </c>
      <c r="K8238" t="s">
        <v>37564</v>
      </c>
    </row>
    <row r="8239" spans="1:11" x14ac:dyDescent="0.25">
      <c r="A8239">
        <v>8238</v>
      </c>
      <c r="B8239">
        <v>2</v>
      </c>
      <c r="C8239">
        <v>3</v>
      </c>
      <c r="D8239">
        <v>1</v>
      </c>
      <c r="E8239" t="s">
        <v>8258</v>
      </c>
      <c r="F8239" t="s">
        <v>21014</v>
      </c>
      <c r="G8239" t="s">
        <v>27751</v>
      </c>
      <c r="H8239" t="s">
        <v>29721</v>
      </c>
      <c r="I8239" t="s">
        <v>25990</v>
      </c>
      <c r="J8239" t="s">
        <v>25962</v>
      </c>
      <c r="K8239" t="s">
        <v>37565</v>
      </c>
    </row>
    <row r="8240" spans="1:11" x14ac:dyDescent="0.25">
      <c r="A8240">
        <v>8239</v>
      </c>
      <c r="B8240">
        <v>2</v>
      </c>
      <c r="C8240">
        <v>3</v>
      </c>
      <c r="D8240">
        <v>1</v>
      </c>
      <c r="E8240" t="s">
        <v>8259</v>
      </c>
      <c r="F8240" t="s">
        <v>21015</v>
      </c>
      <c r="G8240" t="s">
        <v>27769</v>
      </c>
      <c r="I8240" t="s">
        <v>25589</v>
      </c>
      <c r="J8240" t="s">
        <v>25666</v>
      </c>
      <c r="K8240" t="s">
        <v>37566</v>
      </c>
    </row>
    <row r="8241" spans="1:11" x14ac:dyDescent="0.25">
      <c r="A8241">
        <v>8240</v>
      </c>
      <c r="B8241">
        <v>2</v>
      </c>
      <c r="C8241">
        <v>4</v>
      </c>
      <c r="D8241">
        <v>1</v>
      </c>
      <c r="E8241" t="s">
        <v>8260</v>
      </c>
      <c r="F8241" t="s">
        <v>21016</v>
      </c>
      <c r="G8241" t="s">
        <v>27410</v>
      </c>
      <c r="H8241" t="s">
        <v>26599</v>
      </c>
      <c r="I8241" t="s">
        <v>25970</v>
      </c>
      <c r="J8241" t="s">
        <v>25885</v>
      </c>
      <c r="K8241" t="s">
        <v>37567</v>
      </c>
    </row>
    <row r="8242" spans="1:11" x14ac:dyDescent="0.25">
      <c r="A8242">
        <v>8241</v>
      </c>
      <c r="B8242">
        <v>2</v>
      </c>
      <c r="C8242">
        <v>4</v>
      </c>
      <c r="D8242">
        <v>1</v>
      </c>
      <c r="E8242" t="s">
        <v>8261</v>
      </c>
      <c r="F8242" t="s">
        <v>21017</v>
      </c>
      <c r="G8242" t="s">
        <v>27921</v>
      </c>
      <c r="H8242" t="s">
        <v>27299</v>
      </c>
      <c r="I8242" t="s">
        <v>25901</v>
      </c>
      <c r="J8242" t="s">
        <v>26438</v>
      </c>
      <c r="K8242" t="s">
        <v>37568</v>
      </c>
    </row>
    <row r="8243" spans="1:11" x14ac:dyDescent="0.25">
      <c r="A8243">
        <v>8242</v>
      </c>
      <c r="B8243">
        <v>2</v>
      </c>
      <c r="C8243">
        <v>4</v>
      </c>
      <c r="D8243">
        <v>1</v>
      </c>
      <c r="E8243" t="s">
        <v>8262</v>
      </c>
      <c r="F8243" t="s">
        <v>21018</v>
      </c>
      <c r="G8243" t="s">
        <v>27268</v>
      </c>
      <c r="H8243" t="s">
        <v>27389</v>
      </c>
      <c r="I8243" t="s">
        <v>25855</v>
      </c>
      <c r="J8243" t="s">
        <v>25642</v>
      </c>
      <c r="K8243" t="s">
        <v>37569</v>
      </c>
    </row>
    <row r="8244" spans="1:11" x14ac:dyDescent="0.25">
      <c r="A8244">
        <v>8243</v>
      </c>
      <c r="B8244">
        <v>2</v>
      </c>
      <c r="C8244">
        <v>3</v>
      </c>
      <c r="D8244">
        <v>1</v>
      </c>
      <c r="E8244" t="s">
        <v>8263</v>
      </c>
      <c r="F8244" t="s">
        <v>21019</v>
      </c>
      <c r="G8244" t="s">
        <v>29722</v>
      </c>
      <c r="H8244" t="s">
        <v>30522</v>
      </c>
      <c r="I8244" t="s">
        <v>25962</v>
      </c>
      <c r="J8244" t="s">
        <v>25962</v>
      </c>
      <c r="K8244" t="s">
        <v>37570</v>
      </c>
    </row>
    <row r="8245" spans="1:11" x14ac:dyDescent="0.25">
      <c r="A8245">
        <v>8244</v>
      </c>
      <c r="B8245">
        <v>2</v>
      </c>
      <c r="C8245">
        <v>3</v>
      </c>
      <c r="D8245">
        <v>1</v>
      </c>
      <c r="E8245" t="s">
        <v>8264</v>
      </c>
      <c r="F8245" t="s">
        <v>21020</v>
      </c>
      <c r="G8245" t="s">
        <v>27725</v>
      </c>
      <c r="H8245" t="s">
        <v>30466</v>
      </c>
      <c r="I8245" t="s">
        <v>25560</v>
      </c>
      <c r="J8245" t="s">
        <v>25598</v>
      </c>
      <c r="K8245" t="s">
        <v>37571</v>
      </c>
    </row>
    <row r="8246" spans="1:11" x14ac:dyDescent="0.25">
      <c r="A8246">
        <v>8245</v>
      </c>
      <c r="B8246">
        <v>2</v>
      </c>
      <c r="C8246">
        <v>3</v>
      </c>
      <c r="D8246">
        <v>1</v>
      </c>
      <c r="E8246" t="s">
        <v>8265</v>
      </c>
      <c r="F8246" t="s">
        <v>21021</v>
      </c>
      <c r="G8246" t="s">
        <v>27770</v>
      </c>
      <c r="I8246" t="s">
        <v>25642</v>
      </c>
      <c r="J8246" t="s">
        <v>25901</v>
      </c>
      <c r="K8246" t="s">
        <v>37572</v>
      </c>
    </row>
    <row r="8247" spans="1:11" x14ac:dyDescent="0.25">
      <c r="A8247">
        <v>8246</v>
      </c>
      <c r="B8247">
        <v>2</v>
      </c>
      <c r="C8247">
        <v>3</v>
      </c>
      <c r="D8247">
        <v>1</v>
      </c>
      <c r="E8247" t="s">
        <v>8266</v>
      </c>
      <c r="F8247" t="s">
        <v>21022</v>
      </c>
      <c r="G8247" t="s">
        <v>25910</v>
      </c>
      <c r="H8247" t="s">
        <v>27383</v>
      </c>
      <c r="I8247" t="s">
        <v>25661</v>
      </c>
      <c r="J8247" t="s">
        <v>25560</v>
      </c>
      <c r="K8247" t="s">
        <v>37573</v>
      </c>
    </row>
    <row r="8248" spans="1:11" x14ac:dyDescent="0.25">
      <c r="A8248">
        <v>8247</v>
      </c>
      <c r="B8248">
        <v>2</v>
      </c>
      <c r="C8248">
        <v>3</v>
      </c>
      <c r="D8248">
        <v>1</v>
      </c>
      <c r="E8248" t="s">
        <v>8267</v>
      </c>
      <c r="F8248" t="s">
        <v>21023</v>
      </c>
      <c r="G8248" t="s">
        <v>27665</v>
      </c>
      <c r="H8248" t="s">
        <v>28026</v>
      </c>
      <c r="I8248" t="s">
        <v>25819</v>
      </c>
      <c r="J8248" t="s">
        <v>25543</v>
      </c>
      <c r="K8248" t="s">
        <v>37574</v>
      </c>
    </row>
    <row r="8249" spans="1:11" x14ac:dyDescent="0.25">
      <c r="A8249">
        <v>8248</v>
      </c>
      <c r="B8249">
        <v>2</v>
      </c>
      <c r="C8249">
        <v>3</v>
      </c>
      <c r="D8249">
        <v>1</v>
      </c>
      <c r="E8249" t="s">
        <v>8268</v>
      </c>
      <c r="F8249" t="s">
        <v>21024</v>
      </c>
      <c r="G8249" t="s">
        <v>27860</v>
      </c>
      <c r="H8249" t="s">
        <v>27180</v>
      </c>
      <c r="I8249" t="s">
        <v>25943</v>
      </c>
      <c r="J8249" t="s">
        <v>25653</v>
      </c>
      <c r="K8249" t="s">
        <v>37575</v>
      </c>
    </row>
    <row r="8250" spans="1:11" x14ac:dyDescent="0.25">
      <c r="A8250">
        <v>8249</v>
      </c>
      <c r="B8250">
        <v>2</v>
      </c>
      <c r="C8250">
        <v>2</v>
      </c>
      <c r="D8250">
        <v>1</v>
      </c>
      <c r="E8250" t="s">
        <v>8269</v>
      </c>
      <c r="F8250" t="s">
        <v>21025</v>
      </c>
      <c r="G8250" t="s">
        <v>27335</v>
      </c>
      <c r="I8250" t="s">
        <v>26538</v>
      </c>
      <c r="J8250" t="s">
        <v>25921</v>
      </c>
      <c r="K8250" t="s">
        <v>37576</v>
      </c>
    </row>
    <row r="8251" spans="1:11" x14ac:dyDescent="0.25">
      <c r="A8251">
        <v>8250</v>
      </c>
      <c r="B8251">
        <v>2</v>
      </c>
      <c r="C8251">
        <v>3</v>
      </c>
      <c r="D8251">
        <v>1</v>
      </c>
      <c r="E8251" t="s">
        <v>8270</v>
      </c>
      <c r="F8251" t="s">
        <v>21026</v>
      </c>
      <c r="G8251" t="s">
        <v>28094</v>
      </c>
      <c r="H8251" t="s">
        <v>27307</v>
      </c>
      <c r="I8251" t="s">
        <v>25825</v>
      </c>
      <c r="J8251" t="s">
        <v>25544</v>
      </c>
      <c r="K8251" t="s">
        <v>37577</v>
      </c>
    </row>
    <row r="8252" spans="1:11" x14ac:dyDescent="0.25">
      <c r="A8252">
        <v>8251</v>
      </c>
      <c r="B8252">
        <v>2</v>
      </c>
      <c r="C8252">
        <v>3</v>
      </c>
      <c r="D8252">
        <v>1</v>
      </c>
      <c r="E8252" t="s">
        <v>8271</v>
      </c>
      <c r="F8252" t="s">
        <v>21027</v>
      </c>
      <c r="G8252" t="s">
        <v>27716</v>
      </c>
      <c r="H8252" t="s">
        <v>30466</v>
      </c>
      <c r="I8252" t="s">
        <v>26539</v>
      </c>
      <c r="J8252" t="s">
        <v>25577</v>
      </c>
      <c r="K8252" t="s">
        <v>37578</v>
      </c>
    </row>
    <row r="8253" spans="1:11" x14ac:dyDescent="0.25">
      <c r="A8253">
        <v>8252</v>
      </c>
      <c r="B8253">
        <v>2</v>
      </c>
      <c r="C8253">
        <v>3</v>
      </c>
      <c r="D8253">
        <v>1</v>
      </c>
      <c r="E8253" t="s">
        <v>8272</v>
      </c>
      <c r="F8253" t="s">
        <v>21028</v>
      </c>
      <c r="G8253" t="s">
        <v>27685</v>
      </c>
      <c r="H8253" t="s">
        <v>27299</v>
      </c>
      <c r="I8253" t="s">
        <v>25895</v>
      </c>
      <c r="J8253" t="s">
        <v>25826</v>
      </c>
      <c r="K8253" t="s">
        <v>37579</v>
      </c>
    </row>
    <row r="8254" spans="1:11" x14ac:dyDescent="0.25">
      <c r="A8254">
        <v>8253</v>
      </c>
      <c r="B8254">
        <v>2</v>
      </c>
      <c r="C8254">
        <v>3</v>
      </c>
      <c r="D8254">
        <v>1</v>
      </c>
      <c r="E8254" t="s">
        <v>8273</v>
      </c>
      <c r="F8254" t="s">
        <v>21029</v>
      </c>
      <c r="G8254" t="s">
        <v>25910</v>
      </c>
      <c r="H8254" t="s">
        <v>27435</v>
      </c>
      <c r="I8254" t="s">
        <v>26387</v>
      </c>
      <c r="J8254" t="s">
        <v>27045</v>
      </c>
      <c r="K8254" t="s">
        <v>37580</v>
      </c>
    </row>
    <row r="8255" spans="1:11" x14ac:dyDescent="0.25">
      <c r="A8255">
        <v>8254</v>
      </c>
      <c r="B8255">
        <v>2</v>
      </c>
      <c r="C8255">
        <v>3</v>
      </c>
      <c r="D8255">
        <v>1</v>
      </c>
      <c r="E8255" t="s">
        <v>8274</v>
      </c>
      <c r="F8255" t="s">
        <v>21030</v>
      </c>
      <c r="G8255" t="s">
        <v>28300</v>
      </c>
      <c r="H8255" t="s">
        <v>30477</v>
      </c>
      <c r="I8255" t="s">
        <v>25573</v>
      </c>
      <c r="J8255" t="s">
        <v>25589</v>
      </c>
      <c r="K8255" t="s">
        <v>37581</v>
      </c>
    </row>
    <row r="8256" spans="1:11" x14ac:dyDescent="0.25">
      <c r="A8256">
        <v>8255</v>
      </c>
      <c r="B8256">
        <v>2</v>
      </c>
      <c r="C8256">
        <v>3</v>
      </c>
      <c r="D8256">
        <v>1</v>
      </c>
      <c r="E8256" t="s">
        <v>8275</v>
      </c>
      <c r="F8256" t="s">
        <v>21031</v>
      </c>
      <c r="G8256" t="s">
        <v>27731</v>
      </c>
      <c r="H8256" t="s">
        <v>27383</v>
      </c>
      <c r="I8256" t="s">
        <v>25557</v>
      </c>
      <c r="J8256" t="s">
        <v>26077</v>
      </c>
      <c r="K8256" t="s">
        <v>37582</v>
      </c>
    </row>
    <row r="8257" spans="1:11" x14ac:dyDescent="0.25">
      <c r="A8257">
        <v>8256</v>
      </c>
      <c r="B8257">
        <v>2</v>
      </c>
      <c r="C8257">
        <v>3</v>
      </c>
      <c r="D8257">
        <v>1</v>
      </c>
      <c r="E8257" t="s">
        <v>8276</v>
      </c>
      <c r="F8257" t="s">
        <v>21032</v>
      </c>
      <c r="G8257" t="s">
        <v>27698</v>
      </c>
      <c r="H8257" t="s">
        <v>27831</v>
      </c>
      <c r="I8257" t="s">
        <v>25560</v>
      </c>
      <c r="J8257" t="s">
        <v>25713</v>
      </c>
      <c r="K8257" t="s">
        <v>37583</v>
      </c>
    </row>
    <row r="8258" spans="1:11" x14ac:dyDescent="0.25">
      <c r="A8258">
        <v>8257</v>
      </c>
      <c r="B8258">
        <v>2</v>
      </c>
      <c r="C8258">
        <v>3</v>
      </c>
      <c r="D8258">
        <v>1</v>
      </c>
      <c r="E8258" t="s">
        <v>8277</v>
      </c>
      <c r="F8258" t="s">
        <v>21033</v>
      </c>
      <c r="G8258" t="s">
        <v>28750</v>
      </c>
      <c r="H8258" t="s">
        <v>28143</v>
      </c>
      <c r="I8258" t="s">
        <v>25560</v>
      </c>
      <c r="J8258" t="s">
        <v>25663</v>
      </c>
      <c r="K8258" t="s">
        <v>37584</v>
      </c>
    </row>
    <row r="8259" spans="1:11" x14ac:dyDescent="0.25">
      <c r="A8259">
        <v>8258</v>
      </c>
      <c r="B8259">
        <v>2</v>
      </c>
      <c r="C8259">
        <v>3</v>
      </c>
      <c r="D8259">
        <v>1</v>
      </c>
      <c r="E8259" t="s">
        <v>8278</v>
      </c>
      <c r="F8259" t="s">
        <v>21034</v>
      </c>
      <c r="G8259" t="s">
        <v>27470</v>
      </c>
      <c r="H8259" t="s">
        <v>30468</v>
      </c>
      <c r="I8259" t="s">
        <v>25597</v>
      </c>
      <c r="J8259" t="s">
        <v>25784</v>
      </c>
      <c r="K8259" t="s">
        <v>37585</v>
      </c>
    </row>
    <row r="8260" spans="1:11" x14ac:dyDescent="0.25">
      <c r="A8260">
        <v>8259</v>
      </c>
      <c r="B8260">
        <v>2</v>
      </c>
      <c r="C8260">
        <v>3</v>
      </c>
      <c r="D8260">
        <v>1</v>
      </c>
      <c r="E8260" t="s">
        <v>8279</v>
      </c>
      <c r="F8260" t="s">
        <v>21035</v>
      </c>
      <c r="G8260" t="s">
        <v>27352</v>
      </c>
      <c r="H8260" t="s">
        <v>27430</v>
      </c>
      <c r="I8260" t="s">
        <v>25543</v>
      </c>
      <c r="J8260" t="s">
        <v>25874</v>
      </c>
      <c r="K8260" t="s">
        <v>37586</v>
      </c>
    </row>
    <row r="8261" spans="1:11" x14ac:dyDescent="0.25">
      <c r="A8261">
        <v>8260</v>
      </c>
      <c r="B8261">
        <v>2</v>
      </c>
      <c r="C8261">
        <v>2</v>
      </c>
      <c r="D8261">
        <v>1</v>
      </c>
      <c r="E8261" t="s">
        <v>8280</v>
      </c>
      <c r="F8261" t="s">
        <v>21036</v>
      </c>
      <c r="G8261" t="s">
        <v>27224</v>
      </c>
      <c r="I8261" t="s">
        <v>25607</v>
      </c>
      <c r="J8261" t="s">
        <v>25535</v>
      </c>
      <c r="K8261" t="s">
        <v>37587</v>
      </c>
    </row>
    <row r="8262" spans="1:11" x14ac:dyDescent="0.25">
      <c r="A8262">
        <v>8261</v>
      </c>
      <c r="B8262">
        <v>2</v>
      </c>
      <c r="C8262">
        <v>3</v>
      </c>
      <c r="D8262">
        <v>1</v>
      </c>
      <c r="E8262" t="s">
        <v>8281</v>
      </c>
      <c r="F8262" t="s">
        <v>21037</v>
      </c>
      <c r="G8262" t="s">
        <v>28984</v>
      </c>
      <c r="H8262" t="s">
        <v>29064</v>
      </c>
      <c r="I8262" t="s">
        <v>25590</v>
      </c>
      <c r="J8262" t="s">
        <v>25791</v>
      </c>
      <c r="K8262" t="s">
        <v>37588</v>
      </c>
    </row>
    <row r="8263" spans="1:11" x14ac:dyDescent="0.25">
      <c r="A8263">
        <v>8262</v>
      </c>
      <c r="B8263">
        <v>2</v>
      </c>
      <c r="C8263">
        <v>3</v>
      </c>
      <c r="D8263">
        <v>1</v>
      </c>
      <c r="E8263" t="s">
        <v>8282</v>
      </c>
      <c r="F8263" t="s">
        <v>21038</v>
      </c>
      <c r="G8263" t="s">
        <v>29723</v>
      </c>
      <c r="H8263" t="s">
        <v>28301</v>
      </c>
      <c r="I8263" t="s">
        <v>25933</v>
      </c>
      <c r="J8263" t="s">
        <v>25543</v>
      </c>
      <c r="K8263" t="s">
        <v>37589</v>
      </c>
    </row>
    <row r="8264" spans="1:11" x14ac:dyDescent="0.25">
      <c r="A8264">
        <v>8263</v>
      </c>
      <c r="B8264">
        <v>2</v>
      </c>
      <c r="C8264">
        <v>3</v>
      </c>
      <c r="D8264">
        <v>1</v>
      </c>
      <c r="E8264" t="s">
        <v>8283</v>
      </c>
      <c r="F8264" t="s">
        <v>21039</v>
      </c>
      <c r="G8264" t="s">
        <v>28707</v>
      </c>
      <c r="H8264" t="s">
        <v>29724</v>
      </c>
      <c r="I8264" t="s">
        <v>26511</v>
      </c>
      <c r="J8264" t="s">
        <v>25569</v>
      </c>
      <c r="K8264" t="s">
        <v>37590</v>
      </c>
    </row>
    <row r="8265" spans="1:11" x14ac:dyDescent="0.25">
      <c r="A8265">
        <v>8264</v>
      </c>
      <c r="B8265">
        <v>2</v>
      </c>
      <c r="C8265">
        <v>3</v>
      </c>
      <c r="D8265">
        <v>1</v>
      </c>
      <c r="E8265" t="s">
        <v>8284</v>
      </c>
      <c r="F8265" t="s">
        <v>21040</v>
      </c>
      <c r="G8265" t="s">
        <v>29725</v>
      </c>
      <c r="H8265" t="s">
        <v>27427</v>
      </c>
      <c r="I8265" t="s">
        <v>25542</v>
      </c>
      <c r="J8265" t="s">
        <v>25589</v>
      </c>
      <c r="K8265" t="s">
        <v>37591</v>
      </c>
    </row>
    <row r="8266" spans="1:11" x14ac:dyDescent="0.25">
      <c r="A8266">
        <v>8265</v>
      </c>
      <c r="B8266">
        <v>2</v>
      </c>
      <c r="C8266">
        <v>3</v>
      </c>
      <c r="D8266">
        <v>1</v>
      </c>
      <c r="E8266" t="s">
        <v>8285</v>
      </c>
      <c r="F8266" t="s">
        <v>21041</v>
      </c>
      <c r="G8266" t="s">
        <v>27917</v>
      </c>
      <c r="H8266" t="s">
        <v>27299</v>
      </c>
      <c r="I8266" t="s">
        <v>26540</v>
      </c>
      <c r="J8266" t="s">
        <v>27046</v>
      </c>
    </row>
    <row r="8267" spans="1:11" x14ac:dyDescent="0.25">
      <c r="A8267">
        <v>8266</v>
      </c>
      <c r="B8267">
        <v>2</v>
      </c>
      <c r="C8267">
        <v>3</v>
      </c>
      <c r="D8267">
        <v>1</v>
      </c>
      <c r="E8267" t="s">
        <v>8286</v>
      </c>
      <c r="F8267" t="s">
        <v>21042</v>
      </c>
      <c r="G8267" t="s">
        <v>27362</v>
      </c>
      <c r="H8267" t="s">
        <v>28332</v>
      </c>
      <c r="I8267" t="s">
        <v>25559</v>
      </c>
      <c r="J8267" t="s">
        <v>25837</v>
      </c>
      <c r="K8267" t="s">
        <v>37592</v>
      </c>
    </row>
    <row r="8268" spans="1:11" x14ac:dyDescent="0.25">
      <c r="A8268">
        <v>8267</v>
      </c>
      <c r="B8268">
        <v>2</v>
      </c>
      <c r="C8268">
        <v>3</v>
      </c>
      <c r="D8268">
        <v>1</v>
      </c>
      <c r="E8268" t="s">
        <v>8287</v>
      </c>
      <c r="F8268" t="s">
        <v>21043</v>
      </c>
      <c r="G8268" t="s">
        <v>28005</v>
      </c>
      <c r="H8268" t="s">
        <v>27299</v>
      </c>
      <c r="I8268" t="s">
        <v>26029</v>
      </c>
      <c r="J8268" t="s">
        <v>25728</v>
      </c>
      <c r="K8268" t="s">
        <v>37593</v>
      </c>
    </row>
    <row r="8269" spans="1:11" x14ac:dyDescent="0.25">
      <c r="A8269">
        <v>8268</v>
      </c>
      <c r="B8269">
        <v>2</v>
      </c>
      <c r="C8269">
        <v>3</v>
      </c>
      <c r="D8269">
        <v>1</v>
      </c>
      <c r="E8269" t="s">
        <v>8288</v>
      </c>
      <c r="F8269" t="s">
        <v>21044</v>
      </c>
      <c r="G8269" t="s">
        <v>27541</v>
      </c>
      <c r="H8269" t="s">
        <v>26658</v>
      </c>
      <c r="I8269" t="s">
        <v>25710</v>
      </c>
      <c r="J8269" t="s">
        <v>25856</v>
      </c>
      <c r="K8269" t="s">
        <v>37594</v>
      </c>
    </row>
    <row r="8270" spans="1:11" x14ac:dyDescent="0.25">
      <c r="A8270">
        <v>8269</v>
      </c>
      <c r="B8270">
        <v>2</v>
      </c>
      <c r="C8270">
        <v>3</v>
      </c>
      <c r="D8270">
        <v>1</v>
      </c>
      <c r="E8270" t="s">
        <v>8289</v>
      </c>
      <c r="F8270" t="s">
        <v>21045</v>
      </c>
      <c r="G8270" t="s">
        <v>27853</v>
      </c>
      <c r="H8270" t="s">
        <v>30468</v>
      </c>
      <c r="I8270" t="s">
        <v>25634</v>
      </c>
      <c r="J8270" t="s">
        <v>26007</v>
      </c>
      <c r="K8270" t="s">
        <v>37595</v>
      </c>
    </row>
    <row r="8271" spans="1:11" x14ac:dyDescent="0.25">
      <c r="A8271">
        <v>8270</v>
      </c>
      <c r="B8271">
        <v>2</v>
      </c>
      <c r="C8271">
        <v>2</v>
      </c>
      <c r="D8271">
        <v>1</v>
      </c>
      <c r="E8271" t="s">
        <v>8290</v>
      </c>
      <c r="F8271" t="s">
        <v>21046</v>
      </c>
      <c r="G8271" t="s">
        <v>28671</v>
      </c>
      <c r="H8271" t="s">
        <v>27180</v>
      </c>
      <c r="I8271" t="s">
        <v>25729</v>
      </c>
      <c r="J8271" t="s">
        <v>26100</v>
      </c>
      <c r="K8271" t="s">
        <v>37596</v>
      </c>
    </row>
    <row r="8272" spans="1:11" x14ac:dyDescent="0.25">
      <c r="A8272">
        <v>8271</v>
      </c>
      <c r="B8272">
        <v>2</v>
      </c>
      <c r="C8272">
        <v>3</v>
      </c>
      <c r="D8272">
        <v>1</v>
      </c>
      <c r="E8272" t="s">
        <v>8291</v>
      </c>
      <c r="F8272" t="s">
        <v>21047</v>
      </c>
      <c r="G8272" t="s">
        <v>27268</v>
      </c>
      <c r="H8272" t="s">
        <v>27435</v>
      </c>
      <c r="I8272" t="s">
        <v>25535</v>
      </c>
      <c r="J8272" t="s">
        <v>25611</v>
      </c>
      <c r="K8272" t="s">
        <v>37597</v>
      </c>
    </row>
    <row r="8273" spans="1:11" x14ac:dyDescent="0.25">
      <c r="A8273">
        <v>8272</v>
      </c>
      <c r="B8273">
        <v>2</v>
      </c>
      <c r="C8273">
        <v>3</v>
      </c>
      <c r="D8273">
        <v>1</v>
      </c>
      <c r="E8273" t="s">
        <v>8292</v>
      </c>
      <c r="F8273" t="s">
        <v>21048</v>
      </c>
      <c r="G8273" t="s">
        <v>28876</v>
      </c>
      <c r="H8273" t="s">
        <v>29726</v>
      </c>
      <c r="I8273" t="s">
        <v>25557</v>
      </c>
      <c r="J8273" t="s">
        <v>25974</v>
      </c>
      <c r="K8273" t="s">
        <v>37598</v>
      </c>
    </row>
    <row r="8274" spans="1:11" x14ac:dyDescent="0.25">
      <c r="A8274">
        <v>8273</v>
      </c>
      <c r="B8274">
        <v>2</v>
      </c>
      <c r="C8274">
        <v>2</v>
      </c>
      <c r="D8274">
        <v>1</v>
      </c>
      <c r="E8274" t="s">
        <v>8293</v>
      </c>
      <c r="F8274" t="s">
        <v>21049</v>
      </c>
      <c r="G8274" t="s">
        <v>27875</v>
      </c>
      <c r="H8274" t="s">
        <v>27656</v>
      </c>
      <c r="I8274" t="s">
        <v>26264</v>
      </c>
      <c r="J8274" t="s">
        <v>25834</v>
      </c>
      <c r="K8274" t="s">
        <v>37599</v>
      </c>
    </row>
    <row r="8275" spans="1:11" x14ac:dyDescent="0.25">
      <c r="A8275">
        <v>8274</v>
      </c>
      <c r="B8275">
        <v>2</v>
      </c>
      <c r="C8275">
        <v>3</v>
      </c>
      <c r="D8275">
        <v>1</v>
      </c>
      <c r="E8275" t="s">
        <v>8294</v>
      </c>
      <c r="F8275" t="s">
        <v>21050</v>
      </c>
      <c r="G8275" t="s">
        <v>27723</v>
      </c>
      <c r="H8275" t="s">
        <v>27223</v>
      </c>
      <c r="I8275" t="s">
        <v>25950</v>
      </c>
      <c r="J8275" t="s">
        <v>25787</v>
      </c>
      <c r="K8275" t="s">
        <v>37600</v>
      </c>
    </row>
    <row r="8276" spans="1:11" x14ac:dyDescent="0.25">
      <c r="A8276">
        <v>8275</v>
      </c>
      <c r="B8276">
        <v>2</v>
      </c>
      <c r="C8276">
        <v>3</v>
      </c>
      <c r="D8276">
        <v>1</v>
      </c>
      <c r="E8276" t="s">
        <v>8295</v>
      </c>
      <c r="F8276" t="s">
        <v>21051</v>
      </c>
      <c r="G8276" t="s">
        <v>27479</v>
      </c>
      <c r="H8276" t="s">
        <v>27757</v>
      </c>
      <c r="I8276" t="s">
        <v>26102</v>
      </c>
      <c r="J8276" t="s">
        <v>25584</v>
      </c>
      <c r="K8276" t="s">
        <v>37601</v>
      </c>
    </row>
    <row r="8277" spans="1:11" x14ac:dyDescent="0.25">
      <c r="A8277">
        <v>8276</v>
      </c>
      <c r="B8277">
        <v>2</v>
      </c>
      <c r="C8277">
        <v>3</v>
      </c>
      <c r="D8277">
        <v>1</v>
      </c>
      <c r="E8277" t="s">
        <v>8296</v>
      </c>
      <c r="F8277" t="s">
        <v>21052</v>
      </c>
      <c r="G8277" t="s">
        <v>27599</v>
      </c>
      <c r="I8277" t="s">
        <v>25819</v>
      </c>
      <c r="J8277" t="s">
        <v>25670</v>
      </c>
      <c r="K8277" t="s">
        <v>37602</v>
      </c>
    </row>
    <row r="8278" spans="1:11" x14ac:dyDescent="0.25">
      <c r="A8278">
        <v>8277</v>
      </c>
      <c r="B8278">
        <v>2</v>
      </c>
      <c r="C8278">
        <v>3</v>
      </c>
      <c r="D8278">
        <v>1</v>
      </c>
      <c r="E8278" t="s">
        <v>8297</v>
      </c>
      <c r="F8278" t="s">
        <v>21053</v>
      </c>
      <c r="G8278" t="s">
        <v>25910</v>
      </c>
      <c r="H8278" t="s">
        <v>27656</v>
      </c>
      <c r="I8278" t="s">
        <v>25633</v>
      </c>
      <c r="J8278" t="s">
        <v>25809</v>
      </c>
      <c r="K8278" t="s">
        <v>37603</v>
      </c>
    </row>
    <row r="8279" spans="1:11" x14ac:dyDescent="0.25">
      <c r="A8279">
        <v>8278</v>
      </c>
      <c r="B8279">
        <v>2</v>
      </c>
      <c r="C8279">
        <v>3</v>
      </c>
      <c r="D8279">
        <v>1</v>
      </c>
      <c r="E8279" t="s">
        <v>8298</v>
      </c>
      <c r="F8279" t="s">
        <v>21054</v>
      </c>
      <c r="G8279" t="s">
        <v>27263</v>
      </c>
      <c r="H8279" t="s">
        <v>27739</v>
      </c>
      <c r="I8279" t="s">
        <v>25902</v>
      </c>
      <c r="J8279" t="s">
        <v>25597</v>
      </c>
      <c r="K8279" t="s">
        <v>37604</v>
      </c>
    </row>
    <row r="8280" spans="1:11" x14ac:dyDescent="0.25">
      <c r="A8280">
        <v>8279</v>
      </c>
      <c r="B8280">
        <v>2</v>
      </c>
      <c r="C8280">
        <v>3</v>
      </c>
      <c r="D8280">
        <v>1</v>
      </c>
      <c r="E8280" t="s">
        <v>8299</v>
      </c>
      <c r="F8280" t="s">
        <v>21055</v>
      </c>
      <c r="G8280" t="s">
        <v>27771</v>
      </c>
      <c r="I8280" t="s">
        <v>25754</v>
      </c>
      <c r="J8280" t="s">
        <v>25604</v>
      </c>
      <c r="K8280" t="s">
        <v>37605</v>
      </c>
    </row>
    <row r="8281" spans="1:11" x14ac:dyDescent="0.25">
      <c r="A8281">
        <v>8280</v>
      </c>
      <c r="B8281">
        <v>2</v>
      </c>
      <c r="C8281">
        <v>3</v>
      </c>
      <c r="D8281">
        <v>1</v>
      </c>
      <c r="E8281" t="s">
        <v>8300</v>
      </c>
      <c r="F8281" t="s">
        <v>21056</v>
      </c>
      <c r="G8281" t="s">
        <v>27991</v>
      </c>
      <c r="H8281" t="s">
        <v>29695</v>
      </c>
      <c r="I8281" t="s">
        <v>25591</v>
      </c>
      <c r="J8281" t="s">
        <v>25565</v>
      </c>
      <c r="K8281" t="s">
        <v>37606</v>
      </c>
    </row>
    <row r="8282" spans="1:11" x14ac:dyDescent="0.25">
      <c r="A8282">
        <v>8281</v>
      </c>
      <c r="B8282">
        <v>2</v>
      </c>
      <c r="C8282">
        <v>3</v>
      </c>
      <c r="D8282">
        <v>1</v>
      </c>
      <c r="E8282" t="s">
        <v>8301</v>
      </c>
      <c r="F8282" t="s">
        <v>21057</v>
      </c>
      <c r="G8282" t="s">
        <v>29469</v>
      </c>
      <c r="H8282" t="s">
        <v>26599</v>
      </c>
      <c r="I8282" t="s">
        <v>25549</v>
      </c>
      <c r="J8282" t="s">
        <v>26161</v>
      </c>
      <c r="K8282" t="s">
        <v>37607</v>
      </c>
    </row>
    <row r="8283" spans="1:11" x14ac:dyDescent="0.25">
      <c r="A8283">
        <v>8282</v>
      </c>
      <c r="B8283">
        <v>2</v>
      </c>
      <c r="C8283">
        <v>3</v>
      </c>
      <c r="D8283">
        <v>1</v>
      </c>
      <c r="E8283" t="s">
        <v>8302</v>
      </c>
      <c r="F8283" t="s">
        <v>21058</v>
      </c>
      <c r="G8283" t="s">
        <v>27490</v>
      </c>
      <c r="H8283" t="s">
        <v>27049</v>
      </c>
      <c r="I8283" t="s">
        <v>25556</v>
      </c>
      <c r="J8283" t="s">
        <v>25634</v>
      </c>
    </row>
    <row r="8284" spans="1:11" x14ac:dyDescent="0.25">
      <c r="A8284">
        <v>8283</v>
      </c>
      <c r="B8284">
        <v>2</v>
      </c>
      <c r="C8284">
        <v>3</v>
      </c>
      <c r="D8284">
        <v>1</v>
      </c>
      <c r="E8284" t="s">
        <v>8303</v>
      </c>
      <c r="F8284" t="s">
        <v>21059</v>
      </c>
      <c r="G8284" t="s">
        <v>27394</v>
      </c>
      <c r="H8284" t="s">
        <v>27321</v>
      </c>
      <c r="I8284" t="s">
        <v>25560</v>
      </c>
      <c r="J8284" t="s">
        <v>25607</v>
      </c>
      <c r="K8284" t="s">
        <v>37608</v>
      </c>
    </row>
    <row r="8285" spans="1:11" x14ac:dyDescent="0.25">
      <c r="A8285">
        <v>8284</v>
      </c>
      <c r="B8285">
        <v>2</v>
      </c>
      <c r="C8285">
        <v>3</v>
      </c>
      <c r="D8285">
        <v>1</v>
      </c>
      <c r="E8285" t="s">
        <v>8304</v>
      </c>
      <c r="F8285" t="s">
        <v>21060</v>
      </c>
      <c r="G8285" t="s">
        <v>27842</v>
      </c>
      <c r="H8285" t="s">
        <v>27217</v>
      </c>
      <c r="I8285" t="s">
        <v>26224</v>
      </c>
      <c r="J8285" t="s">
        <v>25871</v>
      </c>
      <c r="K8285" t="s">
        <v>37609</v>
      </c>
    </row>
    <row r="8286" spans="1:11" x14ac:dyDescent="0.25">
      <c r="A8286">
        <v>8285</v>
      </c>
      <c r="B8286">
        <v>2</v>
      </c>
      <c r="C8286">
        <v>3</v>
      </c>
      <c r="D8286">
        <v>1</v>
      </c>
      <c r="E8286" t="s">
        <v>8305</v>
      </c>
      <c r="F8286" t="s">
        <v>21061</v>
      </c>
      <c r="G8286" t="s">
        <v>28243</v>
      </c>
      <c r="H8286" t="s">
        <v>26599</v>
      </c>
      <c r="I8286" t="s">
        <v>25589</v>
      </c>
      <c r="J8286" t="s">
        <v>25962</v>
      </c>
      <c r="K8286" t="s">
        <v>37610</v>
      </c>
    </row>
    <row r="8287" spans="1:11" x14ac:dyDescent="0.25">
      <c r="A8287">
        <v>8286</v>
      </c>
      <c r="B8287">
        <v>2</v>
      </c>
      <c r="C8287">
        <v>3</v>
      </c>
      <c r="D8287">
        <v>1</v>
      </c>
      <c r="E8287" t="s">
        <v>8306</v>
      </c>
      <c r="F8287" t="s">
        <v>21062</v>
      </c>
      <c r="G8287" t="s">
        <v>27414</v>
      </c>
      <c r="H8287" t="s">
        <v>28303</v>
      </c>
      <c r="I8287" t="s">
        <v>25661</v>
      </c>
      <c r="J8287" t="s">
        <v>25577</v>
      </c>
      <c r="K8287" t="s">
        <v>37611</v>
      </c>
    </row>
    <row r="8288" spans="1:11" x14ac:dyDescent="0.25">
      <c r="A8288">
        <v>8287</v>
      </c>
      <c r="B8288">
        <v>2</v>
      </c>
      <c r="C8288">
        <v>3</v>
      </c>
      <c r="D8288">
        <v>1</v>
      </c>
      <c r="E8288" t="s">
        <v>8307</v>
      </c>
      <c r="F8288" t="s">
        <v>21063</v>
      </c>
      <c r="G8288" t="s">
        <v>27180</v>
      </c>
      <c r="H8288" t="s">
        <v>27757</v>
      </c>
      <c r="J8288" t="s">
        <v>25624</v>
      </c>
      <c r="K8288" t="s">
        <v>37612</v>
      </c>
    </row>
    <row r="8289" spans="1:11" x14ac:dyDescent="0.25">
      <c r="A8289">
        <v>8288</v>
      </c>
      <c r="B8289">
        <v>2</v>
      </c>
      <c r="C8289">
        <v>3</v>
      </c>
      <c r="D8289">
        <v>1</v>
      </c>
      <c r="E8289" t="s">
        <v>8308</v>
      </c>
      <c r="F8289" t="s">
        <v>21064</v>
      </c>
      <c r="G8289" t="s">
        <v>28532</v>
      </c>
      <c r="H8289" t="s">
        <v>28254</v>
      </c>
      <c r="I8289" t="s">
        <v>25535</v>
      </c>
      <c r="J8289" t="s">
        <v>27047</v>
      </c>
      <c r="K8289" t="s">
        <v>37613</v>
      </c>
    </row>
    <row r="8290" spans="1:11" x14ac:dyDescent="0.25">
      <c r="A8290">
        <v>8289</v>
      </c>
      <c r="B8290">
        <v>2</v>
      </c>
      <c r="C8290">
        <v>3</v>
      </c>
      <c r="D8290">
        <v>1</v>
      </c>
      <c r="E8290" t="s">
        <v>8309</v>
      </c>
      <c r="F8290" t="s">
        <v>21065</v>
      </c>
      <c r="G8290" t="s">
        <v>27918</v>
      </c>
      <c r="H8290" t="s">
        <v>27299</v>
      </c>
      <c r="I8290" t="s">
        <v>25784</v>
      </c>
      <c r="J8290" t="s">
        <v>25659</v>
      </c>
      <c r="K8290" t="s">
        <v>37614</v>
      </c>
    </row>
    <row r="8291" spans="1:11" x14ac:dyDescent="0.25">
      <c r="A8291">
        <v>8290</v>
      </c>
      <c r="B8291">
        <v>2</v>
      </c>
      <c r="C8291">
        <v>3</v>
      </c>
      <c r="D8291">
        <v>1</v>
      </c>
      <c r="E8291" t="s">
        <v>8310</v>
      </c>
      <c r="F8291" t="s">
        <v>21066</v>
      </c>
      <c r="G8291" t="s">
        <v>27957</v>
      </c>
      <c r="H8291" t="s">
        <v>29727</v>
      </c>
      <c r="I8291" t="s">
        <v>25689</v>
      </c>
      <c r="J8291" t="s">
        <v>26249</v>
      </c>
      <c r="K8291" t="s">
        <v>37615</v>
      </c>
    </row>
    <row r="8292" spans="1:11" x14ac:dyDescent="0.25">
      <c r="A8292">
        <v>8291</v>
      </c>
      <c r="B8292">
        <v>2</v>
      </c>
      <c r="C8292">
        <v>3</v>
      </c>
      <c r="D8292">
        <v>1</v>
      </c>
      <c r="E8292" t="s">
        <v>8311</v>
      </c>
      <c r="F8292" t="s">
        <v>21067</v>
      </c>
      <c r="G8292" t="s">
        <v>27339</v>
      </c>
      <c r="H8292" t="s">
        <v>27991</v>
      </c>
      <c r="I8292" t="s">
        <v>25561</v>
      </c>
      <c r="J8292" t="s">
        <v>25838</v>
      </c>
      <c r="K8292" t="s">
        <v>37616</v>
      </c>
    </row>
    <row r="8293" spans="1:11" x14ac:dyDescent="0.25">
      <c r="A8293">
        <v>8292</v>
      </c>
      <c r="B8293">
        <v>2</v>
      </c>
      <c r="C8293">
        <v>3</v>
      </c>
      <c r="D8293">
        <v>1</v>
      </c>
      <c r="E8293" t="s">
        <v>8312</v>
      </c>
      <c r="F8293" t="s">
        <v>21068</v>
      </c>
      <c r="G8293" t="s">
        <v>27670</v>
      </c>
      <c r="H8293" t="s">
        <v>27751</v>
      </c>
      <c r="I8293" t="s">
        <v>25602</v>
      </c>
      <c r="J8293" t="s">
        <v>25985</v>
      </c>
      <c r="K8293" t="s">
        <v>37617</v>
      </c>
    </row>
    <row r="8294" spans="1:11" x14ac:dyDescent="0.25">
      <c r="A8294">
        <v>8293</v>
      </c>
      <c r="B8294">
        <v>2</v>
      </c>
      <c r="C8294">
        <v>2</v>
      </c>
      <c r="D8294">
        <v>1</v>
      </c>
      <c r="E8294" t="s">
        <v>8313</v>
      </c>
      <c r="F8294" t="s">
        <v>21069</v>
      </c>
      <c r="G8294" t="s">
        <v>27235</v>
      </c>
      <c r="H8294" t="s">
        <v>27778</v>
      </c>
      <c r="I8294" t="s">
        <v>25664</v>
      </c>
      <c r="J8294" t="s">
        <v>25905</v>
      </c>
      <c r="K8294" t="s">
        <v>37618</v>
      </c>
    </row>
    <row r="8295" spans="1:11" x14ac:dyDescent="0.25">
      <c r="A8295">
        <v>8294</v>
      </c>
      <c r="B8295">
        <v>2</v>
      </c>
      <c r="C8295">
        <v>3</v>
      </c>
      <c r="D8295">
        <v>1</v>
      </c>
      <c r="E8295" t="s">
        <v>8314</v>
      </c>
      <c r="F8295" t="s">
        <v>21070</v>
      </c>
      <c r="G8295" t="s">
        <v>27570</v>
      </c>
      <c r="H8295" t="s">
        <v>26599</v>
      </c>
      <c r="I8295" t="s">
        <v>25685</v>
      </c>
      <c r="J8295" t="s">
        <v>26249</v>
      </c>
      <c r="K8295" t="s">
        <v>37619</v>
      </c>
    </row>
    <row r="8296" spans="1:11" x14ac:dyDescent="0.25">
      <c r="A8296">
        <v>8295</v>
      </c>
      <c r="B8296">
        <v>2</v>
      </c>
      <c r="C8296">
        <v>3</v>
      </c>
      <c r="D8296">
        <v>1</v>
      </c>
      <c r="E8296" t="s">
        <v>8315</v>
      </c>
      <c r="F8296" t="s">
        <v>21071</v>
      </c>
      <c r="G8296" t="s">
        <v>28933</v>
      </c>
      <c r="H8296" t="s">
        <v>27718</v>
      </c>
      <c r="I8296" t="s">
        <v>25587</v>
      </c>
      <c r="J8296" t="s">
        <v>25577</v>
      </c>
      <c r="K8296" t="s">
        <v>37620</v>
      </c>
    </row>
    <row r="8297" spans="1:11" x14ac:dyDescent="0.25">
      <c r="A8297">
        <v>8296</v>
      </c>
      <c r="B8297">
        <v>2</v>
      </c>
      <c r="C8297">
        <v>3</v>
      </c>
      <c r="D8297">
        <v>1</v>
      </c>
      <c r="E8297" t="s">
        <v>8316</v>
      </c>
      <c r="F8297" t="s">
        <v>21072</v>
      </c>
      <c r="G8297" t="s">
        <v>28069</v>
      </c>
      <c r="H8297" t="s">
        <v>27407</v>
      </c>
      <c r="I8297" t="s">
        <v>25619</v>
      </c>
      <c r="J8297" t="s">
        <v>25810</v>
      </c>
      <c r="K8297" t="s">
        <v>37621</v>
      </c>
    </row>
    <row r="8298" spans="1:11" x14ac:dyDescent="0.25">
      <c r="A8298">
        <v>8297</v>
      </c>
      <c r="B8298">
        <v>2</v>
      </c>
      <c r="C8298">
        <v>4</v>
      </c>
      <c r="D8298">
        <v>1</v>
      </c>
      <c r="E8298" t="s">
        <v>8317</v>
      </c>
      <c r="F8298" t="s">
        <v>21073</v>
      </c>
      <c r="G8298" t="s">
        <v>27875</v>
      </c>
      <c r="H8298" t="s">
        <v>29472</v>
      </c>
      <c r="I8298" t="s">
        <v>25578</v>
      </c>
      <c r="J8298" t="s">
        <v>25973</v>
      </c>
      <c r="K8298" t="s">
        <v>37622</v>
      </c>
    </row>
    <row r="8299" spans="1:11" x14ac:dyDescent="0.25">
      <c r="A8299">
        <v>8298</v>
      </c>
      <c r="B8299">
        <v>2</v>
      </c>
      <c r="C8299">
        <v>3</v>
      </c>
      <c r="D8299">
        <v>1</v>
      </c>
      <c r="E8299" t="s">
        <v>8318</v>
      </c>
      <c r="F8299" t="s">
        <v>21074</v>
      </c>
      <c r="G8299" t="s">
        <v>29127</v>
      </c>
      <c r="H8299" t="s">
        <v>27180</v>
      </c>
      <c r="I8299" t="s">
        <v>25569</v>
      </c>
      <c r="J8299" t="s">
        <v>25560</v>
      </c>
      <c r="K8299" t="s">
        <v>37623</v>
      </c>
    </row>
    <row r="8300" spans="1:11" x14ac:dyDescent="0.25">
      <c r="A8300">
        <v>8299</v>
      </c>
      <c r="B8300">
        <v>2</v>
      </c>
      <c r="C8300">
        <v>3</v>
      </c>
      <c r="D8300">
        <v>1</v>
      </c>
      <c r="E8300" t="s">
        <v>8319</v>
      </c>
      <c r="F8300" t="s">
        <v>21075</v>
      </c>
      <c r="G8300" t="s">
        <v>29728</v>
      </c>
      <c r="H8300" t="s">
        <v>27241</v>
      </c>
      <c r="I8300" t="s">
        <v>25738</v>
      </c>
      <c r="J8300" t="s">
        <v>25603</v>
      </c>
      <c r="K8300" t="s">
        <v>37624</v>
      </c>
    </row>
    <row r="8301" spans="1:11" x14ac:dyDescent="0.25">
      <c r="A8301">
        <v>8300</v>
      </c>
      <c r="B8301">
        <v>2</v>
      </c>
      <c r="C8301">
        <v>3</v>
      </c>
      <c r="D8301">
        <v>1</v>
      </c>
      <c r="E8301" t="s">
        <v>8320</v>
      </c>
      <c r="F8301" t="s">
        <v>21076</v>
      </c>
      <c r="G8301" t="s">
        <v>27738</v>
      </c>
      <c r="H8301" t="s">
        <v>28431</v>
      </c>
      <c r="I8301" t="s">
        <v>26541</v>
      </c>
      <c r="J8301" t="s">
        <v>25815</v>
      </c>
      <c r="K8301" t="s">
        <v>37625</v>
      </c>
    </row>
    <row r="8302" spans="1:11" x14ac:dyDescent="0.25">
      <c r="A8302">
        <v>8301</v>
      </c>
      <c r="B8302">
        <v>2</v>
      </c>
      <c r="C8302">
        <v>3</v>
      </c>
      <c r="D8302">
        <v>1</v>
      </c>
      <c r="E8302" t="s">
        <v>8321</v>
      </c>
      <c r="F8302" t="s">
        <v>21077</v>
      </c>
      <c r="G8302" t="s">
        <v>26498</v>
      </c>
      <c r="H8302" t="s">
        <v>27721</v>
      </c>
      <c r="I8302" t="s">
        <v>25932</v>
      </c>
      <c r="J8302" t="s">
        <v>25656</v>
      </c>
      <c r="K8302" t="s">
        <v>37626</v>
      </c>
    </row>
    <row r="8303" spans="1:11" x14ac:dyDescent="0.25">
      <c r="A8303">
        <v>8302</v>
      </c>
      <c r="B8303">
        <v>2</v>
      </c>
      <c r="C8303">
        <v>3</v>
      </c>
      <c r="D8303">
        <v>1</v>
      </c>
      <c r="E8303" t="s">
        <v>8322</v>
      </c>
      <c r="F8303" t="s">
        <v>21078</v>
      </c>
      <c r="G8303" t="s">
        <v>29729</v>
      </c>
      <c r="H8303" t="s">
        <v>28568</v>
      </c>
      <c r="I8303" t="s">
        <v>25901</v>
      </c>
      <c r="J8303" t="s">
        <v>25645</v>
      </c>
      <c r="K8303" t="s">
        <v>37627</v>
      </c>
    </row>
    <row r="8304" spans="1:11" x14ac:dyDescent="0.25">
      <c r="A8304">
        <v>8303</v>
      </c>
      <c r="B8304">
        <v>2</v>
      </c>
      <c r="C8304">
        <v>3</v>
      </c>
      <c r="D8304">
        <v>1</v>
      </c>
      <c r="E8304" t="s">
        <v>8323</v>
      </c>
      <c r="F8304" t="s">
        <v>21079</v>
      </c>
      <c r="G8304" t="s">
        <v>27268</v>
      </c>
      <c r="H8304" t="s">
        <v>29634</v>
      </c>
      <c r="I8304" t="s">
        <v>25566</v>
      </c>
      <c r="J8304" t="s">
        <v>25551</v>
      </c>
      <c r="K8304" t="s">
        <v>37628</v>
      </c>
    </row>
    <row r="8305" spans="1:11" x14ac:dyDescent="0.25">
      <c r="A8305">
        <v>8304</v>
      </c>
      <c r="B8305">
        <v>2</v>
      </c>
      <c r="C8305">
        <v>3</v>
      </c>
      <c r="D8305">
        <v>1</v>
      </c>
      <c r="E8305" t="s">
        <v>8324</v>
      </c>
      <c r="F8305" t="s">
        <v>21080</v>
      </c>
      <c r="G8305" t="s">
        <v>29068</v>
      </c>
      <c r="H8305" t="s">
        <v>30475</v>
      </c>
      <c r="I8305" t="s">
        <v>25764</v>
      </c>
      <c r="J8305" t="s">
        <v>25578</v>
      </c>
      <c r="K8305" t="s">
        <v>37629</v>
      </c>
    </row>
    <row r="8306" spans="1:11" x14ac:dyDescent="0.25">
      <c r="A8306">
        <v>8305</v>
      </c>
      <c r="B8306">
        <v>2</v>
      </c>
      <c r="C8306">
        <v>3</v>
      </c>
      <c r="D8306">
        <v>1</v>
      </c>
      <c r="E8306" t="s">
        <v>8325</v>
      </c>
      <c r="F8306" t="s">
        <v>21081</v>
      </c>
      <c r="G8306" t="s">
        <v>27618</v>
      </c>
      <c r="H8306" t="s">
        <v>27739</v>
      </c>
      <c r="I8306" t="s">
        <v>25804</v>
      </c>
      <c r="J8306" t="s">
        <v>25834</v>
      </c>
      <c r="K8306" t="s">
        <v>37630</v>
      </c>
    </row>
    <row r="8307" spans="1:11" x14ac:dyDescent="0.25">
      <c r="A8307">
        <v>8306</v>
      </c>
      <c r="B8307">
        <v>2</v>
      </c>
      <c r="C8307">
        <v>3</v>
      </c>
      <c r="D8307">
        <v>1</v>
      </c>
      <c r="E8307" t="s">
        <v>8326</v>
      </c>
      <c r="F8307" t="s">
        <v>21082</v>
      </c>
      <c r="G8307" t="s">
        <v>27587</v>
      </c>
      <c r="H8307" t="s">
        <v>29626</v>
      </c>
      <c r="I8307" t="s">
        <v>25689</v>
      </c>
      <c r="J8307" t="s">
        <v>25569</v>
      </c>
      <c r="K8307" t="s">
        <v>37631</v>
      </c>
    </row>
    <row r="8308" spans="1:11" x14ac:dyDescent="0.25">
      <c r="A8308">
        <v>8307</v>
      </c>
      <c r="B8308">
        <v>2</v>
      </c>
      <c r="C8308">
        <v>3</v>
      </c>
      <c r="D8308">
        <v>1</v>
      </c>
      <c r="E8308" t="s">
        <v>8327</v>
      </c>
      <c r="F8308" t="s">
        <v>21083</v>
      </c>
      <c r="G8308" t="s">
        <v>26932</v>
      </c>
      <c r="H8308" t="s">
        <v>26461</v>
      </c>
      <c r="I8308" t="s">
        <v>26057</v>
      </c>
      <c r="J8308" t="s">
        <v>25575</v>
      </c>
      <c r="K8308" t="s">
        <v>37632</v>
      </c>
    </row>
    <row r="8309" spans="1:11" x14ac:dyDescent="0.25">
      <c r="A8309">
        <v>8308</v>
      </c>
      <c r="B8309">
        <v>2</v>
      </c>
      <c r="C8309">
        <v>3</v>
      </c>
      <c r="D8309">
        <v>1</v>
      </c>
      <c r="E8309" t="s">
        <v>8328</v>
      </c>
      <c r="F8309" t="s">
        <v>21084</v>
      </c>
      <c r="G8309" t="s">
        <v>27102</v>
      </c>
      <c r="H8309" t="s">
        <v>27665</v>
      </c>
      <c r="I8309" t="s">
        <v>25584</v>
      </c>
      <c r="J8309" t="s">
        <v>25602</v>
      </c>
      <c r="K8309" t="s">
        <v>37633</v>
      </c>
    </row>
    <row r="8310" spans="1:11" x14ac:dyDescent="0.25">
      <c r="A8310">
        <v>8309</v>
      </c>
      <c r="B8310">
        <v>2</v>
      </c>
      <c r="C8310">
        <v>3</v>
      </c>
      <c r="D8310">
        <v>1</v>
      </c>
      <c r="E8310" t="s">
        <v>8329</v>
      </c>
      <c r="F8310" t="s">
        <v>21085</v>
      </c>
      <c r="G8310" t="s">
        <v>27448</v>
      </c>
      <c r="H8310" t="s">
        <v>27299</v>
      </c>
      <c r="I8310" t="s">
        <v>25644</v>
      </c>
      <c r="J8310" t="s">
        <v>25621</v>
      </c>
      <c r="K8310" t="s">
        <v>37634</v>
      </c>
    </row>
    <row r="8311" spans="1:11" x14ac:dyDescent="0.25">
      <c r="A8311">
        <v>8310</v>
      </c>
      <c r="B8311">
        <v>2</v>
      </c>
      <c r="C8311">
        <v>3</v>
      </c>
      <c r="D8311">
        <v>1</v>
      </c>
      <c r="E8311" t="s">
        <v>8330</v>
      </c>
      <c r="F8311" t="s">
        <v>21086</v>
      </c>
      <c r="G8311" t="s">
        <v>27993</v>
      </c>
      <c r="H8311" t="s">
        <v>27264</v>
      </c>
      <c r="I8311" t="s">
        <v>25868</v>
      </c>
      <c r="J8311" t="s">
        <v>25813</v>
      </c>
      <c r="K8311" t="s">
        <v>37635</v>
      </c>
    </row>
    <row r="8312" spans="1:11" x14ac:dyDescent="0.25">
      <c r="A8312">
        <v>8311</v>
      </c>
      <c r="B8312">
        <v>2</v>
      </c>
      <c r="C8312">
        <v>3</v>
      </c>
      <c r="D8312">
        <v>1</v>
      </c>
      <c r="E8312" t="s">
        <v>8331</v>
      </c>
      <c r="F8312" t="s">
        <v>21087</v>
      </c>
      <c r="G8312" t="s">
        <v>27102</v>
      </c>
      <c r="H8312" t="s">
        <v>26395</v>
      </c>
      <c r="I8312" t="s">
        <v>25819</v>
      </c>
      <c r="J8312" t="s">
        <v>25536</v>
      </c>
      <c r="K8312" t="s">
        <v>37636</v>
      </c>
    </row>
    <row r="8313" spans="1:11" x14ac:dyDescent="0.25">
      <c r="A8313">
        <v>8312</v>
      </c>
      <c r="B8313">
        <v>2</v>
      </c>
      <c r="C8313">
        <v>3</v>
      </c>
      <c r="D8313">
        <v>1</v>
      </c>
      <c r="E8313" t="s">
        <v>8332</v>
      </c>
      <c r="F8313" t="s">
        <v>21088</v>
      </c>
      <c r="G8313" t="s">
        <v>27407</v>
      </c>
      <c r="H8313" t="s">
        <v>27299</v>
      </c>
      <c r="I8313" t="s">
        <v>25947</v>
      </c>
      <c r="J8313" t="s">
        <v>25615</v>
      </c>
      <c r="K8313" t="s">
        <v>37637</v>
      </c>
    </row>
    <row r="8314" spans="1:11" x14ac:dyDescent="0.25">
      <c r="A8314">
        <v>8313</v>
      </c>
      <c r="B8314">
        <v>2</v>
      </c>
      <c r="C8314">
        <v>3</v>
      </c>
      <c r="D8314">
        <v>1</v>
      </c>
      <c r="E8314" t="s">
        <v>8333</v>
      </c>
      <c r="F8314" t="s">
        <v>21089</v>
      </c>
      <c r="G8314" t="s">
        <v>28404</v>
      </c>
      <c r="H8314" t="s">
        <v>27663</v>
      </c>
      <c r="I8314" t="s">
        <v>25947</v>
      </c>
      <c r="J8314" t="s">
        <v>26367</v>
      </c>
      <c r="K8314" t="s">
        <v>37638</v>
      </c>
    </row>
    <row r="8315" spans="1:11" x14ac:dyDescent="0.25">
      <c r="A8315">
        <v>8314</v>
      </c>
      <c r="B8315">
        <v>2</v>
      </c>
      <c r="C8315">
        <v>3</v>
      </c>
      <c r="D8315">
        <v>1</v>
      </c>
      <c r="E8315" t="s">
        <v>8334</v>
      </c>
      <c r="F8315" t="s">
        <v>21090</v>
      </c>
      <c r="G8315" t="s">
        <v>27570</v>
      </c>
      <c r="H8315" t="s">
        <v>27875</v>
      </c>
      <c r="I8315" t="s">
        <v>25656</v>
      </c>
      <c r="J8315" t="s">
        <v>25645</v>
      </c>
      <c r="K8315" t="s">
        <v>37639</v>
      </c>
    </row>
    <row r="8316" spans="1:11" x14ac:dyDescent="0.25">
      <c r="A8316">
        <v>8315</v>
      </c>
      <c r="B8316">
        <v>2</v>
      </c>
      <c r="C8316">
        <v>3</v>
      </c>
      <c r="D8316">
        <v>1</v>
      </c>
      <c r="E8316" t="s">
        <v>8335</v>
      </c>
      <c r="F8316" t="s">
        <v>21091</v>
      </c>
      <c r="G8316" t="s">
        <v>27299</v>
      </c>
      <c r="H8316" t="s">
        <v>30475</v>
      </c>
      <c r="I8316" t="s">
        <v>25622</v>
      </c>
      <c r="J8316" t="s">
        <v>25554</v>
      </c>
      <c r="K8316" t="s">
        <v>37640</v>
      </c>
    </row>
    <row r="8317" spans="1:11" x14ac:dyDescent="0.25">
      <c r="A8317">
        <v>8316</v>
      </c>
      <c r="B8317">
        <v>2</v>
      </c>
      <c r="C8317">
        <v>2</v>
      </c>
      <c r="D8317">
        <v>1</v>
      </c>
      <c r="E8317" t="s">
        <v>8336</v>
      </c>
      <c r="F8317" t="s">
        <v>21092</v>
      </c>
      <c r="G8317" t="s">
        <v>28467</v>
      </c>
      <c r="H8317" t="s">
        <v>30466</v>
      </c>
      <c r="I8317" t="s">
        <v>25842</v>
      </c>
      <c r="J8317" t="s">
        <v>26203</v>
      </c>
      <c r="K8317" t="s">
        <v>37641</v>
      </c>
    </row>
    <row r="8318" spans="1:11" x14ac:dyDescent="0.25">
      <c r="A8318">
        <v>8317</v>
      </c>
      <c r="B8318">
        <v>2</v>
      </c>
      <c r="C8318">
        <v>3</v>
      </c>
      <c r="D8318">
        <v>1</v>
      </c>
      <c r="E8318" t="s">
        <v>8337</v>
      </c>
      <c r="F8318" t="s">
        <v>21093</v>
      </c>
      <c r="G8318" t="s">
        <v>27635</v>
      </c>
      <c r="H8318" t="s">
        <v>28945</v>
      </c>
      <c r="I8318" t="s">
        <v>25596</v>
      </c>
      <c r="J8318" t="s">
        <v>25554</v>
      </c>
      <c r="K8318" t="s">
        <v>37642</v>
      </c>
    </row>
    <row r="8319" spans="1:11" x14ac:dyDescent="0.25">
      <c r="A8319">
        <v>8318</v>
      </c>
      <c r="B8319">
        <v>2</v>
      </c>
      <c r="C8319">
        <v>3</v>
      </c>
      <c r="D8319">
        <v>1</v>
      </c>
      <c r="E8319" t="s">
        <v>8338</v>
      </c>
      <c r="F8319" t="s">
        <v>21094</v>
      </c>
      <c r="G8319" t="s">
        <v>29730</v>
      </c>
      <c r="H8319" t="s">
        <v>27459</v>
      </c>
      <c r="I8319" t="s">
        <v>26542</v>
      </c>
      <c r="J8319" t="s">
        <v>25535</v>
      </c>
      <c r="K8319" t="s">
        <v>37643</v>
      </c>
    </row>
    <row r="8320" spans="1:11" x14ac:dyDescent="0.25">
      <c r="A8320">
        <v>8319</v>
      </c>
      <c r="B8320">
        <v>2</v>
      </c>
      <c r="C8320">
        <v>3</v>
      </c>
      <c r="D8320">
        <v>1</v>
      </c>
      <c r="E8320" t="s">
        <v>8339</v>
      </c>
      <c r="F8320" t="s">
        <v>21095</v>
      </c>
      <c r="G8320" t="s">
        <v>27605</v>
      </c>
      <c r="H8320" t="s">
        <v>27808</v>
      </c>
      <c r="I8320" t="s">
        <v>25542</v>
      </c>
      <c r="J8320" t="s">
        <v>25717</v>
      </c>
      <c r="K8320" t="s">
        <v>37644</v>
      </c>
    </row>
    <row r="8321" spans="1:11" x14ac:dyDescent="0.25">
      <c r="A8321">
        <v>8320</v>
      </c>
      <c r="B8321">
        <v>2</v>
      </c>
      <c r="C8321">
        <v>3</v>
      </c>
      <c r="D8321">
        <v>1</v>
      </c>
      <c r="E8321" t="s">
        <v>8340</v>
      </c>
      <c r="F8321" t="s">
        <v>21096</v>
      </c>
      <c r="G8321" t="s">
        <v>27276</v>
      </c>
      <c r="H8321" t="s">
        <v>27534</v>
      </c>
      <c r="I8321" t="s">
        <v>25693</v>
      </c>
      <c r="J8321" t="s">
        <v>25593</v>
      </c>
      <c r="K8321" t="s">
        <v>37645</v>
      </c>
    </row>
    <row r="8322" spans="1:11" x14ac:dyDescent="0.25">
      <c r="A8322">
        <v>8321</v>
      </c>
      <c r="B8322">
        <v>2</v>
      </c>
      <c r="C8322">
        <v>2</v>
      </c>
      <c r="D8322">
        <v>1</v>
      </c>
      <c r="E8322" t="s">
        <v>8341</v>
      </c>
      <c r="F8322" t="s">
        <v>21097</v>
      </c>
      <c r="G8322" t="s">
        <v>28153</v>
      </c>
      <c r="H8322" t="s">
        <v>27299</v>
      </c>
      <c r="I8322" t="s">
        <v>25712</v>
      </c>
      <c r="J8322" t="s">
        <v>25804</v>
      </c>
      <c r="K8322" t="s">
        <v>37646</v>
      </c>
    </row>
    <row r="8323" spans="1:11" x14ac:dyDescent="0.25">
      <c r="A8323">
        <v>8322</v>
      </c>
      <c r="B8323">
        <v>2</v>
      </c>
      <c r="C8323">
        <v>3</v>
      </c>
      <c r="D8323">
        <v>1</v>
      </c>
      <c r="E8323" t="s">
        <v>8342</v>
      </c>
      <c r="F8323" t="s">
        <v>21098</v>
      </c>
      <c r="G8323" t="s">
        <v>26528</v>
      </c>
      <c r="H8323" t="s">
        <v>26395</v>
      </c>
      <c r="I8323" t="s">
        <v>25804</v>
      </c>
      <c r="J8323" t="s">
        <v>25589</v>
      </c>
      <c r="K8323" t="s">
        <v>37647</v>
      </c>
    </row>
    <row r="8324" spans="1:11" x14ac:dyDescent="0.25">
      <c r="A8324">
        <v>8323</v>
      </c>
      <c r="B8324">
        <v>2</v>
      </c>
      <c r="C8324">
        <v>3</v>
      </c>
      <c r="D8324">
        <v>1</v>
      </c>
      <c r="E8324" t="s">
        <v>8343</v>
      </c>
      <c r="F8324" t="s">
        <v>21099</v>
      </c>
      <c r="G8324" t="s">
        <v>27670</v>
      </c>
      <c r="H8324" t="s">
        <v>26599</v>
      </c>
      <c r="I8324" t="s">
        <v>25568</v>
      </c>
      <c r="J8324" t="s">
        <v>25607</v>
      </c>
      <c r="K8324" t="s">
        <v>37648</v>
      </c>
    </row>
    <row r="8325" spans="1:11" x14ac:dyDescent="0.25">
      <c r="A8325">
        <v>8324</v>
      </c>
      <c r="B8325">
        <v>2</v>
      </c>
      <c r="C8325">
        <v>3</v>
      </c>
      <c r="D8325">
        <v>1</v>
      </c>
      <c r="E8325" t="s">
        <v>8344</v>
      </c>
      <c r="F8325" t="s">
        <v>21100</v>
      </c>
      <c r="G8325" t="s">
        <v>27389</v>
      </c>
      <c r="H8325" t="s">
        <v>27740</v>
      </c>
      <c r="I8325" t="s">
        <v>25770</v>
      </c>
      <c r="J8325" t="s">
        <v>25732</v>
      </c>
      <c r="K8325" t="s">
        <v>37649</v>
      </c>
    </row>
    <row r="8326" spans="1:11" x14ac:dyDescent="0.25">
      <c r="A8326">
        <v>8325</v>
      </c>
      <c r="B8326">
        <v>2</v>
      </c>
      <c r="C8326">
        <v>3</v>
      </c>
      <c r="D8326">
        <v>1</v>
      </c>
      <c r="E8326" t="s">
        <v>8345</v>
      </c>
      <c r="F8326" t="s">
        <v>21101</v>
      </c>
      <c r="G8326" t="s">
        <v>27633</v>
      </c>
      <c r="H8326" t="s">
        <v>28033</v>
      </c>
      <c r="I8326" t="s">
        <v>26543</v>
      </c>
      <c r="J8326" t="s">
        <v>26289</v>
      </c>
      <c r="K8326" t="s">
        <v>37650</v>
      </c>
    </row>
    <row r="8327" spans="1:11" x14ac:dyDescent="0.25">
      <c r="A8327">
        <v>8326</v>
      </c>
      <c r="B8327">
        <v>2</v>
      </c>
      <c r="C8327">
        <v>3</v>
      </c>
      <c r="D8327">
        <v>1</v>
      </c>
      <c r="E8327" t="s">
        <v>8346</v>
      </c>
      <c r="F8327" t="s">
        <v>21102</v>
      </c>
      <c r="G8327" t="s">
        <v>27974</v>
      </c>
      <c r="H8327" t="s">
        <v>28477</v>
      </c>
      <c r="I8327" t="s">
        <v>25645</v>
      </c>
      <c r="J8327" t="s">
        <v>25923</v>
      </c>
      <c r="K8327" t="s">
        <v>37651</v>
      </c>
    </row>
    <row r="8328" spans="1:11" x14ac:dyDescent="0.25">
      <c r="A8328">
        <v>8327</v>
      </c>
      <c r="B8328">
        <v>2</v>
      </c>
      <c r="C8328">
        <v>3</v>
      </c>
      <c r="D8328">
        <v>1</v>
      </c>
      <c r="E8328" t="s">
        <v>8347</v>
      </c>
      <c r="F8328" t="s">
        <v>21103</v>
      </c>
      <c r="G8328" t="s">
        <v>28965</v>
      </c>
      <c r="H8328" t="s">
        <v>27532</v>
      </c>
      <c r="I8328" t="s">
        <v>25542</v>
      </c>
      <c r="J8328" t="s">
        <v>26990</v>
      </c>
      <c r="K8328" t="s">
        <v>37652</v>
      </c>
    </row>
    <row r="8329" spans="1:11" x14ac:dyDescent="0.25">
      <c r="A8329">
        <v>8328</v>
      </c>
      <c r="B8329">
        <v>2</v>
      </c>
      <c r="C8329">
        <v>3</v>
      </c>
      <c r="D8329">
        <v>1</v>
      </c>
      <c r="E8329" t="s">
        <v>8348</v>
      </c>
      <c r="F8329" t="s">
        <v>21104</v>
      </c>
      <c r="G8329" t="s">
        <v>29731</v>
      </c>
      <c r="H8329" t="s">
        <v>27299</v>
      </c>
      <c r="I8329" t="s">
        <v>25611</v>
      </c>
      <c r="J8329" t="s">
        <v>25602</v>
      </c>
      <c r="K8329" t="s">
        <v>37653</v>
      </c>
    </row>
    <row r="8330" spans="1:11" x14ac:dyDescent="0.25">
      <c r="A8330">
        <v>8329</v>
      </c>
      <c r="B8330">
        <v>2</v>
      </c>
      <c r="C8330">
        <v>3</v>
      </c>
      <c r="D8330">
        <v>1</v>
      </c>
      <c r="E8330" t="s">
        <v>8349</v>
      </c>
      <c r="F8330" t="s">
        <v>21105</v>
      </c>
      <c r="G8330" t="s">
        <v>27475</v>
      </c>
      <c r="H8330" t="s">
        <v>27299</v>
      </c>
      <c r="I8330" t="s">
        <v>25542</v>
      </c>
      <c r="J8330" t="s">
        <v>26990</v>
      </c>
      <c r="K8330" t="s">
        <v>37654</v>
      </c>
    </row>
    <row r="8331" spans="1:11" x14ac:dyDescent="0.25">
      <c r="A8331">
        <v>8330</v>
      </c>
      <c r="B8331">
        <v>2</v>
      </c>
      <c r="C8331">
        <v>3</v>
      </c>
      <c r="D8331">
        <v>1</v>
      </c>
      <c r="E8331" t="s">
        <v>8350</v>
      </c>
      <c r="F8331" t="s">
        <v>21106</v>
      </c>
      <c r="G8331" t="s">
        <v>27362</v>
      </c>
      <c r="H8331" t="s">
        <v>26599</v>
      </c>
      <c r="I8331" t="s">
        <v>25596</v>
      </c>
      <c r="J8331" t="s">
        <v>25601</v>
      </c>
      <c r="K8331" t="s">
        <v>37655</v>
      </c>
    </row>
    <row r="8332" spans="1:11" x14ac:dyDescent="0.25">
      <c r="A8332">
        <v>8331</v>
      </c>
      <c r="B8332">
        <v>2</v>
      </c>
      <c r="C8332">
        <v>3</v>
      </c>
      <c r="D8332">
        <v>1</v>
      </c>
      <c r="E8332" t="s">
        <v>8351</v>
      </c>
      <c r="F8332" t="s">
        <v>21107</v>
      </c>
      <c r="G8332" t="s">
        <v>27842</v>
      </c>
      <c r="H8332" t="s">
        <v>30468</v>
      </c>
      <c r="I8332" t="s">
        <v>26061</v>
      </c>
      <c r="J8332" t="s">
        <v>26063</v>
      </c>
      <c r="K8332" t="s">
        <v>37656</v>
      </c>
    </row>
    <row r="8333" spans="1:11" x14ac:dyDescent="0.25">
      <c r="A8333">
        <v>8332</v>
      </c>
      <c r="B8333">
        <v>2</v>
      </c>
      <c r="C8333">
        <v>3</v>
      </c>
      <c r="D8333">
        <v>1</v>
      </c>
      <c r="E8333" t="s">
        <v>8352</v>
      </c>
      <c r="F8333" t="s">
        <v>21108</v>
      </c>
      <c r="G8333" t="s">
        <v>27521</v>
      </c>
      <c r="H8333" t="s">
        <v>26669</v>
      </c>
      <c r="I8333" t="s">
        <v>25853</v>
      </c>
      <c r="J8333" t="s">
        <v>25591</v>
      </c>
      <c r="K8333" t="s">
        <v>37657</v>
      </c>
    </row>
    <row r="8334" spans="1:11" x14ac:dyDescent="0.25">
      <c r="A8334">
        <v>8333</v>
      </c>
      <c r="B8334">
        <v>2</v>
      </c>
      <c r="C8334">
        <v>3</v>
      </c>
      <c r="D8334">
        <v>1</v>
      </c>
      <c r="E8334" t="s">
        <v>8353</v>
      </c>
      <c r="F8334" t="s">
        <v>21109</v>
      </c>
      <c r="G8334" t="s">
        <v>27339</v>
      </c>
      <c r="H8334" t="s">
        <v>27352</v>
      </c>
      <c r="I8334" t="s">
        <v>25620</v>
      </c>
      <c r="J8334" t="s">
        <v>25589</v>
      </c>
      <c r="K8334" t="s">
        <v>37658</v>
      </c>
    </row>
    <row r="8335" spans="1:11" x14ac:dyDescent="0.25">
      <c r="A8335">
        <v>8334</v>
      </c>
      <c r="B8335">
        <v>2</v>
      </c>
      <c r="C8335">
        <v>2</v>
      </c>
      <c r="D8335">
        <v>1</v>
      </c>
      <c r="E8335" t="s">
        <v>8354</v>
      </c>
      <c r="F8335" t="s">
        <v>21110</v>
      </c>
      <c r="G8335" t="s">
        <v>27587</v>
      </c>
      <c r="H8335" t="s">
        <v>28301</v>
      </c>
      <c r="I8335" t="s">
        <v>25892</v>
      </c>
      <c r="J8335" t="s">
        <v>25589</v>
      </c>
      <c r="K8335" t="s">
        <v>37659</v>
      </c>
    </row>
    <row r="8336" spans="1:11" x14ac:dyDescent="0.25">
      <c r="A8336">
        <v>8335</v>
      </c>
      <c r="B8336">
        <v>2</v>
      </c>
      <c r="C8336">
        <v>3</v>
      </c>
      <c r="D8336">
        <v>1</v>
      </c>
      <c r="E8336" t="s">
        <v>8355</v>
      </c>
      <c r="F8336" t="s">
        <v>21111</v>
      </c>
      <c r="G8336" t="s">
        <v>27180</v>
      </c>
      <c r="H8336" t="s">
        <v>30582</v>
      </c>
      <c r="I8336" t="s">
        <v>25745</v>
      </c>
      <c r="J8336" t="s">
        <v>25678</v>
      </c>
      <c r="K8336" t="s">
        <v>37660</v>
      </c>
    </row>
    <row r="8337" spans="1:11" x14ac:dyDescent="0.25">
      <c r="A8337">
        <v>8336</v>
      </c>
      <c r="B8337">
        <v>2</v>
      </c>
      <c r="C8337">
        <v>3</v>
      </c>
      <c r="D8337">
        <v>1</v>
      </c>
      <c r="E8337" t="s">
        <v>8356</v>
      </c>
      <c r="F8337" t="s">
        <v>21112</v>
      </c>
      <c r="G8337" t="s">
        <v>27559</v>
      </c>
      <c r="H8337" t="s">
        <v>27523</v>
      </c>
      <c r="I8337" t="s">
        <v>25556</v>
      </c>
      <c r="J8337" t="s">
        <v>25728</v>
      </c>
      <c r="K8337" t="s">
        <v>37661</v>
      </c>
    </row>
    <row r="8338" spans="1:11" x14ac:dyDescent="0.25">
      <c r="A8338">
        <v>8337</v>
      </c>
      <c r="B8338">
        <v>2</v>
      </c>
      <c r="C8338">
        <v>3</v>
      </c>
      <c r="D8338">
        <v>1</v>
      </c>
      <c r="E8338" t="s">
        <v>8357</v>
      </c>
      <c r="F8338" t="s">
        <v>21113</v>
      </c>
      <c r="G8338" t="s">
        <v>29732</v>
      </c>
      <c r="H8338" t="s">
        <v>27670</v>
      </c>
      <c r="I8338" t="s">
        <v>25640</v>
      </c>
      <c r="J8338" t="s">
        <v>25801</v>
      </c>
      <c r="K8338" t="s">
        <v>37662</v>
      </c>
    </row>
    <row r="8339" spans="1:11" x14ac:dyDescent="0.25">
      <c r="A8339">
        <v>8338</v>
      </c>
      <c r="B8339">
        <v>2</v>
      </c>
      <c r="C8339">
        <v>3</v>
      </c>
      <c r="D8339">
        <v>1</v>
      </c>
      <c r="E8339" t="s">
        <v>8358</v>
      </c>
      <c r="F8339" t="s">
        <v>21114</v>
      </c>
      <c r="G8339" t="s">
        <v>27291</v>
      </c>
      <c r="I8339" t="s">
        <v>25605</v>
      </c>
      <c r="J8339" t="s">
        <v>25619</v>
      </c>
      <c r="K8339" t="s">
        <v>37663</v>
      </c>
    </row>
    <row r="8340" spans="1:11" x14ac:dyDescent="0.25">
      <c r="A8340">
        <v>8339</v>
      </c>
      <c r="B8340">
        <v>2</v>
      </c>
      <c r="C8340">
        <v>3</v>
      </c>
      <c r="D8340">
        <v>1</v>
      </c>
      <c r="E8340" t="s">
        <v>8359</v>
      </c>
      <c r="F8340" t="s">
        <v>21115</v>
      </c>
      <c r="G8340" t="s">
        <v>27180</v>
      </c>
      <c r="H8340" t="s">
        <v>27656</v>
      </c>
      <c r="I8340" t="s">
        <v>25746</v>
      </c>
      <c r="J8340" t="s">
        <v>25767</v>
      </c>
      <c r="K8340" t="s">
        <v>37664</v>
      </c>
    </row>
    <row r="8341" spans="1:11" x14ac:dyDescent="0.25">
      <c r="A8341">
        <v>8340</v>
      </c>
      <c r="B8341">
        <v>2</v>
      </c>
      <c r="C8341">
        <v>3</v>
      </c>
      <c r="D8341">
        <v>1</v>
      </c>
      <c r="E8341" t="s">
        <v>8360</v>
      </c>
      <c r="F8341" t="s">
        <v>21116</v>
      </c>
      <c r="G8341" t="s">
        <v>27347</v>
      </c>
      <c r="H8341" t="s">
        <v>27299</v>
      </c>
      <c r="I8341" t="s">
        <v>26139</v>
      </c>
      <c r="J8341" t="s">
        <v>25669</v>
      </c>
      <c r="K8341" t="s">
        <v>37665</v>
      </c>
    </row>
    <row r="8342" spans="1:11" x14ac:dyDescent="0.25">
      <c r="A8342">
        <v>8341</v>
      </c>
      <c r="B8342">
        <v>2</v>
      </c>
      <c r="C8342">
        <v>3</v>
      </c>
      <c r="D8342">
        <v>1</v>
      </c>
      <c r="E8342" t="s">
        <v>8361</v>
      </c>
      <c r="F8342" t="s">
        <v>21117</v>
      </c>
      <c r="G8342" t="s">
        <v>27362</v>
      </c>
      <c r="H8342" t="s">
        <v>28260</v>
      </c>
      <c r="I8342" t="s">
        <v>26380</v>
      </c>
      <c r="J8342" t="s">
        <v>25892</v>
      </c>
      <c r="K8342" t="s">
        <v>37666</v>
      </c>
    </row>
    <row r="8343" spans="1:11" x14ac:dyDescent="0.25">
      <c r="A8343">
        <v>8342</v>
      </c>
      <c r="B8343">
        <v>2</v>
      </c>
      <c r="C8343">
        <v>3</v>
      </c>
      <c r="D8343">
        <v>1</v>
      </c>
      <c r="E8343" t="s">
        <v>8362</v>
      </c>
      <c r="F8343" t="s">
        <v>21118</v>
      </c>
      <c r="G8343" t="s">
        <v>27906</v>
      </c>
      <c r="H8343" t="s">
        <v>27374</v>
      </c>
      <c r="I8343" t="s">
        <v>25766</v>
      </c>
      <c r="J8343" t="s">
        <v>25813</v>
      </c>
      <c r="K8343" t="s">
        <v>37667</v>
      </c>
    </row>
    <row r="8344" spans="1:11" x14ac:dyDescent="0.25">
      <c r="A8344">
        <v>8343</v>
      </c>
      <c r="B8344">
        <v>2</v>
      </c>
      <c r="C8344">
        <v>3</v>
      </c>
      <c r="D8344">
        <v>1</v>
      </c>
      <c r="E8344" t="s">
        <v>8363</v>
      </c>
      <c r="F8344" t="s">
        <v>21119</v>
      </c>
      <c r="G8344" t="s">
        <v>28056</v>
      </c>
      <c r="H8344" t="s">
        <v>27632</v>
      </c>
      <c r="I8344" t="s">
        <v>26544</v>
      </c>
      <c r="J8344" t="s">
        <v>26772</v>
      </c>
      <c r="K8344" t="s">
        <v>37668</v>
      </c>
    </row>
    <row r="8345" spans="1:11" x14ac:dyDescent="0.25">
      <c r="A8345">
        <v>8344</v>
      </c>
      <c r="B8345">
        <v>2</v>
      </c>
      <c r="C8345">
        <v>2</v>
      </c>
      <c r="D8345">
        <v>1</v>
      </c>
      <c r="E8345" t="s">
        <v>8364</v>
      </c>
      <c r="F8345" t="s">
        <v>21120</v>
      </c>
      <c r="G8345" t="s">
        <v>27773</v>
      </c>
      <c r="I8345" t="s">
        <v>25573</v>
      </c>
      <c r="J8345" t="s">
        <v>25696</v>
      </c>
      <c r="K8345" t="s">
        <v>37669</v>
      </c>
    </row>
    <row r="8346" spans="1:11" x14ac:dyDescent="0.25">
      <c r="A8346">
        <v>8345</v>
      </c>
      <c r="B8346">
        <v>2</v>
      </c>
      <c r="C8346">
        <v>3</v>
      </c>
      <c r="D8346">
        <v>1</v>
      </c>
      <c r="E8346" t="s">
        <v>8365</v>
      </c>
      <c r="F8346" t="s">
        <v>21121</v>
      </c>
      <c r="G8346" t="s">
        <v>29733</v>
      </c>
      <c r="H8346" t="s">
        <v>25924</v>
      </c>
      <c r="I8346" t="s">
        <v>25584</v>
      </c>
      <c r="J8346" t="s">
        <v>25568</v>
      </c>
    </row>
    <row r="8347" spans="1:11" x14ac:dyDescent="0.25">
      <c r="A8347">
        <v>8346</v>
      </c>
      <c r="B8347">
        <v>2</v>
      </c>
      <c r="C8347">
        <v>3</v>
      </c>
      <c r="D8347">
        <v>1</v>
      </c>
      <c r="E8347" t="s">
        <v>8366</v>
      </c>
      <c r="F8347" t="s">
        <v>21122</v>
      </c>
      <c r="G8347" t="s">
        <v>29734</v>
      </c>
      <c r="H8347" t="s">
        <v>28185</v>
      </c>
      <c r="I8347" t="s">
        <v>25675</v>
      </c>
      <c r="J8347" t="s">
        <v>26163</v>
      </c>
      <c r="K8347" t="s">
        <v>37670</v>
      </c>
    </row>
    <row r="8348" spans="1:11" x14ac:dyDescent="0.25">
      <c r="A8348">
        <v>8347</v>
      </c>
      <c r="B8348">
        <v>2</v>
      </c>
      <c r="C8348">
        <v>3</v>
      </c>
      <c r="D8348">
        <v>1</v>
      </c>
      <c r="E8348" t="s">
        <v>8367</v>
      </c>
      <c r="F8348" t="s">
        <v>21123</v>
      </c>
      <c r="G8348" t="s">
        <v>27339</v>
      </c>
      <c r="H8348" t="s">
        <v>27352</v>
      </c>
      <c r="I8348" t="s">
        <v>25950</v>
      </c>
      <c r="J8348" t="s">
        <v>25629</v>
      </c>
      <c r="K8348" t="s">
        <v>37671</v>
      </c>
    </row>
    <row r="8349" spans="1:11" x14ac:dyDescent="0.25">
      <c r="A8349">
        <v>8348</v>
      </c>
      <c r="B8349">
        <v>2</v>
      </c>
      <c r="C8349">
        <v>3</v>
      </c>
      <c r="D8349">
        <v>1</v>
      </c>
      <c r="E8349" t="s">
        <v>8368</v>
      </c>
      <c r="F8349" t="s">
        <v>21124</v>
      </c>
      <c r="G8349" t="s">
        <v>28305</v>
      </c>
      <c r="H8349" t="s">
        <v>30316</v>
      </c>
      <c r="I8349" t="s">
        <v>25615</v>
      </c>
      <c r="J8349" t="s">
        <v>25967</v>
      </c>
      <c r="K8349" t="s">
        <v>37672</v>
      </c>
    </row>
    <row r="8350" spans="1:11" x14ac:dyDescent="0.25">
      <c r="A8350">
        <v>8349</v>
      </c>
      <c r="B8350">
        <v>2</v>
      </c>
      <c r="C8350">
        <v>3</v>
      </c>
      <c r="D8350">
        <v>1</v>
      </c>
      <c r="E8350" t="s">
        <v>8369</v>
      </c>
      <c r="F8350" t="s">
        <v>21125</v>
      </c>
      <c r="G8350" t="s">
        <v>27875</v>
      </c>
      <c r="H8350" t="s">
        <v>27049</v>
      </c>
      <c r="I8350" t="s">
        <v>26109</v>
      </c>
      <c r="J8350" t="s">
        <v>25766</v>
      </c>
      <c r="K8350" t="s">
        <v>37673</v>
      </c>
    </row>
    <row r="8351" spans="1:11" x14ac:dyDescent="0.25">
      <c r="A8351">
        <v>8350</v>
      </c>
      <c r="B8351">
        <v>2</v>
      </c>
      <c r="C8351">
        <v>3</v>
      </c>
      <c r="D8351">
        <v>1</v>
      </c>
      <c r="E8351" t="s">
        <v>8370</v>
      </c>
      <c r="F8351" t="s">
        <v>21126</v>
      </c>
      <c r="G8351" t="s">
        <v>27882</v>
      </c>
      <c r="H8351" t="s">
        <v>25756</v>
      </c>
      <c r="I8351" t="s">
        <v>25596</v>
      </c>
      <c r="J8351" t="s">
        <v>25551</v>
      </c>
      <c r="K8351" t="s">
        <v>37674</v>
      </c>
    </row>
    <row r="8352" spans="1:11" x14ac:dyDescent="0.25">
      <c r="A8352">
        <v>8351</v>
      </c>
      <c r="B8352">
        <v>2</v>
      </c>
      <c r="C8352">
        <v>3</v>
      </c>
      <c r="D8352">
        <v>1</v>
      </c>
      <c r="E8352" t="s">
        <v>8371</v>
      </c>
      <c r="F8352" t="s">
        <v>21127</v>
      </c>
      <c r="G8352" t="s">
        <v>27218</v>
      </c>
      <c r="H8352" t="s">
        <v>27438</v>
      </c>
      <c r="I8352" t="s">
        <v>25867</v>
      </c>
      <c r="J8352" t="s">
        <v>25656</v>
      </c>
    </row>
    <row r="8353" spans="1:11" x14ac:dyDescent="0.25">
      <c r="A8353">
        <v>8352</v>
      </c>
      <c r="B8353">
        <v>2</v>
      </c>
      <c r="C8353">
        <v>2</v>
      </c>
      <c r="D8353">
        <v>1</v>
      </c>
      <c r="E8353" t="s">
        <v>8372</v>
      </c>
      <c r="F8353" t="s">
        <v>21128</v>
      </c>
      <c r="G8353" t="s">
        <v>27670</v>
      </c>
      <c r="H8353" t="s">
        <v>27751</v>
      </c>
      <c r="I8353" t="s">
        <v>25954</v>
      </c>
      <c r="J8353" t="s">
        <v>25610</v>
      </c>
      <c r="K8353" t="s">
        <v>37675</v>
      </c>
    </row>
    <row r="8354" spans="1:11" x14ac:dyDescent="0.25">
      <c r="A8354">
        <v>8353</v>
      </c>
      <c r="B8354">
        <v>2</v>
      </c>
      <c r="C8354">
        <v>3</v>
      </c>
      <c r="D8354">
        <v>1</v>
      </c>
      <c r="E8354" t="s">
        <v>8373</v>
      </c>
      <c r="F8354" t="s">
        <v>21129</v>
      </c>
      <c r="G8354" t="s">
        <v>27931</v>
      </c>
      <c r="H8354" t="s">
        <v>27510</v>
      </c>
      <c r="I8354" t="s">
        <v>25640</v>
      </c>
      <c r="J8354" t="s">
        <v>25647</v>
      </c>
      <c r="K8354" t="s">
        <v>37676</v>
      </c>
    </row>
    <row r="8355" spans="1:11" x14ac:dyDescent="0.25">
      <c r="A8355">
        <v>8354</v>
      </c>
      <c r="B8355">
        <v>2</v>
      </c>
      <c r="C8355">
        <v>3</v>
      </c>
      <c r="D8355">
        <v>1</v>
      </c>
      <c r="E8355" t="s">
        <v>8374</v>
      </c>
      <c r="F8355" t="s">
        <v>21130</v>
      </c>
      <c r="G8355" t="s">
        <v>27319</v>
      </c>
      <c r="H8355" t="s">
        <v>27757</v>
      </c>
      <c r="I8355" t="s">
        <v>25813</v>
      </c>
      <c r="J8355" t="s">
        <v>25539</v>
      </c>
      <c r="K8355" t="s">
        <v>37677</v>
      </c>
    </row>
    <row r="8356" spans="1:11" x14ac:dyDescent="0.25">
      <c r="A8356">
        <v>8355</v>
      </c>
      <c r="B8356">
        <v>2</v>
      </c>
      <c r="C8356">
        <v>3</v>
      </c>
      <c r="D8356">
        <v>1</v>
      </c>
      <c r="E8356" t="s">
        <v>8375</v>
      </c>
      <c r="F8356" t="s">
        <v>21131</v>
      </c>
      <c r="G8356" t="s">
        <v>27783</v>
      </c>
      <c r="H8356" t="s">
        <v>28209</v>
      </c>
      <c r="I8356" t="s">
        <v>25687</v>
      </c>
      <c r="J8356" t="s">
        <v>25835</v>
      </c>
      <c r="K8356" t="s">
        <v>37678</v>
      </c>
    </row>
    <row r="8357" spans="1:11" x14ac:dyDescent="0.25">
      <c r="A8357">
        <v>8356</v>
      </c>
      <c r="B8357">
        <v>2</v>
      </c>
      <c r="C8357">
        <v>3</v>
      </c>
      <c r="D8357">
        <v>1</v>
      </c>
      <c r="E8357" t="s">
        <v>8376</v>
      </c>
      <c r="F8357" t="s">
        <v>21132</v>
      </c>
      <c r="G8357" t="s">
        <v>27630</v>
      </c>
      <c r="H8357" t="s">
        <v>27249</v>
      </c>
      <c r="I8357" t="s">
        <v>25552</v>
      </c>
      <c r="J8357" t="s">
        <v>25597</v>
      </c>
      <c r="K8357" t="s">
        <v>37679</v>
      </c>
    </row>
    <row r="8358" spans="1:11" x14ac:dyDescent="0.25">
      <c r="A8358">
        <v>8357</v>
      </c>
      <c r="B8358">
        <v>2</v>
      </c>
      <c r="C8358">
        <v>3</v>
      </c>
      <c r="D8358">
        <v>1</v>
      </c>
      <c r="E8358" t="s">
        <v>8377</v>
      </c>
      <c r="F8358" t="s">
        <v>21133</v>
      </c>
      <c r="G8358" t="s">
        <v>27994</v>
      </c>
      <c r="H8358" t="s">
        <v>29735</v>
      </c>
      <c r="I8358" t="s">
        <v>25591</v>
      </c>
      <c r="J8358" t="s">
        <v>25764</v>
      </c>
      <c r="K8358" t="s">
        <v>37680</v>
      </c>
    </row>
    <row r="8359" spans="1:11" x14ac:dyDescent="0.25">
      <c r="A8359">
        <v>8358</v>
      </c>
      <c r="B8359">
        <v>2</v>
      </c>
      <c r="C8359">
        <v>3</v>
      </c>
      <c r="D8359">
        <v>1</v>
      </c>
      <c r="E8359" t="s">
        <v>8378</v>
      </c>
      <c r="F8359" t="s">
        <v>21134</v>
      </c>
      <c r="G8359" t="s">
        <v>27960</v>
      </c>
      <c r="H8359" t="s">
        <v>27299</v>
      </c>
      <c r="I8359" t="s">
        <v>25623</v>
      </c>
      <c r="J8359" t="s">
        <v>25666</v>
      </c>
      <c r="K8359" t="s">
        <v>37681</v>
      </c>
    </row>
    <row r="8360" spans="1:11" x14ac:dyDescent="0.25">
      <c r="A8360">
        <v>8359</v>
      </c>
      <c r="B8360">
        <v>2</v>
      </c>
      <c r="C8360">
        <v>3</v>
      </c>
      <c r="D8360">
        <v>1</v>
      </c>
      <c r="E8360" t="s">
        <v>8379</v>
      </c>
      <c r="F8360" t="s">
        <v>21135</v>
      </c>
      <c r="G8360" t="s">
        <v>27268</v>
      </c>
      <c r="H8360" t="s">
        <v>27262</v>
      </c>
      <c r="I8360" t="s">
        <v>25592</v>
      </c>
      <c r="J8360" t="s">
        <v>25820</v>
      </c>
    </row>
    <row r="8361" spans="1:11" x14ac:dyDescent="0.25">
      <c r="A8361">
        <v>8360</v>
      </c>
      <c r="B8361">
        <v>2</v>
      </c>
      <c r="C8361">
        <v>3</v>
      </c>
      <c r="D8361">
        <v>1</v>
      </c>
      <c r="E8361" t="s">
        <v>8380</v>
      </c>
      <c r="F8361" t="s">
        <v>21136</v>
      </c>
      <c r="G8361" t="s">
        <v>27738</v>
      </c>
      <c r="H8361" t="s">
        <v>30316</v>
      </c>
      <c r="I8361" t="s">
        <v>25548</v>
      </c>
      <c r="J8361" t="s">
        <v>25551</v>
      </c>
    </row>
    <row r="8362" spans="1:11" x14ac:dyDescent="0.25">
      <c r="A8362">
        <v>8361</v>
      </c>
      <c r="B8362">
        <v>2</v>
      </c>
      <c r="C8362">
        <v>3</v>
      </c>
      <c r="D8362">
        <v>1</v>
      </c>
      <c r="E8362" t="s">
        <v>8381</v>
      </c>
      <c r="F8362" t="s">
        <v>21137</v>
      </c>
      <c r="G8362" t="s">
        <v>27435</v>
      </c>
      <c r="H8362" t="s">
        <v>27377</v>
      </c>
      <c r="I8362" t="s">
        <v>25697</v>
      </c>
      <c r="J8362" t="s">
        <v>25801</v>
      </c>
      <c r="K8362" t="s">
        <v>37682</v>
      </c>
    </row>
    <row r="8363" spans="1:11" x14ac:dyDescent="0.25">
      <c r="A8363">
        <v>8362</v>
      </c>
      <c r="B8363">
        <v>2</v>
      </c>
      <c r="C8363">
        <v>3</v>
      </c>
      <c r="D8363">
        <v>1</v>
      </c>
      <c r="E8363" t="s">
        <v>8382</v>
      </c>
      <c r="F8363" t="s">
        <v>21138</v>
      </c>
      <c r="G8363" t="s">
        <v>27473</v>
      </c>
      <c r="H8363" t="s">
        <v>27559</v>
      </c>
      <c r="I8363" t="s">
        <v>25629</v>
      </c>
      <c r="J8363" t="s">
        <v>25950</v>
      </c>
      <c r="K8363" t="s">
        <v>37683</v>
      </c>
    </row>
    <row r="8364" spans="1:11" x14ac:dyDescent="0.25">
      <c r="A8364">
        <v>8363</v>
      </c>
      <c r="B8364">
        <v>2</v>
      </c>
      <c r="C8364">
        <v>3</v>
      </c>
      <c r="D8364">
        <v>1</v>
      </c>
      <c r="E8364" t="s">
        <v>8383</v>
      </c>
      <c r="F8364" t="s">
        <v>21139</v>
      </c>
      <c r="G8364" t="s">
        <v>27268</v>
      </c>
      <c r="H8364" t="s">
        <v>28198</v>
      </c>
      <c r="I8364" t="s">
        <v>25737</v>
      </c>
      <c r="J8364" t="s">
        <v>27048</v>
      </c>
      <c r="K8364" t="s">
        <v>37684</v>
      </c>
    </row>
    <row r="8365" spans="1:11" x14ac:dyDescent="0.25">
      <c r="A8365">
        <v>8364</v>
      </c>
      <c r="B8365">
        <v>2</v>
      </c>
      <c r="C8365">
        <v>3</v>
      </c>
      <c r="D8365">
        <v>1</v>
      </c>
      <c r="E8365" t="s">
        <v>8384</v>
      </c>
      <c r="F8365" t="s">
        <v>21140</v>
      </c>
      <c r="G8365" t="s">
        <v>27264</v>
      </c>
      <c r="H8365" t="s">
        <v>28595</v>
      </c>
      <c r="I8365" t="s">
        <v>25535</v>
      </c>
      <c r="J8365" t="s">
        <v>25619</v>
      </c>
      <c r="K8365" t="s">
        <v>37685</v>
      </c>
    </row>
    <row r="8366" spans="1:11" x14ac:dyDescent="0.25">
      <c r="A8366">
        <v>8365</v>
      </c>
      <c r="B8366">
        <v>2</v>
      </c>
      <c r="C8366">
        <v>3</v>
      </c>
      <c r="D8366">
        <v>1</v>
      </c>
      <c r="E8366" t="s">
        <v>8385</v>
      </c>
      <c r="F8366" t="s">
        <v>21141</v>
      </c>
      <c r="G8366" t="s">
        <v>27470</v>
      </c>
      <c r="H8366" t="s">
        <v>27299</v>
      </c>
      <c r="I8366" t="s">
        <v>25627</v>
      </c>
      <c r="J8366" t="s">
        <v>25805</v>
      </c>
      <c r="K8366" t="s">
        <v>37686</v>
      </c>
    </row>
    <row r="8367" spans="1:11" x14ac:dyDescent="0.25">
      <c r="A8367">
        <v>8366</v>
      </c>
      <c r="B8367">
        <v>2</v>
      </c>
      <c r="C8367">
        <v>3</v>
      </c>
      <c r="D8367">
        <v>1</v>
      </c>
      <c r="E8367" t="s">
        <v>8386</v>
      </c>
      <c r="F8367" t="s">
        <v>21142</v>
      </c>
      <c r="G8367" t="s">
        <v>28981</v>
      </c>
      <c r="H8367" t="s">
        <v>26900</v>
      </c>
      <c r="I8367" t="s">
        <v>25561</v>
      </c>
      <c r="J8367" t="s">
        <v>25542</v>
      </c>
      <c r="K8367" t="s">
        <v>37687</v>
      </c>
    </row>
    <row r="8368" spans="1:11" x14ac:dyDescent="0.25">
      <c r="A8368">
        <v>8367</v>
      </c>
      <c r="B8368">
        <v>2</v>
      </c>
      <c r="C8368">
        <v>3</v>
      </c>
      <c r="D8368">
        <v>1</v>
      </c>
      <c r="E8368" t="s">
        <v>8387</v>
      </c>
      <c r="F8368" t="s">
        <v>21143</v>
      </c>
      <c r="G8368" t="s">
        <v>27830</v>
      </c>
      <c r="H8368" t="s">
        <v>27299</v>
      </c>
      <c r="I8368" t="s">
        <v>25892</v>
      </c>
      <c r="J8368" t="s">
        <v>25619</v>
      </c>
    </row>
    <row r="8369" spans="1:11" x14ac:dyDescent="0.25">
      <c r="A8369">
        <v>8368</v>
      </c>
      <c r="B8369">
        <v>2</v>
      </c>
      <c r="C8369">
        <v>3</v>
      </c>
      <c r="D8369">
        <v>1</v>
      </c>
      <c r="E8369" t="s">
        <v>8388</v>
      </c>
      <c r="F8369" t="s">
        <v>21144</v>
      </c>
      <c r="G8369" t="s">
        <v>27670</v>
      </c>
      <c r="H8369" t="s">
        <v>27751</v>
      </c>
      <c r="I8369" t="s">
        <v>25601</v>
      </c>
      <c r="J8369" t="s">
        <v>26435</v>
      </c>
      <c r="K8369" t="s">
        <v>37688</v>
      </c>
    </row>
    <row r="8370" spans="1:11" x14ac:dyDescent="0.25">
      <c r="A8370">
        <v>8369</v>
      </c>
      <c r="B8370">
        <v>2</v>
      </c>
      <c r="C8370">
        <v>3</v>
      </c>
      <c r="D8370">
        <v>1</v>
      </c>
      <c r="E8370" t="s">
        <v>8389</v>
      </c>
      <c r="F8370" t="s">
        <v>21145</v>
      </c>
      <c r="G8370" t="s">
        <v>27774</v>
      </c>
      <c r="I8370" t="s">
        <v>25589</v>
      </c>
      <c r="J8370" t="s">
        <v>25642</v>
      </c>
    </row>
    <row r="8371" spans="1:11" x14ac:dyDescent="0.25">
      <c r="A8371">
        <v>8370</v>
      </c>
      <c r="B8371">
        <v>2</v>
      </c>
      <c r="C8371">
        <v>2</v>
      </c>
      <c r="D8371">
        <v>1</v>
      </c>
      <c r="E8371" t="s">
        <v>8390</v>
      </c>
      <c r="F8371" t="s">
        <v>21146</v>
      </c>
      <c r="G8371" t="s">
        <v>27875</v>
      </c>
      <c r="H8371" t="s">
        <v>27214</v>
      </c>
      <c r="I8371" t="s">
        <v>25798</v>
      </c>
      <c r="J8371" t="s">
        <v>25716</v>
      </c>
      <c r="K8371" t="s">
        <v>37689</v>
      </c>
    </row>
    <row r="8372" spans="1:11" x14ac:dyDescent="0.25">
      <c r="A8372">
        <v>8371</v>
      </c>
      <c r="B8372">
        <v>2</v>
      </c>
      <c r="C8372">
        <v>3</v>
      </c>
      <c r="D8372">
        <v>1</v>
      </c>
      <c r="E8372" t="s">
        <v>8391</v>
      </c>
      <c r="F8372" t="s">
        <v>21147</v>
      </c>
      <c r="G8372" t="s">
        <v>27670</v>
      </c>
      <c r="H8372" t="s">
        <v>27751</v>
      </c>
      <c r="I8372" t="s">
        <v>25997</v>
      </c>
      <c r="J8372" t="s">
        <v>25584</v>
      </c>
      <c r="K8372" t="s">
        <v>37690</v>
      </c>
    </row>
    <row r="8373" spans="1:11" x14ac:dyDescent="0.25">
      <c r="A8373">
        <v>8372</v>
      </c>
      <c r="B8373">
        <v>2</v>
      </c>
      <c r="C8373">
        <v>3</v>
      </c>
      <c r="D8373">
        <v>1</v>
      </c>
      <c r="E8373" t="s">
        <v>8392</v>
      </c>
      <c r="F8373" t="s">
        <v>21148</v>
      </c>
      <c r="G8373" t="s">
        <v>27868</v>
      </c>
      <c r="H8373" t="s">
        <v>27802</v>
      </c>
      <c r="I8373" t="s">
        <v>26391</v>
      </c>
      <c r="J8373" t="s">
        <v>26738</v>
      </c>
      <c r="K8373" t="s">
        <v>37691</v>
      </c>
    </row>
    <row r="8374" spans="1:11" x14ac:dyDescent="0.25">
      <c r="A8374">
        <v>8373</v>
      </c>
      <c r="B8374">
        <v>2</v>
      </c>
      <c r="C8374">
        <v>3</v>
      </c>
      <c r="D8374">
        <v>1</v>
      </c>
      <c r="E8374" t="s">
        <v>8393</v>
      </c>
      <c r="F8374" t="s">
        <v>21149</v>
      </c>
      <c r="G8374" t="s">
        <v>29736</v>
      </c>
      <c r="H8374" t="s">
        <v>27389</v>
      </c>
      <c r="I8374" t="s">
        <v>25977</v>
      </c>
      <c r="J8374" t="s">
        <v>26669</v>
      </c>
      <c r="K8374" t="s">
        <v>37692</v>
      </c>
    </row>
    <row r="8375" spans="1:11" x14ac:dyDescent="0.25">
      <c r="A8375">
        <v>8374</v>
      </c>
      <c r="B8375">
        <v>2</v>
      </c>
      <c r="C8375">
        <v>3</v>
      </c>
      <c r="D8375">
        <v>1</v>
      </c>
      <c r="E8375" t="s">
        <v>8394</v>
      </c>
      <c r="F8375" t="s">
        <v>21150</v>
      </c>
      <c r="G8375" t="s">
        <v>27917</v>
      </c>
      <c r="H8375" t="s">
        <v>28247</v>
      </c>
      <c r="I8375" t="s">
        <v>26061</v>
      </c>
      <c r="J8375" t="s">
        <v>25617</v>
      </c>
      <c r="K8375" t="s">
        <v>37693</v>
      </c>
    </row>
    <row r="8376" spans="1:11" x14ac:dyDescent="0.25">
      <c r="A8376">
        <v>8375</v>
      </c>
      <c r="B8376">
        <v>2</v>
      </c>
      <c r="C8376">
        <v>3</v>
      </c>
      <c r="D8376">
        <v>1</v>
      </c>
      <c r="E8376" t="s">
        <v>8395</v>
      </c>
      <c r="F8376" t="s">
        <v>21151</v>
      </c>
      <c r="G8376" t="s">
        <v>27339</v>
      </c>
      <c r="H8376" t="s">
        <v>27435</v>
      </c>
      <c r="I8376" t="s">
        <v>25629</v>
      </c>
      <c r="J8376" t="s">
        <v>26007</v>
      </c>
      <c r="K8376" t="s">
        <v>37694</v>
      </c>
    </row>
    <row r="8377" spans="1:11" x14ac:dyDescent="0.25">
      <c r="A8377">
        <v>8376</v>
      </c>
      <c r="B8377">
        <v>2</v>
      </c>
      <c r="C8377">
        <v>3</v>
      </c>
      <c r="D8377">
        <v>1</v>
      </c>
      <c r="E8377" t="s">
        <v>8396</v>
      </c>
      <c r="F8377" t="s">
        <v>21152</v>
      </c>
      <c r="G8377" t="s">
        <v>27296</v>
      </c>
      <c r="H8377" t="s">
        <v>27757</v>
      </c>
      <c r="I8377" t="s">
        <v>25629</v>
      </c>
      <c r="J8377" t="s">
        <v>26007</v>
      </c>
      <c r="K8377" t="s">
        <v>37695</v>
      </c>
    </row>
    <row r="8378" spans="1:11" x14ac:dyDescent="0.25">
      <c r="A8378">
        <v>8377</v>
      </c>
      <c r="B8378">
        <v>2</v>
      </c>
      <c r="C8378">
        <v>3</v>
      </c>
      <c r="D8378">
        <v>1</v>
      </c>
      <c r="E8378" t="s">
        <v>8397</v>
      </c>
      <c r="F8378" t="s">
        <v>21153</v>
      </c>
      <c r="G8378" t="s">
        <v>27435</v>
      </c>
      <c r="H8378" t="s">
        <v>25955</v>
      </c>
      <c r="I8378" t="s">
        <v>25558</v>
      </c>
      <c r="J8378" t="s">
        <v>25536</v>
      </c>
      <c r="K8378" t="s">
        <v>37696</v>
      </c>
    </row>
    <row r="8379" spans="1:11" x14ac:dyDescent="0.25">
      <c r="A8379">
        <v>8378</v>
      </c>
      <c r="B8379">
        <v>2</v>
      </c>
      <c r="C8379">
        <v>3</v>
      </c>
      <c r="D8379">
        <v>1</v>
      </c>
      <c r="E8379" t="s">
        <v>8398</v>
      </c>
      <c r="F8379" t="s">
        <v>21154</v>
      </c>
      <c r="G8379" t="s">
        <v>27665</v>
      </c>
      <c r="H8379" t="s">
        <v>27326</v>
      </c>
      <c r="I8379" t="s">
        <v>25558</v>
      </c>
      <c r="J8379" t="s">
        <v>25836</v>
      </c>
      <c r="K8379" t="s">
        <v>37697</v>
      </c>
    </row>
    <row r="8380" spans="1:11" x14ac:dyDescent="0.25">
      <c r="A8380">
        <v>8379</v>
      </c>
      <c r="B8380">
        <v>2</v>
      </c>
      <c r="C8380">
        <v>3</v>
      </c>
      <c r="D8380">
        <v>1</v>
      </c>
      <c r="E8380" t="s">
        <v>8399</v>
      </c>
      <c r="F8380" t="s">
        <v>21155</v>
      </c>
      <c r="G8380" t="s">
        <v>27716</v>
      </c>
      <c r="H8380" t="s">
        <v>27251</v>
      </c>
      <c r="I8380" t="s">
        <v>26545</v>
      </c>
      <c r="J8380" t="s">
        <v>25728</v>
      </c>
      <c r="K8380" t="s">
        <v>37698</v>
      </c>
    </row>
    <row r="8381" spans="1:11" x14ac:dyDescent="0.25">
      <c r="A8381">
        <v>8380</v>
      </c>
      <c r="B8381">
        <v>2</v>
      </c>
      <c r="C8381">
        <v>2</v>
      </c>
      <c r="D8381">
        <v>1</v>
      </c>
      <c r="E8381" t="s">
        <v>8400</v>
      </c>
      <c r="F8381" t="s">
        <v>21156</v>
      </c>
      <c r="G8381" t="s">
        <v>26498</v>
      </c>
      <c r="H8381" t="s">
        <v>27263</v>
      </c>
      <c r="I8381" t="s">
        <v>25801</v>
      </c>
      <c r="J8381" t="s">
        <v>25720</v>
      </c>
      <c r="K8381" t="s">
        <v>37699</v>
      </c>
    </row>
    <row r="8382" spans="1:11" x14ac:dyDescent="0.25">
      <c r="A8382">
        <v>8381</v>
      </c>
      <c r="B8382">
        <v>2</v>
      </c>
      <c r="C8382">
        <v>3</v>
      </c>
      <c r="D8382">
        <v>1</v>
      </c>
      <c r="E8382" t="s">
        <v>8401</v>
      </c>
      <c r="F8382" t="s">
        <v>21157</v>
      </c>
      <c r="G8382" t="s">
        <v>27435</v>
      </c>
      <c r="H8382" t="s">
        <v>27289</v>
      </c>
      <c r="I8382" t="s">
        <v>25745</v>
      </c>
      <c r="J8382" t="s">
        <v>25659</v>
      </c>
      <c r="K8382" t="s">
        <v>37700</v>
      </c>
    </row>
    <row r="8383" spans="1:11" x14ac:dyDescent="0.25">
      <c r="A8383">
        <v>8382</v>
      </c>
      <c r="B8383">
        <v>2</v>
      </c>
      <c r="C8383">
        <v>3</v>
      </c>
      <c r="D8383">
        <v>1</v>
      </c>
      <c r="E8383" t="s">
        <v>8402</v>
      </c>
      <c r="F8383" t="s">
        <v>21158</v>
      </c>
      <c r="G8383" t="s">
        <v>27339</v>
      </c>
      <c r="H8383" t="s">
        <v>27352</v>
      </c>
      <c r="I8383" t="s">
        <v>25830</v>
      </c>
      <c r="J8383" t="s">
        <v>25642</v>
      </c>
      <c r="K8383" t="s">
        <v>37701</v>
      </c>
    </row>
    <row r="8384" spans="1:11" x14ac:dyDescent="0.25">
      <c r="A8384">
        <v>8383</v>
      </c>
      <c r="B8384">
        <v>2</v>
      </c>
      <c r="C8384">
        <v>3</v>
      </c>
      <c r="D8384">
        <v>1</v>
      </c>
      <c r="E8384" t="s">
        <v>8403</v>
      </c>
      <c r="F8384" t="s">
        <v>21159</v>
      </c>
      <c r="G8384" t="s">
        <v>29369</v>
      </c>
      <c r="H8384" t="s">
        <v>27355</v>
      </c>
      <c r="I8384" t="s">
        <v>25602</v>
      </c>
      <c r="J8384" t="s">
        <v>25818</v>
      </c>
      <c r="K8384" t="s">
        <v>37702</v>
      </c>
    </row>
    <row r="8385" spans="1:11" x14ac:dyDescent="0.25">
      <c r="A8385">
        <v>8384</v>
      </c>
      <c r="B8385">
        <v>2</v>
      </c>
      <c r="C8385">
        <v>3</v>
      </c>
      <c r="D8385">
        <v>1</v>
      </c>
      <c r="E8385" t="s">
        <v>8404</v>
      </c>
      <c r="F8385" t="s">
        <v>21160</v>
      </c>
      <c r="G8385" t="s">
        <v>28256</v>
      </c>
      <c r="H8385" t="s">
        <v>27244</v>
      </c>
      <c r="I8385" t="s">
        <v>25679</v>
      </c>
      <c r="J8385" t="s">
        <v>25565</v>
      </c>
      <c r="K8385" t="s">
        <v>37703</v>
      </c>
    </row>
    <row r="8386" spans="1:11" x14ac:dyDescent="0.25">
      <c r="A8386">
        <v>8385</v>
      </c>
      <c r="B8386">
        <v>2</v>
      </c>
      <c r="C8386">
        <v>3</v>
      </c>
      <c r="D8386">
        <v>1</v>
      </c>
      <c r="E8386" t="s">
        <v>8405</v>
      </c>
      <c r="F8386" t="s">
        <v>21161</v>
      </c>
      <c r="G8386" t="s">
        <v>27993</v>
      </c>
      <c r="H8386" t="s">
        <v>27377</v>
      </c>
      <c r="I8386" t="s">
        <v>26546</v>
      </c>
      <c r="J8386" t="s">
        <v>26310</v>
      </c>
    </row>
    <row r="8387" spans="1:11" x14ac:dyDescent="0.25">
      <c r="A8387">
        <v>8386</v>
      </c>
      <c r="B8387">
        <v>2</v>
      </c>
      <c r="C8387">
        <v>3</v>
      </c>
      <c r="D8387">
        <v>1</v>
      </c>
      <c r="E8387" t="s">
        <v>8406</v>
      </c>
      <c r="F8387" t="s">
        <v>21162</v>
      </c>
      <c r="G8387" t="s">
        <v>28931</v>
      </c>
      <c r="H8387" t="s">
        <v>27364</v>
      </c>
      <c r="I8387" t="s">
        <v>26135</v>
      </c>
      <c r="J8387" t="s">
        <v>26053</v>
      </c>
      <c r="K8387" t="s">
        <v>37704</v>
      </c>
    </row>
    <row r="8388" spans="1:11" x14ac:dyDescent="0.25">
      <c r="A8388">
        <v>8387</v>
      </c>
      <c r="B8388">
        <v>2</v>
      </c>
      <c r="C8388">
        <v>3</v>
      </c>
      <c r="D8388">
        <v>1</v>
      </c>
      <c r="E8388" t="s">
        <v>8407</v>
      </c>
      <c r="F8388" t="s">
        <v>21163</v>
      </c>
      <c r="G8388" t="s">
        <v>27180</v>
      </c>
      <c r="H8388" t="s">
        <v>30316</v>
      </c>
      <c r="I8388" t="s">
        <v>25542</v>
      </c>
      <c r="J8388" t="s">
        <v>26333</v>
      </c>
      <c r="K8388" t="s">
        <v>37705</v>
      </c>
    </row>
    <row r="8389" spans="1:11" x14ac:dyDescent="0.25">
      <c r="A8389">
        <v>8388</v>
      </c>
      <c r="B8389">
        <v>2</v>
      </c>
      <c r="C8389">
        <v>3</v>
      </c>
      <c r="D8389">
        <v>1</v>
      </c>
      <c r="E8389" t="s">
        <v>8408</v>
      </c>
      <c r="F8389" t="s">
        <v>21164</v>
      </c>
      <c r="G8389" t="s">
        <v>27299</v>
      </c>
      <c r="H8389" t="s">
        <v>28364</v>
      </c>
      <c r="I8389" t="s">
        <v>25542</v>
      </c>
      <c r="J8389" t="s">
        <v>26333</v>
      </c>
      <c r="K8389" t="s">
        <v>37706</v>
      </c>
    </row>
    <row r="8390" spans="1:11" x14ac:dyDescent="0.25">
      <c r="A8390">
        <v>8389</v>
      </c>
      <c r="B8390">
        <v>2</v>
      </c>
      <c r="C8390">
        <v>3</v>
      </c>
      <c r="D8390">
        <v>1</v>
      </c>
      <c r="E8390" t="s">
        <v>8409</v>
      </c>
      <c r="F8390" t="s">
        <v>21165</v>
      </c>
      <c r="G8390" t="s">
        <v>28554</v>
      </c>
      <c r="H8390" t="s">
        <v>27937</v>
      </c>
      <c r="I8390" t="s">
        <v>25604</v>
      </c>
      <c r="J8390" t="s">
        <v>25537</v>
      </c>
      <c r="K8390" t="s">
        <v>37707</v>
      </c>
    </row>
    <row r="8391" spans="1:11" x14ac:dyDescent="0.25">
      <c r="A8391">
        <v>8390</v>
      </c>
      <c r="B8391">
        <v>2</v>
      </c>
      <c r="C8391">
        <v>3</v>
      </c>
      <c r="D8391">
        <v>1</v>
      </c>
      <c r="E8391" t="s">
        <v>8410</v>
      </c>
      <c r="F8391" t="s">
        <v>21166</v>
      </c>
      <c r="G8391" t="s">
        <v>27541</v>
      </c>
      <c r="H8391" t="s">
        <v>26408</v>
      </c>
      <c r="I8391" t="s">
        <v>25962</v>
      </c>
      <c r="J8391" t="s">
        <v>25560</v>
      </c>
      <c r="K8391" t="s">
        <v>37708</v>
      </c>
    </row>
    <row r="8392" spans="1:11" x14ac:dyDescent="0.25">
      <c r="A8392">
        <v>8391</v>
      </c>
      <c r="B8392">
        <v>2</v>
      </c>
      <c r="C8392">
        <v>3</v>
      </c>
      <c r="D8392">
        <v>1</v>
      </c>
      <c r="E8392" t="s">
        <v>8411</v>
      </c>
      <c r="F8392" t="s">
        <v>21167</v>
      </c>
      <c r="G8392" t="s">
        <v>28197</v>
      </c>
      <c r="H8392" t="s">
        <v>27634</v>
      </c>
      <c r="I8392" t="s">
        <v>26190</v>
      </c>
      <c r="J8392" t="s">
        <v>25602</v>
      </c>
      <c r="K8392" t="s">
        <v>37709</v>
      </c>
    </row>
    <row r="8393" spans="1:11" x14ac:dyDescent="0.25">
      <c r="A8393">
        <v>8392</v>
      </c>
      <c r="B8393">
        <v>2</v>
      </c>
      <c r="C8393">
        <v>3</v>
      </c>
      <c r="D8393">
        <v>1</v>
      </c>
      <c r="E8393" t="s">
        <v>8412</v>
      </c>
      <c r="F8393" t="s">
        <v>21168</v>
      </c>
      <c r="G8393" t="s">
        <v>25601</v>
      </c>
      <c r="H8393" t="s">
        <v>27507</v>
      </c>
      <c r="I8393" t="s">
        <v>25659</v>
      </c>
      <c r="J8393" t="s">
        <v>25569</v>
      </c>
      <c r="K8393" t="s">
        <v>37710</v>
      </c>
    </row>
    <row r="8394" spans="1:11" x14ac:dyDescent="0.25">
      <c r="A8394">
        <v>8393</v>
      </c>
      <c r="B8394">
        <v>2</v>
      </c>
      <c r="C8394">
        <v>3</v>
      </c>
      <c r="D8394">
        <v>1</v>
      </c>
      <c r="E8394" t="s">
        <v>8413</v>
      </c>
      <c r="F8394" t="s">
        <v>21169</v>
      </c>
      <c r="G8394" t="s">
        <v>28426</v>
      </c>
      <c r="H8394" t="s">
        <v>27563</v>
      </c>
      <c r="I8394" t="s">
        <v>25935</v>
      </c>
      <c r="J8394" t="s">
        <v>25543</v>
      </c>
      <c r="K8394" t="s">
        <v>37711</v>
      </c>
    </row>
    <row r="8395" spans="1:11" x14ac:dyDescent="0.25">
      <c r="A8395">
        <v>8394</v>
      </c>
      <c r="B8395">
        <v>2</v>
      </c>
      <c r="C8395">
        <v>3</v>
      </c>
      <c r="D8395">
        <v>1</v>
      </c>
      <c r="E8395" t="s">
        <v>8414</v>
      </c>
      <c r="F8395" t="s">
        <v>21170</v>
      </c>
      <c r="G8395" t="s">
        <v>28300</v>
      </c>
      <c r="H8395" t="s">
        <v>27180</v>
      </c>
      <c r="I8395" t="s">
        <v>25640</v>
      </c>
      <c r="J8395" t="s">
        <v>26268</v>
      </c>
      <c r="K8395" t="s">
        <v>37712</v>
      </c>
    </row>
    <row r="8396" spans="1:11" x14ac:dyDescent="0.25">
      <c r="A8396">
        <v>8395</v>
      </c>
      <c r="B8396">
        <v>2</v>
      </c>
      <c r="C8396">
        <v>3</v>
      </c>
      <c r="D8396">
        <v>1</v>
      </c>
      <c r="E8396" t="s">
        <v>8415</v>
      </c>
      <c r="F8396" t="s">
        <v>21171</v>
      </c>
      <c r="G8396" t="s">
        <v>28061</v>
      </c>
      <c r="H8396" t="s">
        <v>28204</v>
      </c>
      <c r="I8396" t="s">
        <v>25560</v>
      </c>
      <c r="J8396" t="s">
        <v>26035</v>
      </c>
      <c r="K8396" t="s">
        <v>37713</v>
      </c>
    </row>
    <row r="8397" spans="1:11" x14ac:dyDescent="0.25">
      <c r="A8397">
        <v>8396</v>
      </c>
      <c r="B8397">
        <v>2</v>
      </c>
      <c r="C8397">
        <v>2</v>
      </c>
      <c r="D8397">
        <v>1</v>
      </c>
      <c r="E8397" t="s">
        <v>8416</v>
      </c>
      <c r="F8397" t="s">
        <v>21172</v>
      </c>
      <c r="G8397" t="s">
        <v>27180</v>
      </c>
      <c r="H8397" t="s">
        <v>30509</v>
      </c>
      <c r="I8397" t="s">
        <v>25691</v>
      </c>
      <c r="J8397" t="s">
        <v>25678</v>
      </c>
      <c r="K8397" t="s">
        <v>37714</v>
      </c>
    </row>
    <row r="8398" spans="1:11" x14ac:dyDescent="0.25">
      <c r="A8398">
        <v>8397</v>
      </c>
      <c r="B8398">
        <v>2</v>
      </c>
      <c r="C8398">
        <v>3</v>
      </c>
      <c r="D8398">
        <v>1</v>
      </c>
      <c r="E8398" t="s">
        <v>8417</v>
      </c>
      <c r="F8398" t="s">
        <v>21173</v>
      </c>
      <c r="G8398" t="s">
        <v>28289</v>
      </c>
      <c r="H8398" t="s">
        <v>30568</v>
      </c>
      <c r="I8398" t="s">
        <v>25539</v>
      </c>
      <c r="J8398" t="s">
        <v>26190</v>
      </c>
      <c r="K8398" t="s">
        <v>37715</v>
      </c>
    </row>
    <row r="8399" spans="1:11" x14ac:dyDescent="0.25">
      <c r="A8399">
        <v>8398</v>
      </c>
      <c r="B8399">
        <v>2</v>
      </c>
      <c r="C8399">
        <v>3</v>
      </c>
      <c r="D8399">
        <v>1</v>
      </c>
      <c r="E8399" t="s">
        <v>8418</v>
      </c>
      <c r="F8399" t="s">
        <v>21174</v>
      </c>
      <c r="G8399" t="s">
        <v>27505</v>
      </c>
      <c r="H8399" t="s">
        <v>27808</v>
      </c>
      <c r="I8399" t="s">
        <v>25953</v>
      </c>
      <c r="J8399" t="s">
        <v>25633</v>
      </c>
      <c r="K8399" t="s">
        <v>37716</v>
      </c>
    </row>
    <row r="8400" spans="1:11" x14ac:dyDescent="0.25">
      <c r="A8400">
        <v>8399</v>
      </c>
      <c r="B8400">
        <v>2</v>
      </c>
      <c r="C8400">
        <v>3</v>
      </c>
      <c r="D8400">
        <v>1</v>
      </c>
      <c r="E8400" t="s">
        <v>8419</v>
      </c>
      <c r="F8400" t="s">
        <v>21175</v>
      </c>
      <c r="G8400" t="s">
        <v>26461</v>
      </c>
      <c r="H8400" t="s">
        <v>29737</v>
      </c>
      <c r="I8400" t="s">
        <v>25778</v>
      </c>
      <c r="J8400" t="s">
        <v>25569</v>
      </c>
      <c r="K8400" t="s">
        <v>37717</v>
      </c>
    </row>
    <row r="8401" spans="1:11" x14ac:dyDescent="0.25">
      <c r="A8401">
        <v>8400</v>
      </c>
      <c r="B8401">
        <v>2</v>
      </c>
      <c r="C8401">
        <v>2</v>
      </c>
      <c r="D8401">
        <v>1</v>
      </c>
      <c r="E8401" t="s">
        <v>8420</v>
      </c>
      <c r="F8401" t="s">
        <v>21176</v>
      </c>
      <c r="G8401" t="s">
        <v>27702</v>
      </c>
      <c r="H8401" t="s">
        <v>27541</v>
      </c>
      <c r="I8401" t="s">
        <v>26004</v>
      </c>
      <c r="J8401" t="s">
        <v>25538</v>
      </c>
      <c r="K8401" t="s">
        <v>37718</v>
      </c>
    </row>
    <row r="8402" spans="1:11" x14ac:dyDescent="0.25">
      <c r="A8402">
        <v>8401</v>
      </c>
      <c r="B8402">
        <v>2</v>
      </c>
      <c r="C8402">
        <v>3</v>
      </c>
      <c r="D8402">
        <v>1</v>
      </c>
      <c r="E8402" t="s">
        <v>8421</v>
      </c>
      <c r="F8402" t="s">
        <v>21177</v>
      </c>
      <c r="G8402" t="s">
        <v>27180</v>
      </c>
      <c r="H8402" t="s">
        <v>30412</v>
      </c>
      <c r="I8402" t="s">
        <v>25657</v>
      </c>
      <c r="J8402" t="s">
        <v>25950</v>
      </c>
      <c r="K8402" t="s">
        <v>37719</v>
      </c>
    </row>
    <row r="8403" spans="1:11" x14ac:dyDescent="0.25">
      <c r="A8403">
        <v>8402</v>
      </c>
      <c r="B8403">
        <v>2</v>
      </c>
      <c r="C8403">
        <v>3</v>
      </c>
      <c r="D8403">
        <v>1</v>
      </c>
      <c r="E8403" t="s">
        <v>8422</v>
      </c>
      <c r="F8403" t="s">
        <v>21178</v>
      </c>
      <c r="G8403" t="s">
        <v>27984</v>
      </c>
      <c r="H8403" t="s">
        <v>27427</v>
      </c>
      <c r="I8403" t="s">
        <v>25681</v>
      </c>
      <c r="J8403" t="s">
        <v>26772</v>
      </c>
      <c r="K8403" t="s">
        <v>37720</v>
      </c>
    </row>
    <row r="8404" spans="1:11" x14ac:dyDescent="0.25">
      <c r="A8404">
        <v>8403</v>
      </c>
      <c r="B8404">
        <v>2</v>
      </c>
      <c r="C8404">
        <v>3</v>
      </c>
      <c r="D8404">
        <v>1</v>
      </c>
      <c r="E8404" t="s">
        <v>8423</v>
      </c>
      <c r="F8404" t="s">
        <v>21179</v>
      </c>
      <c r="G8404" t="s">
        <v>27853</v>
      </c>
      <c r="H8404" t="s">
        <v>26599</v>
      </c>
      <c r="I8404" t="s">
        <v>25633</v>
      </c>
      <c r="J8404" t="s">
        <v>25746</v>
      </c>
      <c r="K8404" t="s">
        <v>37721</v>
      </c>
    </row>
    <row r="8405" spans="1:11" x14ac:dyDescent="0.25">
      <c r="A8405">
        <v>8404</v>
      </c>
      <c r="B8405">
        <v>2</v>
      </c>
      <c r="C8405">
        <v>3</v>
      </c>
      <c r="D8405">
        <v>1</v>
      </c>
      <c r="E8405" t="s">
        <v>8424</v>
      </c>
      <c r="F8405" t="s">
        <v>21180</v>
      </c>
      <c r="G8405" t="s">
        <v>27497</v>
      </c>
      <c r="H8405" t="s">
        <v>30468</v>
      </c>
      <c r="I8405" t="s">
        <v>25746</v>
      </c>
      <c r="J8405" t="s">
        <v>25804</v>
      </c>
      <c r="K8405" t="s">
        <v>37722</v>
      </c>
    </row>
    <row r="8406" spans="1:11" x14ac:dyDescent="0.25">
      <c r="A8406">
        <v>8405</v>
      </c>
      <c r="B8406">
        <v>2</v>
      </c>
      <c r="C8406">
        <v>3</v>
      </c>
      <c r="D8406">
        <v>1</v>
      </c>
      <c r="E8406" t="s">
        <v>8425</v>
      </c>
      <c r="F8406" t="s">
        <v>21181</v>
      </c>
      <c r="G8406" t="s">
        <v>27424</v>
      </c>
      <c r="H8406" t="s">
        <v>27299</v>
      </c>
      <c r="I8406" t="s">
        <v>26273</v>
      </c>
      <c r="J8406" t="s">
        <v>25560</v>
      </c>
      <c r="K8406" t="s">
        <v>37723</v>
      </c>
    </row>
    <row r="8407" spans="1:11" x14ac:dyDescent="0.25">
      <c r="A8407">
        <v>8406</v>
      </c>
      <c r="B8407">
        <v>2</v>
      </c>
      <c r="C8407">
        <v>3</v>
      </c>
      <c r="D8407">
        <v>1</v>
      </c>
      <c r="E8407" t="s">
        <v>8426</v>
      </c>
      <c r="F8407" t="s">
        <v>21182</v>
      </c>
      <c r="G8407" t="s">
        <v>27362</v>
      </c>
      <c r="I8407" t="s">
        <v>26547</v>
      </c>
      <c r="J8407" t="s">
        <v>25657</v>
      </c>
    </row>
    <row r="8408" spans="1:11" x14ac:dyDescent="0.25">
      <c r="A8408">
        <v>8407</v>
      </c>
      <c r="B8408">
        <v>2</v>
      </c>
      <c r="C8408">
        <v>3</v>
      </c>
      <c r="D8408">
        <v>1</v>
      </c>
      <c r="E8408" t="s">
        <v>8427</v>
      </c>
      <c r="F8408" t="s">
        <v>21183</v>
      </c>
      <c r="G8408" t="s">
        <v>27739</v>
      </c>
      <c r="H8408" t="s">
        <v>27214</v>
      </c>
      <c r="I8408" t="s">
        <v>25568</v>
      </c>
      <c r="J8408" t="s">
        <v>25652</v>
      </c>
    </row>
    <row r="8409" spans="1:11" x14ac:dyDescent="0.25">
      <c r="A8409">
        <v>8408</v>
      </c>
      <c r="B8409">
        <v>2</v>
      </c>
      <c r="C8409">
        <v>2</v>
      </c>
      <c r="D8409">
        <v>1</v>
      </c>
      <c r="E8409" t="s">
        <v>8428</v>
      </c>
      <c r="F8409" t="s">
        <v>21184</v>
      </c>
      <c r="G8409" t="s">
        <v>27565</v>
      </c>
      <c r="H8409" t="s">
        <v>27525</v>
      </c>
      <c r="I8409" t="s">
        <v>26168</v>
      </c>
      <c r="J8409" t="s">
        <v>26047</v>
      </c>
      <c r="K8409" t="s">
        <v>37724</v>
      </c>
    </row>
    <row r="8410" spans="1:11" x14ac:dyDescent="0.25">
      <c r="A8410">
        <v>8409</v>
      </c>
      <c r="B8410">
        <v>2</v>
      </c>
      <c r="C8410">
        <v>3</v>
      </c>
      <c r="D8410">
        <v>1</v>
      </c>
      <c r="E8410" t="s">
        <v>8429</v>
      </c>
      <c r="F8410" t="s">
        <v>21185</v>
      </c>
      <c r="G8410" t="s">
        <v>28250</v>
      </c>
      <c r="H8410" t="s">
        <v>27389</v>
      </c>
      <c r="I8410" t="s">
        <v>25592</v>
      </c>
      <c r="J8410" t="s">
        <v>25728</v>
      </c>
      <c r="K8410" t="s">
        <v>37725</v>
      </c>
    </row>
    <row r="8411" spans="1:11" x14ac:dyDescent="0.25">
      <c r="A8411">
        <v>8410</v>
      </c>
      <c r="B8411">
        <v>2</v>
      </c>
      <c r="C8411">
        <v>3</v>
      </c>
      <c r="D8411">
        <v>1</v>
      </c>
      <c r="E8411" t="s">
        <v>8430</v>
      </c>
      <c r="F8411" t="s">
        <v>21186</v>
      </c>
      <c r="G8411" t="s">
        <v>28045</v>
      </c>
      <c r="H8411" t="s">
        <v>27299</v>
      </c>
      <c r="I8411" t="s">
        <v>25804</v>
      </c>
      <c r="J8411" t="s">
        <v>25729</v>
      </c>
      <c r="K8411" t="s">
        <v>37726</v>
      </c>
    </row>
    <row r="8412" spans="1:11" x14ac:dyDescent="0.25">
      <c r="A8412">
        <v>8411</v>
      </c>
      <c r="B8412">
        <v>2</v>
      </c>
      <c r="C8412">
        <v>3</v>
      </c>
      <c r="D8412">
        <v>1</v>
      </c>
      <c r="E8412" t="s">
        <v>8431</v>
      </c>
      <c r="F8412" t="s">
        <v>21187</v>
      </c>
      <c r="G8412" t="s">
        <v>27394</v>
      </c>
      <c r="H8412" t="s">
        <v>27180</v>
      </c>
      <c r="I8412" t="s">
        <v>25536</v>
      </c>
      <c r="J8412" t="s">
        <v>25578</v>
      </c>
      <c r="K8412" t="s">
        <v>37727</v>
      </c>
    </row>
    <row r="8413" spans="1:11" x14ac:dyDescent="0.25">
      <c r="A8413">
        <v>8412</v>
      </c>
      <c r="B8413">
        <v>2</v>
      </c>
      <c r="C8413">
        <v>3</v>
      </c>
      <c r="D8413">
        <v>1</v>
      </c>
      <c r="E8413" t="s">
        <v>8432</v>
      </c>
      <c r="F8413" t="s">
        <v>21188</v>
      </c>
      <c r="G8413" t="s">
        <v>28087</v>
      </c>
      <c r="H8413" t="s">
        <v>30466</v>
      </c>
      <c r="I8413" t="s">
        <v>25979</v>
      </c>
      <c r="J8413" t="s">
        <v>25602</v>
      </c>
      <c r="K8413" t="s">
        <v>37728</v>
      </c>
    </row>
    <row r="8414" spans="1:11" x14ac:dyDescent="0.25">
      <c r="A8414">
        <v>8413</v>
      </c>
      <c r="B8414">
        <v>2</v>
      </c>
      <c r="C8414">
        <v>3</v>
      </c>
      <c r="D8414">
        <v>1</v>
      </c>
      <c r="E8414" t="s">
        <v>8433</v>
      </c>
      <c r="F8414" t="s">
        <v>21189</v>
      </c>
      <c r="G8414" t="s">
        <v>27738</v>
      </c>
      <c r="I8414" t="s">
        <v>26127</v>
      </c>
      <c r="J8414" t="s">
        <v>25892</v>
      </c>
      <c r="K8414" t="s">
        <v>37729</v>
      </c>
    </row>
    <row r="8415" spans="1:11" x14ac:dyDescent="0.25">
      <c r="A8415">
        <v>8414</v>
      </c>
      <c r="B8415">
        <v>2</v>
      </c>
      <c r="C8415">
        <v>3</v>
      </c>
      <c r="D8415">
        <v>1</v>
      </c>
      <c r="E8415" t="s">
        <v>8434</v>
      </c>
      <c r="F8415" t="s">
        <v>21190</v>
      </c>
      <c r="G8415" t="s">
        <v>27395</v>
      </c>
      <c r="H8415" t="s">
        <v>27465</v>
      </c>
      <c r="I8415" t="s">
        <v>25657</v>
      </c>
      <c r="J8415" t="s">
        <v>26493</v>
      </c>
      <c r="K8415" t="s">
        <v>37730</v>
      </c>
    </row>
    <row r="8416" spans="1:11" x14ac:dyDescent="0.25">
      <c r="A8416">
        <v>8415</v>
      </c>
      <c r="B8416">
        <v>2</v>
      </c>
      <c r="C8416">
        <v>3</v>
      </c>
      <c r="D8416">
        <v>1</v>
      </c>
      <c r="E8416" t="s">
        <v>8435</v>
      </c>
      <c r="F8416" t="s">
        <v>21191</v>
      </c>
      <c r="G8416" t="s">
        <v>27424</v>
      </c>
      <c r="H8416" t="s">
        <v>27383</v>
      </c>
      <c r="I8416" t="s">
        <v>25781</v>
      </c>
      <c r="J8416" t="s">
        <v>25963</v>
      </c>
      <c r="K8416" t="s">
        <v>37731</v>
      </c>
    </row>
    <row r="8417" spans="1:11" x14ac:dyDescent="0.25">
      <c r="A8417">
        <v>8416</v>
      </c>
      <c r="B8417">
        <v>2</v>
      </c>
      <c r="C8417">
        <v>3</v>
      </c>
      <c r="D8417">
        <v>1</v>
      </c>
      <c r="E8417" t="s">
        <v>8436</v>
      </c>
      <c r="F8417" t="s">
        <v>21192</v>
      </c>
      <c r="G8417" t="s">
        <v>28413</v>
      </c>
      <c r="H8417" t="s">
        <v>28762</v>
      </c>
      <c r="I8417" t="s">
        <v>25988</v>
      </c>
      <c r="J8417" t="s">
        <v>25609</v>
      </c>
      <c r="K8417" t="s">
        <v>37732</v>
      </c>
    </row>
    <row r="8418" spans="1:11" x14ac:dyDescent="0.25">
      <c r="A8418">
        <v>8417</v>
      </c>
      <c r="B8418">
        <v>2</v>
      </c>
      <c r="C8418">
        <v>3</v>
      </c>
      <c r="D8418">
        <v>1</v>
      </c>
      <c r="E8418" t="s">
        <v>8437</v>
      </c>
      <c r="F8418" t="s">
        <v>21193</v>
      </c>
      <c r="G8418" t="s">
        <v>28252</v>
      </c>
      <c r="H8418" t="s">
        <v>29184</v>
      </c>
      <c r="I8418" t="s">
        <v>25560</v>
      </c>
      <c r="J8418" t="s">
        <v>25577</v>
      </c>
      <c r="K8418" t="s">
        <v>37733</v>
      </c>
    </row>
    <row r="8419" spans="1:11" x14ac:dyDescent="0.25">
      <c r="A8419">
        <v>8418</v>
      </c>
      <c r="B8419">
        <v>2</v>
      </c>
      <c r="C8419">
        <v>3</v>
      </c>
      <c r="D8419">
        <v>1</v>
      </c>
      <c r="E8419" t="s">
        <v>8438</v>
      </c>
      <c r="F8419" t="s">
        <v>21194</v>
      </c>
      <c r="G8419" t="s">
        <v>27775</v>
      </c>
      <c r="I8419" t="s">
        <v>26029</v>
      </c>
      <c r="J8419" t="s">
        <v>27049</v>
      </c>
      <c r="K8419" t="s">
        <v>37734</v>
      </c>
    </row>
    <row r="8420" spans="1:11" x14ac:dyDescent="0.25">
      <c r="A8420">
        <v>8419</v>
      </c>
      <c r="B8420">
        <v>2</v>
      </c>
      <c r="C8420">
        <v>3</v>
      </c>
      <c r="D8420">
        <v>1</v>
      </c>
      <c r="E8420" t="s">
        <v>8439</v>
      </c>
      <c r="F8420" t="s">
        <v>21195</v>
      </c>
      <c r="G8420" t="s">
        <v>28820</v>
      </c>
      <c r="H8420" t="s">
        <v>27751</v>
      </c>
      <c r="I8420" t="s">
        <v>25899</v>
      </c>
      <c r="J8420" t="s">
        <v>25646</v>
      </c>
      <c r="K8420" t="s">
        <v>37735</v>
      </c>
    </row>
    <row r="8421" spans="1:11" x14ac:dyDescent="0.25">
      <c r="A8421">
        <v>8420</v>
      </c>
      <c r="B8421">
        <v>2</v>
      </c>
      <c r="C8421">
        <v>2</v>
      </c>
      <c r="D8421">
        <v>1</v>
      </c>
      <c r="E8421" t="s">
        <v>8440</v>
      </c>
      <c r="F8421" t="s">
        <v>21196</v>
      </c>
      <c r="G8421" t="s">
        <v>29738</v>
      </c>
      <c r="H8421" t="s">
        <v>29739</v>
      </c>
      <c r="I8421" t="s">
        <v>25892</v>
      </c>
      <c r="J8421" t="s">
        <v>25742</v>
      </c>
      <c r="K8421" t="s">
        <v>37736</v>
      </c>
    </row>
    <row r="8422" spans="1:11" x14ac:dyDescent="0.25">
      <c r="A8422">
        <v>8421</v>
      </c>
      <c r="B8422">
        <v>2</v>
      </c>
      <c r="C8422">
        <v>3</v>
      </c>
      <c r="D8422">
        <v>1</v>
      </c>
      <c r="E8422" t="s">
        <v>8441</v>
      </c>
      <c r="F8422" t="s">
        <v>21197</v>
      </c>
      <c r="G8422" t="s">
        <v>27180</v>
      </c>
      <c r="H8422" t="s">
        <v>27853</v>
      </c>
      <c r="I8422" t="s">
        <v>25560</v>
      </c>
      <c r="J8422" t="s">
        <v>25719</v>
      </c>
      <c r="K8422" t="s">
        <v>37737</v>
      </c>
    </row>
    <row r="8423" spans="1:11" x14ac:dyDescent="0.25">
      <c r="A8423">
        <v>8422</v>
      </c>
      <c r="B8423">
        <v>2</v>
      </c>
      <c r="C8423">
        <v>3</v>
      </c>
      <c r="D8423">
        <v>1</v>
      </c>
      <c r="E8423" t="s">
        <v>8442</v>
      </c>
      <c r="F8423" t="s">
        <v>21198</v>
      </c>
      <c r="G8423" t="s">
        <v>27424</v>
      </c>
      <c r="H8423" t="s">
        <v>27264</v>
      </c>
      <c r="I8423" t="s">
        <v>25642</v>
      </c>
      <c r="J8423" t="s">
        <v>25610</v>
      </c>
      <c r="K8423" t="s">
        <v>37738</v>
      </c>
    </row>
    <row r="8424" spans="1:11" x14ac:dyDescent="0.25">
      <c r="A8424">
        <v>8423</v>
      </c>
      <c r="B8424">
        <v>2</v>
      </c>
      <c r="C8424">
        <v>3</v>
      </c>
      <c r="D8424">
        <v>1</v>
      </c>
      <c r="E8424" t="s">
        <v>8443</v>
      </c>
      <c r="F8424" t="s">
        <v>21199</v>
      </c>
      <c r="G8424" t="s">
        <v>27676</v>
      </c>
      <c r="H8424" t="s">
        <v>27299</v>
      </c>
      <c r="I8424" t="s">
        <v>26548</v>
      </c>
      <c r="J8424" t="s">
        <v>25592</v>
      </c>
      <c r="K8424" t="s">
        <v>37739</v>
      </c>
    </row>
    <row r="8425" spans="1:11" x14ac:dyDescent="0.25">
      <c r="A8425">
        <v>8424</v>
      </c>
      <c r="B8425">
        <v>2</v>
      </c>
      <c r="C8425">
        <v>3</v>
      </c>
      <c r="D8425">
        <v>1</v>
      </c>
      <c r="E8425" t="s">
        <v>8444</v>
      </c>
      <c r="F8425" t="s">
        <v>21200</v>
      </c>
      <c r="G8425" t="s">
        <v>27414</v>
      </c>
      <c r="H8425" t="s">
        <v>27995</v>
      </c>
      <c r="I8425" t="s">
        <v>26062</v>
      </c>
      <c r="J8425" t="s">
        <v>25985</v>
      </c>
      <c r="K8425" t="s">
        <v>37740</v>
      </c>
    </row>
    <row r="8426" spans="1:11" x14ac:dyDescent="0.25">
      <c r="A8426">
        <v>8425</v>
      </c>
      <c r="B8426">
        <v>2</v>
      </c>
      <c r="C8426">
        <v>3</v>
      </c>
      <c r="D8426">
        <v>1</v>
      </c>
      <c r="E8426" t="s">
        <v>8445</v>
      </c>
      <c r="F8426" t="s">
        <v>21201</v>
      </c>
      <c r="G8426" t="s">
        <v>27503</v>
      </c>
      <c r="H8426" t="s">
        <v>27937</v>
      </c>
      <c r="I8426" t="s">
        <v>25804</v>
      </c>
      <c r="J8426" t="s">
        <v>25602</v>
      </c>
      <c r="K8426" t="s">
        <v>37741</v>
      </c>
    </row>
    <row r="8427" spans="1:11" x14ac:dyDescent="0.25">
      <c r="A8427">
        <v>8426</v>
      </c>
      <c r="B8427">
        <v>2</v>
      </c>
      <c r="C8427">
        <v>2</v>
      </c>
      <c r="D8427">
        <v>1</v>
      </c>
      <c r="E8427" t="s">
        <v>8446</v>
      </c>
      <c r="F8427" t="s">
        <v>21202</v>
      </c>
      <c r="G8427" t="s">
        <v>27570</v>
      </c>
      <c r="H8427" t="s">
        <v>28899</v>
      </c>
      <c r="I8427" t="s">
        <v>25680</v>
      </c>
      <c r="J8427" t="s">
        <v>25543</v>
      </c>
      <c r="K8427" t="s">
        <v>37742</v>
      </c>
    </row>
    <row r="8428" spans="1:11" x14ac:dyDescent="0.25">
      <c r="A8428">
        <v>8427</v>
      </c>
      <c r="B8428">
        <v>2</v>
      </c>
      <c r="C8428">
        <v>3</v>
      </c>
      <c r="D8428">
        <v>1</v>
      </c>
      <c r="E8428" t="s">
        <v>8447</v>
      </c>
      <c r="F8428" t="s">
        <v>21203</v>
      </c>
      <c r="G8428" t="s">
        <v>27299</v>
      </c>
      <c r="H8428" t="s">
        <v>27757</v>
      </c>
      <c r="I8428" t="s">
        <v>26249</v>
      </c>
      <c r="J8428" t="s">
        <v>26402</v>
      </c>
      <c r="K8428" t="s">
        <v>37743</v>
      </c>
    </row>
    <row r="8429" spans="1:11" x14ac:dyDescent="0.25">
      <c r="A8429">
        <v>8428</v>
      </c>
      <c r="B8429">
        <v>2</v>
      </c>
      <c r="C8429">
        <v>3</v>
      </c>
      <c r="D8429">
        <v>1</v>
      </c>
      <c r="E8429" t="s">
        <v>8448</v>
      </c>
      <c r="F8429" t="s">
        <v>21204</v>
      </c>
      <c r="G8429" t="s">
        <v>27291</v>
      </c>
      <c r="H8429" t="s">
        <v>28301</v>
      </c>
      <c r="I8429" t="s">
        <v>25701</v>
      </c>
      <c r="J8429" t="s">
        <v>25746</v>
      </c>
      <c r="K8429" t="s">
        <v>37744</v>
      </c>
    </row>
    <row r="8430" spans="1:11" x14ac:dyDescent="0.25">
      <c r="A8430">
        <v>8429</v>
      </c>
      <c r="B8430">
        <v>2</v>
      </c>
      <c r="C8430">
        <v>3</v>
      </c>
      <c r="D8430">
        <v>1</v>
      </c>
      <c r="E8430" t="s">
        <v>8449</v>
      </c>
      <c r="F8430" t="s">
        <v>21205</v>
      </c>
      <c r="G8430" t="s">
        <v>29484</v>
      </c>
      <c r="H8430" t="s">
        <v>26658</v>
      </c>
      <c r="I8430" t="s">
        <v>25602</v>
      </c>
      <c r="J8430" t="s">
        <v>25780</v>
      </c>
      <c r="K8430" t="s">
        <v>37745</v>
      </c>
    </row>
    <row r="8431" spans="1:11" x14ac:dyDescent="0.25">
      <c r="A8431">
        <v>8430</v>
      </c>
      <c r="B8431">
        <v>2</v>
      </c>
      <c r="C8431">
        <v>3</v>
      </c>
      <c r="D8431">
        <v>1</v>
      </c>
      <c r="E8431" t="s">
        <v>8450</v>
      </c>
      <c r="F8431" t="s">
        <v>21206</v>
      </c>
      <c r="G8431" t="s">
        <v>29740</v>
      </c>
      <c r="H8431" t="s">
        <v>27301</v>
      </c>
      <c r="I8431" t="s">
        <v>25602</v>
      </c>
      <c r="J8431" t="s">
        <v>25962</v>
      </c>
      <c r="K8431" t="s">
        <v>37746</v>
      </c>
    </row>
    <row r="8432" spans="1:11" x14ac:dyDescent="0.25">
      <c r="A8432">
        <v>8431</v>
      </c>
      <c r="B8432">
        <v>2</v>
      </c>
      <c r="C8432">
        <v>3</v>
      </c>
      <c r="D8432">
        <v>1</v>
      </c>
      <c r="E8432" t="s">
        <v>8451</v>
      </c>
      <c r="F8432" t="s">
        <v>21207</v>
      </c>
      <c r="G8432" t="s">
        <v>27512</v>
      </c>
      <c r="H8432" t="s">
        <v>27777</v>
      </c>
      <c r="I8432" t="s">
        <v>25556</v>
      </c>
      <c r="J8432" t="s">
        <v>25842</v>
      </c>
      <c r="K8432" t="s">
        <v>37747</v>
      </c>
    </row>
    <row r="8433" spans="1:11" x14ac:dyDescent="0.25">
      <c r="A8433">
        <v>8432</v>
      </c>
      <c r="B8433">
        <v>2</v>
      </c>
      <c r="C8433">
        <v>3</v>
      </c>
      <c r="D8433">
        <v>1</v>
      </c>
      <c r="E8433" t="s">
        <v>8452</v>
      </c>
      <c r="F8433" t="s">
        <v>21208</v>
      </c>
      <c r="G8433" t="s">
        <v>28228</v>
      </c>
      <c r="H8433" t="s">
        <v>27225</v>
      </c>
      <c r="I8433" t="s">
        <v>26339</v>
      </c>
      <c r="J8433" t="s">
        <v>25560</v>
      </c>
      <c r="K8433" t="s">
        <v>37748</v>
      </c>
    </row>
    <row r="8434" spans="1:11" x14ac:dyDescent="0.25">
      <c r="A8434">
        <v>8433</v>
      </c>
      <c r="B8434">
        <v>2</v>
      </c>
      <c r="C8434">
        <v>3</v>
      </c>
      <c r="D8434">
        <v>1</v>
      </c>
      <c r="E8434" t="s">
        <v>8453</v>
      </c>
      <c r="F8434" t="s">
        <v>21209</v>
      </c>
      <c r="G8434" t="s">
        <v>27180</v>
      </c>
      <c r="H8434" t="s">
        <v>27853</v>
      </c>
      <c r="I8434" t="s">
        <v>25597</v>
      </c>
      <c r="J8434" t="s">
        <v>25543</v>
      </c>
      <c r="K8434" t="s">
        <v>37749</v>
      </c>
    </row>
    <row r="8435" spans="1:11" x14ac:dyDescent="0.25">
      <c r="A8435">
        <v>8434</v>
      </c>
      <c r="B8435">
        <v>2</v>
      </c>
      <c r="C8435">
        <v>3</v>
      </c>
      <c r="D8435">
        <v>1</v>
      </c>
      <c r="E8435" t="s">
        <v>8454</v>
      </c>
      <c r="F8435" t="s">
        <v>21210</v>
      </c>
      <c r="G8435" t="s">
        <v>27916</v>
      </c>
      <c r="H8435" t="s">
        <v>28286</v>
      </c>
      <c r="I8435" t="s">
        <v>25805</v>
      </c>
      <c r="J8435" t="s">
        <v>25697</v>
      </c>
      <c r="K8435" t="s">
        <v>37750</v>
      </c>
    </row>
    <row r="8436" spans="1:11" x14ac:dyDescent="0.25">
      <c r="A8436">
        <v>8435</v>
      </c>
      <c r="B8436">
        <v>2</v>
      </c>
      <c r="C8436">
        <v>3</v>
      </c>
      <c r="D8436">
        <v>1</v>
      </c>
      <c r="E8436" t="s">
        <v>8455</v>
      </c>
      <c r="F8436" t="s">
        <v>21211</v>
      </c>
      <c r="G8436" t="s">
        <v>27892</v>
      </c>
      <c r="H8436" t="s">
        <v>26669</v>
      </c>
      <c r="I8436" t="s">
        <v>26219</v>
      </c>
      <c r="J8436" t="s">
        <v>25608</v>
      </c>
      <c r="K8436" t="s">
        <v>37751</v>
      </c>
    </row>
    <row r="8437" spans="1:11" x14ac:dyDescent="0.25">
      <c r="A8437">
        <v>8436</v>
      </c>
      <c r="B8437">
        <v>2</v>
      </c>
      <c r="C8437">
        <v>3</v>
      </c>
      <c r="D8437">
        <v>1</v>
      </c>
      <c r="E8437" t="s">
        <v>8456</v>
      </c>
      <c r="F8437" t="s">
        <v>21212</v>
      </c>
      <c r="G8437" t="s">
        <v>27389</v>
      </c>
      <c r="H8437" t="s">
        <v>26787</v>
      </c>
      <c r="I8437" t="s">
        <v>26190</v>
      </c>
      <c r="J8437" t="s">
        <v>25627</v>
      </c>
    </row>
    <row r="8438" spans="1:11" x14ac:dyDescent="0.25">
      <c r="A8438">
        <v>8437</v>
      </c>
      <c r="B8438">
        <v>2</v>
      </c>
      <c r="C8438">
        <v>3</v>
      </c>
      <c r="D8438">
        <v>1</v>
      </c>
      <c r="E8438" t="s">
        <v>8457</v>
      </c>
      <c r="F8438" t="s">
        <v>21213</v>
      </c>
      <c r="G8438" t="s">
        <v>29741</v>
      </c>
      <c r="H8438" t="s">
        <v>27241</v>
      </c>
      <c r="I8438" t="s">
        <v>25591</v>
      </c>
      <c r="J8438" t="s">
        <v>25764</v>
      </c>
      <c r="K8438" t="s">
        <v>37752</v>
      </c>
    </row>
    <row r="8439" spans="1:11" x14ac:dyDescent="0.25">
      <c r="A8439">
        <v>8438</v>
      </c>
      <c r="B8439">
        <v>2</v>
      </c>
      <c r="C8439">
        <v>3</v>
      </c>
      <c r="D8439">
        <v>1</v>
      </c>
      <c r="E8439" t="s">
        <v>8458</v>
      </c>
      <c r="F8439" t="s">
        <v>21214</v>
      </c>
      <c r="G8439" t="s">
        <v>27102</v>
      </c>
      <c r="H8439" t="s">
        <v>27875</v>
      </c>
      <c r="I8439" t="s">
        <v>25822</v>
      </c>
      <c r="J8439" t="s">
        <v>25678</v>
      </c>
    </row>
    <row r="8440" spans="1:11" x14ac:dyDescent="0.25">
      <c r="A8440">
        <v>8439</v>
      </c>
      <c r="B8440">
        <v>2</v>
      </c>
      <c r="C8440">
        <v>3</v>
      </c>
      <c r="D8440">
        <v>1</v>
      </c>
      <c r="E8440" t="s">
        <v>8459</v>
      </c>
      <c r="F8440" t="s">
        <v>21215</v>
      </c>
      <c r="G8440" t="s">
        <v>28054</v>
      </c>
      <c r="H8440" t="s">
        <v>27264</v>
      </c>
      <c r="I8440" t="s">
        <v>25537</v>
      </c>
      <c r="J8440" t="s">
        <v>25576</v>
      </c>
      <c r="K8440" t="s">
        <v>37753</v>
      </c>
    </row>
    <row r="8441" spans="1:11" x14ac:dyDescent="0.25">
      <c r="A8441">
        <v>8440</v>
      </c>
      <c r="B8441">
        <v>2</v>
      </c>
      <c r="C8441">
        <v>3</v>
      </c>
      <c r="D8441">
        <v>1</v>
      </c>
      <c r="E8441" t="s">
        <v>8460</v>
      </c>
      <c r="F8441" t="s">
        <v>21216</v>
      </c>
      <c r="G8441" t="s">
        <v>28253</v>
      </c>
      <c r="H8441" t="s">
        <v>27264</v>
      </c>
      <c r="I8441" t="s">
        <v>26204</v>
      </c>
      <c r="J8441" t="s">
        <v>25974</v>
      </c>
      <c r="K8441" t="s">
        <v>37754</v>
      </c>
    </row>
    <row r="8442" spans="1:11" x14ac:dyDescent="0.25">
      <c r="A8442">
        <v>8441</v>
      </c>
      <c r="B8442">
        <v>2</v>
      </c>
      <c r="C8442">
        <v>3</v>
      </c>
      <c r="D8442">
        <v>1</v>
      </c>
      <c r="E8442" t="s">
        <v>8461</v>
      </c>
      <c r="F8442" t="s">
        <v>21217</v>
      </c>
      <c r="G8442" t="s">
        <v>27394</v>
      </c>
      <c r="H8442" t="s">
        <v>27352</v>
      </c>
      <c r="I8442" t="s">
        <v>25640</v>
      </c>
      <c r="J8442" t="s">
        <v>25716</v>
      </c>
      <c r="K8442" t="s">
        <v>37755</v>
      </c>
    </row>
    <row r="8443" spans="1:11" x14ac:dyDescent="0.25">
      <c r="A8443">
        <v>8442</v>
      </c>
      <c r="B8443">
        <v>2</v>
      </c>
      <c r="C8443">
        <v>3</v>
      </c>
      <c r="D8443">
        <v>1</v>
      </c>
      <c r="E8443" t="s">
        <v>8462</v>
      </c>
      <c r="F8443" t="s">
        <v>21218</v>
      </c>
      <c r="G8443" t="s">
        <v>29742</v>
      </c>
      <c r="H8443" t="s">
        <v>29743</v>
      </c>
      <c r="I8443" t="s">
        <v>26168</v>
      </c>
      <c r="J8443" t="s">
        <v>25601</v>
      </c>
      <c r="K8443" t="s">
        <v>37756</v>
      </c>
    </row>
    <row r="8444" spans="1:11" x14ac:dyDescent="0.25">
      <c r="A8444">
        <v>8443</v>
      </c>
      <c r="B8444">
        <v>2</v>
      </c>
      <c r="C8444">
        <v>3</v>
      </c>
      <c r="D8444">
        <v>1</v>
      </c>
      <c r="E8444" t="s">
        <v>8463</v>
      </c>
      <c r="F8444" t="s">
        <v>21219</v>
      </c>
      <c r="G8444" t="s">
        <v>27776</v>
      </c>
      <c r="I8444" t="s">
        <v>25813</v>
      </c>
      <c r="J8444" t="s">
        <v>25543</v>
      </c>
      <c r="K8444" t="s">
        <v>37757</v>
      </c>
    </row>
    <row r="8445" spans="1:11" x14ac:dyDescent="0.25">
      <c r="A8445">
        <v>8444</v>
      </c>
      <c r="B8445">
        <v>2</v>
      </c>
      <c r="C8445">
        <v>2</v>
      </c>
      <c r="D8445">
        <v>1</v>
      </c>
      <c r="E8445" t="s">
        <v>8464</v>
      </c>
      <c r="F8445" t="s">
        <v>21220</v>
      </c>
      <c r="G8445" t="s">
        <v>27875</v>
      </c>
      <c r="H8445" t="s">
        <v>27670</v>
      </c>
      <c r="I8445" t="s">
        <v>25552</v>
      </c>
      <c r="J8445" t="s">
        <v>26423</v>
      </c>
      <c r="K8445" t="s">
        <v>37758</v>
      </c>
    </row>
    <row r="8446" spans="1:11" x14ac:dyDescent="0.25">
      <c r="A8446">
        <v>8445</v>
      </c>
      <c r="B8446">
        <v>2</v>
      </c>
      <c r="C8446">
        <v>3</v>
      </c>
      <c r="D8446">
        <v>1</v>
      </c>
      <c r="E8446" t="s">
        <v>8465</v>
      </c>
      <c r="F8446" t="s">
        <v>21221</v>
      </c>
      <c r="G8446" t="s">
        <v>27543</v>
      </c>
      <c r="H8446" t="s">
        <v>27757</v>
      </c>
      <c r="I8446" t="s">
        <v>25538</v>
      </c>
      <c r="J8446" t="s">
        <v>26098</v>
      </c>
    </row>
    <row r="8447" spans="1:11" x14ac:dyDescent="0.25">
      <c r="A8447">
        <v>8446</v>
      </c>
      <c r="B8447">
        <v>2</v>
      </c>
      <c r="C8447">
        <v>3</v>
      </c>
      <c r="D8447">
        <v>1</v>
      </c>
      <c r="E8447" t="s">
        <v>8466</v>
      </c>
      <c r="F8447" t="s">
        <v>21222</v>
      </c>
      <c r="G8447" t="s">
        <v>27321</v>
      </c>
      <c r="H8447" t="s">
        <v>27180</v>
      </c>
      <c r="I8447" t="s">
        <v>25539</v>
      </c>
      <c r="J8447" t="s">
        <v>26030</v>
      </c>
      <c r="K8447" t="s">
        <v>37759</v>
      </c>
    </row>
    <row r="8448" spans="1:11" x14ac:dyDescent="0.25">
      <c r="A8448">
        <v>8447</v>
      </c>
      <c r="B8448">
        <v>2</v>
      </c>
      <c r="C8448">
        <v>3</v>
      </c>
      <c r="D8448">
        <v>1</v>
      </c>
      <c r="E8448" t="s">
        <v>8467</v>
      </c>
      <c r="F8448" t="s">
        <v>21223</v>
      </c>
      <c r="G8448" t="s">
        <v>27294</v>
      </c>
      <c r="H8448" t="s">
        <v>27610</v>
      </c>
      <c r="I8448" t="s">
        <v>25607</v>
      </c>
      <c r="J8448" t="s">
        <v>25569</v>
      </c>
      <c r="K8448" t="s">
        <v>37760</v>
      </c>
    </row>
    <row r="8449" spans="1:11" x14ac:dyDescent="0.25">
      <c r="A8449">
        <v>8448</v>
      </c>
      <c r="B8449">
        <v>2</v>
      </c>
      <c r="C8449">
        <v>3</v>
      </c>
      <c r="D8449">
        <v>1</v>
      </c>
      <c r="E8449" t="s">
        <v>8468</v>
      </c>
      <c r="F8449" t="s">
        <v>21224</v>
      </c>
      <c r="G8449" t="s">
        <v>27234</v>
      </c>
      <c r="H8449" t="s">
        <v>26599</v>
      </c>
      <c r="I8449" t="s">
        <v>25597</v>
      </c>
      <c r="J8449" t="s">
        <v>25645</v>
      </c>
      <c r="K8449" t="s">
        <v>37761</v>
      </c>
    </row>
    <row r="8450" spans="1:11" x14ac:dyDescent="0.25">
      <c r="A8450">
        <v>8449</v>
      </c>
      <c r="B8450">
        <v>2</v>
      </c>
      <c r="C8450">
        <v>3</v>
      </c>
      <c r="D8450">
        <v>1</v>
      </c>
      <c r="E8450" t="s">
        <v>8469</v>
      </c>
      <c r="F8450" t="s">
        <v>21225</v>
      </c>
      <c r="G8450" t="s">
        <v>27423</v>
      </c>
      <c r="I8450" t="s">
        <v>25805</v>
      </c>
      <c r="J8450" t="s">
        <v>25796</v>
      </c>
      <c r="K8450" t="s">
        <v>37762</v>
      </c>
    </row>
    <row r="8451" spans="1:11" x14ac:dyDescent="0.25">
      <c r="A8451">
        <v>8450</v>
      </c>
      <c r="B8451">
        <v>2</v>
      </c>
      <c r="C8451">
        <v>3</v>
      </c>
      <c r="D8451">
        <v>1</v>
      </c>
      <c r="E8451" t="s">
        <v>8470</v>
      </c>
      <c r="F8451" t="s">
        <v>21226</v>
      </c>
      <c r="G8451" t="s">
        <v>27496</v>
      </c>
      <c r="H8451" t="s">
        <v>27299</v>
      </c>
      <c r="I8451" t="s">
        <v>25655</v>
      </c>
      <c r="J8451" t="s">
        <v>26016</v>
      </c>
      <c r="K8451" t="s">
        <v>37763</v>
      </c>
    </row>
    <row r="8452" spans="1:11" x14ac:dyDescent="0.25">
      <c r="A8452">
        <v>8451</v>
      </c>
      <c r="B8452">
        <v>2</v>
      </c>
      <c r="C8452">
        <v>3</v>
      </c>
      <c r="D8452">
        <v>1</v>
      </c>
      <c r="E8452" t="s">
        <v>8471</v>
      </c>
      <c r="F8452" t="s">
        <v>21227</v>
      </c>
      <c r="G8452" t="s">
        <v>28004</v>
      </c>
      <c r="H8452" t="s">
        <v>27244</v>
      </c>
      <c r="I8452" t="s">
        <v>25584</v>
      </c>
      <c r="J8452" t="s">
        <v>25565</v>
      </c>
      <c r="K8452" t="s">
        <v>37764</v>
      </c>
    </row>
    <row r="8453" spans="1:11" x14ac:dyDescent="0.25">
      <c r="A8453">
        <v>8452</v>
      </c>
      <c r="B8453">
        <v>2</v>
      </c>
      <c r="C8453">
        <v>3</v>
      </c>
      <c r="D8453">
        <v>1</v>
      </c>
      <c r="E8453" t="s">
        <v>8472</v>
      </c>
      <c r="F8453" t="s">
        <v>21228</v>
      </c>
      <c r="G8453" t="s">
        <v>27272</v>
      </c>
      <c r="H8453" t="s">
        <v>30467</v>
      </c>
      <c r="I8453" t="s">
        <v>25666</v>
      </c>
      <c r="J8453" t="s">
        <v>25666</v>
      </c>
      <c r="K8453" t="s">
        <v>37765</v>
      </c>
    </row>
    <row r="8454" spans="1:11" x14ac:dyDescent="0.25">
      <c r="A8454">
        <v>8453</v>
      </c>
      <c r="B8454">
        <v>2</v>
      </c>
      <c r="C8454">
        <v>3</v>
      </c>
      <c r="D8454">
        <v>1</v>
      </c>
      <c r="E8454" t="s">
        <v>8473</v>
      </c>
      <c r="F8454" t="s">
        <v>21229</v>
      </c>
      <c r="G8454" t="s">
        <v>25605</v>
      </c>
      <c r="H8454" t="s">
        <v>27526</v>
      </c>
      <c r="I8454" t="s">
        <v>25676</v>
      </c>
      <c r="J8454" t="s">
        <v>25676</v>
      </c>
      <c r="K8454" t="s">
        <v>37766</v>
      </c>
    </row>
    <row r="8455" spans="1:11" x14ac:dyDescent="0.25">
      <c r="A8455">
        <v>8454</v>
      </c>
      <c r="B8455">
        <v>2</v>
      </c>
      <c r="C8455">
        <v>3</v>
      </c>
      <c r="D8455">
        <v>1</v>
      </c>
      <c r="E8455" t="s">
        <v>8474</v>
      </c>
      <c r="F8455" t="s">
        <v>21230</v>
      </c>
      <c r="G8455" t="s">
        <v>27938</v>
      </c>
      <c r="H8455" t="s">
        <v>27782</v>
      </c>
      <c r="I8455" t="s">
        <v>25551</v>
      </c>
      <c r="J8455" t="s">
        <v>25916</v>
      </c>
      <c r="K8455" t="s">
        <v>37767</v>
      </c>
    </row>
    <row r="8456" spans="1:11" x14ac:dyDescent="0.25">
      <c r="A8456">
        <v>8455</v>
      </c>
      <c r="B8456">
        <v>2</v>
      </c>
      <c r="C8456">
        <v>3</v>
      </c>
      <c r="D8456">
        <v>1</v>
      </c>
      <c r="E8456" t="s">
        <v>8475</v>
      </c>
      <c r="F8456" t="s">
        <v>21231</v>
      </c>
      <c r="G8456" t="s">
        <v>27738</v>
      </c>
      <c r="H8456" t="s">
        <v>27336</v>
      </c>
      <c r="I8456" t="s">
        <v>25823</v>
      </c>
      <c r="J8456" t="s">
        <v>25543</v>
      </c>
      <c r="K8456" t="s">
        <v>37768</v>
      </c>
    </row>
    <row r="8457" spans="1:11" x14ac:dyDescent="0.25">
      <c r="A8457">
        <v>8456</v>
      </c>
      <c r="B8457">
        <v>2</v>
      </c>
      <c r="C8457">
        <v>3</v>
      </c>
      <c r="D8457">
        <v>1</v>
      </c>
      <c r="E8457" t="s">
        <v>8476</v>
      </c>
      <c r="F8457" t="s">
        <v>21232</v>
      </c>
      <c r="G8457" t="s">
        <v>28334</v>
      </c>
      <c r="H8457" t="s">
        <v>30468</v>
      </c>
      <c r="I8457" t="s">
        <v>26030</v>
      </c>
      <c r="J8457" t="s">
        <v>25907</v>
      </c>
      <c r="K8457" t="s">
        <v>37769</v>
      </c>
    </row>
    <row r="8458" spans="1:11" x14ac:dyDescent="0.25">
      <c r="A8458">
        <v>8457</v>
      </c>
      <c r="B8458">
        <v>2</v>
      </c>
      <c r="C8458">
        <v>3</v>
      </c>
      <c r="D8458">
        <v>1</v>
      </c>
      <c r="E8458" t="s">
        <v>8477</v>
      </c>
      <c r="F8458" t="s">
        <v>21233</v>
      </c>
      <c r="G8458" t="s">
        <v>27757</v>
      </c>
      <c r="H8458" t="s">
        <v>30466</v>
      </c>
      <c r="I8458" t="s">
        <v>25646</v>
      </c>
      <c r="J8458" t="s">
        <v>25667</v>
      </c>
      <c r="K8458" t="s">
        <v>37770</v>
      </c>
    </row>
    <row r="8459" spans="1:11" x14ac:dyDescent="0.25">
      <c r="A8459">
        <v>8458</v>
      </c>
      <c r="B8459">
        <v>2</v>
      </c>
      <c r="C8459">
        <v>3</v>
      </c>
      <c r="D8459">
        <v>1</v>
      </c>
      <c r="E8459" t="s">
        <v>8478</v>
      </c>
      <c r="F8459" t="s">
        <v>21234</v>
      </c>
      <c r="G8459" t="s">
        <v>27266</v>
      </c>
      <c r="I8459" t="s">
        <v>25553</v>
      </c>
      <c r="J8459" t="s">
        <v>25573</v>
      </c>
      <c r="K8459" t="s">
        <v>37771</v>
      </c>
    </row>
    <row r="8460" spans="1:11" x14ac:dyDescent="0.25">
      <c r="A8460">
        <v>8459</v>
      </c>
      <c r="B8460">
        <v>2</v>
      </c>
      <c r="C8460">
        <v>3</v>
      </c>
      <c r="D8460">
        <v>1</v>
      </c>
      <c r="E8460" t="s">
        <v>8479</v>
      </c>
      <c r="F8460" t="s">
        <v>21235</v>
      </c>
      <c r="G8460" t="s">
        <v>27811</v>
      </c>
      <c r="H8460" t="s">
        <v>27438</v>
      </c>
      <c r="I8460" t="s">
        <v>25597</v>
      </c>
      <c r="J8460" t="s">
        <v>26682</v>
      </c>
      <c r="K8460" t="s">
        <v>37772</v>
      </c>
    </row>
    <row r="8461" spans="1:11" x14ac:dyDescent="0.25">
      <c r="A8461">
        <v>8460</v>
      </c>
      <c r="B8461">
        <v>2</v>
      </c>
      <c r="C8461">
        <v>2</v>
      </c>
      <c r="D8461">
        <v>1</v>
      </c>
      <c r="E8461" t="s">
        <v>8480</v>
      </c>
      <c r="F8461" t="s">
        <v>21236</v>
      </c>
      <c r="G8461" t="s">
        <v>25910</v>
      </c>
      <c r="H8461" t="s">
        <v>30435</v>
      </c>
      <c r="I8461" t="s">
        <v>26333</v>
      </c>
      <c r="J8461" t="s">
        <v>25577</v>
      </c>
      <c r="K8461" t="s">
        <v>37773</v>
      </c>
    </row>
    <row r="8462" spans="1:11" x14ac:dyDescent="0.25">
      <c r="A8462">
        <v>8461</v>
      </c>
      <c r="B8462">
        <v>2</v>
      </c>
      <c r="C8462">
        <v>3</v>
      </c>
      <c r="D8462">
        <v>1</v>
      </c>
      <c r="E8462" t="s">
        <v>8481</v>
      </c>
      <c r="F8462" t="s">
        <v>21237</v>
      </c>
      <c r="G8462" t="s">
        <v>28289</v>
      </c>
      <c r="H8462" t="s">
        <v>27299</v>
      </c>
      <c r="I8462" t="s">
        <v>25684</v>
      </c>
      <c r="J8462" t="s">
        <v>25698</v>
      </c>
      <c r="K8462" t="s">
        <v>37774</v>
      </c>
    </row>
    <row r="8463" spans="1:11" x14ac:dyDescent="0.25">
      <c r="A8463">
        <v>8462</v>
      </c>
      <c r="B8463">
        <v>2</v>
      </c>
      <c r="C8463">
        <v>3</v>
      </c>
      <c r="D8463">
        <v>1</v>
      </c>
      <c r="E8463" t="s">
        <v>8482</v>
      </c>
      <c r="F8463" t="s">
        <v>21238</v>
      </c>
      <c r="G8463" t="s">
        <v>27917</v>
      </c>
      <c r="H8463" t="s">
        <v>27514</v>
      </c>
      <c r="I8463" t="s">
        <v>25742</v>
      </c>
      <c r="J8463" t="s">
        <v>26711</v>
      </c>
      <c r="K8463" t="s">
        <v>37775</v>
      </c>
    </row>
    <row r="8464" spans="1:11" x14ac:dyDescent="0.25">
      <c r="A8464">
        <v>8463</v>
      </c>
      <c r="B8464">
        <v>2</v>
      </c>
      <c r="C8464">
        <v>3</v>
      </c>
      <c r="D8464">
        <v>1</v>
      </c>
      <c r="E8464" t="s">
        <v>8483</v>
      </c>
      <c r="F8464" t="s">
        <v>21239</v>
      </c>
      <c r="G8464" t="s">
        <v>28887</v>
      </c>
      <c r="H8464" t="s">
        <v>27352</v>
      </c>
      <c r="I8464" t="s">
        <v>26435</v>
      </c>
      <c r="J8464" t="s">
        <v>25672</v>
      </c>
      <c r="K8464" t="s">
        <v>37776</v>
      </c>
    </row>
    <row r="8465" spans="1:11" x14ac:dyDescent="0.25">
      <c r="A8465">
        <v>8464</v>
      </c>
      <c r="B8465">
        <v>2</v>
      </c>
      <c r="C8465">
        <v>3</v>
      </c>
      <c r="D8465">
        <v>1</v>
      </c>
      <c r="E8465" t="s">
        <v>8484</v>
      </c>
      <c r="F8465" t="s">
        <v>21240</v>
      </c>
      <c r="G8465" t="s">
        <v>28052</v>
      </c>
      <c r="H8465" t="s">
        <v>27389</v>
      </c>
      <c r="I8465" t="s">
        <v>25703</v>
      </c>
      <c r="J8465" t="s">
        <v>25698</v>
      </c>
      <c r="K8465" t="s">
        <v>37777</v>
      </c>
    </row>
    <row r="8466" spans="1:11" x14ac:dyDescent="0.25">
      <c r="A8466">
        <v>8465</v>
      </c>
      <c r="B8466">
        <v>2</v>
      </c>
      <c r="C8466">
        <v>3</v>
      </c>
      <c r="D8466">
        <v>1</v>
      </c>
      <c r="E8466" t="s">
        <v>8485</v>
      </c>
      <c r="F8466" t="s">
        <v>21241</v>
      </c>
      <c r="G8466" t="s">
        <v>27651</v>
      </c>
      <c r="H8466" t="s">
        <v>26395</v>
      </c>
      <c r="I8466" t="s">
        <v>25703</v>
      </c>
      <c r="J8466" t="s">
        <v>25749</v>
      </c>
      <c r="K8466" t="s">
        <v>37778</v>
      </c>
    </row>
    <row r="8467" spans="1:11" x14ac:dyDescent="0.25">
      <c r="A8467">
        <v>8466</v>
      </c>
      <c r="B8467">
        <v>2</v>
      </c>
      <c r="C8467">
        <v>3</v>
      </c>
      <c r="D8467">
        <v>1</v>
      </c>
      <c r="E8467" t="s">
        <v>8486</v>
      </c>
      <c r="F8467" t="s">
        <v>21242</v>
      </c>
      <c r="G8467" t="s">
        <v>27777</v>
      </c>
      <c r="I8467" t="s">
        <v>26168</v>
      </c>
      <c r="J8467" t="s">
        <v>25766</v>
      </c>
      <c r="K8467" t="s">
        <v>37779</v>
      </c>
    </row>
    <row r="8468" spans="1:11" x14ac:dyDescent="0.25">
      <c r="A8468">
        <v>8467</v>
      </c>
      <c r="B8468">
        <v>2</v>
      </c>
      <c r="C8468">
        <v>2</v>
      </c>
      <c r="D8468">
        <v>1</v>
      </c>
      <c r="E8468" t="s">
        <v>8487</v>
      </c>
      <c r="F8468" t="s">
        <v>21243</v>
      </c>
      <c r="G8468" t="s">
        <v>27443</v>
      </c>
      <c r="H8468" t="s">
        <v>27606</v>
      </c>
      <c r="I8468" t="s">
        <v>25691</v>
      </c>
      <c r="J8468" t="s">
        <v>25536</v>
      </c>
      <c r="K8468" t="s">
        <v>37780</v>
      </c>
    </row>
    <row r="8469" spans="1:11" x14ac:dyDescent="0.25">
      <c r="A8469">
        <v>8468</v>
      </c>
      <c r="B8469">
        <v>2</v>
      </c>
      <c r="C8469">
        <v>3</v>
      </c>
      <c r="D8469">
        <v>1</v>
      </c>
      <c r="E8469" t="s">
        <v>8488</v>
      </c>
      <c r="F8469" t="s">
        <v>21244</v>
      </c>
      <c r="G8469" t="s">
        <v>29744</v>
      </c>
      <c r="H8469" t="s">
        <v>29745</v>
      </c>
      <c r="I8469" t="s">
        <v>25623</v>
      </c>
      <c r="J8469" t="s">
        <v>25789</v>
      </c>
      <c r="K8469" t="s">
        <v>37781</v>
      </c>
    </row>
    <row r="8470" spans="1:11" x14ac:dyDescent="0.25">
      <c r="A8470">
        <v>8469</v>
      </c>
      <c r="B8470">
        <v>2</v>
      </c>
      <c r="C8470">
        <v>3</v>
      </c>
      <c r="D8470">
        <v>1</v>
      </c>
      <c r="E8470" t="s">
        <v>8489</v>
      </c>
      <c r="F8470" t="s">
        <v>21245</v>
      </c>
      <c r="G8470" t="s">
        <v>27665</v>
      </c>
      <c r="H8470" t="s">
        <v>27049</v>
      </c>
      <c r="I8470" t="s">
        <v>25815</v>
      </c>
      <c r="J8470" t="s">
        <v>25569</v>
      </c>
      <c r="K8470" t="s">
        <v>37782</v>
      </c>
    </row>
    <row r="8471" spans="1:11" x14ac:dyDescent="0.25">
      <c r="A8471">
        <v>8470</v>
      </c>
      <c r="B8471">
        <v>2</v>
      </c>
      <c r="C8471">
        <v>3</v>
      </c>
      <c r="D8471">
        <v>1</v>
      </c>
      <c r="E8471" t="s">
        <v>8490</v>
      </c>
      <c r="F8471" t="s">
        <v>21246</v>
      </c>
      <c r="G8471" t="s">
        <v>27333</v>
      </c>
      <c r="H8471" t="s">
        <v>27180</v>
      </c>
      <c r="I8471" t="s">
        <v>25679</v>
      </c>
      <c r="J8471" t="s">
        <v>25543</v>
      </c>
      <c r="K8471" t="s">
        <v>37783</v>
      </c>
    </row>
    <row r="8472" spans="1:11" x14ac:dyDescent="0.25">
      <c r="A8472">
        <v>8471</v>
      </c>
      <c r="B8472">
        <v>2</v>
      </c>
      <c r="C8472">
        <v>3</v>
      </c>
      <c r="D8472">
        <v>1</v>
      </c>
      <c r="E8472" t="s">
        <v>8491</v>
      </c>
      <c r="F8472" t="s">
        <v>21247</v>
      </c>
      <c r="G8472" t="s">
        <v>27184</v>
      </c>
      <c r="H8472" t="s">
        <v>29277</v>
      </c>
      <c r="I8472" t="s">
        <v>25553</v>
      </c>
      <c r="J8472" t="s">
        <v>25777</v>
      </c>
      <c r="K8472" t="s">
        <v>37784</v>
      </c>
    </row>
    <row r="8473" spans="1:11" x14ac:dyDescent="0.25">
      <c r="A8473">
        <v>8472</v>
      </c>
      <c r="B8473">
        <v>2</v>
      </c>
      <c r="C8473">
        <v>3</v>
      </c>
      <c r="D8473">
        <v>1</v>
      </c>
      <c r="E8473" t="s">
        <v>8492</v>
      </c>
      <c r="F8473" t="s">
        <v>21248</v>
      </c>
      <c r="G8473" t="s">
        <v>27180</v>
      </c>
      <c r="H8473" t="s">
        <v>27424</v>
      </c>
      <c r="I8473" t="s">
        <v>25570</v>
      </c>
      <c r="J8473" t="s">
        <v>25689</v>
      </c>
      <c r="K8473" t="s">
        <v>37785</v>
      </c>
    </row>
    <row r="8474" spans="1:11" x14ac:dyDescent="0.25">
      <c r="A8474">
        <v>8473</v>
      </c>
      <c r="B8474">
        <v>2</v>
      </c>
      <c r="C8474">
        <v>3</v>
      </c>
      <c r="D8474">
        <v>1</v>
      </c>
      <c r="E8474" t="s">
        <v>8493</v>
      </c>
      <c r="F8474" t="s">
        <v>21249</v>
      </c>
      <c r="G8474" t="s">
        <v>27116</v>
      </c>
      <c r="H8474" t="s">
        <v>27438</v>
      </c>
      <c r="I8474" t="s">
        <v>25611</v>
      </c>
      <c r="J8474" t="s">
        <v>26611</v>
      </c>
      <c r="K8474" t="s">
        <v>37786</v>
      </c>
    </row>
    <row r="8475" spans="1:11" x14ac:dyDescent="0.25">
      <c r="A8475">
        <v>8474</v>
      </c>
      <c r="B8475">
        <v>2</v>
      </c>
      <c r="C8475">
        <v>3</v>
      </c>
      <c r="D8475">
        <v>1</v>
      </c>
      <c r="E8475" t="s">
        <v>8494</v>
      </c>
      <c r="F8475" t="s">
        <v>21250</v>
      </c>
      <c r="G8475" t="s">
        <v>27268</v>
      </c>
      <c r="H8475" t="s">
        <v>27389</v>
      </c>
      <c r="I8475" t="s">
        <v>26248</v>
      </c>
      <c r="J8475" t="s">
        <v>25567</v>
      </c>
      <c r="K8475" t="s">
        <v>37787</v>
      </c>
    </row>
    <row r="8476" spans="1:11" x14ac:dyDescent="0.25">
      <c r="A8476">
        <v>8475</v>
      </c>
      <c r="B8476">
        <v>2</v>
      </c>
      <c r="C8476">
        <v>3</v>
      </c>
      <c r="D8476">
        <v>1</v>
      </c>
      <c r="E8476" t="s">
        <v>8495</v>
      </c>
      <c r="F8476" t="s">
        <v>21251</v>
      </c>
      <c r="G8476" t="s">
        <v>27180</v>
      </c>
      <c r="H8476" t="s">
        <v>27757</v>
      </c>
      <c r="I8476" t="s">
        <v>25935</v>
      </c>
      <c r="J8476" t="s">
        <v>26066</v>
      </c>
      <c r="K8476" t="s">
        <v>37788</v>
      </c>
    </row>
    <row r="8477" spans="1:11" x14ac:dyDescent="0.25">
      <c r="A8477">
        <v>8476</v>
      </c>
      <c r="B8477">
        <v>2</v>
      </c>
      <c r="C8477">
        <v>3</v>
      </c>
      <c r="D8477">
        <v>1</v>
      </c>
      <c r="E8477" t="s">
        <v>8496</v>
      </c>
      <c r="F8477" t="s">
        <v>21252</v>
      </c>
      <c r="G8477" t="s">
        <v>27441</v>
      </c>
      <c r="H8477" t="s">
        <v>30466</v>
      </c>
      <c r="I8477" t="s">
        <v>25988</v>
      </c>
      <c r="J8477" t="s">
        <v>25633</v>
      </c>
      <c r="K8477" t="s">
        <v>37789</v>
      </c>
    </row>
    <row r="8478" spans="1:11" x14ac:dyDescent="0.25">
      <c r="A8478">
        <v>8477</v>
      </c>
      <c r="B8478">
        <v>2</v>
      </c>
      <c r="C8478">
        <v>4</v>
      </c>
      <c r="D8478">
        <v>1</v>
      </c>
      <c r="E8478" t="s">
        <v>8497</v>
      </c>
      <c r="F8478" t="s">
        <v>21253</v>
      </c>
      <c r="G8478" t="s">
        <v>29746</v>
      </c>
      <c r="H8478" t="s">
        <v>27357</v>
      </c>
      <c r="I8478" t="s">
        <v>25746</v>
      </c>
      <c r="J8478" t="s">
        <v>25751</v>
      </c>
      <c r="K8478" t="s">
        <v>37790</v>
      </c>
    </row>
    <row r="8479" spans="1:11" x14ac:dyDescent="0.25">
      <c r="A8479">
        <v>8478</v>
      </c>
      <c r="B8479">
        <v>2</v>
      </c>
      <c r="C8479">
        <v>3</v>
      </c>
      <c r="D8479">
        <v>1</v>
      </c>
      <c r="E8479" t="s">
        <v>8498</v>
      </c>
      <c r="F8479" t="s">
        <v>21254</v>
      </c>
      <c r="G8479" t="s">
        <v>27778</v>
      </c>
      <c r="I8479" t="s">
        <v>25666</v>
      </c>
      <c r="J8479" t="s">
        <v>27050</v>
      </c>
      <c r="K8479" t="s">
        <v>37791</v>
      </c>
    </row>
    <row r="8480" spans="1:11" x14ac:dyDescent="0.25">
      <c r="A8480">
        <v>8479</v>
      </c>
      <c r="B8480">
        <v>2</v>
      </c>
      <c r="C8480">
        <v>2</v>
      </c>
      <c r="D8480">
        <v>1</v>
      </c>
      <c r="E8480" t="s">
        <v>8499</v>
      </c>
      <c r="F8480" t="s">
        <v>21255</v>
      </c>
      <c r="G8480" t="s">
        <v>27259</v>
      </c>
      <c r="H8480" t="s">
        <v>29747</v>
      </c>
      <c r="I8480" t="s">
        <v>25798</v>
      </c>
      <c r="J8480" t="s">
        <v>25656</v>
      </c>
      <c r="K8480" t="s">
        <v>37792</v>
      </c>
    </row>
    <row r="8481" spans="1:11" x14ac:dyDescent="0.25">
      <c r="A8481">
        <v>8480</v>
      </c>
      <c r="B8481">
        <v>2</v>
      </c>
      <c r="C8481">
        <v>3</v>
      </c>
      <c r="D8481">
        <v>1</v>
      </c>
      <c r="E8481" t="s">
        <v>8500</v>
      </c>
      <c r="F8481" t="s">
        <v>21256</v>
      </c>
      <c r="G8481" t="s">
        <v>27665</v>
      </c>
      <c r="H8481" t="s">
        <v>26669</v>
      </c>
      <c r="I8481" t="s">
        <v>26549</v>
      </c>
      <c r="J8481" t="s">
        <v>26018</v>
      </c>
      <c r="K8481" t="s">
        <v>37793</v>
      </c>
    </row>
    <row r="8482" spans="1:11" x14ac:dyDescent="0.25">
      <c r="A8482">
        <v>8481</v>
      </c>
      <c r="B8482">
        <v>2</v>
      </c>
      <c r="C8482">
        <v>3</v>
      </c>
      <c r="D8482">
        <v>1</v>
      </c>
      <c r="E8482" t="s">
        <v>8501</v>
      </c>
      <c r="F8482" t="s">
        <v>21257</v>
      </c>
      <c r="G8482" t="s">
        <v>27951</v>
      </c>
      <c r="H8482" t="s">
        <v>30466</v>
      </c>
      <c r="I8482" t="s">
        <v>25653</v>
      </c>
      <c r="J8482" t="s">
        <v>25785</v>
      </c>
      <c r="K8482" t="s">
        <v>37794</v>
      </c>
    </row>
    <row r="8483" spans="1:11" x14ac:dyDescent="0.25">
      <c r="A8483">
        <v>8482</v>
      </c>
      <c r="B8483">
        <v>2</v>
      </c>
      <c r="C8483">
        <v>3</v>
      </c>
      <c r="D8483">
        <v>1</v>
      </c>
      <c r="E8483" t="s">
        <v>8502</v>
      </c>
      <c r="F8483" t="s">
        <v>21258</v>
      </c>
      <c r="G8483" t="s">
        <v>28069</v>
      </c>
      <c r="H8483" t="s">
        <v>28207</v>
      </c>
      <c r="I8483" t="s">
        <v>25563</v>
      </c>
      <c r="J8483" t="s">
        <v>25607</v>
      </c>
      <c r="K8483" t="s">
        <v>37795</v>
      </c>
    </row>
    <row r="8484" spans="1:11" x14ac:dyDescent="0.25">
      <c r="A8484">
        <v>8483</v>
      </c>
      <c r="B8484">
        <v>2</v>
      </c>
      <c r="C8484">
        <v>3</v>
      </c>
      <c r="D8484">
        <v>1</v>
      </c>
      <c r="E8484" t="s">
        <v>8503</v>
      </c>
      <c r="F8484" t="s">
        <v>21259</v>
      </c>
      <c r="G8484" t="s">
        <v>27973</v>
      </c>
      <c r="H8484" t="s">
        <v>30390</v>
      </c>
      <c r="I8484" t="s">
        <v>26139</v>
      </c>
      <c r="J8484" t="s">
        <v>25563</v>
      </c>
    </row>
    <row r="8485" spans="1:11" x14ac:dyDescent="0.25">
      <c r="A8485">
        <v>8484</v>
      </c>
      <c r="B8485">
        <v>2</v>
      </c>
      <c r="C8485">
        <v>3</v>
      </c>
      <c r="D8485">
        <v>1</v>
      </c>
      <c r="E8485" t="s">
        <v>8504</v>
      </c>
      <c r="F8485" t="s">
        <v>21260</v>
      </c>
      <c r="G8485" t="s">
        <v>27875</v>
      </c>
      <c r="H8485" t="s">
        <v>27625</v>
      </c>
      <c r="I8485" t="s">
        <v>25556</v>
      </c>
      <c r="J8485" t="s">
        <v>25653</v>
      </c>
      <c r="K8485" t="s">
        <v>37796</v>
      </c>
    </row>
    <row r="8486" spans="1:11" x14ac:dyDescent="0.25">
      <c r="A8486">
        <v>8485</v>
      </c>
      <c r="B8486">
        <v>2</v>
      </c>
      <c r="C8486">
        <v>3</v>
      </c>
      <c r="D8486">
        <v>1</v>
      </c>
      <c r="E8486" t="s">
        <v>8505</v>
      </c>
      <c r="F8486" t="s">
        <v>21261</v>
      </c>
      <c r="G8486" t="s">
        <v>26668</v>
      </c>
      <c r="H8486" t="s">
        <v>27751</v>
      </c>
      <c r="I8486" t="s">
        <v>25625</v>
      </c>
      <c r="J8486" t="s">
        <v>25570</v>
      </c>
      <c r="K8486" t="s">
        <v>37797</v>
      </c>
    </row>
    <row r="8487" spans="1:11" x14ac:dyDescent="0.25">
      <c r="A8487">
        <v>8486</v>
      </c>
      <c r="B8487">
        <v>2</v>
      </c>
      <c r="C8487">
        <v>3</v>
      </c>
      <c r="D8487">
        <v>1</v>
      </c>
      <c r="E8487" t="s">
        <v>8506</v>
      </c>
      <c r="F8487" t="s">
        <v>21262</v>
      </c>
      <c r="G8487" t="s">
        <v>29211</v>
      </c>
      <c r="H8487" t="s">
        <v>27559</v>
      </c>
      <c r="I8487" t="s">
        <v>25596</v>
      </c>
      <c r="J8487" t="s">
        <v>25749</v>
      </c>
    </row>
    <row r="8488" spans="1:11" x14ac:dyDescent="0.25">
      <c r="A8488">
        <v>8487</v>
      </c>
      <c r="B8488">
        <v>2</v>
      </c>
      <c r="C8488">
        <v>3</v>
      </c>
      <c r="D8488">
        <v>1</v>
      </c>
      <c r="E8488" t="s">
        <v>8507</v>
      </c>
      <c r="F8488" t="s">
        <v>21263</v>
      </c>
      <c r="G8488" t="s">
        <v>27530</v>
      </c>
      <c r="H8488" t="s">
        <v>27304</v>
      </c>
      <c r="I8488" t="s">
        <v>25565</v>
      </c>
      <c r="J8488" t="s">
        <v>25569</v>
      </c>
      <c r="K8488" t="s">
        <v>37798</v>
      </c>
    </row>
    <row r="8489" spans="1:11" x14ac:dyDescent="0.25">
      <c r="A8489">
        <v>8488</v>
      </c>
      <c r="B8489">
        <v>2</v>
      </c>
      <c r="C8489">
        <v>3</v>
      </c>
      <c r="D8489">
        <v>1</v>
      </c>
      <c r="E8489" t="s">
        <v>8508</v>
      </c>
      <c r="F8489" t="s">
        <v>21264</v>
      </c>
      <c r="G8489" t="s">
        <v>26932</v>
      </c>
      <c r="H8489" t="s">
        <v>27049</v>
      </c>
      <c r="I8489" t="s">
        <v>25863</v>
      </c>
      <c r="J8489" t="s">
        <v>25717</v>
      </c>
      <c r="K8489" t="s">
        <v>37799</v>
      </c>
    </row>
    <row r="8490" spans="1:11" x14ac:dyDescent="0.25">
      <c r="A8490">
        <v>8489</v>
      </c>
      <c r="B8490">
        <v>2</v>
      </c>
      <c r="C8490">
        <v>3</v>
      </c>
      <c r="D8490">
        <v>1</v>
      </c>
      <c r="E8490" t="s">
        <v>8509</v>
      </c>
      <c r="F8490" t="s">
        <v>21265</v>
      </c>
      <c r="G8490" t="s">
        <v>27779</v>
      </c>
      <c r="I8490" t="s">
        <v>25950</v>
      </c>
      <c r="J8490" t="s">
        <v>26238</v>
      </c>
      <c r="K8490" t="s">
        <v>37800</v>
      </c>
    </row>
    <row r="8491" spans="1:11" x14ac:dyDescent="0.25">
      <c r="A8491">
        <v>8490</v>
      </c>
      <c r="B8491">
        <v>2</v>
      </c>
      <c r="C8491">
        <v>2</v>
      </c>
      <c r="D8491">
        <v>1</v>
      </c>
      <c r="E8491" t="s">
        <v>8510</v>
      </c>
      <c r="F8491" t="s">
        <v>21266</v>
      </c>
      <c r="G8491" t="s">
        <v>29006</v>
      </c>
      <c r="H8491" t="s">
        <v>28858</v>
      </c>
      <c r="I8491" t="s">
        <v>25819</v>
      </c>
      <c r="J8491" t="s">
        <v>25823</v>
      </c>
      <c r="K8491" t="s">
        <v>37801</v>
      </c>
    </row>
    <row r="8492" spans="1:11" x14ac:dyDescent="0.25">
      <c r="A8492">
        <v>8491</v>
      </c>
      <c r="B8492">
        <v>2</v>
      </c>
      <c r="C8492">
        <v>3</v>
      </c>
      <c r="D8492">
        <v>1</v>
      </c>
      <c r="E8492" t="s">
        <v>8511</v>
      </c>
      <c r="F8492" t="s">
        <v>21267</v>
      </c>
      <c r="G8492" t="s">
        <v>27935</v>
      </c>
      <c r="H8492" t="s">
        <v>27751</v>
      </c>
      <c r="I8492" t="s">
        <v>25608</v>
      </c>
      <c r="J8492" t="s">
        <v>26039</v>
      </c>
      <c r="K8492" t="s">
        <v>37802</v>
      </c>
    </row>
    <row r="8493" spans="1:11" x14ac:dyDescent="0.25">
      <c r="A8493">
        <v>8492</v>
      </c>
      <c r="B8493">
        <v>2</v>
      </c>
      <c r="C8493">
        <v>3</v>
      </c>
      <c r="D8493">
        <v>1</v>
      </c>
      <c r="E8493" t="s">
        <v>8512</v>
      </c>
      <c r="F8493" t="s">
        <v>21268</v>
      </c>
      <c r="G8493" t="s">
        <v>27919</v>
      </c>
      <c r="H8493" t="s">
        <v>28022</v>
      </c>
      <c r="I8493" t="s">
        <v>25538</v>
      </c>
      <c r="J8493" t="s">
        <v>25641</v>
      </c>
      <c r="K8493" t="s">
        <v>37803</v>
      </c>
    </row>
    <row r="8494" spans="1:11" x14ac:dyDescent="0.25">
      <c r="A8494">
        <v>8493</v>
      </c>
      <c r="B8494">
        <v>2</v>
      </c>
      <c r="C8494">
        <v>3</v>
      </c>
      <c r="D8494">
        <v>1</v>
      </c>
      <c r="E8494" t="s">
        <v>8513</v>
      </c>
      <c r="F8494" t="s">
        <v>21269</v>
      </c>
      <c r="G8494" t="s">
        <v>27653</v>
      </c>
      <c r="H8494" t="s">
        <v>27559</v>
      </c>
      <c r="I8494" t="s">
        <v>25847</v>
      </c>
      <c r="J8494" t="s">
        <v>25597</v>
      </c>
      <c r="K8494" t="s">
        <v>37804</v>
      </c>
    </row>
    <row r="8495" spans="1:11" x14ac:dyDescent="0.25">
      <c r="A8495">
        <v>8494</v>
      </c>
      <c r="B8495">
        <v>2</v>
      </c>
      <c r="C8495">
        <v>2</v>
      </c>
      <c r="D8495">
        <v>1</v>
      </c>
      <c r="E8495" t="s">
        <v>8514</v>
      </c>
      <c r="F8495" t="s">
        <v>21270</v>
      </c>
      <c r="G8495" t="s">
        <v>25929</v>
      </c>
      <c r="H8495" t="s">
        <v>27670</v>
      </c>
      <c r="I8495" t="s">
        <v>26191</v>
      </c>
      <c r="J8495" t="s">
        <v>25703</v>
      </c>
      <c r="K8495" t="s">
        <v>37805</v>
      </c>
    </row>
    <row r="8496" spans="1:11" x14ac:dyDescent="0.25">
      <c r="A8496">
        <v>8495</v>
      </c>
      <c r="B8496">
        <v>2</v>
      </c>
      <c r="C8496">
        <v>3</v>
      </c>
      <c r="D8496">
        <v>1</v>
      </c>
      <c r="E8496" t="s">
        <v>8515</v>
      </c>
      <c r="F8496" t="s">
        <v>21271</v>
      </c>
      <c r="G8496" t="s">
        <v>27993</v>
      </c>
      <c r="H8496" t="s">
        <v>27244</v>
      </c>
      <c r="I8496" t="s">
        <v>25640</v>
      </c>
      <c r="J8496" t="s">
        <v>25689</v>
      </c>
      <c r="K8496" t="s">
        <v>37806</v>
      </c>
    </row>
    <row r="8497" spans="1:11" x14ac:dyDescent="0.25">
      <c r="A8497">
        <v>8496</v>
      </c>
      <c r="B8497">
        <v>2</v>
      </c>
      <c r="C8497">
        <v>3</v>
      </c>
      <c r="D8497">
        <v>1</v>
      </c>
      <c r="E8497" t="s">
        <v>8516</v>
      </c>
      <c r="F8497" t="s">
        <v>21272</v>
      </c>
      <c r="G8497" t="s">
        <v>28116</v>
      </c>
      <c r="H8497" t="s">
        <v>27435</v>
      </c>
      <c r="I8497" t="s">
        <v>25813</v>
      </c>
      <c r="J8497" t="s">
        <v>25899</v>
      </c>
      <c r="K8497" t="s">
        <v>37807</v>
      </c>
    </row>
    <row r="8498" spans="1:11" x14ac:dyDescent="0.25">
      <c r="A8498">
        <v>8497</v>
      </c>
      <c r="B8498">
        <v>2</v>
      </c>
      <c r="C8498">
        <v>3</v>
      </c>
      <c r="D8498">
        <v>1</v>
      </c>
      <c r="E8498" t="s">
        <v>8517</v>
      </c>
      <c r="F8498" t="s">
        <v>21273</v>
      </c>
      <c r="G8498" t="s">
        <v>29332</v>
      </c>
      <c r="H8498" t="s">
        <v>29748</v>
      </c>
      <c r="I8498" t="s">
        <v>25615</v>
      </c>
      <c r="J8498" t="s">
        <v>25793</v>
      </c>
      <c r="K8498" t="s">
        <v>37808</v>
      </c>
    </row>
    <row r="8499" spans="1:11" x14ac:dyDescent="0.25">
      <c r="A8499">
        <v>8498</v>
      </c>
      <c r="B8499">
        <v>2</v>
      </c>
      <c r="C8499">
        <v>3</v>
      </c>
      <c r="D8499">
        <v>1</v>
      </c>
      <c r="E8499" t="s">
        <v>8518</v>
      </c>
      <c r="F8499" t="s">
        <v>21274</v>
      </c>
      <c r="G8499" t="s">
        <v>27887</v>
      </c>
      <c r="H8499" t="s">
        <v>27438</v>
      </c>
      <c r="I8499" t="s">
        <v>25813</v>
      </c>
      <c r="J8499" t="s">
        <v>25629</v>
      </c>
      <c r="K8499" t="s">
        <v>37809</v>
      </c>
    </row>
    <row r="8500" spans="1:11" x14ac:dyDescent="0.25">
      <c r="A8500">
        <v>8499</v>
      </c>
      <c r="B8500">
        <v>2</v>
      </c>
      <c r="C8500">
        <v>3</v>
      </c>
      <c r="D8500">
        <v>1</v>
      </c>
      <c r="E8500" t="s">
        <v>8519</v>
      </c>
      <c r="F8500" t="s">
        <v>21275</v>
      </c>
      <c r="G8500" t="s">
        <v>25929</v>
      </c>
      <c r="H8500" t="s">
        <v>27670</v>
      </c>
      <c r="I8500" t="s">
        <v>25615</v>
      </c>
      <c r="J8500" t="s">
        <v>25813</v>
      </c>
      <c r="K8500" t="s">
        <v>37810</v>
      </c>
    </row>
    <row r="8501" spans="1:11" x14ac:dyDescent="0.25">
      <c r="A8501">
        <v>8500</v>
      </c>
      <c r="B8501">
        <v>2</v>
      </c>
      <c r="C8501">
        <v>3</v>
      </c>
      <c r="D8501">
        <v>1</v>
      </c>
      <c r="E8501" t="s">
        <v>8520</v>
      </c>
      <c r="F8501" t="s">
        <v>21276</v>
      </c>
      <c r="G8501" t="s">
        <v>27153</v>
      </c>
      <c r="H8501" t="s">
        <v>28026</v>
      </c>
      <c r="I8501" t="s">
        <v>25560</v>
      </c>
      <c r="J8501" t="s">
        <v>25871</v>
      </c>
      <c r="K8501" t="s">
        <v>37811</v>
      </c>
    </row>
    <row r="8502" spans="1:11" x14ac:dyDescent="0.25">
      <c r="A8502">
        <v>8501</v>
      </c>
      <c r="B8502">
        <v>2</v>
      </c>
      <c r="C8502">
        <v>3</v>
      </c>
      <c r="D8502">
        <v>1</v>
      </c>
      <c r="E8502" t="s">
        <v>8521</v>
      </c>
      <c r="F8502" t="s">
        <v>21277</v>
      </c>
      <c r="G8502" t="s">
        <v>29749</v>
      </c>
      <c r="H8502" t="s">
        <v>26599</v>
      </c>
      <c r="I8502" t="s">
        <v>25560</v>
      </c>
      <c r="J8502" t="s">
        <v>25967</v>
      </c>
      <c r="K8502" t="s">
        <v>37812</v>
      </c>
    </row>
    <row r="8503" spans="1:11" x14ac:dyDescent="0.25">
      <c r="A8503">
        <v>8502</v>
      </c>
      <c r="B8503">
        <v>2</v>
      </c>
      <c r="C8503">
        <v>3</v>
      </c>
      <c r="D8503">
        <v>1</v>
      </c>
      <c r="E8503" t="s">
        <v>8522</v>
      </c>
      <c r="F8503" t="s">
        <v>21278</v>
      </c>
      <c r="G8503" t="s">
        <v>29750</v>
      </c>
      <c r="H8503" t="s">
        <v>30475</v>
      </c>
      <c r="I8503" t="s">
        <v>25753</v>
      </c>
      <c r="J8503" t="s">
        <v>26431</v>
      </c>
      <c r="K8503" t="s">
        <v>37813</v>
      </c>
    </row>
    <row r="8504" spans="1:11" x14ac:dyDescent="0.25">
      <c r="A8504">
        <v>8503</v>
      </c>
      <c r="B8504">
        <v>2</v>
      </c>
      <c r="C8504">
        <v>3</v>
      </c>
      <c r="D8504">
        <v>1</v>
      </c>
      <c r="E8504" t="s">
        <v>8523</v>
      </c>
      <c r="F8504" t="s">
        <v>21279</v>
      </c>
      <c r="G8504" t="s">
        <v>27330</v>
      </c>
      <c r="H8504" t="s">
        <v>27774</v>
      </c>
      <c r="I8504" t="s">
        <v>25566</v>
      </c>
      <c r="J8504" t="s">
        <v>25819</v>
      </c>
      <c r="K8504" t="s">
        <v>37814</v>
      </c>
    </row>
    <row r="8505" spans="1:11" x14ac:dyDescent="0.25">
      <c r="A8505">
        <v>8504</v>
      </c>
      <c r="B8505">
        <v>2</v>
      </c>
      <c r="C8505">
        <v>3</v>
      </c>
      <c r="D8505">
        <v>1</v>
      </c>
      <c r="E8505" t="s">
        <v>8524</v>
      </c>
      <c r="F8505" t="s">
        <v>21280</v>
      </c>
      <c r="G8505" t="s">
        <v>27780</v>
      </c>
      <c r="I8505" t="s">
        <v>25645</v>
      </c>
      <c r="J8505" t="s">
        <v>25535</v>
      </c>
      <c r="K8505" t="s">
        <v>37815</v>
      </c>
    </row>
    <row r="8506" spans="1:11" x14ac:dyDescent="0.25">
      <c r="A8506">
        <v>8505</v>
      </c>
      <c r="B8506">
        <v>2</v>
      </c>
      <c r="C8506">
        <v>3</v>
      </c>
      <c r="D8506">
        <v>1</v>
      </c>
      <c r="E8506" t="s">
        <v>8525</v>
      </c>
      <c r="F8506" t="s">
        <v>21281</v>
      </c>
      <c r="G8506" t="s">
        <v>29751</v>
      </c>
      <c r="H8506" t="s">
        <v>28430</v>
      </c>
      <c r="I8506" t="s">
        <v>25858</v>
      </c>
      <c r="J8506" t="s">
        <v>25597</v>
      </c>
      <c r="K8506" t="s">
        <v>37816</v>
      </c>
    </row>
    <row r="8507" spans="1:11" x14ac:dyDescent="0.25">
      <c r="A8507">
        <v>8506</v>
      </c>
      <c r="B8507">
        <v>2</v>
      </c>
      <c r="C8507">
        <v>3</v>
      </c>
      <c r="D8507">
        <v>1</v>
      </c>
      <c r="E8507" t="s">
        <v>8526</v>
      </c>
      <c r="F8507" t="s">
        <v>21282</v>
      </c>
      <c r="G8507" t="s">
        <v>28021</v>
      </c>
      <c r="H8507" t="s">
        <v>28157</v>
      </c>
      <c r="I8507" t="s">
        <v>25967</v>
      </c>
      <c r="J8507" t="s">
        <v>25537</v>
      </c>
      <c r="K8507" t="s">
        <v>37817</v>
      </c>
    </row>
    <row r="8508" spans="1:11" x14ac:dyDescent="0.25">
      <c r="A8508">
        <v>8507</v>
      </c>
      <c r="B8508">
        <v>2</v>
      </c>
      <c r="C8508">
        <v>3</v>
      </c>
      <c r="D8508">
        <v>1</v>
      </c>
      <c r="E8508" t="s">
        <v>8527</v>
      </c>
      <c r="F8508" t="s">
        <v>21283</v>
      </c>
      <c r="G8508" t="s">
        <v>28058</v>
      </c>
      <c r="H8508" t="s">
        <v>27299</v>
      </c>
      <c r="I8508" t="s">
        <v>25698</v>
      </c>
      <c r="J8508" t="s">
        <v>26004</v>
      </c>
      <c r="K8508" t="s">
        <v>37818</v>
      </c>
    </row>
    <row r="8509" spans="1:11" x14ac:dyDescent="0.25">
      <c r="A8509">
        <v>8508</v>
      </c>
      <c r="B8509">
        <v>2</v>
      </c>
      <c r="C8509">
        <v>3</v>
      </c>
      <c r="D8509">
        <v>1</v>
      </c>
      <c r="E8509" t="s">
        <v>8528</v>
      </c>
      <c r="F8509" t="s">
        <v>21284</v>
      </c>
      <c r="G8509" t="s">
        <v>27184</v>
      </c>
      <c r="H8509" t="s">
        <v>27279</v>
      </c>
      <c r="I8509" t="s">
        <v>25781</v>
      </c>
      <c r="J8509" t="s">
        <v>25602</v>
      </c>
    </row>
    <row r="8510" spans="1:11" x14ac:dyDescent="0.25">
      <c r="A8510">
        <v>8509</v>
      </c>
      <c r="B8510">
        <v>2</v>
      </c>
      <c r="C8510">
        <v>3</v>
      </c>
      <c r="D8510">
        <v>1</v>
      </c>
      <c r="E8510" t="s">
        <v>8529</v>
      </c>
      <c r="F8510" t="s">
        <v>21285</v>
      </c>
      <c r="G8510" t="s">
        <v>29752</v>
      </c>
      <c r="H8510" t="s">
        <v>28133</v>
      </c>
      <c r="I8510" t="s">
        <v>25720</v>
      </c>
      <c r="J8510" t="s">
        <v>25746</v>
      </c>
      <c r="K8510" t="s">
        <v>37819</v>
      </c>
    </row>
    <row r="8511" spans="1:11" x14ac:dyDescent="0.25">
      <c r="A8511">
        <v>8510</v>
      </c>
      <c r="B8511">
        <v>2</v>
      </c>
      <c r="C8511">
        <v>2</v>
      </c>
      <c r="D8511">
        <v>1</v>
      </c>
      <c r="E8511" t="s">
        <v>8530</v>
      </c>
      <c r="F8511" t="s">
        <v>21286</v>
      </c>
      <c r="G8511" t="s">
        <v>27544</v>
      </c>
      <c r="H8511" t="s">
        <v>26900</v>
      </c>
      <c r="I8511" t="s">
        <v>25684</v>
      </c>
      <c r="J8511" t="s">
        <v>25675</v>
      </c>
      <c r="K8511" t="s">
        <v>37820</v>
      </c>
    </row>
    <row r="8512" spans="1:11" x14ac:dyDescent="0.25">
      <c r="A8512">
        <v>8511</v>
      </c>
      <c r="B8512">
        <v>2</v>
      </c>
      <c r="C8512">
        <v>3</v>
      </c>
      <c r="D8512">
        <v>1</v>
      </c>
      <c r="E8512" t="s">
        <v>8531</v>
      </c>
      <c r="F8512" t="s">
        <v>21287</v>
      </c>
      <c r="G8512" t="s">
        <v>28198</v>
      </c>
      <c r="H8512" t="s">
        <v>30475</v>
      </c>
      <c r="I8512" t="s">
        <v>25656</v>
      </c>
      <c r="J8512" t="s">
        <v>25977</v>
      </c>
      <c r="K8512" t="s">
        <v>37821</v>
      </c>
    </row>
    <row r="8513" spans="1:11" x14ac:dyDescent="0.25">
      <c r="A8513">
        <v>8512</v>
      </c>
      <c r="B8513">
        <v>2</v>
      </c>
      <c r="C8513">
        <v>3</v>
      </c>
      <c r="D8513">
        <v>1</v>
      </c>
      <c r="E8513" t="s">
        <v>8532</v>
      </c>
      <c r="F8513" t="s">
        <v>21288</v>
      </c>
      <c r="G8513" t="s">
        <v>27473</v>
      </c>
      <c r="H8513" t="s">
        <v>26932</v>
      </c>
      <c r="I8513" t="s">
        <v>26017</v>
      </c>
      <c r="J8513" t="s">
        <v>25689</v>
      </c>
    </row>
    <row r="8514" spans="1:11" x14ac:dyDescent="0.25">
      <c r="A8514">
        <v>8513</v>
      </c>
      <c r="B8514">
        <v>2</v>
      </c>
      <c r="C8514">
        <v>3</v>
      </c>
      <c r="D8514">
        <v>1</v>
      </c>
      <c r="E8514" t="s">
        <v>8533</v>
      </c>
      <c r="F8514" t="s">
        <v>21289</v>
      </c>
      <c r="G8514" t="s">
        <v>27435</v>
      </c>
      <c r="H8514" t="s">
        <v>27180</v>
      </c>
      <c r="I8514" t="s">
        <v>25619</v>
      </c>
      <c r="J8514" t="s">
        <v>25619</v>
      </c>
    </row>
    <row r="8515" spans="1:11" x14ac:dyDescent="0.25">
      <c r="A8515">
        <v>8514</v>
      </c>
      <c r="B8515">
        <v>2</v>
      </c>
      <c r="C8515">
        <v>3</v>
      </c>
      <c r="D8515">
        <v>1</v>
      </c>
      <c r="E8515" t="s">
        <v>8534</v>
      </c>
      <c r="F8515" t="s">
        <v>21290</v>
      </c>
      <c r="G8515" t="s">
        <v>27423</v>
      </c>
      <c r="H8515" t="s">
        <v>27299</v>
      </c>
      <c r="I8515" t="s">
        <v>25569</v>
      </c>
      <c r="J8515" t="s">
        <v>25645</v>
      </c>
    </row>
    <row r="8516" spans="1:11" x14ac:dyDescent="0.25">
      <c r="A8516">
        <v>8515</v>
      </c>
      <c r="B8516">
        <v>2</v>
      </c>
      <c r="C8516">
        <v>3</v>
      </c>
      <c r="D8516">
        <v>1</v>
      </c>
      <c r="E8516" t="s">
        <v>8535</v>
      </c>
      <c r="F8516" t="s">
        <v>21291</v>
      </c>
      <c r="G8516" t="s">
        <v>27414</v>
      </c>
      <c r="H8516" t="s">
        <v>27920</v>
      </c>
      <c r="I8516" t="s">
        <v>25657</v>
      </c>
      <c r="J8516" t="s">
        <v>26548</v>
      </c>
    </row>
    <row r="8517" spans="1:11" x14ac:dyDescent="0.25">
      <c r="A8517">
        <v>8516</v>
      </c>
      <c r="B8517">
        <v>2</v>
      </c>
      <c r="C8517">
        <v>3</v>
      </c>
      <c r="D8517">
        <v>1</v>
      </c>
      <c r="E8517" t="s">
        <v>8536</v>
      </c>
      <c r="F8517" t="s">
        <v>21292</v>
      </c>
      <c r="G8517" t="s">
        <v>29753</v>
      </c>
      <c r="H8517" t="s">
        <v>27253</v>
      </c>
      <c r="I8517" t="s">
        <v>26027</v>
      </c>
      <c r="J8517" t="s">
        <v>27051</v>
      </c>
    </row>
    <row r="8518" spans="1:11" x14ac:dyDescent="0.25">
      <c r="A8518">
        <v>8517</v>
      </c>
      <c r="B8518">
        <v>2</v>
      </c>
      <c r="C8518">
        <v>3</v>
      </c>
      <c r="D8518">
        <v>1</v>
      </c>
      <c r="E8518" t="s">
        <v>8537</v>
      </c>
      <c r="F8518" t="s">
        <v>21293</v>
      </c>
      <c r="G8518" t="s">
        <v>26932</v>
      </c>
      <c r="H8518" t="s">
        <v>27778</v>
      </c>
      <c r="I8518" t="s">
        <v>25593</v>
      </c>
      <c r="J8518" t="s">
        <v>25615</v>
      </c>
    </row>
    <row r="8519" spans="1:11" x14ac:dyDescent="0.25">
      <c r="A8519">
        <v>8518</v>
      </c>
      <c r="B8519">
        <v>2</v>
      </c>
      <c r="C8519">
        <v>3</v>
      </c>
      <c r="D8519">
        <v>1</v>
      </c>
      <c r="E8519" t="s">
        <v>8538</v>
      </c>
      <c r="F8519" t="s">
        <v>21294</v>
      </c>
      <c r="G8519" t="s">
        <v>29754</v>
      </c>
      <c r="H8519" t="s">
        <v>27454</v>
      </c>
      <c r="I8519" t="s">
        <v>25642</v>
      </c>
      <c r="J8519" t="s">
        <v>25770</v>
      </c>
    </row>
    <row r="8520" spans="1:11" x14ac:dyDescent="0.25">
      <c r="A8520">
        <v>8519</v>
      </c>
      <c r="B8520">
        <v>2</v>
      </c>
      <c r="C8520">
        <v>3</v>
      </c>
      <c r="D8520">
        <v>1</v>
      </c>
      <c r="E8520" t="s">
        <v>8539</v>
      </c>
      <c r="F8520" t="s">
        <v>21295</v>
      </c>
      <c r="G8520" t="s">
        <v>27869</v>
      </c>
      <c r="H8520" t="s">
        <v>27559</v>
      </c>
      <c r="I8520" t="s">
        <v>26070</v>
      </c>
      <c r="J8520" t="s">
        <v>26070</v>
      </c>
    </row>
    <row r="8521" spans="1:11" x14ac:dyDescent="0.25">
      <c r="A8521">
        <v>8520</v>
      </c>
      <c r="B8521">
        <v>2</v>
      </c>
      <c r="C8521">
        <v>3</v>
      </c>
      <c r="D8521">
        <v>1</v>
      </c>
      <c r="E8521" t="s">
        <v>8540</v>
      </c>
      <c r="F8521" t="s">
        <v>21296</v>
      </c>
      <c r="G8521" t="s">
        <v>28166</v>
      </c>
      <c r="H8521" t="s">
        <v>28870</v>
      </c>
      <c r="I8521" t="s">
        <v>26010</v>
      </c>
      <c r="J8521" t="s">
        <v>26333</v>
      </c>
    </row>
    <row r="8522" spans="1:11" x14ac:dyDescent="0.25">
      <c r="A8522">
        <v>8521</v>
      </c>
      <c r="B8522">
        <v>2</v>
      </c>
      <c r="C8522">
        <v>3</v>
      </c>
      <c r="D8522">
        <v>1</v>
      </c>
      <c r="E8522" t="s">
        <v>8541</v>
      </c>
      <c r="F8522" t="s">
        <v>21297</v>
      </c>
      <c r="G8522" t="s">
        <v>26561</v>
      </c>
      <c r="H8522" t="s">
        <v>27454</v>
      </c>
      <c r="I8522" t="s">
        <v>25805</v>
      </c>
      <c r="J8522" t="s">
        <v>25560</v>
      </c>
    </row>
    <row r="8523" spans="1:11" x14ac:dyDescent="0.25">
      <c r="A8523">
        <v>8522</v>
      </c>
      <c r="B8523">
        <v>2</v>
      </c>
      <c r="C8523">
        <v>3</v>
      </c>
      <c r="D8523">
        <v>1</v>
      </c>
      <c r="E8523" t="s">
        <v>8542</v>
      </c>
      <c r="F8523" t="s">
        <v>21298</v>
      </c>
      <c r="G8523" t="s">
        <v>27738</v>
      </c>
      <c r="H8523" t="s">
        <v>27407</v>
      </c>
      <c r="I8523" t="s">
        <v>25754</v>
      </c>
      <c r="J8523" t="s">
        <v>25552</v>
      </c>
    </row>
    <row r="8524" spans="1:11" x14ac:dyDescent="0.25">
      <c r="A8524">
        <v>8523</v>
      </c>
      <c r="B8524">
        <v>2</v>
      </c>
      <c r="C8524">
        <v>2</v>
      </c>
      <c r="D8524">
        <v>1</v>
      </c>
      <c r="E8524" t="s">
        <v>8543</v>
      </c>
      <c r="F8524" t="s">
        <v>21299</v>
      </c>
      <c r="G8524" t="s">
        <v>26498</v>
      </c>
      <c r="I8524" t="s">
        <v>25541</v>
      </c>
      <c r="J8524" t="s">
        <v>25907</v>
      </c>
      <c r="K8524" t="s">
        <v>37822</v>
      </c>
    </row>
    <row r="8525" spans="1:11" x14ac:dyDescent="0.25">
      <c r="A8525">
        <v>8524</v>
      </c>
      <c r="B8525">
        <v>2</v>
      </c>
      <c r="C8525">
        <v>3</v>
      </c>
      <c r="D8525">
        <v>1</v>
      </c>
      <c r="E8525" t="s">
        <v>8544</v>
      </c>
      <c r="F8525" t="s">
        <v>21300</v>
      </c>
      <c r="G8525" t="s">
        <v>27249</v>
      </c>
      <c r="I8525" t="s">
        <v>25543</v>
      </c>
      <c r="J8525" t="s">
        <v>25542</v>
      </c>
      <c r="K8525" t="s">
        <v>37823</v>
      </c>
    </row>
    <row r="8526" spans="1:11" x14ac:dyDescent="0.25">
      <c r="A8526">
        <v>8525</v>
      </c>
      <c r="B8526">
        <v>2</v>
      </c>
      <c r="C8526">
        <v>3</v>
      </c>
      <c r="D8526">
        <v>1</v>
      </c>
      <c r="E8526" t="s">
        <v>8545</v>
      </c>
      <c r="F8526" t="s">
        <v>21301</v>
      </c>
      <c r="G8526" t="s">
        <v>27180</v>
      </c>
      <c r="H8526" t="s">
        <v>29755</v>
      </c>
      <c r="I8526" t="s">
        <v>25769</v>
      </c>
      <c r="J8526" t="s">
        <v>25593</v>
      </c>
      <c r="K8526" t="s">
        <v>37824</v>
      </c>
    </row>
    <row r="8527" spans="1:11" x14ac:dyDescent="0.25">
      <c r="A8527">
        <v>8526</v>
      </c>
      <c r="B8527">
        <v>2</v>
      </c>
      <c r="C8527">
        <v>3</v>
      </c>
      <c r="D8527">
        <v>1</v>
      </c>
      <c r="E8527" t="s">
        <v>8546</v>
      </c>
      <c r="F8527" t="s">
        <v>21302</v>
      </c>
      <c r="G8527" t="s">
        <v>28271</v>
      </c>
      <c r="H8527" t="s">
        <v>27444</v>
      </c>
      <c r="I8527" t="s">
        <v>25642</v>
      </c>
      <c r="J8527" t="s">
        <v>26669</v>
      </c>
      <c r="K8527" t="s">
        <v>37825</v>
      </c>
    </row>
    <row r="8528" spans="1:11" x14ac:dyDescent="0.25">
      <c r="A8528">
        <v>8527</v>
      </c>
      <c r="B8528">
        <v>2</v>
      </c>
      <c r="C8528">
        <v>4</v>
      </c>
      <c r="D8528">
        <v>1</v>
      </c>
      <c r="E8528" t="s">
        <v>8547</v>
      </c>
      <c r="F8528" t="s">
        <v>21303</v>
      </c>
      <c r="G8528" t="s">
        <v>27389</v>
      </c>
      <c r="H8528" t="s">
        <v>30468</v>
      </c>
      <c r="I8528" t="s">
        <v>25697</v>
      </c>
      <c r="J8528" t="s">
        <v>25801</v>
      </c>
      <c r="K8528" t="s">
        <v>37826</v>
      </c>
    </row>
    <row r="8529" spans="1:11" x14ac:dyDescent="0.25">
      <c r="A8529">
        <v>8528</v>
      </c>
      <c r="B8529">
        <v>2</v>
      </c>
      <c r="C8529">
        <v>3</v>
      </c>
      <c r="D8529">
        <v>1</v>
      </c>
      <c r="E8529" t="s">
        <v>8548</v>
      </c>
      <c r="F8529" t="s">
        <v>21304</v>
      </c>
      <c r="G8529" t="s">
        <v>29415</v>
      </c>
      <c r="H8529" t="s">
        <v>27420</v>
      </c>
      <c r="I8529" t="s">
        <v>26226</v>
      </c>
      <c r="J8529" t="s">
        <v>26456</v>
      </c>
      <c r="K8529" t="s">
        <v>37827</v>
      </c>
    </row>
    <row r="8530" spans="1:11" x14ac:dyDescent="0.25">
      <c r="A8530">
        <v>8529</v>
      </c>
      <c r="B8530">
        <v>2</v>
      </c>
      <c r="C8530">
        <v>3</v>
      </c>
      <c r="D8530">
        <v>1</v>
      </c>
      <c r="E8530" t="s">
        <v>8549</v>
      </c>
      <c r="F8530" t="s">
        <v>21305</v>
      </c>
      <c r="G8530" t="s">
        <v>27543</v>
      </c>
      <c r="H8530" t="s">
        <v>29756</v>
      </c>
      <c r="I8530" t="s">
        <v>26550</v>
      </c>
      <c r="J8530" t="s">
        <v>25552</v>
      </c>
      <c r="K8530" t="s">
        <v>37828</v>
      </c>
    </row>
    <row r="8531" spans="1:11" x14ac:dyDescent="0.25">
      <c r="A8531">
        <v>8530</v>
      </c>
      <c r="B8531">
        <v>2</v>
      </c>
      <c r="C8531">
        <v>2</v>
      </c>
      <c r="D8531">
        <v>1</v>
      </c>
      <c r="E8531" t="s">
        <v>8550</v>
      </c>
      <c r="F8531" t="s">
        <v>21306</v>
      </c>
      <c r="G8531" t="s">
        <v>27180</v>
      </c>
      <c r="H8531" t="s">
        <v>30468</v>
      </c>
      <c r="I8531" t="s">
        <v>25542</v>
      </c>
      <c r="J8531" t="s">
        <v>25577</v>
      </c>
      <c r="K8531" t="s">
        <v>37829</v>
      </c>
    </row>
    <row r="8532" spans="1:11" x14ac:dyDescent="0.25">
      <c r="A8532">
        <v>8531</v>
      </c>
      <c r="B8532">
        <v>2</v>
      </c>
      <c r="C8532">
        <v>3</v>
      </c>
      <c r="D8532">
        <v>1</v>
      </c>
      <c r="E8532" t="s">
        <v>8551</v>
      </c>
      <c r="F8532" t="s">
        <v>21307</v>
      </c>
      <c r="G8532" t="s">
        <v>29757</v>
      </c>
      <c r="H8532" t="s">
        <v>27249</v>
      </c>
      <c r="I8532" t="s">
        <v>25629</v>
      </c>
      <c r="J8532" t="s">
        <v>26050</v>
      </c>
      <c r="K8532" t="s">
        <v>37830</v>
      </c>
    </row>
    <row r="8533" spans="1:11" x14ac:dyDescent="0.25">
      <c r="A8533">
        <v>8532</v>
      </c>
      <c r="B8533">
        <v>2</v>
      </c>
      <c r="C8533">
        <v>3</v>
      </c>
      <c r="D8533">
        <v>1</v>
      </c>
      <c r="E8533" t="s">
        <v>8552</v>
      </c>
      <c r="F8533" t="s">
        <v>21308</v>
      </c>
      <c r="G8533" t="s">
        <v>27395</v>
      </c>
      <c r="H8533" t="s">
        <v>30425</v>
      </c>
      <c r="I8533" t="s">
        <v>25863</v>
      </c>
      <c r="J8533" t="s">
        <v>25907</v>
      </c>
      <c r="K8533" t="s">
        <v>37831</v>
      </c>
    </row>
    <row r="8534" spans="1:11" x14ac:dyDescent="0.25">
      <c r="A8534">
        <v>8533</v>
      </c>
      <c r="B8534">
        <v>2</v>
      </c>
      <c r="C8534">
        <v>3</v>
      </c>
      <c r="D8534">
        <v>1</v>
      </c>
      <c r="E8534" t="s">
        <v>8553</v>
      </c>
      <c r="F8534" t="s">
        <v>21309</v>
      </c>
      <c r="G8534" t="s">
        <v>27249</v>
      </c>
      <c r="H8534" t="s">
        <v>26787</v>
      </c>
      <c r="I8534" t="s">
        <v>25578</v>
      </c>
      <c r="J8534" t="s">
        <v>25678</v>
      </c>
      <c r="K8534" t="s">
        <v>37832</v>
      </c>
    </row>
    <row r="8535" spans="1:11" x14ac:dyDescent="0.25">
      <c r="A8535">
        <v>8534</v>
      </c>
      <c r="B8535">
        <v>2</v>
      </c>
      <c r="C8535">
        <v>3</v>
      </c>
      <c r="D8535">
        <v>1</v>
      </c>
      <c r="E8535" t="s">
        <v>8554</v>
      </c>
      <c r="F8535" t="s">
        <v>21310</v>
      </c>
      <c r="G8535" t="s">
        <v>27926</v>
      </c>
      <c r="H8535" t="s">
        <v>27344</v>
      </c>
      <c r="I8535" t="s">
        <v>26044</v>
      </c>
      <c r="J8535" t="s">
        <v>25658</v>
      </c>
      <c r="K8535" t="s">
        <v>37833</v>
      </c>
    </row>
    <row r="8536" spans="1:11" x14ac:dyDescent="0.25">
      <c r="A8536">
        <v>8535</v>
      </c>
      <c r="B8536">
        <v>2</v>
      </c>
      <c r="C8536">
        <v>3</v>
      </c>
      <c r="D8536">
        <v>1</v>
      </c>
      <c r="E8536" t="s">
        <v>8555</v>
      </c>
      <c r="F8536" t="s">
        <v>21311</v>
      </c>
      <c r="G8536" t="s">
        <v>27875</v>
      </c>
      <c r="H8536" t="s">
        <v>27765</v>
      </c>
      <c r="I8536" t="s">
        <v>26431</v>
      </c>
      <c r="J8536" t="s">
        <v>25605</v>
      </c>
      <c r="K8536" t="s">
        <v>37834</v>
      </c>
    </row>
    <row r="8537" spans="1:11" x14ac:dyDescent="0.25">
      <c r="A8537">
        <v>8536</v>
      </c>
      <c r="B8537">
        <v>2</v>
      </c>
      <c r="C8537">
        <v>3</v>
      </c>
      <c r="D8537">
        <v>1</v>
      </c>
      <c r="E8537" t="s">
        <v>8556</v>
      </c>
      <c r="F8537" t="s">
        <v>21312</v>
      </c>
      <c r="G8537" t="s">
        <v>27493</v>
      </c>
      <c r="H8537" t="s">
        <v>26599</v>
      </c>
      <c r="I8537" t="s">
        <v>25624</v>
      </c>
      <c r="J8537" t="s">
        <v>26321</v>
      </c>
      <c r="K8537" t="s">
        <v>37835</v>
      </c>
    </row>
    <row r="8538" spans="1:11" x14ac:dyDescent="0.25">
      <c r="A8538">
        <v>8537</v>
      </c>
      <c r="B8538">
        <v>2</v>
      </c>
      <c r="C8538">
        <v>3</v>
      </c>
      <c r="D8538">
        <v>1</v>
      </c>
      <c r="E8538" t="s">
        <v>8557</v>
      </c>
      <c r="F8538" t="s">
        <v>21313</v>
      </c>
      <c r="G8538" t="s">
        <v>27738</v>
      </c>
      <c r="H8538" t="s">
        <v>27299</v>
      </c>
      <c r="I8538" t="s">
        <v>26117</v>
      </c>
      <c r="J8538" t="s">
        <v>25840</v>
      </c>
      <c r="K8538" t="s">
        <v>37836</v>
      </c>
    </row>
    <row r="8539" spans="1:11" x14ac:dyDescent="0.25">
      <c r="A8539">
        <v>8538</v>
      </c>
      <c r="B8539">
        <v>2</v>
      </c>
      <c r="C8539">
        <v>3</v>
      </c>
      <c r="D8539">
        <v>1</v>
      </c>
      <c r="E8539" t="s">
        <v>8558</v>
      </c>
      <c r="F8539" t="s">
        <v>21314</v>
      </c>
      <c r="G8539" t="s">
        <v>27703</v>
      </c>
      <c r="H8539" t="s">
        <v>27728</v>
      </c>
      <c r="I8539" t="s">
        <v>25577</v>
      </c>
      <c r="J8539" t="s">
        <v>25899</v>
      </c>
      <c r="K8539" t="s">
        <v>37837</v>
      </c>
    </row>
    <row r="8540" spans="1:11" x14ac:dyDescent="0.25">
      <c r="A8540">
        <v>8539</v>
      </c>
      <c r="B8540">
        <v>2</v>
      </c>
      <c r="C8540">
        <v>3</v>
      </c>
      <c r="D8540">
        <v>1</v>
      </c>
      <c r="E8540" t="s">
        <v>8559</v>
      </c>
      <c r="F8540" t="s">
        <v>21315</v>
      </c>
      <c r="G8540" t="s">
        <v>28288</v>
      </c>
      <c r="H8540" t="s">
        <v>27260</v>
      </c>
      <c r="I8540" t="s">
        <v>25645</v>
      </c>
      <c r="J8540" t="s">
        <v>26280</v>
      </c>
      <c r="K8540" t="s">
        <v>37838</v>
      </c>
    </row>
    <row r="8541" spans="1:11" x14ac:dyDescent="0.25">
      <c r="A8541">
        <v>8540</v>
      </c>
      <c r="B8541">
        <v>2</v>
      </c>
      <c r="C8541">
        <v>3</v>
      </c>
      <c r="D8541">
        <v>1</v>
      </c>
      <c r="E8541" t="s">
        <v>8560</v>
      </c>
      <c r="F8541" t="s">
        <v>21316</v>
      </c>
      <c r="G8541" t="s">
        <v>25910</v>
      </c>
      <c r="H8541" t="s">
        <v>27635</v>
      </c>
      <c r="I8541" t="s">
        <v>25645</v>
      </c>
      <c r="J8541" t="s">
        <v>26113</v>
      </c>
      <c r="K8541" t="s">
        <v>37839</v>
      </c>
    </row>
    <row r="8542" spans="1:11" x14ac:dyDescent="0.25">
      <c r="A8542">
        <v>8541</v>
      </c>
      <c r="B8542">
        <v>2</v>
      </c>
      <c r="C8542">
        <v>3</v>
      </c>
      <c r="D8542">
        <v>1</v>
      </c>
      <c r="E8542" t="s">
        <v>8561</v>
      </c>
      <c r="F8542" t="s">
        <v>21317</v>
      </c>
      <c r="G8542" t="s">
        <v>28279</v>
      </c>
      <c r="H8542" t="s">
        <v>29759</v>
      </c>
      <c r="I8542" t="s">
        <v>26062</v>
      </c>
      <c r="J8542" t="s">
        <v>25583</v>
      </c>
      <c r="K8542" t="s">
        <v>37840</v>
      </c>
    </row>
    <row r="8543" spans="1:11" x14ac:dyDescent="0.25">
      <c r="A8543">
        <v>8542</v>
      </c>
      <c r="B8543">
        <v>2</v>
      </c>
      <c r="C8543">
        <v>3</v>
      </c>
      <c r="D8543">
        <v>1</v>
      </c>
      <c r="E8543" t="s">
        <v>8562</v>
      </c>
      <c r="F8543" t="s">
        <v>21318</v>
      </c>
      <c r="G8543" t="s">
        <v>26528</v>
      </c>
      <c r="H8543" t="s">
        <v>29760</v>
      </c>
      <c r="I8543" t="s">
        <v>26416</v>
      </c>
      <c r="J8543" t="s">
        <v>25659</v>
      </c>
      <c r="K8543" t="s">
        <v>37841</v>
      </c>
    </row>
    <row r="8544" spans="1:11" x14ac:dyDescent="0.25">
      <c r="A8544">
        <v>8543</v>
      </c>
      <c r="B8544">
        <v>2</v>
      </c>
      <c r="C8544">
        <v>3</v>
      </c>
      <c r="D8544">
        <v>1</v>
      </c>
      <c r="E8544" t="s">
        <v>8563</v>
      </c>
      <c r="F8544" t="s">
        <v>21319</v>
      </c>
      <c r="G8544" t="s">
        <v>27180</v>
      </c>
      <c r="H8544" t="s">
        <v>27264</v>
      </c>
      <c r="I8544" t="s">
        <v>25689</v>
      </c>
      <c r="J8544" t="s">
        <v>26470</v>
      </c>
      <c r="K8544" t="s">
        <v>37842</v>
      </c>
    </row>
    <row r="8545" spans="1:11" x14ac:dyDescent="0.25">
      <c r="A8545">
        <v>8544</v>
      </c>
      <c r="B8545">
        <v>2</v>
      </c>
      <c r="C8545">
        <v>3</v>
      </c>
      <c r="D8545">
        <v>1</v>
      </c>
      <c r="E8545" t="s">
        <v>8564</v>
      </c>
      <c r="F8545" t="s">
        <v>21320</v>
      </c>
      <c r="G8545" t="s">
        <v>29761</v>
      </c>
      <c r="H8545" t="s">
        <v>27454</v>
      </c>
      <c r="I8545" t="s">
        <v>26363</v>
      </c>
      <c r="J8545" t="s">
        <v>25953</v>
      </c>
      <c r="K8545" t="s">
        <v>37843</v>
      </c>
    </row>
    <row r="8546" spans="1:11" x14ac:dyDescent="0.25">
      <c r="A8546">
        <v>8545</v>
      </c>
      <c r="B8546">
        <v>2</v>
      </c>
      <c r="C8546">
        <v>3</v>
      </c>
      <c r="D8546">
        <v>1</v>
      </c>
      <c r="E8546" t="s">
        <v>8565</v>
      </c>
      <c r="F8546" t="s">
        <v>21321</v>
      </c>
      <c r="G8546" t="s">
        <v>27782</v>
      </c>
      <c r="H8546" t="s">
        <v>27299</v>
      </c>
      <c r="I8546" t="s">
        <v>25658</v>
      </c>
      <c r="J8546" t="s">
        <v>25661</v>
      </c>
      <c r="K8546" t="s">
        <v>37844</v>
      </c>
    </row>
    <row r="8547" spans="1:11" x14ac:dyDescent="0.25">
      <c r="A8547">
        <v>8546</v>
      </c>
      <c r="B8547">
        <v>2</v>
      </c>
      <c r="C8547">
        <v>3</v>
      </c>
      <c r="D8547">
        <v>1</v>
      </c>
      <c r="E8547" t="s">
        <v>8566</v>
      </c>
      <c r="F8547" t="s">
        <v>21322</v>
      </c>
      <c r="G8547" t="s">
        <v>27180</v>
      </c>
      <c r="H8547" t="s">
        <v>27635</v>
      </c>
      <c r="I8547" t="s">
        <v>25709</v>
      </c>
      <c r="J8547" t="s">
        <v>26121</v>
      </c>
      <c r="K8547" t="s">
        <v>37845</v>
      </c>
    </row>
    <row r="8548" spans="1:11" x14ac:dyDescent="0.25">
      <c r="A8548">
        <v>8547</v>
      </c>
      <c r="B8548">
        <v>2</v>
      </c>
      <c r="C8548">
        <v>3</v>
      </c>
      <c r="D8548">
        <v>1</v>
      </c>
      <c r="E8548" t="s">
        <v>8567</v>
      </c>
      <c r="F8548" t="s">
        <v>21323</v>
      </c>
      <c r="G8548" t="s">
        <v>28153</v>
      </c>
      <c r="H8548" t="s">
        <v>30466</v>
      </c>
      <c r="I8548" t="s">
        <v>25720</v>
      </c>
      <c r="J8548" t="s">
        <v>25646</v>
      </c>
      <c r="K8548" t="s">
        <v>37846</v>
      </c>
    </row>
    <row r="8549" spans="1:11" x14ac:dyDescent="0.25">
      <c r="A8549">
        <v>8548</v>
      </c>
      <c r="B8549">
        <v>2</v>
      </c>
      <c r="C8549">
        <v>3</v>
      </c>
      <c r="D8549">
        <v>1</v>
      </c>
      <c r="E8549" t="s">
        <v>8568</v>
      </c>
      <c r="F8549" t="s">
        <v>21324</v>
      </c>
      <c r="G8549" t="s">
        <v>27180</v>
      </c>
      <c r="H8549" t="s">
        <v>27757</v>
      </c>
      <c r="I8549" t="s">
        <v>25972</v>
      </c>
      <c r="J8549" t="s">
        <v>25593</v>
      </c>
      <c r="K8549" t="s">
        <v>37847</v>
      </c>
    </row>
    <row r="8550" spans="1:11" x14ac:dyDescent="0.25">
      <c r="A8550">
        <v>8549</v>
      </c>
      <c r="B8550">
        <v>2</v>
      </c>
      <c r="C8550">
        <v>3</v>
      </c>
      <c r="D8550">
        <v>1</v>
      </c>
      <c r="E8550" t="s">
        <v>8569</v>
      </c>
      <c r="F8550" t="s">
        <v>21325</v>
      </c>
      <c r="G8550" t="s">
        <v>27333</v>
      </c>
      <c r="H8550" t="s">
        <v>27272</v>
      </c>
      <c r="I8550" t="s">
        <v>25538</v>
      </c>
      <c r="J8550" t="s">
        <v>25621</v>
      </c>
      <c r="K8550" t="s">
        <v>37848</v>
      </c>
    </row>
    <row r="8551" spans="1:11" x14ac:dyDescent="0.25">
      <c r="A8551">
        <v>8550</v>
      </c>
      <c r="B8551">
        <v>2</v>
      </c>
      <c r="C8551">
        <v>3</v>
      </c>
      <c r="D8551">
        <v>1</v>
      </c>
      <c r="E8551" t="s">
        <v>8570</v>
      </c>
      <c r="F8551" t="s">
        <v>21326</v>
      </c>
      <c r="G8551" t="s">
        <v>27781</v>
      </c>
      <c r="I8551" t="s">
        <v>25901</v>
      </c>
      <c r="J8551" t="s">
        <v>25875</v>
      </c>
      <c r="K8551" t="s">
        <v>37849</v>
      </c>
    </row>
    <row r="8552" spans="1:11" x14ac:dyDescent="0.25">
      <c r="A8552">
        <v>8551</v>
      </c>
      <c r="B8552">
        <v>2</v>
      </c>
      <c r="C8552">
        <v>3</v>
      </c>
      <c r="D8552">
        <v>1</v>
      </c>
      <c r="E8552" t="s">
        <v>8571</v>
      </c>
      <c r="F8552" t="s">
        <v>21327</v>
      </c>
      <c r="G8552" t="s">
        <v>27561</v>
      </c>
      <c r="H8552" t="s">
        <v>28247</v>
      </c>
      <c r="I8552" t="s">
        <v>25656</v>
      </c>
      <c r="J8552" t="s">
        <v>25645</v>
      </c>
      <c r="K8552" t="s">
        <v>37850</v>
      </c>
    </row>
    <row r="8553" spans="1:11" x14ac:dyDescent="0.25">
      <c r="A8553">
        <v>8552</v>
      </c>
      <c r="B8553">
        <v>2</v>
      </c>
      <c r="C8553">
        <v>3</v>
      </c>
      <c r="D8553">
        <v>1</v>
      </c>
      <c r="E8553" t="s">
        <v>8572</v>
      </c>
      <c r="F8553" t="s">
        <v>21328</v>
      </c>
      <c r="G8553" t="s">
        <v>28585</v>
      </c>
      <c r="H8553" t="s">
        <v>27299</v>
      </c>
      <c r="I8553" t="s">
        <v>25619</v>
      </c>
      <c r="J8553" t="s">
        <v>25858</v>
      </c>
      <c r="K8553" t="s">
        <v>37851</v>
      </c>
    </row>
    <row r="8554" spans="1:11" x14ac:dyDescent="0.25">
      <c r="A8554">
        <v>8553</v>
      </c>
      <c r="B8554">
        <v>2</v>
      </c>
      <c r="C8554">
        <v>2</v>
      </c>
      <c r="D8554">
        <v>1</v>
      </c>
      <c r="E8554" t="s">
        <v>8573</v>
      </c>
      <c r="F8554" t="s">
        <v>21329</v>
      </c>
      <c r="G8554" t="s">
        <v>27782</v>
      </c>
      <c r="I8554" t="s">
        <v>26064</v>
      </c>
      <c r="J8554" t="s">
        <v>25751</v>
      </c>
      <c r="K8554" t="s">
        <v>37852</v>
      </c>
    </row>
    <row r="8555" spans="1:11" x14ac:dyDescent="0.25">
      <c r="A8555">
        <v>8554</v>
      </c>
      <c r="B8555">
        <v>2</v>
      </c>
      <c r="C8555">
        <v>3</v>
      </c>
      <c r="D8555">
        <v>1</v>
      </c>
      <c r="E8555" t="s">
        <v>8574</v>
      </c>
      <c r="F8555" t="s">
        <v>21330</v>
      </c>
      <c r="G8555" t="s">
        <v>28268</v>
      </c>
      <c r="H8555" t="s">
        <v>27299</v>
      </c>
      <c r="I8555" t="s">
        <v>25657</v>
      </c>
      <c r="J8555" t="s">
        <v>25710</v>
      </c>
      <c r="K8555" t="s">
        <v>37853</v>
      </c>
    </row>
    <row r="8556" spans="1:11" x14ac:dyDescent="0.25">
      <c r="A8556">
        <v>8555</v>
      </c>
      <c r="B8556">
        <v>2</v>
      </c>
      <c r="C8556">
        <v>3</v>
      </c>
      <c r="D8556">
        <v>1</v>
      </c>
      <c r="E8556" t="s">
        <v>8575</v>
      </c>
      <c r="F8556" t="s">
        <v>21331</v>
      </c>
      <c r="G8556" t="s">
        <v>29762</v>
      </c>
      <c r="H8556" t="s">
        <v>27241</v>
      </c>
      <c r="I8556" t="s">
        <v>25714</v>
      </c>
      <c r="J8556" t="s">
        <v>25697</v>
      </c>
      <c r="K8556" t="s">
        <v>37854</v>
      </c>
    </row>
    <row r="8557" spans="1:11" x14ac:dyDescent="0.25">
      <c r="A8557">
        <v>8556</v>
      </c>
      <c r="B8557">
        <v>2</v>
      </c>
      <c r="C8557">
        <v>3</v>
      </c>
      <c r="D8557">
        <v>1</v>
      </c>
      <c r="E8557" t="s">
        <v>8576</v>
      </c>
      <c r="F8557" t="s">
        <v>21332</v>
      </c>
      <c r="G8557" t="s">
        <v>27991</v>
      </c>
      <c r="H8557" t="s">
        <v>27633</v>
      </c>
      <c r="I8557" t="s">
        <v>25535</v>
      </c>
      <c r="J8557" t="s">
        <v>25751</v>
      </c>
    </row>
    <row r="8558" spans="1:11" x14ac:dyDescent="0.25">
      <c r="A8558">
        <v>8557</v>
      </c>
      <c r="B8558">
        <v>2</v>
      </c>
      <c r="C8558">
        <v>3</v>
      </c>
      <c r="D8558">
        <v>1</v>
      </c>
      <c r="E8558" t="s">
        <v>8577</v>
      </c>
      <c r="F8558" t="s">
        <v>21333</v>
      </c>
      <c r="G8558" t="s">
        <v>27875</v>
      </c>
      <c r="H8558" t="s">
        <v>27565</v>
      </c>
      <c r="I8558" t="s">
        <v>25551</v>
      </c>
      <c r="J8558" t="s">
        <v>25728</v>
      </c>
    </row>
    <row r="8559" spans="1:11" x14ac:dyDescent="0.25">
      <c r="A8559">
        <v>8558</v>
      </c>
      <c r="B8559">
        <v>2</v>
      </c>
      <c r="C8559">
        <v>3</v>
      </c>
      <c r="D8559">
        <v>1</v>
      </c>
      <c r="E8559" t="s">
        <v>8578</v>
      </c>
      <c r="F8559" t="s">
        <v>21334</v>
      </c>
      <c r="G8559" t="s">
        <v>29763</v>
      </c>
      <c r="H8559" t="s">
        <v>27424</v>
      </c>
      <c r="I8559" t="s">
        <v>25578</v>
      </c>
      <c r="J8559" t="s">
        <v>25698</v>
      </c>
    </row>
    <row r="8560" spans="1:11" x14ac:dyDescent="0.25">
      <c r="A8560">
        <v>8559</v>
      </c>
      <c r="B8560">
        <v>2</v>
      </c>
      <c r="C8560">
        <v>3</v>
      </c>
      <c r="D8560">
        <v>1</v>
      </c>
      <c r="E8560" t="s">
        <v>8579</v>
      </c>
      <c r="F8560" t="s">
        <v>21335</v>
      </c>
      <c r="G8560" t="s">
        <v>27102</v>
      </c>
      <c r="H8560" t="s">
        <v>26669</v>
      </c>
      <c r="I8560" t="s">
        <v>25568</v>
      </c>
      <c r="J8560" t="s">
        <v>25569</v>
      </c>
    </row>
    <row r="8561" spans="1:11" x14ac:dyDescent="0.25">
      <c r="A8561">
        <v>8560</v>
      </c>
      <c r="B8561">
        <v>2</v>
      </c>
      <c r="C8561">
        <v>3</v>
      </c>
      <c r="D8561">
        <v>1</v>
      </c>
      <c r="E8561" t="s">
        <v>8580</v>
      </c>
      <c r="F8561" t="s">
        <v>21336</v>
      </c>
      <c r="G8561" t="s">
        <v>27841</v>
      </c>
      <c r="H8561" t="s">
        <v>27438</v>
      </c>
      <c r="I8561" t="s">
        <v>25659</v>
      </c>
      <c r="J8561" t="s">
        <v>25552</v>
      </c>
    </row>
    <row r="8562" spans="1:11" x14ac:dyDescent="0.25">
      <c r="A8562">
        <v>8561</v>
      </c>
      <c r="B8562">
        <v>2</v>
      </c>
      <c r="C8562">
        <v>3</v>
      </c>
      <c r="D8562">
        <v>1</v>
      </c>
      <c r="E8562" t="s">
        <v>8581</v>
      </c>
      <c r="F8562" t="s">
        <v>21337</v>
      </c>
      <c r="G8562" t="s">
        <v>27917</v>
      </c>
      <c r="H8562" t="s">
        <v>27991</v>
      </c>
      <c r="I8562" t="s">
        <v>25892</v>
      </c>
      <c r="J8562" t="s">
        <v>25813</v>
      </c>
    </row>
    <row r="8563" spans="1:11" x14ac:dyDescent="0.25">
      <c r="A8563">
        <v>8562</v>
      </c>
      <c r="B8563">
        <v>2</v>
      </c>
      <c r="C8563">
        <v>2</v>
      </c>
      <c r="D8563">
        <v>1</v>
      </c>
      <c r="E8563" t="s">
        <v>8582</v>
      </c>
      <c r="F8563" t="s">
        <v>21338</v>
      </c>
      <c r="G8563" t="s">
        <v>27961</v>
      </c>
      <c r="H8563" t="s">
        <v>27920</v>
      </c>
      <c r="I8563" t="s">
        <v>25552</v>
      </c>
      <c r="J8563" t="s">
        <v>25646</v>
      </c>
      <c r="K8563" t="s">
        <v>37855</v>
      </c>
    </row>
    <row r="8564" spans="1:11" x14ac:dyDescent="0.25">
      <c r="A8564">
        <v>8563</v>
      </c>
      <c r="B8564">
        <v>2</v>
      </c>
      <c r="C8564">
        <v>3</v>
      </c>
      <c r="D8564">
        <v>1</v>
      </c>
      <c r="E8564" t="s">
        <v>8583</v>
      </c>
      <c r="F8564" t="s">
        <v>21339</v>
      </c>
      <c r="G8564" t="s">
        <v>27486</v>
      </c>
      <c r="H8564" t="s">
        <v>29143</v>
      </c>
      <c r="I8564" t="s">
        <v>25619</v>
      </c>
      <c r="J8564" t="s">
        <v>25620</v>
      </c>
    </row>
    <row r="8565" spans="1:11" x14ac:dyDescent="0.25">
      <c r="A8565">
        <v>8564</v>
      </c>
      <c r="B8565">
        <v>2</v>
      </c>
      <c r="C8565">
        <v>3</v>
      </c>
      <c r="D8565">
        <v>1</v>
      </c>
      <c r="E8565" t="s">
        <v>8584</v>
      </c>
      <c r="F8565" t="s">
        <v>21340</v>
      </c>
      <c r="G8565" t="s">
        <v>27438</v>
      </c>
      <c r="I8565" t="s">
        <v>25635</v>
      </c>
      <c r="J8565" t="s">
        <v>25552</v>
      </c>
    </row>
    <row r="8566" spans="1:11" x14ac:dyDescent="0.25">
      <c r="A8566">
        <v>8565</v>
      </c>
      <c r="B8566">
        <v>2</v>
      </c>
      <c r="C8566">
        <v>3</v>
      </c>
      <c r="D8566">
        <v>1</v>
      </c>
      <c r="E8566" t="s">
        <v>8585</v>
      </c>
      <c r="F8566" t="s">
        <v>21341</v>
      </c>
      <c r="G8566" t="s">
        <v>29764</v>
      </c>
      <c r="H8566" t="s">
        <v>30468</v>
      </c>
      <c r="I8566" t="s">
        <v>25902</v>
      </c>
      <c r="J8566" t="s">
        <v>25558</v>
      </c>
    </row>
    <row r="8567" spans="1:11" x14ac:dyDescent="0.25">
      <c r="A8567">
        <v>8566</v>
      </c>
      <c r="B8567">
        <v>2</v>
      </c>
      <c r="C8567">
        <v>3</v>
      </c>
      <c r="D8567">
        <v>1</v>
      </c>
      <c r="E8567" t="s">
        <v>8586</v>
      </c>
      <c r="F8567" t="s">
        <v>21342</v>
      </c>
      <c r="G8567" t="s">
        <v>27913</v>
      </c>
      <c r="H8567" t="s">
        <v>27906</v>
      </c>
      <c r="I8567" t="s">
        <v>26551</v>
      </c>
      <c r="J8567" t="s">
        <v>25597</v>
      </c>
    </row>
    <row r="8568" spans="1:11" x14ac:dyDescent="0.25">
      <c r="A8568">
        <v>8567</v>
      </c>
      <c r="B8568">
        <v>2</v>
      </c>
      <c r="C8568">
        <v>3</v>
      </c>
      <c r="D8568">
        <v>1</v>
      </c>
      <c r="E8568" t="s">
        <v>8587</v>
      </c>
      <c r="F8568" t="s">
        <v>21343</v>
      </c>
      <c r="G8568" t="s">
        <v>27260</v>
      </c>
      <c r="H8568" t="s">
        <v>27180</v>
      </c>
      <c r="I8568" t="s">
        <v>25621</v>
      </c>
      <c r="J8568" t="s">
        <v>25621</v>
      </c>
      <c r="K8568" t="s">
        <v>37856</v>
      </c>
    </row>
    <row r="8569" spans="1:11" x14ac:dyDescent="0.25">
      <c r="A8569">
        <v>8568</v>
      </c>
      <c r="B8569">
        <v>2</v>
      </c>
      <c r="C8569">
        <v>3</v>
      </c>
      <c r="D8569">
        <v>1</v>
      </c>
      <c r="E8569" t="s">
        <v>8588</v>
      </c>
      <c r="F8569" t="s">
        <v>21344</v>
      </c>
      <c r="G8569" t="s">
        <v>27738</v>
      </c>
      <c r="H8569" t="s">
        <v>27427</v>
      </c>
      <c r="I8569" t="s">
        <v>25805</v>
      </c>
      <c r="J8569" t="s">
        <v>25584</v>
      </c>
      <c r="K8569" t="s">
        <v>37857</v>
      </c>
    </row>
    <row r="8570" spans="1:11" x14ac:dyDescent="0.25">
      <c r="A8570">
        <v>8569</v>
      </c>
      <c r="B8570">
        <v>2</v>
      </c>
      <c r="C8570">
        <v>3</v>
      </c>
      <c r="D8570">
        <v>1</v>
      </c>
      <c r="E8570" t="s">
        <v>8589</v>
      </c>
      <c r="F8570" t="s">
        <v>21345</v>
      </c>
      <c r="G8570" t="s">
        <v>27259</v>
      </c>
      <c r="H8570" t="s">
        <v>27377</v>
      </c>
      <c r="I8570" t="s">
        <v>25547</v>
      </c>
      <c r="J8570" t="s">
        <v>26292</v>
      </c>
      <c r="K8570" t="s">
        <v>37858</v>
      </c>
    </row>
    <row r="8571" spans="1:11" x14ac:dyDescent="0.25">
      <c r="A8571">
        <v>8570</v>
      </c>
      <c r="B8571">
        <v>2</v>
      </c>
      <c r="C8571">
        <v>3</v>
      </c>
      <c r="D8571">
        <v>1</v>
      </c>
      <c r="E8571" t="s">
        <v>8590</v>
      </c>
      <c r="F8571" t="s">
        <v>21346</v>
      </c>
      <c r="G8571" t="s">
        <v>27416</v>
      </c>
      <c r="H8571" t="s">
        <v>29695</v>
      </c>
      <c r="I8571" t="s">
        <v>26257</v>
      </c>
      <c r="J8571" t="s">
        <v>25900</v>
      </c>
      <c r="K8571" t="s">
        <v>37859</v>
      </c>
    </row>
    <row r="8572" spans="1:11" x14ac:dyDescent="0.25">
      <c r="A8572">
        <v>8571</v>
      </c>
      <c r="B8572">
        <v>2</v>
      </c>
      <c r="C8572">
        <v>3</v>
      </c>
      <c r="D8572">
        <v>1</v>
      </c>
      <c r="E8572" t="s">
        <v>8591</v>
      </c>
      <c r="F8572" t="s">
        <v>21347</v>
      </c>
      <c r="G8572" t="s">
        <v>27325</v>
      </c>
      <c r="H8572" t="s">
        <v>27281</v>
      </c>
      <c r="I8572" t="s">
        <v>25793</v>
      </c>
      <c r="J8572" t="s">
        <v>25674</v>
      </c>
      <c r="K8572" t="s">
        <v>37860</v>
      </c>
    </row>
    <row r="8573" spans="1:11" x14ac:dyDescent="0.25">
      <c r="A8573">
        <v>8572</v>
      </c>
      <c r="B8573">
        <v>2</v>
      </c>
      <c r="C8573">
        <v>2</v>
      </c>
      <c r="D8573">
        <v>1</v>
      </c>
      <c r="E8573" t="s">
        <v>8592</v>
      </c>
      <c r="F8573" t="s">
        <v>21348</v>
      </c>
      <c r="G8573" t="s">
        <v>27875</v>
      </c>
      <c r="H8573" t="s">
        <v>28820</v>
      </c>
      <c r="I8573" t="s">
        <v>25659</v>
      </c>
      <c r="J8573" t="s">
        <v>26035</v>
      </c>
      <c r="K8573" t="s">
        <v>37861</v>
      </c>
    </row>
    <row r="8574" spans="1:11" x14ac:dyDescent="0.25">
      <c r="A8574">
        <v>8573</v>
      </c>
      <c r="B8574">
        <v>2</v>
      </c>
      <c r="C8574">
        <v>3</v>
      </c>
      <c r="D8574">
        <v>1</v>
      </c>
      <c r="E8574" t="s">
        <v>8593</v>
      </c>
      <c r="F8574" t="s">
        <v>21349</v>
      </c>
      <c r="G8574" t="s">
        <v>27962</v>
      </c>
      <c r="H8574" t="s">
        <v>29765</v>
      </c>
      <c r="I8574" t="s">
        <v>25562</v>
      </c>
      <c r="J8574" t="s">
        <v>25798</v>
      </c>
      <c r="K8574" t="s">
        <v>37862</v>
      </c>
    </row>
    <row r="8575" spans="1:11" x14ac:dyDescent="0.25">
      <c r="A8575">
        <v>8574</v>
      </c>
      <c r="B8575">
        <v>2</v>
      </c>
      <c r="C8575">
        <v>3</v>
      </c>
      <c r="D8575">
        <v>1</v>
      </c>
      <c r="E8575" t="s">
        <v>8594</v>
      </c>
      <c r="F8575" t="s">
        <v>21350</v>
      </c>
      <c r="G8575" t="s">
        <v>29766</v>
      </c>
      <c r="H8575" t="s">
        <v>28536</v>
      </c>
      <c r="I8575" t="s">
        <v>25684</v>
      </c>
      <c r="J8575" t="s">
        <v>25540</v>
      </c>
      <c r="K8575" t="s">
        <v>37863</v>
      </c>
    </row>
    <row r="8576" spans="1:11" x14ac:dyDescent="0.25">
      <c r="A8576">
        <v>8575</v>
      </c>
      <c r="B8576">
        <v>2</v>
      </c>
      <c r="C8576">
        <v>3</v>
      </c>
      <c r="D8576">
        <v>1</v>
      </c>
      <c r="E8576" t="s">
        <v>8595</v>
      </c>
      <c r="F8576" t="s">
        <v>21351</v>
      </c>
      <c r="G8576" t="s">
        <v>27544</v>
      </c>
      <c r="H8576" t="s">
        <v>26395</v>
      </c>
      <c r="I8576" t="s">
        <v>26552</v>
      </c>
      <c r="J8576" t="s">
        <v>25950</v>
      </c>
      <c r="K8576" t="s">
        <v>37864</v>
      </c>
    </row>
    <row r="8577" spans="1:11" x14ac:dyDescent="0.25">
      <c r="A8577">
        <v>8576</v>
      </c>
      <c r="B8577">
        <v>2</v>
      </c>
      <c r="C8577">
        <v>3</v>
      </c>
      <c r="D8577">
        <v>1</v>
      </c>
      <c r="E8577" t="s">
        <v>8596</v>
      </c>
      <c r="F8577" t="s">
        <v>21352</v>
      </c>
      <c r="G8577" t="s">
        <v>27180</v>
      </c>
      <c r="H8577" t="s">
        <v>30408</v>
      </c>
      <c r="I8577" t="s">
        <v>25729</v>
      </c>
      <c r="J8577" t="s">
        <v>25635</v>
      </c>
      <c r="K8577" t="s">
        <v>37865</v>
      </c>
    </row>
    <row r="8578" spans="1:11" x14ac:dyDescent="0.25">
      <c r="A8578">
        <v>8577</v>
      </c>
      <c r="B8578">
        <v>2</v>
      </c>
      <c r="C8578">
        <v>3</v>
      </c>
      <c r="D8578">
        <v>1</v>
      </c>
      <c r="E8578" t="s">
        <v>8597</v>
      </c>
      <c r="F8578" t="s">
        <v>21353</v>
      </c>
      <c r="G8578" t="s">
        <v>27860</v>
      </c>
      <c r="H8578" t="s">
        <v>27180</v>
      </c>
      <c r="I8578" t="s">
        <v>25842</v>
      </c>
      <c r="J8578" t="s">
        <v>25539</v>
      </c>
      <c r="K8578" t="s">
        <v>37866</v>
      </c>
    </row>
    <row r="8579" spans="1:11" x14ac:dyDescent="0.25">
      <c r="A8579">
        <v>8578</v>
      </c>
      <c r="B8579">
        <v>2</v>
      </c>
      <c r="C8579">
        <v>3</v>
      </c>
      <c r="D8579">
        <v>1</v>
      </c>
      <c r="E8579" t="s">
        <v>8598</v>
      </c>
      <c r="F8579" t="s">
        <v>21354</v>
      </c>
      <c r="G8579" t="s">
        <v>27434</v>
      </c>
      <c r="H8579" t="s">
        <v>27299</v>
      </c>
      <c r="I8579" t="s">
        <v>25953</v>
      </c>
      <c r="J8579" t="s">
        <v>25593</v>
      </c>
      <c r="K8579" t="s">
        <v>37867</v>
      </c>
    </row>
    <row r="8580" spans="1:11" x14ac:dyDescent="0.25">
      <c r="A8580">
        <v>8579</v>
      </c>
      <c r="B8580">
        <v>2</v>
      </c>
      <c r="C8580">
        <v>3</v>
      </c>
      <c r="D8580">
        <v>1</v>
      </c>
      <c r="E8580" t="s">
        <v>8599</v>
      </c>
      <c r="F8580" t="s">
        <v>21355</v>
      </c>
      <c r="G8580" t="s">
        <v>27783</v>
      </c>
      <c r="I8580" t="s">
        <v>25858</v>
      </c>
      <c r="J8580" t="s">
        <v>26060</v>
      </c>
      <c r="K8580" t="s">
        <v>37868</v>
      </c>
    </row>
    <row r="8581" spans="1:11" x14ac:dyDescent="0.25">
      <c r="A8581">
        <v>8580</v>
      </c>
      <c r="B8581">
        <v>2</v>
      </c>
      <c r="C8581">
        <v>3</v>
      </c>
      <c r="D8581">
        <v>1</v>
      </c>
      <c r="E8581" t="s">
        <v>8600</v>
      </c>
      <c r="F8581" t="s">
        <v>21356</v>
      </c>
      <c r="G8581" t="s">
        <v>29767</v>
      </c>
      <c r="H8581" t="s">
        <v>27757</v>
      </c>
      <c r="I8581" t="s">
        <v>26333</v>
      </c>
      <c r="J8581" t="s">
        <v>25988</v>
      </c>
      <c r="K8581" t="s">
        <v>37869</v>
      </c>
    </row>
    <row r="8582" spans="1:11" x14ac:dyDescent="0.25">
      <c r="A8582">
        <v>8581</v>
      </c>
      <c r="B8582">
        <v>2</v>
      </c>
      <c r="C8582">
        <v>3</v>
      </c>
      <c r="D8582">
        <v>1</v>
      </c>
      <c r="E8582" t="s">
        <v>8601</v>
      </c>
      <c r="F8582" t="s">
        <v>21357</v>
      </c>
      <c r="G8582" t="s">
        <v>28162</v>
      </c>
      <c r="H8582" t="s">
        <v>29039</v>
      </c>
      <c r="I8582" t="s">
        <v>25915</v>
      </c>
      <c r="J8582" t="s">
        <v>25610</v>
      </c>
    </row>
    <row r="8583" spans="1:11" x14ac:dyDescent="0.25">
      <c r="A8583">
        <v>8582</v>
      </c>
      <c r="B8583">
        <v>2</v>
      </c>
      <c r="C8583">
        <v>3</v>
      </c>
      <c r="D8583">
        <v>1</v>
      </c>
      <c r="E8583" t="s">
        <v>8602</v>
      </c>
      <c r="F8583" t="s">
        <v>21358</v>
      </c>
      <c r="G8583" t="s">
        <v>27514</v>
      </c>
      <c r="H8583" t="s">
        <v>27563</v>
      </c>
      <c r="I8583" t="s">
        <v>26057</v>
      </c>
      <c r="J8583" t="s">
        <v>25764</v>
      </c>
    </row>
    <row r="8584" spans="1:11" x14ac:dyDescent="0.25">
      <c r="A8584">
        <v>8583</v>
      </c>
      <c r="B8584">
        <v>2</v>
      </c>
      <c r="C8584">
        <v>3</v>
      </c>
      <c r="D8584">
        <v>1</v>
      </c>
      <c r="E8584" t="s">
        <v>8603</v>
      </c>
      <c r="F8584" t="s">
        <v>21359</v>
      </c>
      <c r="G8584" t="s">
        <v>27875</v>
      </c>
      <c r="H8584" t="s">
        <v>27525</v>
      </c>
      <c r="I8584" t="s">
        <v>25657</v>
      </c>
      <c r="J8584" t="s">
        <v>25783</v>
      </c>
      <c r="K8584" t="s">
        <v>37870</v>
      </c>
    </row>
    <row r="8585" spans="1:11" x14ac:dyDescent="0.25">
      <c r="A8585">
        <v>8584</v>
      </c>
      <c r="B8585">
        <v>2</v>
      </c>
      <c r="C8585">
        <v>3</v>
      </c>
      <c r="D8585">
        <v>1</v>
      </c>
      <c r="E8585" t="s">
        <v>8604</v>
      </c>
      <c r="F8585" t="s">
        <v>21360</v>
      </c>
      <c r="G8585" t="s">
        <v>28303</v>
      </c>
      <c r="H8585" t="s">
        <v>25659</v>
      </c>
      <c r="I8585" t="s">
        <v>25793</v>
      </c>
      <c r="J8585" t="s">
        <v>25779</v>
      </c>
      <c r="K8585" t="s">
        <v>37871</v>
      </c>
    </row>
    <row r="8586" spans="1:11" x14ac:dyDescent="0.25">
      <c r="A8586">
        <v>8585</v>
      </c>
      <c r="B8586">
        <v>2</v>
      </c>
      <c r="C8586">
        <v>3</v>
      </c>
      <c r="D8586">
        <v>1</v>
      </c>
      <c r="E8586" t="s">
        <v>8605</v>
      </c>
      <c r="F8586" t="s">
        <v>21361</v>
      </c>
      <c r="G8586" t="s">
        <v>27244</v>
      </c>
      <c r="H8586" t="s">
        <v>27245</v>
      </c>
      <c r="I8586" t="s">
        <v>25823</v>
      </c>
      <c r="J8586" t="s">
        <v>25889</v>
      </c>
      <c r="K8586" t="s">
        <v>37872</v>
      </c>
    </row>
    <row r="8587" spans="1:11" x14ac:dyDescent="0.25">
      <c r="A8587">
        <v>8586</v>
      </c>
      <c r="B8587">
        <v>2</v>
      </c>
      <c r="C8587">
        <v>3</v>
      </c>
      <c r="D8587">
        <v>1</v>
      </c>
      <c r="E8587" t="s">
        <v>8606</v>
      </c>
      <c r="F8587" t="s">
        <v>21362</v>
      </c>
      <c r="G8587" t="s">
        <v>28702</v>
      </c>
      <c r="H8587" t="s">
        <v>30522</v>
      </c>
      <c r="I8587" t="s">
        <v>25905</v>
      </c>
      <c r="J8587" t="s">
        <v>26121</v>
      </c>
      <c r="K8587" t="s">
        <v>37873</v>
      </c>
    </row>
    <row r="8588" spans="1:11" x14ac:dyDescent="0.25">
      <c r="A8588">
        <v>8587</v>
      </c>
      <c r="B8588">
        <v>2</v>
      </c>
      <c r="C8588">
        <v>3</v>
      </c>
      <c r="D8588">
        <v>1</v>
      </c>
      <c r="E8588" t="s">
        <v>8607</v>
      </c>
      <c r="F8588" t="s">
        <v>21363</v>
      </c>
      <c r="G8588" t="s">
        <v>27959</v>
      </c>
      <c r="H8588" t="s">
        <v>27299</v>
      </c>
      <c r="I8588" t="s">
        <v>26553</v>
      </c>
      <c r="J8588" t="s">
        <v>25759</v>
      </c>
      <c r="K8588" t="s">
        <v>37874</v>
      </c>
    </row>
    <row r="8589" spans="1:11" x14ac:dyDescent="0.25">
      <c r="A8589">
        <v>8588</v>
      </c>
      <c r="B8589">
        <v>2</v>
      </c>
      <c r="C8589">
        <v>3</v>
      </c>
      <c r="D8589">
        <v>1</v>
      </c>
      <c r="E8589" t="s">
        <v>8608</v>
      </c>
      <c r="F8589" t="s">
        <v>21364</v>
      </c>
      <c r="G8589" t="s">
        <v>29768</v>
      </c>
      <c r="H8589" t="s">
        <v>27690</v>
      </c>
      <c r="I8589" t="s">
        <v>25695</v>
      </c>
      <c r="J8589" t="s">
        <v>25597</v>
      </c>
      <c r="K8589" t="s">
        <v>37875</v>
      </c>
    </row>
    <row r="8590" spans="1:11" x14ac:dyDescent="0.25">
      <c r="A8590">
        <v>8589</v>
      </c>
      <c r="B8590">
        <v>2</v>
      </c>
      <c r="C8590">
        <v>3</v>
      </c>
      <c r="D8590">
        <v>1</v>
      </c>
      <c r="E8590" t="s">
        <v>8609</v>
      </c>
      <c r="F8590" t="s">
        <v>21365</v>
      </c>
      <c r="G8590" t="s">
        <v>27784</v>
      </c>
      <c r="I8590" t="s">
        <v>25860</v>
      </c>
      <c r="J8590" t="s">
        <v>25659</v>
      </c>
      <c r="K8590" t="s">
        <v>37876</v>
      </c>
    </row>
    <row r="8591" spans="1:11" x14ac:dyDescent="0.25">
      <c r="A8591">
        <v>8590</v>
      </c>
      <c r="B8591">
        <v>2</v>
      </c>
      <c r="C8591">
        <v>3</v>
      </c>
      <c r="D8591">
        <v>1</v>
      </c>
      <c r="E8591" t="s">
        <v>8610</v>
      </c>
      <c r="F8591" t="s">
        <v>21366</v>
      </c>
      <c r="G8591" t="s">
        <v>27356</v>
      </c>
      <c r="H8591" t="s">
        <v>30466</v>
      </c>
      <c r="I8591" t="s">
        <v>25589</v>
      </c>
      <c r="J8591" t="s">
        <v>25542</v>
      </c>
      <c r="K8591" t="s">
        <v>37877</v>
      </c>
    </row>
    <row r="8592" spans="1:11" x14ac:dyDescent="0.25">
      <c r="A8592">
        <v>8591</v>
      </c>
      <c r="B8592">
        <v>2</v>
      </c>
      <c r="C8592">
        <v>2</v>
      </c>
      <c r="D8592">
        <v>1</v>
      </c>
      <c r="E8592" t="s">
        <v>8611</v>
      </c>
      <c r="F8592" t="s">
        <v>21367</v>
      </c>
      <c r="G8592" t="s">
        <v>27493</v>
      </c>
      <c r="H8592" t="s">
        <v>26599</v>
      </c>
      <c r="I8592" t="s">
        <v>25960</v>
      </c>
      <c r="J8592" t="s">
        <v>26017</v>
      </c>
      <c r="K8592" t="s">
        <v>37878</v>
      </c>
    </row>
    <row r="8593" spans="1:11" x14ac:dyDescent="0.25">
      <c r="A8593">
        <v>8592</v>
      </c>
      <c r="B8593">
        <v>2</v>
      </c>
      <c r="C8593">
        <v>3</v>
      </c>
      <c r="D8593">
        <v>1</v>
      </c>
      <c r="E8593" t="s">
        <v>8612</v>
      </c>
      <c r="F8593" t="s">
        <v>21368</v>
      </c>
      <c r="G8593" t="s">
        <v>27265</v>
      </c>
      <c r="H8593" t="s">
        <v>30522</v>
      </c>
      <c r="I8593" t="s">
        <v>25597</v>
      </c>
      <c r="K8593" t="s">
        <v>37879</v>
      </c>
    </row>
    <row r="8594" spans="1:11" x14ac:dyDescent="0.25">
      <c r="A8594">
        <v>8593</v>
      </c>
      <c r="B8594">
        <v>2</v>
      </c>
      <c r="C8594">
        <v>3</v>
      </c>
      <c r="D8594">
        <v>1</v>
      </c>
      <c r="E8594" t="s">
        <v>8613</v>
      </c>
      <c r="F8594" t="s">
        <v>21369</v>
      </c>
      <c r="G8594" t="s">
        <v>27875</v>
      </c>
      <c r="H8594" t="s">
        <v>27722</v>
      </c>
      <c r="I8594" t="s">
        <v>25543</v>
      </c>
      <c r="J8594" t="s">
        <v>25926</v>
      </c>
      <c r="K8594" t="s">
        <v>37880</v>
      </c>
    </row>
    <row r="8595" spans="1:11" x14ac:dyDescent="0.25">
      <c r="A8595">
        <v>8594</v>
      </c>
      <c r="B8595">
        <v>2</v>
      </c>
      <c r="C8595">
        <v>3</v>
      </c>
      <c r="D8595">
        <v>1</v>
      </c>
      <c r="E8595" t="s">
        <v>8614</v>
      </c>
      <c r="F8595" t="s">
        <v>21370</v>
      </c>
      <c r="G8595" t="s">
        <v>28895</v>
      </c>
      <c r="H8595" t="s">
        <v>27299</v>
      </c>
      <c r="I8595" t="s">
        <v>25691</v>
      </c>
      <c r="J8595" t="s">
        <v>25805</v>
      </c>
      <c r="K8595" t="s">
        <v>37881</v>
      </c>
    </row>
    <row r="8596" spans="1:11" x14ac:dyDescent="0.25">
      <c r="A8596">
        <v>8595</v>
      </c>
      <c r="B8596">
        <v>2</v>
      </c>
      <c r="C8596">
        <v>3</v>
      </c>
      <c r="D8596">
        <v>1</v>
      </c>
      <c r="E8596" t="s">
        <v>8615</v>
      </c>
      <c r="F8596" t="s">
        <v>21371</v>
      </c>
      <c r="G8596" t="s">
        <v>27738</v>
      </c>
      <c r="H8596" t="s">
        <v>27377</v>
      </c>
      <c r="I8596" t="s">
        <v>25537</v>
      </c>
      <c r="J8596" t="s">
        <v>25653</v>
      </c>
      <c r="K8596" t="s">
        <v>37882</v>
      </c>
    </row>
    <row r="8597" spans="1:11" x14ac:dyDescent="0.25">
      <c r="A8597">
        <v>8596</v>
      </c>
      <c r="B8597">
        <v>2</v>
      </c>
      <c r="C8597">
        <v>3</v>
      </c>
      <c r="D8597">
        <v>1</v>
      </c>
      <c r="E8597" t="s">
        <v>8616</v>
      </c>
      <c r="F8597" t="s">
        <v>21372</v>
      </c>
      <c r="G8597" t="s">
        <v>29769</v>
      </c>
      <c r="H8597" t="s">
        <v>27485</v>
      </c>
      <c r="I8597" t="s">
        <v>25542</v>
      </c>
      <c r="J8597" t="s">
        <v>25712</v>
      </c>
      <c r="K8597" t="s">
        <v>37883</v>
      </c>
    </row>
    <row r="8598" spans="1:11" x14ac:dyDescent="0.25">
      <c r="A8598">
        <v>8597</v>
      </c>
      <c r="B8598">
        <v>2</v>
      </c>
      <c r="C8598">
        <v>3</v>
      </c>
      <c r="D8598">
        <v>1</v>
      </c>
      <c r="E8598" t="s">
        <v>8617</v>
      </c>
      <c r="F8598" t="s">
        <v>21373</v>
      </c>
      <c r="G8598" t="s">
        <v>28294</v>
      </c>
      <c r="H8598" t="s">
        <v>27299</v>
      </c>
      <c r="I8598" t="s">
        <v>25640</v>
      </c>
      <c r="J8598" t="s">
        <v>25635</v>
      </c>
      <c r="K8598" t="s">
        <v>37884</v>
      </c>
    </row>
    <row r="8599" spans="1:11" x14ac:dyDescent="0.25">
      <c r="A8599">
        <v>8598</v>
      </c>
      <c r="B8599">
        <v>2</v>
      </c>
      <c r="C8599">
        <v>3</v>
      </c>
      <c r="D8599">
        <v>1</v>
      </c>
      <c r="E8599" t="s">
        <v>8618</v>
      </c>
      <c r="F8599" t="s">
        <v>21374</v>
      </c>
      <c r="G8599" t="s">
        <v>27267</v>
      </c>
      <c r="H8599" t="s">
        <v>27514</v>
      </c>
      <c r="I8599" t="s">
        <v>25695</v>
      </c>
      <c r="J8599" t="s">
        <v>25964</v>
      </c>
      <c r="K8599" t="s">
        <v>37885</v>
      </c>
    </row>
    <row r="8600" spans="1:11" x14ac:dyDescent="0.25">
      <c r="A8600">
        <v>8599</v>
      </c>
      <c r="B8600">
        <v>2</v>
      </c>
      <c r="C8600">
        <v>2</v>
      </c>
      <c r="D8600">
        <v>1</v>
      </c>
      <c r="E8600" t="s">
        <v>8619</v>
      </c>
      <c r="F8600" t="s">
        <v>21375</v>
      </c>
      <c r="G8600" t="s">
        <v>28207</v>
      </c>
      <c r="H8600" t="s">
        <v>27975</v>
      </c>
      <c r="I8600" t="s">
        <v>25553</v>
      </c>
      <c r="J8600" t="s">
        <v>25565</v>
      </c>
      <c r="K8600" t="s">
        <v>37886</v>
      </c>
    </row>
    <row r="8601" spans="1:11" x14ac:dyDescent="0.25">
      <c r="A8601">
        <v>8600</v>
      </c>
      <c r="B8601">
        <v>2</v>
      </c>
      <c r="C8601">
        <v>3</v>
      </c>
      <c r="D8601">
        <v>1</v>
      </c>
      <c r="E8601" t="s">
        <v>8620</v>
      </c>
      <c r="F8601" t="s">
        <v>21376</v>
      </c>
      <c r="G8601" t="s">
        <v>27922</v>
      </c>
      <c r="H8601" t="s">
        <v>28015</v>
      </c>
      <c r="I8601" t="s">
        <v>25646</v>
      </c>
      <c r="J8601" t="s">
        <v>25598</v>
      </c>
      <c r="K8601" t="s">
        <v>37887</v>
      </c>
    </row>
    <row r="8602" spans="1:11" x14ac:dyDescent="0.25">
      <c r="A8602">
        <v>8601</v>
      </c>
      <c r="B8602">
        <v>2</v>
      </c>
      <c r="C8602">
        <v>3</v>
      </c>
      <c r="D8602">
        <v>1</v>
      </c>
      <c r="E8602" t="s">
        <v>8621</v>
      </c>
      <c r="F8602" t="s">
        <v>21377</v>
      </c>
      <c r="G8602" t="s">
        <v>29770</v>
      </c>
      <c r="H8602" t="s">
        <v>28026</v>
      </c>
      <c r="I8602" t="s">
        <v>25778</v>
      </c>
      <c r="J8602" t="s">
        <v>26015</v>
      </c>
      <c r="K8602" t="s">
        <v>37888</v>
      </c>
    </row>
    <row r="8603" spans="1:11" x14ac:dyDescent="0.25">
      <c r="A8603">
        <v>8602</v>
      </c>
      <c r="B8603">
        <v>2</v>
      </c>
      <c r="C8603">
        <v>3</v>
      </c>
      <c r="D8603">
        <v>1</v>
      </c>
      <c r="E8603" t="s">
        <v>8622</v>
      </c>
      <c r="F8603" t="s">
        <v>21378</v>
      </c>
      <c r="G8603" t="s">
        <v>28159</v>
      </c>
      <c r="H8603" t="s">
        <v>30468</v>
      </c>
      <c r="I8603" t="s">
        <v>25777</v>
      </c>
      <c r="J8603" t="s">
        <v>25712</v>
      </c>
      <c r="K8603" t="s">
        <v>37889</v>
      </c>
    </row>
    <row r="8604" spans="1:11" x14ac:dyDescent="0.25">
      <c r="A8604">
        <v>8603</v>
      </c>
      <c r="B8604">
        <v>2</v>
      </c>
      <c r="C8604">
        <v>3</v>
      </c>
      <c r="D8604">
        <v>1</v>
      </c>
      <c r="E8604" t="s">
        <v>8623</v>
      </c>
      <c r="F8604" t="s">
        <v>21379</v>
      </c>
      <c r="G8604" t="s">
        <v>28615</v>
      </c>
      <c r="H8604" t="s">
        <v>29771</v>
      </c>
      <c r="I8604" t="s">
        <v>25782</v>
      </c>
      <c r="J8604" t="s">
        <v>25633</v>
      </c>
      <c r="K8604" t="s">
        <v>37890</v>
      </c>
    </row>
    <row r="8605" spans="1:11" x14ac:dyDescent="0.25">
      <c r="A8605">
        <v>8604</v>
      </c>
      <c r="B8605">
        <v>2</v>
      </c>
      <c r="C8605">
        <v>3</v>
      </c>
      <c r="D8605">
        <v>1</v>
      </c>
      <c r="E8605" t="s">
        <v>8624</v>
      </c>
      <c r="F8605" t="s">
        <v>21380</v>
      </c>
      <c r="G8605" t="s">
        <v>29772</v>
      </c>
      <c r="H8605" t="s">
        <v>27299</v>
      </c>
      <c r="I8605" t="s">
        <v>26098</v>
      </c>
      <c r="J8605" t="s">
        <v>25594</v>
      </c>
      <c r="K8605" t="s">
        <v>37891</v>
      </c>
    </row>
    <row r="8606" spans="1:11" x14ac:dyDescent="0.25">
      <c r="A8606">
        <v>8605</v>
      </c>
      <c r="B8606">
        <v>2</v>
      </c>
      <c r="C8606">
        <v>3</v>
      </c>
      <c r="D8606">
        <v>1</v>
      </c>
      <c r="E8606" t="s">
        <v>8625</v>
      </c>
      <c r="F8606" t="s">
        <v>21381</v>
      </c>
      <c r="G8606" t="s">
        <v>27338</v>
      </c>
      <c r="H8606" t="s">
        <v>27299</v>
      </c>
      <c r="I8606" t="s">
        <v>25903</v>
      </c>
      <c r="J8606" t="s">
        <v>25574</v>
      </c>
      <c r="K8606" t="s">
        <v>37892</v>
      </c>
    </row>
    <row r="8607" spans="1:11" x14ac:dyDescent="0.25">
      <c r="A8607">
        <v>8606</v>
      </c>
      <c r="B8607">
        <v>2</v>
      </c>
      <c r="C8607">
        <v>3</v>
      </c>
      <c r="D8607">
        <v>1</v>
      </c>
      <c r="E8607" t="s">
        <v>8626</v>
      </c>
      <c r="F8607" t="s">
        <v>21382</v>
      </c>
      <c r="G8607" t="s">
        <v>28164</v>
      </c>
      <c r="H8607" t="s">
        <v>27869</v>
      </c>
      <c r="I8607" t="s">
        <v>25569</v>
      </c>
      <c r="J8607" t="s">
        <v>25602</v>
      </c>
      <c r="K8607" t="s">
        <v>37893</v>
      </c>
    </row>
    <row r="8608" spans="1:11" x14ac:dyDescent="0.25">
      <c r="A8608">
        <v>8607</v>
      </c>
      <c r="B8608">
        <v>2</v>
      </c>
      <c r="C8608">
        <v>3</v>
      </c>
      <c r="D8608">
        <v>1</v>
      </c>
      <c r="E8608" t="s">
        <v>8627</v>
      </c>
      <c r="F8608" t="s">
        <v>21383</v>
      </c>
      <c r="G8608" t="s">
        <v>27180</v>
      </c>
      <c r="H8608" t="s">
        <v>27875</v>
      </c>
      <c r="I8608" t="s">
        <v>25786</v>
      </c>
      <c r="J8608" t="s">
        <v>25901</v>
      </c>
      <c r="K8608" t="s">
        <v>37894</v>
      </c>
    </row>
    <row r="8609" spans="1:11" x14ac:dyDescent="0.25">
      <c r="A8609">
        <v>8608</v>
      </c>
      <c r="B8609">
        <v>2</v>
      </c>
      <c r="C8609">
        <v>3</v>
      </c>
      <c r="D8609">
        <v>1</v>
      </c>
      <c r="E8609" t="s">
        <v>8628</v>
      </c>
      <c r="F8609" t="s">
        <v>21384</v>
      </c>
      <c r="G8609" t="s">
        <v>27294</v>
      </c>
      <c r="H8609" t="s">
        <v>27299</v>
      </c>
      <c r="I8609" t="s">
        <v>25818</v>
      </c>
      <c r="J8609" t="s">
        <v>25584</v>
      </c>
      <c r="K8609" t="s">
        <v>37895</v>
      </c>
    </row>
    <row r="8610" spans="1:11" x14ac:dyDescent="0.25">
      <c r="A8610">
        <v>8609</v>
      </c>
      <c r="B8610">
        <v>2</v>
      </c>
      <c r="C8610">
        <v>2</v>
      </c>
      <c r="D8610">
        <v>1</v>
      </c>
      <c r="E8610" t="s">
        <v>8629</v>
      </c>
      <c r="F8610" t="s">
        <v>21385</v>
      </c>
      <c r="G8610" t="s">
        <v>29122</v>
      </c>
      <c r="H8610" t="s">
        <v>28026</v>
      </c>
      <c r="I8610" t="s">
        <v>25656</v>
      </c>
      <c r="J8610" t="s">
        <v>25651</v>
      </c>
      <c r="K8610" t="s">
        <v>37896</v>
      </c>
    </row>
    <row r="8611" spans="1:11" x14ac:dyDescent="0.25">
      <c r="A8611">
        <v>8610</v>
      </c>
      <c r="B8611">
        <v>2</v>
      </c>
      <c r="C8611">
        <v>3</v>
      </c>
      <c r="D8611">
        <v>1</v>
      </c>
      <c r="E8611" t="s">
        <v>8630</v>
      </c>
      <c r="F8611" t="s">
        <v>21386</v>
      </c>
      <c r="G8611" t="s">
        <v>27180</v>
      </c>
      <c r="H8611" t="s">
        <v>27287</v>
      </c>
      <c r="I8611" t="s">
        <v>25602</v>
      </c>
      <c r="J8611" t="s">
        <v>25554</v>
      </c>
      <c r="K8611" t="s">
        <v>37897</v>
      </c>
    </row>
    <row r="8612" spans="1:11" x14ac:dyDescent="0.25">
      <c r="A8612">
        <v>8611</v>
      </c>
      <c r="B8612">
        <v>2</v>
      </c>
      <c r="C8612">
        <v>3</v>
      </c>
      <c r="D8612">
        <v>1</v>
      </c>
      <c r="E8612" t="s">
        <v>8631</v>
      </c>
      <c r="F8612" t="s">
        <v>21387</v>
      </c>
      <c r="G8612" t="s">
        <v>25893</v>
      </c>
      <c r="H8612" t="s">
        <v>26900</v>
      </c>
      <c r="I8612" t="s">
        <v>25570</v>
      </c>
      <c r="J8612" t="s">
        <v>25597</v>
      </c>
      <c r="K8612" t="s">
        <v>37898</v>
      </c>
    </row>
    <row r="8613" spans="1:11" x14ac:dyDescent="0.25">
      <c r="A8613">
        <v>8612</v>
      </c>
      <c r="B8613">
        <v>2</v>
      </c>
      <c r="C8613">
        <v>3</v>
      </c>
      <c r="D8613">
        <v>1</v>
      </c>
      <c r="E8613" t="s">
        <v>8632</v>
      </c>
      <c r="F8613" t="s">
        <v>21388</v>
      </c>
      <c r="G8613" t="s">
        <v>28113</v>
      </c>
      <c r="H8613" t="s">
        <v>27180</v>
      </c>
      <c r="I8613" t="s">
        <v>25809</v>
      </c>
      <c r="J8613" t="s">
        <v>25619</v>
      </c>
      <c r="K8613" t="s">
        <v>37899</v>
      </c>
    </row>
    <row r="8614" spans="1:11" x14ac:dyDescent="0.25">
      <c r="A8614">
        <v>8613</v>
      </c>
      <c r="B8614">
        <v>2</v>
      </c>
      <c r="C8614">
        <v>3</v>
      </c>
      <c r="D8614">
        <v>1</v>
      </c>
      <c r="E8614" t="s">
        <v>8633</v>
      </c>
      <c r="F8614" t="s">
        <v>21389</v>
      </c>
      <c r="G8614" t="s">
        <v>28317</v>
      </c>
      <c r="H8614" t="s">
        <v>29773</v>
      </c>
      <c r="I8614" t="s">
        <v>25778</v>
      </c>
      <c r="J8614" t="s">
        <v>25559</v>
      </c>
      <c r="K8614" t="s">
        <v>37900</v>
      </c>
    </row>
    <row r="8615" spans="1:11" x14ac:dyDescent="0.25">
      <c r="A8615">
        <v>8614</v>
      </c>
      <c r="B8615">
        <v>2</v>
      </c>
      <c r="C8615">
        <v>3</v>
      </c>
      <c r="D8615">
        <v>1</v>
      </c>
      <c r="E8615" t="s">
        <v>8634</v>
      </c>
      <c r="F8615" t="s">
        <v>21390</v>
      </c>
      <c r="G8615" t="s">
        <v>27993</v>
      </c>
      <c r="H8615" t="s">
        <v>29064</v>
      </c>
      <c r="I8615" t="s">
        <v>25659</v>
      </c>
      <c r="J8615" t="s">
        <v>25640</v>
      </c>
      <c r="K8615" t="s">
        <v>37901</v>
      </c>
    </row>
    <row r="8616" spans="1:11" x14ac:dyDescent="0.25">
      <c r="A8616">
        <v>8615</v>
      </c>
      <c r="B8616">
        <v>2</v>
      </c>
      <c r="C8616">
        <v>3</v>
      </c>
      <c r="D8616">
        <v>1</v>
      </c>
      <c r="E8616" t="s">
        <v>8635</v>
      </c>
      <c r="F8616" t="s">
        <v>21391</v>
      </c>
      <c r="G8616" t="s">
        <v>28061</v>
      </c>
      <c r="H8616" t="s">
        <v>28305</v>
      </c>
      <c r="I8616" t="s">
        <v>25691</v>
      </c>
      <c r="J8616" t="s">
        <v>25560</v>
      </c>
      <c r="K8616" t="s">
        <v>37902</v>
      </c>
    </row>
    <row r="8617" spans="1:11" x14ac:dyDescent="0.25">
      <c r="A8617">
        <v>8616</v>
      </c>
      <c r="B8617">
        <v>2</v>
      </c>
      <c r="C8617">
        <v>3</v>
      </c>
      <c r="D8617">
        <v>1</v>
      </c>
      <c r="E8617" t="s">
        <v>8636</v>
      </c>
      <c r="F8617" t="s">
        <v>21392</v>
      </c>
      <c r="G8617" t="s">
        <v>27676</v>
      </c>
      <c r="H8617" t="s">
        <v>27241</v>
      </c>
      <c r="I8617" t="s">
        <v>25597</v>
      </c>
      <c r="J8617" t="s">
        <v>26248</v>
      </c>
      <c r="K8617" t="s">
        <v>37903</v>
      </c>
    </row>
    <row r="8618" spans="1:11" x14ac:dyDescent="0.25">
      <c r="A8618">
        <v>8617</v>
      </c>
      <c r="B8618">
        <v>2</v>
      </c>
      <c r="C8618">
        <v>3</v>
      </c>
      <c r="D8618">
        <v>1</v>
      </c>
      <c r="E8618" t="s">
        <v>8637</v>
      </c>
      <c r="F8618" t="s">
        <v>21393</v>
      </c>
      <c r="G8618" t="s">
        <v>28256</v>
      </c>
      <c r="H8618" t="s">
        <v>29774</v>
      </c>
      <c r="I8618" t="s">
        <v>25592</v>
      </c>
      <c r="J8618" t="s">
        <v>25679</v>
      </c>
      <c r="K8618" t="s">
        <v>37904</v>
      </c>
    </row>
    <row r="8619" spans="1:11" x14ac:dyDescent="0.25">
      <c r="A8619">
        <v>8618</v>
      </c>
      <c r="B8619">
        <v>2</v>
      </c>
      <c r="C8619">
        <v>3</v>
      </c>
      <c r="D8619">
        <v>1</v>
      </c>
      <c r="E8619" t="s">
        <v>8638</v>
      </c>
      <c r="F8619" t="s">
        <v>21394</v>
      </c>
      <c r="G8619" t="s">
        <v>28296</v>
      </c>
      <c r="H8619" t="s">
        <v>28027</v>
      </c>
      <c r="I8619" t="s">
        <v>25593</v>
      </c>
      <c r="J8619" t="s">
        <v>25535</v>
      </c>
      <c r="K8619" t="s">
        <v>37905</v>
      </c>
    </row>
    <row r="8620" spans="1:11" x14ac:dyDescent="0.25">
      <c r="A8620">
        <v>8619</v>
      </c>
      <c r="B8620">
        <v>2</v>
      </c>
      <c r="C8620">
        <v>3</v>
      </c>
      <c r="D8620">
        <v>1</v>
      </c>
      <c r="E8620" t="s">
        <v>8639</v>
      </c>
      <c r="F8620" t="s">
        <v>21395</v>
      </c>
      <c r="G8620" t="s">
        <v>28032</v>
      </c>
      <c r="H8620" t="s">
        <v>27299</v>
      </c>
      <c r="I8620" t="s">
        <v>25621</v>
      </c>
      <c r="J8620" t="s">
        <v>25874</v>
      </c>
      <c r="K8620" t="s">
        <v>37906</v>
      </c>
    </row>
    <row r="8621" spans="1:11" x14ac:dyDescent="0.25">
      <c r="A8621">
        <v>8620</v>
      </c>
      <c r="B8621">
        <v>2</v>
      </c>
      <c r="C8621">
        <v>2</v>
      </c>
      <c r="D8621">
        <v>1</v>
      </c>
      <c r="E8621" t="s">
        <v>8640</v>
      </c>
      <c r="F8621" t="s">
        <v>21396</v>
      </c>
      <c r="G8621" t="s">
        <v>27180</v>
      </c>
      <c r="H8621" t="s">
        <v>29775</v>
      </c>
      <c r="I8621" t="s">
        <v>25958</v>
      </c>
      <c r="J8621" t="s">
        <v>25988</v>
      </c>
    </row>
    <row r="8622" spans="1:11" x14ac:dyDescent="0.25">
      <c r="A8622">
        <v>8621</v>
      </c>
      <c r="B8622">
        <v>2</v>
      </c>
      <c r="C8622">
        <v>3</v>
      </c>
      <c r="D8622">
        <v>1</v>
      </c>
      <c r="E8622" t="s">
        <v>8641</v>
      </c>
      <c r="F8622" t="s">
        <v>21397</v>
      </c>
      <c r="G8622" t="s">
        <v>27875</v>
      </c>
      <c r="H8622" t="s">
        <v>26528</v>
      </c>
      <c r="I8622" t="s">
        <v>25988</v>
      </c>
      <c r="J8622" t="s">
        <v>25962</v>
      </c>
      <c r="K8622" t="s">
        <v>37907</v>
      </c>
    </row>
    <row r="8623" spans="1:11" x14ac:dyDescent="0.25">
      <c r="A8623">
        <v>8622</v>
      </c>
      <c r="B8623">
        <v>2</v>
      </c>
      <c r="C8623">
        <v>3</v>
      </c>
      <c r="D8623">
        <v>1</v>
      </c>
      <c r="E8623" t="s">
        <v>8642</v>
      </c>
      <c r="F8623" t="s">
        <v>21398</v>
      </c>
      <c r="G8623" t="s">
        <v>27398</v>
      </c>
      <c r="H8623" t="s">
        <v>27299</v>
      </c>
      <c r="I8623" t="s">
        <v>25695</v>
      </c>
      <c r="J8623" t="s">
        <v>26098</v>
      </c>
    </row>
    <row r="8624" spans="1:11" x14ac:dyDescent="0.25">
      <c r="A8624">
        <v>8623</v>
      </c>
      <c r="B8624">
        <v>2</v>
      </c>
      <c r="C8624">
        <v>3</v>
      </c>
      <c r="D8624">
        <v>1</v>
      </c>
      <c r="E8624" t="s">
        <v>8643</v>
      </c>
      <c r="F8624" t="s">
        <v>21399</v>
      </c>
      <c r="G8624" t="s">
        <v>28039</v>
      </c>
      <c r="H8624" t="s">
        <v>28155</v>
      </c>
      <c r="I8624" t="s">
        <v>25871</v>
      </c>
      <c r="J8624" t="s">
        <v>26121</v>
      </c>
      <c r="K8624" t="s">
        <v>37908</v>
      </c>
    </row>
    <row r="8625" spans="1:11" x14ac:dyDescent="0.25">
      <c r="A8625">
        <v>8624</v>
      </c>
      <c r="B8625">
        <v>2</v>
      </c>
      <c r="C8625">
        <v>3</v>
      </c>
      <c r="D8625">
        <v>1</v>
      </c>
      <c r="E8625" t="s">
        <v>8644</v>
      </c>
      <c r="F8625" t="s">
        <v>21400</v>
      </c>
      <c r="G8625" t="s">
        <v>28658</v>
      </c>
      <c r="H8625" t="s">
        <v>27663</v>
      </c>
      <c r="I8625" t="s">
        <v>25589</v>
      </c>
      <c r="J8625" t="s">
        <v>25675</v>
      </c>
    </row>
    <row r="8626" spans="1:11" x14ac:dyDescent="0.25">
      <c r="A8626">
        <v>8625</v>
      </c>
      <c r="B8626">
        <v>2</v>
      </c>
      <c r="C8626">
        <v>3</v>
      </c>
      <c r="D8626">
        <v>1</v>
      </c>
      <c r="E8626" t="s">
        <v>8645</v>
      </c>
      <c r="F8626" t="s">
        <v>21401</v>
      </c>
      <c r="G8626" t="s">
        <v>29776</v>
      </c>
      <c r="H8626" t="s">
        <v>27347</v>
      </c>
      <c r="I8626" t="s">
        <v>25602</v>
      </c>
      <c r="J8626" t="s">
        <v>26752</v>
      </c>
      <c r="K8626" t="s">
        <v>37909</v>
      </c>
    </row>
    <row r="8627" spans="1:11" x14ac:dyDescent="0.25">
      <c r="A8627">
        <v>8626</v>
      </c>
      <c r="B8627">
        <v>2</v>
      </c>
      <c r="C8627">
        <v>3</v>
      </c>
      <c r="D8627">
        <v>1</v>
      </c>
      <c r="E8627" t="s">
        <v>8646</v>
      </c>
      <c r="F8627" t="s">
        <v>21402</v>
      </c>
      <c r="G8627" t="s">
        <v>27299</v>
      </c>
      <c r="H8627" t="s">
        <v>29777</v>
      </c>
      <c r="I8627" t="s">
        <v>26020</v>
      </c>
      <c r="J8627" t="s">
        <v>25974</v>
      </c>
      <c r="K8627" t="s">
        <v>37910</v>
      </c>
    </row>
    <row r="8628" spans="1:11" x14ac:dyDescent="0.25">
      <c r="A8628">
        <v>8627</v>
      </c>
      <c r="B8628">
        <v>2</v>
      </c>
      <c r="C8628">
        <v>3</v>
      </c>
      <c r="D8628">
        <v>1</v>
      </c>
      <c r="E8628" t="s">
        <v>8647</v>
      </c>
      <c r="F8628" t="s">
        <v>21403</v>
      </c>
      <c r="G8628" t="s">
        <v>27180</v>
      </c>
      <c r="H8628" t="s">
        <v>30316</v>
      </c>
      <c r="I8628" t="s">
        <v>25667</v>
      </c>
      <c r="J8628" t="s">
        <v>25639</v>
      </c>
      <c r="K8628" t="s">
        <v>37911</v>
      </c>
    </row>
    <row r="8629" spans="1:11" x14ac:dyDescent="0.25">
      <c r="A8629">
        <v>8628</v>
      </c>
      <c r="B8629">
        <v>2</v>
      </c>
      <c r="C8629">
        <v>3</v>
      </c>
      <c r="D8629">
        <v>1</v>
      </c>
      <c r="E8629" t="s">
        <v>8648</v>
      </c>
      <c r="F8629" t="s">
        <v>21404</v>
      </c>
      <c r="G8629" t="s">
        <v>29778</v>
      </c>
      <c r="H8629" t="s">
        <v>27357</v>
      </c>
      <c r="I8629" t="s">
        <v>25703</v>
      </c>
      <c r="J8629" t="s">
        <v>25543</v>
      </c>
      <c r="K8629" t="s">
        <v>37912</v>
      </c>
    </row>
    <row r="8630" spans="1:11" x14ac:dyDescent="0.25">
      <c r="A8630">
        <v>8629</v>
      </c>
      <c r="B8630">
        <v>2</v>
      </c>
      <c r="C8630">
        <v>3</v>
      </c>
      <c r="D8630">
        <v>1</v>
      </c>
      <c r="E8630" t="s">
        <v>8649</v>
      </c>
      <c r="F8630" t="s">
        <v>21405</v>
      </c>
      <c r="G8630" t="s">
        <v>27180</v>
      </c>
      <c r="H8630" t="s">
        <v>30519</v>
      </c>
      <c r="I8630" t="s">
        <v>25537</v>
      </c>
      <c r="J8630" t="s">
        <v>25607</v>
      </c>
      <c r="K8630" t="s">
        <v>37913</v>
      </c>
    </row>
    <row r="8631" spans="1:11" x14ac:dyDescent="0.25">
      <c r="A8631">
        <v>8630</v>
      </c>
      <c r="B8631">
        <v>2</v>
      </c>
      <c r="C8631">
        <v>3</v>
      </c>
      <c r="D8631">
        <v>1</v>
      </c>
      <c r="E8631" t="s">
        <v>8650</v>
      </c>
      <c r="F8631" t="s">
        <v>21406</v>
      </c>
      <c r="G8631" t="s">
        <v>27440</v>
      </c>
      <c r="H8631" t="s">
        <v>30474</v>
      </c>
      <c r="I8631" t="s">
        <v>25770</v>
      </c>
      <c r="J8631" t="s">
        <v>25552</v>
      </c>
      <c r="K8631" t="s">
        <v>37914</v>
      </c>
    </row>
    <row r="8632" spans="1:11" x14ac:dyDescent="0.25">
      <c r="A8632">
        <v>8631</v>
      </c>
      <c r="B8632">
        <v>2</v>
      </c>
      <c r="C8632">
        <v>3</v>
      </c>
      <c r="D8632">
        <v>1</v>
      </c>
      <c r="E8632" t="s">
        <v>8651</v>
      </c>
      <c r="F8632" t="s">
        <v>21407</v>
      </c>
      <c r="G8632" t="s">
        <v>27525</v>
      </c>
      <c r="I8632" t="s">
        <v>25728</v>
      </c>
      <c r="J8632" t="s">
        <v>25728</v>
      </c>
      <c r="K8632" t="s">
        <v>37915</v>
      </c>
    </row>
    <row r="8633" spans="1:11" x14ac:dyDescent="0.25">
      <c r="A8633">
        <v>8632</v>
      </c>
      <c r="B8633">
        <v>2</v>
      </c>
      <c r="C8633">
        <v>2</v>
      </c>
      <c r="D8633">
        <v>1</v>
      </c>
      <c r="E8633" t="s">
        <v>8652</v>
      </c>
      <c r="F8633" t="s">
        <v>21408</v>
      </c>
      <c r="G8633" t="s">
        <v>27391</v>
      </c>
      <c r="H8633" t="s">
        <v>27524</v>
      </c>
      <c r="I8633" t="s">
        <v>25691</v>
      </c>
      <c r="J8633" t="s">
        <v>25583</v>
      </c>
      <c r="K8633" t="s">
        <v>37916</v>
      </c>
    </row>
    <row r="8634" spans="1:11" x14ac:dyDescent="0.25">
      <c r="A8634">
        <v>8633</v>
      </c>
      <c r="B8634">
        <v>2</v>
      </c>
      <c r="C8634">
        <v>3</v>
      </c>
      <c r="D8634">
        <v>1</v>
      </c>
      <c r="E8634" t="s">
        <v>8653</v>
      </c>
      <c r="F8634" t="s">
        <v>21409</v>
      </c>
      <c r="G8634" t="s">
        <v>27314</v>
      </c>
      <c r="H8634" t="s">
        <v>30468</v>
      </c>
      <c r="I8634" t="s">
        <v>25965</v>
      </c>
      <c r="J8634" t="s">
        <v>25834</v>
      </c>
      <c r="K8634" t="s">
        <v>37917</v>
      </c>
    </row>
    <row r="8635" spans="1:11" x14ac:dyDescent="0.25">
      <c r="A8635">
        <v>8634</v>
      </c>
      <c r="B8635">
        <v>2</v>
      </c>
      <c r="C8635">
        <v>3</v>
      </c>
      <c r="D8635">
        <v>1</v>
      </c>
      <c r="E8635" t="s">
        <v>8654</v>
      </c>
      <c r="F8635" t="s">
        <v>21410</v>
      </c>
      <c r="G8635" t="s">
        <v>27414</v>
      </c>
      <c r="H8635" t="s">
        <v>30475</v>
      </c>
      <c r="I8635" t="s">
        <v>26178</v>
      </c>
      <c r="J8635" t="s">
        <v>25656</v>
      </c>
      <c r="K8635" t="s">
        <v>37918</v>
      </c>
    </row>
    <row r="8636" spans="1:11" x14ac:dyDescent="0.25">
      <c r="A8636">
        <v>8635</v>
      </c>
      <c r="B8636">
        <v>2</v>
      </c>
      <c r="C8636">
        <v>3</v>
      </c>
      <c r="D8636">
        <v>1</v>
      </c>
      <c r="E8636" t="s">
        <v>8655</v>
      </c>
      <c r="F8636" t="s">
        <v>21411</v>
      </c>
      <c r="G8636" t="s">
        <v>27470</v>
      </c>
      <c r="H8636" t="s">
        <v>30468</v>
      </c>
      <c r="I8636" t="s">
        <v>25728</v>
      </c>
      <c r="J8636" t="s">
        <v>25825</v>
      </c>
      <c r="K8636" t="s">
        <v>37919</v>
      </c>
    </row>
    <row r="8637" spans="1:11" x14ac:dyDescent="0.25">
      <c r="A8637">
        <v>8636</v>
      </c>
      <c r="B8637">
        <v>2</v>
      </c>
      <c r="C8637">
        <v>3</v>
      </c>
      <c r="D8637">
        <v>1</v>
      </c>
      <c r="E8637" t="s">
        <v>8656</v>
      </c>
      <c r="F8637" t="s">
        <v>21412</v>
      </c>
      <c r="G8637" t="s">
        <v>27665</v>
      </c>
      <c r="H8637" t="s">
        <v>27565</v>
      </c>
      <c r="I8637" t="s">
        <v>26554</v>
      </c>
      <c r="J8637" t="s">
        <v>25596</v>
      </c>
    </row>
    <row r="8638" spans="1:11" x14ac:dyDescent="0.25">
      <c r="A8638">
        <v>8637</v>
      </c>
      <c r="B8638">
        <v>2</v>
      </c>
      <c r="C8638">
        <v>3</v>
      </c>
      <c r="D8638">
        <v>1</v>
      </c>
      <c r="E8638" t="s">
        <v>8657</v>
      </c>
      <c r="F8638" t="s">
        <v>21413</v>
      </c>
      <c r="G8638" t="s">
        <v>27991</v>
      </c>
      <c r="H8638" t="s">
        <v>28980</v>
      </c>
      <c r="I8638" t="s">
        <v>26555</v>
      </c>
      <c r="J8638" t="s">
        <v>25601</v>
      </c>
      <c r="K8638" t="s">
        <v>37920</v>
      </c>
    </row>
    <row r="8639" spans="1:11" x14ac:dyDescent="0.25">
      <c r="A8639">
        <v>8638</v>
      </c>
      <c r="B8639">
        <v>2</v>
      </c>
      <c r="C8639">
        <v>3</v>
      </c>
      <c r="D8639">
        <v>1</v>
      </c>
      <c r="E8639" t="s">
        <v>8658</v>
      </c>
      <c r="F8639" t="s">
        <v>21414</v>
      </c>
      <c r="G8639" t="s">
        <v>27918</v>
      </c>
      <c r="H8639" t="s">
        <v>27299</v>
      </c>
      <c r="I8639" t="s">
        <v>25647</v>
      </c>
      <c r="J8639" t="s">
        <v>25666</v>
      </c>
      <c r="K8639" t="s">
        <v>37921</v>
      </c>
    </row>
    <row r="8640" spans="1:11" x14ac:dyDescent="0.25">
      <c r="A8640">
        <v>8639</v>
      </c>
      <c r="B8640">
        <v>2</v>
      </c>
      <c r="C8640">
        <v>3</v>
      </c>
      <c r="D8640">
        <v>1</v>
      </c>
      <c r="E8640" t="s">
        <v>8659</v>
      </c>
      <c r="F8640" t="s">
        <v>21415</v>
      </c>
      <c r="G8640" t="s">
        <v>26503</v>
      </c>
      <c r="H8640" t="s">
        <v>27656</v>
      </c>
      <c r="I8640" t="s">
        <v>25678</v>
      </c>
      <c r="J8640" t="s">
        <v>25536</v>
      </c>
      <c r="K8640" t="s">
        <v>37922</v>
      </c>
    </row>
    <row r="8641" spans="1:11" x14ac:dyDescent="0.25">
      <c r="A8641">
        <v>8640</v>
      </c>
      <c r="B8641">
        <v>2</v>
      </c>
      <c r="C8641">
        <v>3</v>
      </c>
      <c r="D8641">
        <v>1</v>
      </c>
      <c r="E8641" t="s">
        <v>8660</v>
      </c>
      <c r="F8641" t="s">
        <v>21416</v>
      </c>
      <c r="G8641" t="s">
        <v>28153</v>
      </c>
      <c r="H8641" t="s">
        <v>27241</v>
      </c>
      <c r="I8641" t="s">
        <v>26050</v>
      </c>
      <c r="J8641" t="s">
        <v>25834</v>
      </c>
      <c r="K8641" t="s">
        <v>37923</v>
      </c>
    </row>
    <row r="8642" spans="1:11" x14ac:dyDescent="0.25">
      <c r="A8642">
        <v>8641</v>
      </c>
      <c r="B8642">
        <v>2</v>
      </c>
      <c r="C8642">
        <v>3</v>
      </c>
      <c r="D8642">
        <v>1</v>
      </c>
      <c r="E8642" t="s">
        <v>8661</v>
      </c>
      <c r="F8642" t="s">
        <v>21417</v>
      </c>
      <c r="G8642" t="s">
        <v>27267</v>
      </c>
      <c r="H8642" t="s">
        <v>27757</v>
      </c>
      <c r="I8642" t="s">
        <v>26556</v>
      </c>
      <c r="J8642" t="s">
        <v>25543</v>
      </c>
      <c r="K8642" t="s">
        <v>37924</v>
      </c>
    </row>
    <row r="8643" spans="1:11" x14ac:dyDescent="0.25">
      <c r="A8643">
        <v>8642</v>
      </c>
      <c r="B8643">
        <v>2</v>
      </c>
      <c r="C8643">
        <v>3</v>
      </c>
      <c r="D8643">
        <v>1</v>
      </c>
      <c r="E8643" t="s">
        <v>8662</v>
      </c>
      <c r="F8643" t="s">
        <v>21418</v>
      </c>
      <c r="G8643" t="s">
        <v>27783</v>
      </c>
      <c r="H8643" t="s">
        <v>30522</v>
      </c>
      <c r="I8643" t="s">
        <v>25697</v>
      </c>
      <c r="J8643" t="s">
        <v>25801</v>
      </c>
      <c r="K8643" t="s">
        <v>37925</v>
      </c>
    </row>
    <row r="8644" spans="1:11" x14ac:dyDescent="0.25">
      <c r="A8644">
        <v>8643</v>
      </c>
      <c r="B8644">
        <v>2</v>
      </c>
      <c r="C8644">
        <v>3</v>
      </c>
      <c r="D8644">
        <v>1</v>
      </c>
      <c r="E8644" t="s">
        <v>8663</v>
      </c>
      <c r="F8644" t="s">
        <v>21419</v>
      </c>
      <c r="G8644" t="s">
        <v>27423</v>
      </c>
      <c r="H8644" t="s">
        <v>27925</v>
      </c>
      <c r="I8644" t="s">
        <v>26061</v>
      </c>
      <c r="J8644" t="s">
        <v>25681</v>
      </c>
      <c r="K8644" t="s">
        <v>37926</v>
      </c>
    </row>
    <row r="8645" spans="1:11" x14ac:dyDescent="0.25">
      <c r="A8645">
        <v>8644</v>
      </c>
      <c r="B8645">
        <v>2</v>
      </c>
      <c r="C8645">
        <v>3</v>
      </c>
      <c r="D8645">
        <v>1</v>
      </c>
      <c r="E8645" t="s">
        <v>8664</v>
      </c>
      <c r="F8645" t="s">
        <v>21420</v>
      </c>
      <c r="G8645" t="s">
        <v>27785</v>
      </c>
      <c r="I8645" t="s">
        <v>25537</v>
      </c>
      <c r="J8645" t="s">
        <v>25556</v>
      </c>
      <c r="K8645" t="s">
        <v>37927</v>
      </c>
    </row>
    <row r="8646" spans="1:11" x14ac:dyDescent="0.25">
      <c r="A8646">
        <v>8645</v>
      </c>
      <c r="B8646">
        <v>2</v>
      </c>
      <c r="C8646">
        <v>3</v>
      </c>
      <c r="D8646">
        <v>1</v>
      </c>
      <c r="E8646" t="s">
        <v>8665</v>
      </c>
      <c r="F8646" t="s">
        <v>21421</v>
      </c>
      <c r="G8646" t="s">
        <v>27614</v>
      </c>
      <c r="I8646" t="s">
        <v>26146</v>
      </c>
      <c r="J8646" t="s">
        <v>26042</v>
      </c>
      <c r="K8646" t="s">
        <v>37928</v>
      </c>
    </row>
    <row r="8647" spans="1:11" x14ac:dyDescent="0.25">
      <c r="A8647">
        <v>8646</v>
      </c>
      <c r="B8647">
        <v>2</v>
      </c>
      <c r="C8647">
        <v>3</v>
      </c>
      <c r="D8647">
        <v>1</v>
      </c>
      <c r="E8647" t="s">
        <v>8666</v>
      </c>
      <c r="F8647" t="s">
        <v>21422</v>
      </c>
      <c r="G8647" t="s">
        <v>27957</v>
      </c>
      <c r="H8647" t="s">
        <v>27656</v>
      </c>
      <c r="I8647" t="s">
        <v>26381</v>
      </c>
      <c r="J8647" t="s">
        <v>25615</v>
      </c>
      <c r="K8647" t="s">
        <v>37929</v>
      </c>
    </row>
    <row r="8648" spans="1:11" x14ac:dyDescent="0.25">
      <c r="A8648">
        <v>8647</v>
      </c>
      <c r="B8648">
        <v>2</v>
      </c>
      <c r="C8648">
        <v>3</v>
      </c>
      <c r="D8648">
        <v>1</v>
      </c>
      <c r="E8648" t="s">
        <v>8667</v>
      </c>
      <c r="F8648" t="s">
        <v>21423</v>
      </c>
      <c r="G8648" t="s">
        <v>27376</v>
      </c>
      <c r="H8648" t="s">
        <v>27299</v>
      </c>
      <c r="I8648" t="s">
        <v>25901</v>
      </c>
      <c r="J8648" t="s">
        <v>25543</v>
      </c>
      <c r="K8648" t="s">
        <v>37930</v>
      </c>
    </row>
    <row r="8649" spans="1:11" x14ac:dyDescent="0.25">
      <c r="A8649">
        <v>8648</v>
      </c>
      <c r="B8649">
        <v>2</v>
      </c>
      <c r="C8649">
        <v>3</v>
      </c>
      <c r="D8649">
        <v>1</v>
      </c>
      <c r="E8649" t="s">
        <v>8668</v>
      </c>
      <c r="F8649" t="s">
        <v>21424</v>
      </c>
      <c r="G8649" t="s">
        <v>27665</v>
      </c>
      <c r="H8649" t="s">
        <v>27807</v>
      </c>
      <c r="I8649" t="s">
        <v>25619</v>
      </c>
      <c r="J8649" t="s">
        <v>25598</v>
      </c>
      <c r="K8649" t="s">
        <v>37931</v>
      </c>
    </row>
    <row r="8650" spans="1:11" x14ac:dyDescent="0.25">
      <c r="A8650">
        <v>8649</v>
      </c>
      <c r="B8650">
        <v>2</v>
      </c>
      <c r="C8650">
        <v>3</v>
      </c>
      <c r="D8650">
        <v>1</v>
      </c>
      <c r="E8650" t="s">
        <v>8669</v>
      </c>
      <c r="F8650" t="s">
        <v>21425</v>
      </c>
      <c r="G8650" t="s">
        <v>27685</v>
      </c>
      <c r="H8650" t="s">
        <v>25756</v>
      </c>
      <c r="I8650" t="s">
        <v>26053</v>
      </c>
      <c r="J8650" t="s">
        <v>25561</v>
      </c>
      <c r="K8650" t="s">
        <v>37932</v>
      </c>
    </row>
    <row r="8651" spans="1:11" x14ac:dyDescent="0.25">
      <c r="A8651">
        <v>8650</v>
      </c>
      <c r="B8651">
        <v>2</v>
      </c>
      <c r="C8651">
        <v>3</v>
      </c>
      <c r="D8651">
        <v>1</v>
      </c>
      <c r="E8651" t="s">
        <v>8670</v>
      </c>
      <c r="F8651" t="s">
        <v>21426</v>
      </c>
      <c r="G8651" t="s">
        <v>27738</v>
      </c>
      <c r="H8651" t="s">
        <v>27180</v>
      </c>
      <c r="I8651" t="s">
        <v>25543</v>
      </c>
      <c r="J8651" t="s">
        <v>25823</v>
      </c>
      <c r="K8651" t="s">
        <v>37933</v>
      </c>
    </row>
    <row r="8652" spans="1:11" x14ac:dyDescent="0.25">
      <c r="A8652">
        <v>8651</v>
      </c>
      <c r="B8652">
        <v>2</v>
      </c>
      <c r="C8652">
        <v>3</v>
      </c>
      <c r="D8652">
        <v>1</v>
      </c>
      <c r="E8652" t="s">
        <v>8671</v>
      </c>
      <c r="F8652" t="s">
        <v>21427</v>
      </c>
      <c r="G8652" t="s">
        <v>28063</v>
      </c>
      <c r="H8652" t="s">
        <v>27427</v>
      </c>
      <c r="I8652" t="s">
        <v>26063</v>
      </c>
      <c r="J8652" t="s">
        <v>25568</v>
      </c>
      <c r="K8652" t="s">
        <v>37934</v>
      </c>
    </row>
    <row r="8653" spans="1:11" x14ac:dyDescent="0.25">
      <c r="A8653">
        <v>8652</v>
      </c>
      <c r="B8653">
        <v>2</v>
      </c>
      <c r="C8653">
        <v>2</v>
      </c>
      <c r="D8653">
        <v>1</v>
      </c>
      <c r="E8653" t="s">
        <v>8672</v>
      </c>
      <c r="F8653" t="s">
        <v>21428</v>
      </c>
      <c r="G8653" t="s">
        <v>27875</v>
      </c>
      <c r="H8653" t="s">
        <v>30466</v>
      </c>
      <c r="I8653" t="s">
        <v>25766</v>
      </c>
      <c r="J8653" t="s">
        <v>25746</v>
      </c>
      <c r="K8653" t="s">
        <v>37935</v>
      </c>
    </row>
    <row r="8654" spans="1:11" x14ac:dyDescent="0.25">
      <c r="A8654">
        <v>8653</v>
      </c>
      <c r="B8654">
        <v>2</v>
      </c>
      <c r="C8654">
        <v>3</v>
      </c>
      <c r="D8654">
        <v>1</v>
      </c>
      <c r="E8654" t="s">
        <v>8673</v>
      </c>
      <c r="F8654" t="s">
        <v>21429</v>
      </c>
      <c r="G8654" t="s">
        <v>28700</v>
      </c>
      <c r="H8654" t="s">
        <v>29779</v>
      </c>
      <c r="I8654" t="s">
        <v>26004</v>
      </c>
      <c r="J8654" t="s">
        <v>27052</v>
      </c>
      <c r="K8654" t="s">
        <v>37936</v>
      </c>
    </row>
    <row r="8655" spans="1:11" x14ac:dyDescent="0.25">
      <c r="A8655">
        <v>8654</v>
      </c>
      <c r="B8655">
        <v>2</v>
      </c>
      <c r="C8655">
        <v>3</v>
      </c>
      <c r="D8655">
        <v>1</v>
      </c>
      <c r="E8655" t="s">
        <v>8674</v>
      </c>
      <c r="F8655" t="s">
        <v>21430</v>
      </c>
      <c r="G8655" t="s">
        <v>27377</v>
      </c>
      <c r="I8655" t="s">
        <v>25565</v>
      </c>
      <c r="J8655" t="s">
        <v>25982</v>
      </c>
      <c r="K8655" t="s">
        <v>37937</v>
      </c>
    </row>
    <row r="8656" spans="1:11" x14ac:dyDescent="0.25">
      <c r="A8656">
        <v>8655</v>
      </c>
      <c r="B8656">
        <v>2</v>
      </c>
      <c r="C8656">
        <v>3</v>
      </c>
      <c r="D8656">
        <v>1</v>
      </c>
      <c r="E8656" t="s">
        <v>8675</v>
      </c>
      <c r="F8656" t="s">
        <v>21431</v>
      </c>
      <c r="G8656" t="s">
        <v>29780</v>
      </c>
      <c r="H8656" t="s">
        <v>27537</v>
      </c>
      <c r="I8656" t="s">
        <v>26557</v>
      </c>
      <c r="J8656" t="s">
        <v>25594</v>
      </c>
      <c r="K8656" t="s">
        <v>37938</v>
      </c>
    </row>
    <row r="8657" spans="1:11" x14ac:dyDescent="0.25">
      <c r="A8657">
        <v>8656</v>
      </c>
      <c r="B8657">
        <v>2</v>
      </c>
      <c r="C8657">
        <v>3</v>
      </c>
      <c r="D8657">
        <v>1</v>
      </c>
      <c r="E8657" t="s">
        <v>8676</v>
      </c>
      <c r="F8657" t="s">
        <v>21432</v>
      </c>
      <c r="G8657" t="s">
        <v>27184</v>
      </c>
      <c r="H8657" t="s">
        <v>27246</v>
      </c>
      <c r="I8657" t="s">
        <v>25578</v>
      </c>
      <c r="J8657" t="s">
        <v>25904</v>
      </c>
      <c r="K8657" t="s">
        <v>37939</v>
      </c>
    </row>
    <row r="8658" spans="1:11" x14ac:dyDescent="0.25">
      <c r="A8658">
        <v>8657</v>
      </c>
      <c r="B8658">
        <v>2</v>
      </c>
      <c r="C8658">
        <v>3</v>
      </c>
      <c r="D8658">
        <v>1</v>
      </c>
      <c r="E8658" t="s">
        <v>8677</v>
      </c>
      <c r="F8658" t="s">
        <v>21433</v>
      </c>
      <c r="G8658" t="s">
        <v>27993</v>
      </c>
      <c r="H8658" t="s">
        <v>27304</v>
      </c>
      <c r="I8658" t="s">
        <v>25555</v>
      </c>
      <c r="J8658" t="s">
        <v>26251</v>
      </c>
      <c r="K8658" t="s">
        <v>37940</v>
      </c>
    </row>
    <row r="8659" spans="1:11" x14ac:dyDescent="0.25">
      <c r="A8659">
        <v>8658</v>
      </c>
      <c r="B8659">
        <v>2</v>
      </c>
      <c r="C8659">
        <v>3</v>
      </c>
      <c r="D8659">
        <v>1</v>
      </c>
      <c r="E8659" t="s">
        <v>8678</v>
      </c>
      <c r="F8659" t="s">
        <v>21434</v>
      </c>
      <c r="G8659" t="s">
        <v>25910</v>
      </c>
      <c r="H8659" t="s">
        <v>30389</v>
      </c>
      <c r="I8659" t="s">
        <v>25972</v>
      </c>
      <c r="J8659" t="s">
        <v>25564</v>
      </c>
      <c r="K8659" t="s">
        <v>37941</v>
      </c>
    </row>
    <row r="8660" spans="1:11" x14ac:dyDescent="0.25">
      <c r="A8660">
        <v>8659</v>
      </c>
      <c r="B8660">
        <v>2</v>
      </c>
      <c r="C8660">
        <v>3</v>
      </c>
      <c r="D8660">
        <v>1</v>
      </c>
      <c r="E8660" t="s">
        <v>8679</v>
      </c>
      <c r="F8660" t="s">
        <v>21435</v>
      </c>
      <c r="G8660" t="s">
        <v>27525</v>
      </c>
      <c r="H8660" t="s">
        <v>27534</v>
      </c>
      <c r="I8660" t="s">
        <v>25589</v>
      </c>
      <c r="J8660" t="s">
        <v>25805</v>
      </c>
      <c r="K8660" t="s">
        <v>37942</v>
      </c>
    </row>
    <row r="8661" spans="1:11" x14ac:dyDescent="0.25">
      <c r="A8661">
        <v>8660</v>
      </c>
      <c r="B8661">
        <v>2</v>
      </c>
      <c r="C8661">
        <v>2</v>
      </c>
      <c r="D8661">
        <v>1</v>
      </c>
      <c r="E8661" t="s">
        <v>8680</v>
      </c>
      <c r="F8661" t="s">
        <v>21436</v>
      </c>
      <c r="G8661" t="s">
        <v>27544</v>
      </c>
      <c r="H8661" t="s">
        <v>27559</v>
      </c>
      <c r="I8661" t="s">
        <v>25997</v>
      </c>
      <c r="J8661" t="s">
        <v>25558</v>
      </c>
      <c r="K8661" t="s">
        <v>37943</v>
      </c>
    </row>
    <row r="8662" spans="1:11" x14ac:dyDescent="0.25">
      <c r="A8662">
        <v>8661</v>
      </c>
      <c r="B8662">
        <v>2</v>
      </c>
      <c r="C8662">
        <v>3</v>
      </c>
      <c r="D8662">
        <v>1</v>
      </c>
      <c r="E8662" t="s">
        <v>8681</v>
      </c>
      <c r="F8662" t="s">
        <v>21437</v>
      </c>
      <c r="G8662" t="s">
        <v>27686</v>
      </c>
      <c r="H8662" t="s">
        <v>27920</v>
      </c>
      <c r="I8662" t="s">
        <v>26042</v>
      </c>
      <c r="J8662" t="s">
        <v>25536</v>
      </c>
      <c r="K8662" t="s">
        <v>37944</v>
      </c>
    </row>
    <row r="8663" spans="1:11" x14ac:dyDescent="0.25">
      <c r="A8663">
        <v>8662</v>
      </c>
      <c r="B8663">
        <v>2</v>
      </c>
      <c r="C8663">
        <v>3</v>
      </c>
      <c r="D8663">
        <v>1</v>
      </c>
      <c r="E8663" t="s">
        <v>8682</v>
      </c>
      <c r="F8663" t="s">
        <v>21438</v>
      </c>
      <c r="G8663" t="s">
        <v>27745</v>
      </c>
      <c r="H8663" t="s">
        <v>27374</v>
      </c>
      <c r="I8663" t="s">
        <v>26331</v>
      </c>
      <c r="J8663" t="s">
        <v>25657</v>
      </c>
      <c r="K8663" t="s">
        <v>37945</v>
      </c>
    </row>
    <row r="8664" spans="1:11" x14ac:dyDescent="0.25">
      <c r="A8664">
        <v>8663</v>
      </c>
      <c r="B8664">
        <v>2</v>
      </c>
      <c r="C8664">
        <v>3</v>
      </c>
      <c r="D8664">
        <v>1</v>
      </c>
      <c r="E8664" t="s">
        <v>8683</v>
      </c>
      <c r="F8664" t="s">
        <v>21439</v>
      </c>
      <c r="G8664" t="s">
        <v>29781</v>
      </c>
      <c r="H8664" t="s">
        <v>27613</v>
      </c>
      <c r="I8664" t="s">
        <v>25643</v>
      </c>
      <c r="J8664" t="s">
        <v>25720</v>
      </c>
      <c r="K8664" t="s">
        <v>37946</v>
      </c>
    </row>
    <row r="8665" spans="1:11" x14ac:dyDescent="0.25">
      <c r="A8665">
        <v>8664</v>
      </c>
      <c r="B8665">
        <v>2</v>
      </c>
      <c r="C8665">
        <v>3</v>
      </c>
      <c r="D8665">
        <v>1</v>
      </c>
      <c r="E8665" t="s">
        <v>8684</v>
      </c>
      <c r="F8665" t="s">
        <v>21440</v>
      </c>
      <c r="G8665" t="s">
        <v>27356</v>
      </c>
      <c r="H8665" t="s">
        <v>27475</v>
      </c>
      <c r="I8665" t="s">
        <v>25666</v>
      </c>
      <c r="J8665" t="s">
        <v>25732</v>
      </c>
      <c r="K8665" t="s">
        <v>37947</v>
      </c>
    </row>
    <row r="8666" spans="1:11" x14ac:dyDescent="0.25">
      <c r="A8666">
        <v>8665</v>
      </c>
      <c r="B8666">
        <v>2</v>
      </c>
      <c r="C8666">
        <v>3</v>
      </c>
      <c r="D8666">
        <v>1</v>
      </c>
      <c r="E8666" t="s">
        <v>8685</v>
      </c>
      <c r="F8666" t="s">
        <v>21441</v>
      </c>
      <c r="G8666" t="s">
        <v>28208</v>
      </c>
      <c r="H8666" t="s">
        <v>27245</v>
      </c>
      <c r="I8666" t="s">
        <v>25997</v>
      </c>
      <c r="J8666" t="s">
        <v>25539</v>
      </c>
    </row>
    <row r="8667" spans="1:11" x14ac:dyDescent="0.25">
      <c r="A8667">
        <v>8666</v>
      </c>
      <c r="B8667">
        <v>2</v>
      </c>
      <c r="C8667">
        <v>3</v>
      </c>
      <c r="D8667">
        <v>1</v>
      </c>
      <c r="E8667" t="s">
        <v>8686</v>
      </c>
      <c r="F8667" t="s">
        <v>21442</v>
      </c>
      <c r="G8667" t="s">
        <v>27529</v>
      </c>
      <c r="H8667" t="s">
        <v>27272</v>
      </c>
      <c r="I8667" t="s">
        <v>25598</v>
      </c>
      <c r="J8667" t="s">
        <v>26013</v>
      </c>
    </row>
    <row r="8668" spans="1:11" x14ac:dyDescent="0.25">
      <c r="A8668">
        <v>8667</v>
      </c>
      <c r="B8668">
        <v>2</v>
      </c>
      <c r="C8668">
        <v>3</v>
      </c>
      <c r="D8668">
        <v>1</v>
      </c>
      <c r="E8668" t="s">
        <v>8687</v>
      </c>
      <c r="F8668" t="s">
        <v>21443</v>
      </c>
      <c r="G8668" t="s">
        <v>27180</v>
      </c>
      <c r="H8668" t="s">
        <v>27249</v>
      </c>
      <c r="I8668" t="s">
        <v>25629</v>
      </c>
      <c r="J8668" t="s">
        <v>25568</v>
      </c>
      <c r="K8668" t="s">
        <v>37948</v>
      </c>
    </row>
    <row r="8669" spans="1:11" x14ac:dyDescent="0.25">
      <c r="A8669">
        <v>8668</v>
      </c>
      <c r="B8669">
        <v>2</v>
      </c>
      <c r="C8669">
        <v>3</v>
      </c>
      <c r="D8669">
        <v>1</v>
      </c>
      <c r="E8669" t="s">
        <v>8688</v>
      </c>
      <c r="F8669" t="s">
        <v>21444</v>
      </c>
      <c r="G8669" t="s">
        <v>27419</v>
      </c>
      <c r="H8669" t="s">
        <v>28361</v>
      </c>
      <c r="I8669" t="s">
        <v>25717</v>
      </c>
      <c r="J8669" t="s">
        <v>25710</v>
      </c>
      <c r="K8669" t="s">
        <v>37949</v>
      </c>
    </row>
    <row r="8670" spans="1:11" x14ac:dyDescent="0.25">
      <c r="A8670">
        <v>8669</v>
      </c>
      <c r="B8670">
        <v>2</v>
      </c>
      <c r="C8670">
        <v>2</v>
      </c>
      <c r="D8670">
        <v>1</v>
      </c>
      <c r="E8670" t="s">
        <v>8689</v>
      </c>
      <c r="F8670" t="s">
        <v>21445</v>
      </c>
      <c r="G8670" t="s">
        <v>28123</v>
      </c>
      <c r="H8670" t="s">
        <v>25722</v>
      </c>
      <c r="I8670" t="s">
        <v>25569</v>
      </c>
      <c r="J8670" t="s">
        <v>25597</v>
      </c>
      <c r="K8670" t="s">
        <v>37950</v>
      </c>
    </row>
    <row r="8671" spans="1:11" x14ac:dyDescent="0.25">
      <c r="A8671">
        <v>8670</v>
      </c>
      <c r="B8671">
        <v>2</v>
      </c>
      <c r="C8671">
        <v>3</v>
      </c>
      <c r="D8671">
        <v>1</v>
      </c>
      <c r="E8671" t="s">
        <v>8690</v>
      </c>
      <c r="F8671" t="s">
        <v>21446</v>
      </c>
      <c r="G8671" t="s">
        <v>29782</v>
      </c>
      <c r="H8671" t="s">
        <v>29783</v>
      </c>
      <c r="I8671" t="s">
        <v>25793</v>
      </c>
      <c r="J8671" t="s">
        <v>25659</v>
      </c>
      <c r="K8671" t="s">
        <v>37951</v>
      </c>
    </row>
    <row r="8672" spans="1:11" x14ac:dyDescent="0.25">
      <c r="A8672">
        <v>8671</v>
      </c>
      <c r="B8672">
        <v>2</v>
      </c>
      <c r="C8672">
        <v>3</v>
      </c>
      <c r="D8672">
        <v>1</v>
      </c>
      <c r="E8672" t="s">
        <v>8691</v>
      </c>
      <c r="F8672" t="s">
        <v>21447</v>
      </c>
      <c r="G8672" t="s">
        <v>25746</v>
      </c>
      <c r="H8672" t="s">
        <v>27542</v>
      </c>
      <c r="I8672" t="s">
        <v>26268</v>
      </c>
      <c r="J8672" t="s">
        <v>25639</v>
      </c>
      <c r="K8672" t="s">
        <v>37952</v>
      </c>
    </row>
    <row r="8673" spans="1:11" x14ac:dyDescent="0.25">
      <c r="A8673">
        <v>8672</v>
      </c>
      <c r="B8673">
        <v>2</v>
      </c>
      <c r="C8673">
        <v>3</v>
      </c>
      <c r="D8673">
        <v>1</v>
      </c>
      <c r="E8673" t="s">
        <v>8692</v>
      </c>
      <c r="F8673" t="s">
        <v>21448</v>
      </c>
      <c r="G8673" t="s">
        <v>28069</v>
      </c>
      <c r="H8673" t="s">
        <v>27299</v>
      </c>
      <c r="I8673" t="s">
        <v>26558</v>
      </c>
      <c r="J8673" t="s">
        <v>25564</v>
      </c>
      <c r="K8673" t="s">
        <v>37953</v>
      </c>
    </row>
    <row r="8674" spans="1:11" x14ac:dyDescent="0.25">
      <c r="A8674">
        <v>8673</v>
      </c>
      <c r="B8674">
        <v>2</v>
      </c>
      <c r="C8674">
        <v>3</v>
      </c>
      <c r="D8674">
        <v>1</v>
      </c>
      <c r="E8674" t="s">
        <v>8693</v>
      </c>
      <c r="F8674" t="s">
        <v>21449</v>
      </c>
      <c r="G8674" t="s">
        <v>27268</v>
      </c>
      <c r="H8674" t="s">
        <v>27563</v>
      </c>
      <c r="I8674" t="s">
        <v>25642</v>
      </c>
      <c r="J8674" t="s">
        <v>27053</v>
      </c>
      <c r="K8674" t="s">
        <v>37954</v>
      </c>
    </row>
    <row r="8675" spans="1:11" x14ac:dyDescent="0.25">
      <c r="A8675">
        <v>8674</v>
      </c>
      <c r="B8675">
        <v>2</v>
      </c>
      <c r="C8675">
        <v>3</v>
      </c>
      <c r="D8675">
        <v>1</v>
      </c>
      <c r="E8675" t="s">
        <v>8694</v>
      </c>
      <c r="F8675" t="s">
        <v>21450</v>
      </c>
      <c r="G8675" t="s">
        <v>27217</v>
      </c>
      <c r="I8675" t="s">
        <v>25601</v>
      </c>
      <c r="J8675" t="s">
        <v>26195</v>
      </c>
      <c r="K8675" t="s">
        <v>37955</v>
      </c>
    </row>
    <row r="8676" spans="1:11" x14ac:dyDescent="0.25">
      <c r="A8676">
        <v>8675</v>
      </c>
      <c r="B8676">
        <v>2</v>
      </c>
      <c r="C8676">
        <v>3</v>
      </c>
      <c r="D8676">
        <v>1</v>
      </c>
      <c r="E8676" t="s">
        <v>8695</v>
      </c>
      <c r="F8676" t="s">
        <v>21451</v>
      </c>
      <c r="G8676" t="s">
        <v>29784</v>
      </c>
      <c r="H8676" t="s">
        <v>29785</v>
      </c>
      <c r="I8676" t="s">
        <v>25605</v>
      </c>
      <c r="J8676" t="s">
        <v>25629</v>
      </c>
      <c r="K8676" t="s">
        <v>37956</v>
      </c>
    </row>
    <row r="8677" spans="1:11" x14ac:dyDescent="0.25">
      <c r="A8677">
        <v>8676</v>
      </c>
      <c r="B8677">
        <v>2</v>
      </c>
      <c r="C8677">
        <v>3</v>
      </c>
      <c r="D8677">
        <v>1</v>
      </c>
      <c r="E8677" t="s">
        <v>8696</v>
      </c>
      <c r="F8677" t="s">
        <v>21452</v>
      </c>
      <c r="G8677" t="s">
        <v>27898</v>
      </c>
      <c r="H8677" t="s">
        <v>30466</v>
      </c>
      <c r="I8677" t="s">
        <v>25776</v>
      </c>
      <c r="J8677" t="s">
        <v>26012</v>
      </c>
      <c r="K8677" t="s">
        <v>37957</v>
      </c>
    </row>
    <row r="8678" spans="1:11" x14ac:dyDescent="0.25">
      <c r="A8678">
        <v>8677</v>
      </c>
      <c r="B8678">
        <v>2</v>
      </c>
      <c r="C8678">
        <v>3</v>
      </c>
      <c r="D8678">
        <v>1</v>
      </c>
      <c r="E8678" t="s">
        <v>8697</v>
      </c>
      <c r="F8678" t="s">
        <v>21453</v>
      </c>
      <c r="G8678" t="s">
        <v>27376</v>
      </c>
      <c r="H8678" t="s">
        <v>27304</v>
      </c>
      <c r="I8678" t="s">
        <v>25766</v>
      </c>
      <c r="J8678" t="s">
        <v>25657</v>
      </c>
      <c r="K8678" t="s">
        <v>37958</v>
      </c>
    </row>
    <row r="8679" spans="1:11" x14ac:dyDescent="0.25">
      <c r="A8679">
        <v>8678</v>
      </c>
      <c r="B8679">
        <v>2</v>
      </c>
      <c r="C8679">
        <v>3</v>
      </c>
      <c r="D8679">
        <v>1</v>
      </c>
      <c r="E8679" t="s">
        <v>8698</v>
      </c>
      <c r="F8679" t="s">
        <v>21454</v>
      </c>
      <c r="G8679" t="s">
        <v>26498</v>
      </c>
      <c r="H8679" t="s">
        <v>27540</v>
      </c>
      <c r="I8679" t="s">
        <v>25564</v>
      </c>
      <c r="J8679" t="s">
        <v>25549</v>
      </c>
      <c r="K8679" t="s">
        <v>37959</v>
      </c>
    </row>
    <row r="8680" spans="1:11" x14ac:dyDescent="0.25">
      <c r="A8680">
        <v>8679</v>
      </c>
      <c r="B8680">
        <v>2</v>
      </c>
      <c r="C8680">
        <v>4</v>
      </c>
      <c r="D8680">
        <v>1</v>
      </c>
      <c r="E8680" t="s">
        <v>8699</v>
      </c>
      <c r="F8680" t="s">
        <v>21455</v>
      </c>
      <c r="G8680" t="s">
        <v>28494</v>
      </c>
      <c r="H8680" t="s">
        <v>27991</v>
      </c>
      <c r="I8680" t="s">
        <v>26559</v>
      </c>
      <c r="J8680" t="s">
        <v>26054</v>
      </c>
      <c r="K8680" t="s">
        <v>37960</v>
      </c>
    </row>
    <row r="8681" spans="1:11" x14ac:dyDescent="0.25">
      <c r="A8681">
        <v>8680</v>
      </c>
      <c r="B8681">
        <v>2</v>
      </c>
      <c r="C8681">
        <v>3</v>
      </c>
      <c r="D8681">
        <v>1</v>
      </c>
      <c r="E8681" t="s">
        <v>8700</v>
      </c>
      <c r="F8681" t="s">
        <v>21456</v>
      </c>
      <c r="G8681" t="s">
        <v>27931</v>
      </c>
      <c r="H8681" t="s">
        <v>27565</v>
      </c>
      <c r="I8681" t="s">
        <v>25974</v>
      </c>
      <c r="J8681" t="s">
        <v>25661</v>
      </c>
    </row>
    <row r="8682" spans="1:11" x14ac:dyDescent="0.25">
      <c r="A8682">
        <v>8681</v>
      </c>
      <c r="B8682">
        <v>2</v>
      </c>
      <c r="C8682">
        <v>3</v>
      </c>
      <c r="D8682">
        <v>1</v>
      </c>
      <c r="E8682" t="s">
        <v>8701</v>
      </c>
      <c r="F8682" t="s">
        <v>21457</v>
      </c>
      <c r="G8682" t="s">
        <v>27919</v>
      </c>
      <c r="H8682" t="s">
        <v>27299</v>
      </c>
      <c r="I8682" t="s">
        <v>25793</v>
      </c>
      <c r="J8682" t="s">
        <v>25689</v>
      </c>
      <c r="K8682" t="s">
        <v>37961</v>
      </c>
    </row>
    <row r="8683" spans="1:11" x14ac:dyDescent="0.25">
      <c r="A8683">
        <v>8682</v>
      </c>
      <c r="B8683">
        <v>2</v>
      </c>
      <c r="C8683">
        <v>2</v>
      </c>
      <c r="D8683">
        <v>1</v>
      </c>
      <c r="E8683" t="s">
        <v>8702</v>
      </c>
      <c r="F8683" t="s">
        <v>21458</v>
      </c>
      <c r="G8683" t="s">
        <v>27712</v>
      </c>
      <c r="H8683" t="s">
        <v>27507</v>
      </c>
      <c r="I8683" t="s">
        <v>25561</v>
      </c>
      <c r="J8683" t="s">
        <v>25596</v>
      </c>
      <c r="K8683" t="s">
        <v>37962</v>
      </c>
    </row>
    <row r="8684" spans="1:11" x14ac:dyDescent="0.25">
      <c r="A8684">
        <v>8683</v>
      </c>
      <c r="B8684">
        <v>2</v>
      </c>
      <c r="C8684">
        <v>3</v>
      </c>
      <c r="D8684">
        <v>1</v>
      </c>
      <c r="E8684" t="s">
        <v>8703</v>
      </c>
      <c r="F8684" t="s">
        <v>21459</v>
      </c>
      <c r="G8684" t="s">
        <v>27670</v>
      </c>
      <c r="H8684" t="s">
        <v>27751</v>
      </c>
      <c r="I8684" t="s">
        <v>25560</v>
      </c>
      <c r="J8684" t="s">
        <v>25607</v>
      </c>
      <c r="K8684" t="s">
        <v>37963</v>
      </c>
    </row>
    <row r="8685" spans="1:11" x14ac:dyDescent="0.25">
      <c r="A8685">
        <v>8684</v>
      </c>
      <c r="B8685">
        <v>2</v>
      </c>
      <c r="C8685">
        <v>3</v>
      </c>
      <c r="D8685">
        <v>1</v>
      </c>
      <c r="E8685" t="s">
        <v>8704</v>
      </c>
      <c r="F8685" t="s">
        <v>21460</v>
      </c>
      <c r="G8685" t="s">
        <v>27260</v>
      </c>
      <c r="H8685" t="s">
        <v>29786</v>
      </c>
      <c r="I8685" t="s">
        <v>25642</v>
      </c>
      <c r="J8685" t="s">
        <v>25563</v>
      </c>
      <c r="K8685" t="s">
        <v>37964</v>
      </c>
    </row>
    <row r="8686" spans="1:11" x14ac:dyDescent="0.25">
      <c r="A8686">
        <v>8685</v>
      </c>
      <c r="B8686">
        <v>2</v>
      </c>
      <c r="C8686">
        <v>3</v>
      </c>
      <c r="D8686">
        <v>1</v>
      </c>
      <c r="E8686" t="s">
        <v>8705</v>
      </c>
      <c r="F8686" t="s">
        <v>21461</v>
      </c>
      <c r="G8686" t="s">
        <v>27974</v>
      </c>
      <c r="H8686" t="s">
        <v>28015</v>
      </c>
      <c r="I8686" t="s">
        <v>25819</v>
      </c>
      <c r="J8686" t="s">
        <v>25823</v>
      </c>
      <c r="K8686" t="s">
        <v>37965</v>
      </c>
    </row>
    <row r="8687" spans="1:11" x14ac:dyDescent="0.25">
      <c r="A8687">
        <v>8686</v>
      </c>
      <c r="B8687">
        <v>2</v>
      </c>
      <c r="C8687">
        <v>3</v>
      </c>
      <c r="D8687">
        <v>1</v>
      </c>
      <c r="E8687" t="s">
        <v>8706</v>
      </c>
      <c r="F8687" t="s">
        <v>21462</v>
      </c>
      <c r="G8687" t="s">
        <v>27180</v>
      </c>
      <c r="H8687" t="s">
        <v>27454</v>
      </c>
      <c r="I8687" t="s">
        <v>25634</v>
      </c>
      <c r="J8687" t="s">
        <v>25858</v>
      </c>
      <c r="K8687" t="s">
        <v>37966</v>
      </c>
    </row>
    <row r="8688" spans="1:11" x14ac:dyDescent="0.25">
      <c r="A8688">
        <v>8687</v>
      </c>
      <c r="B8688">
        <v>2</v>
      </c>
      <c r="C8688">
        <v>3</v>
      </c>
      <c r="D8688">
        <v>1</v>
      </c>
      <c r="E8688" t="s">
        <v>8707</v>
      </c>
      <c r="F8688" t="s">
        <v>21463</v>
      </c>
      <c r="G8688" t="s">
        <v>25746</v>
      </c>
      <c r="H8688" t="s">
        <v>29787</v>
      </c>
      <c r="I8688" t="s">
        <v>25780</v>
      </c>
      <c r="J8688" t="s">
        <v>25712</v>
      </c>
      <c r="K8688" t="s">
        <v>37967</v>
      </c>
    </row>
    <row r="8689" spans="1:11" x14ac:dyDescent="0.25">
      <c r="A8689">
        <v>8688</v>
      </c>
      <c r="B8689">
        <v>2</v>
      </c>
      <c r="C8689">
        <v>3</v>
      </c>
      <c r="D8689">
        <v>1</v>
      </c>
      <c r="E8689" t="s">
        <v>8708</v>
      </c>
      <c r="F8689" t="s">
        <v>21464</v>
      </c>
      <c r="G8689" t="s">
        <v>29788</v>
      </c>
      <c r="H8689" t="s">
        <v>28536</v>
      </c>
      <c r="I8689" t="s">
        <v>25659</v>
      </c>
      <c r="J8689" t="s">
        <v>25689</v>
      </c>
      <c r="K8689" t="s">
        <v>37968</v>
      </c>
    </row>
    <row r="8690" spans="1:11" x14ac:dyDescent="0.25">
      <c r="A8690">
        <v>8689</v>
      </c>
      <c r="B8690">
        <v>2</v>
      </c>
      <c r="C8690">
        <v>3</v>
      </c>
      <c r="D8690">
        <v>1</v>
      </c>
      <c r="E8690" t="s">
        <v>8709</v>
      </c>
      <c r="F8690" t="s">
        <v>21465</v>
      </c>
      <c r="G8690" t="s">
        <v>27786</v>
      </c>
      <c r="I8690" t="s">
        <v>26002</v>
      </c>
      <c r="J8690" t="s">
        <v>26082</v>
      </c>
      <c r="K8690" t="s">
        <v>37969</v>
      </c>
    </row>
    <row r="8691" spans="1:11" x14ac:dyDescent="0.25">
      <c r="A8691">
        <v>8690</v>
      </c>
      <c r="B8691">
        <v>2</v>
      </c>
      <c r="C8691">
        <v>3</v>
      </c>
      <c r="D8691">
        <v>1</v>
      </c>
      <c r="E8691" t="s">
        <v>8710</v>
      </c>
      <c r="F8691" t="s">
        <v>21466</v>
      </c>
      <c r="G8691" t="s">
        <v>27407</v>
      </c>
      <c r="H8691" t="s">
        <v>27747</v>
      </c>
      <c r="I8691" t="s">
        <v>25631</v>
      </c>
      <c r="J8691" t="s">
        <v>25539</v>
      </c>
      <c r="K8691" t="s">
        <v>37970</v>
      </c>
    </row>
    <row r="8692" spans="1:11" x14ac:dyDescent="0.25">
      <c r="A8692">
        <v>8691</v>
      </c>
      <c r="B8692">
        <v>2</v>
      </c>
      <c r="C8692">
        <v>3</v>
      </c>
      <c r="D8692">
        <v>1</v>
      </c>
      <c r="E8692" t="s">
        <v>8711</v>
      </c>
      <c r="F8692" t="s">
        <v>21467</v>
      </c>
      <c r="G8692" t="s">
        <v>27787</v>
      </c>
      <c r="I8692" t="s">
        <v>25631</v>
      </c>
      <c r="J8692" t="s">
        <v>25539</v>
      </c>
      <c r="K8692" t="s">
        <v>37971</v>
      </c>
    </row>
    <row r="8693" spans="1:11" x14ac:dyDescent="0.25">
      <c r="A8693">
        <v>8692</v>
      </c>
      <c r="B8693">
        <v>2</v>
      </c>
      <c r="C8693">
        <v>2</v>
      </c>
      <c r="D8693">
        <v>1</v>
      </c>
      <c r="E8693" t="s">
        <v>8712</v>
      </c>
      <c r="F8693" t="s">
        <v>21468</v>
      </c>
      <c r="G8693" t="s">
        <v>27268</v>
      </c>
      <c r="H8693" t="s">
        <v>27180</v>
      </c>
      <c r="I8693" t="s">
        <v>25685</v>
      </c>
      <c r="J8693" t="s">
        <v>25576</v>
      </c>
      <c r="K8693" t="s">
        <v>37972</v>
      </c>
    </row>
    <row r="8694" spans="1:11" x14ac:dyDescent="0.25">
      <c r="A8694">
        <v>8693</v>
      </c>
      <c r="B8694">
        <v>2</v>
      </c>
      <c r="C8694">
        <v>3</v>
      </c>
      <c r="D8694">
        <v>1</v>
      </c>
      <c r="E8694" t="s">
        <v>8713</v>
      </c>
      <c r="F8694" t="s">
        <v>21469</v>
      </c>
      <c r="G8694" t="s">
        <v>27220</v>
      </c>
      <c r="H8694" t="s">
        <v>27299</v>
      </c>
      <c r="I8694" t="s">
        <v>26494</v>
      </c>
      <c r="J8694" t="s">
        <v>25568</v>
      </c>
    </row>
    <row r="8695" spans="1:11" x14ac:dyDescent="0.25">
      <c r="A8695">
        <v>8694</v>
      </c>
      <c r="B8695">
        <v>2</v>
      </c>
      <c r="C8695">
        <v>3</v>
      </c>
      <c r="D8695">
        <v>1</v>
      </c>
      <c r="E8695" t="s">
        <v>8714</v>
      </c>
      <c r="F8695" t="s">
        <v>21470</v>
      </c>
      <c r="G8695" t="s">
        <v>27676</v>
      </c>
      <c r="H8695" t="s">
        <v>27249</v>
      </c>
      <c r="I8695" t="s">
        <v>25565</v>
      </c>
      <c r="J8695" t="s">
        <v>25689</v>
      </c>
      <c r="K8695" t="s">
        <v>37973</v>
      </c>
    </row>
    <row r="8696" spans="1:11" x14ac:dyDescent="0.25">
      <c r="A8696">
        <v>8695</v>
      </c>
      <c r="B8696">
        <v>2</v>
      </c>
      <c r="C8696">
        <v>3</v>
      </c>
      <c r="D8696">
        <v>1</v>
      </c>
      <c r="E8696" t="s">
        <v>8715</v>
      </c>
      <c r="F8696" t="s">
        <v>21471</v>
      </c>
      <c r="G8696" t="s">
        <v>27475</v>
      </c>
      <c r="H8696" t="s">
        <v>27438</v>
      </c>
      <c r="I8696" t="s">
        <v>25601</v>
      </c>
      <c r="J8696" t="s">
        <v>25551</v>
      </c>
      <c r="K8696" t="s">
        <v>37974</v>
      </c>
    </row>
    <row r="8697" spans="1:11" x14ac:dyDescent="0.25">
      <c r="A8697">
        <v>8696</v>
      </c>
      <c r="B8697">
        <v>2</v>
      </c>
      <c r="C8697">
        <v>3</v>
      </c>
      <c r="D8697">
        <v>1</v>
      </c>
      <c r="E8697" t="s">
        <v>8716</v>
      </c>
      <c r="F8697" t="s">
        <v>21472</v>
      </c>
      <c r="G8697" t="s">
        <v>27333</v>
      </c>
      <c r="H8697" t="s">
        <v>27291</v>
      </c>
      <c r="I8697" t="s">
        <v>25917</v>
      </c>
      <c r="J8697" t="s">
        <v>26524</v>
      </c>
      <c r="K8697" t="s">
        <v>37975</v>
      </c>
    </row>
    <row r="8698" spans="1:11" x14ac:dyDescent="0.25">
      <c r="A8698">
        <v>8697</v>
      </c>
      <c r="B8698">
        <v>2</v>
      </c>
      <c r="C8698">
        <v>3</v>
      </c>
      <c r="D8698">
        <v>1</v>
      </c>
      <c r="E8698" t="s">
        <v>8717</v>
      </c>
      <c r="F8698" t="s">
        <v>21473</v>
      </c>
      <c r="G8698" t="s">
        <v>27993</v>
      </c>
      <c r="H8698" t="s">
        <v>27347</v>
      </c>
      <c r="I8698" t="s">
        <v>25607</v>
      </c>
      <c r="J8698" t="s">
        <v>25804</v>
      </c>
      <c r="K8698" t="s">
        <v>37976</v>
      </c>
    </row>
    <row r="8699" spans="1:11" x14ac:dyDescent="0.25">
      <c r="A8699">
        <v>8698</v>
      </c>
      <c r="B8699">
        <v>2</v>
      </c>
      <c r="C8699">
        <v>3</v>
      </c>
      <c r="D8699">
        <v>1</v>
      </c>
      <c r="E8699" t="s">
        <v>8718</v>
      </c>
      <c r="F8699" t="s">
        <v>21474</v>
      </c>
      <c r="G8699" t="s">
        <v>27563</v>
      </c>
      <c r="H8699" t="s">
        <v>30466</v>
      </c>
      <c r="I8699" t="s">
        <v>25572</v>
      </c>
      <c r="J8699" t="s">
        <v>25543</v>
      </c>
      <c r="K8699" t="s">
        <v>37977</v>
      </c>
    </row>
    <row r="8700" spans="1:11" x14ac:dyDescent="0.25">
      <c r="A8700">
        <v>8699</v>
      </c>
      <c r="B8700">
        <v>2</v>
      </c>
      <c r="C8700">
        <v>3</v>
      </c>
      <c r="D8700">
        <v>1</v>
      </c>
      <c r="E8700" t="s">
        <v>8719</v>
      </c>
      <c r="F8700" t="s">
        <v>21475</v>
      </c>
      <c r="G8700" t="s">
        <v>28248</v>
      </c>
      <c r="H8700" t="s">
        <v>28510</v>
      </c>
      <c r="I8700" t="s">
        <v>25810</v>
      </c>
      <c r="J8700" t="s">
        <v>26010</v>
      </c>
      <c r="K8700" t="s">
        <v>37978</v>
      </c>
    </row>
    <row r="8701" spans="1:11" x14ac:dyDescent="0.25">
      <c r="A8701">
        <v>8700</v>
      </c>
      <c r="B8701">
        <v>2</v>
      </c>
      <c r="C8701">
        <v>3</v>
      </c>
      <c r="D8701">
        <v>1</v>
      </c>
      <c r="E8701" t="s">
        <v>8720</v>
      </c>
      <c r="F8701" t="s">
        <v>21476</v>
      </c>
      <c r="G8701" t="s">
        <v>29789</v>
      </c>
      <c r="H8701" t="s">
        <v>29790</v>
      </c>
      <c r="I8701" t="s">
        <v>25619</v>
      </c>
      <c r="J8701" t="s">
        <v>25766</v>
      </c>
      <c r="K8701" t="s">
        <v>37979</v>
      </c>
    </row>
    <row r="8702" spans="1:11" x14ac:dyDescent="0.25">
      <c r="A8702">
        <v>8701</v>
      </c>
      <c r="B8702">
        <v>2</v>
      </c>
      <c r="C8702">
        <v>3</v>
      </c>
      <c r="D8702">
        <v>1</v>
      </c>
      <c r="E8702" t="s">
        <v>8721</v>
      </c>
      <c r="F8702" t="s">
        <v>21477</v>
      </c>
      <c r="G8702" t="s">
        <v>27997</v>
      </c>
      <c r="H8702" t="s">
        <v>27377</v>
      </c>
      <c r="I8702" t="s">
        <v>25834</v>
      </c>
      <c r="J8702" t="s">
        <v>25656</v>
      </c>
      <c r="K8702" t="s">
        <v>37980</v>
      </c>
    </row>
    <row r="8703" spans="1:11" x14ac:dyDescent="0.25">
      <c r="A8703">
        <v>8702</v>
      </c>
      <c r="B8703">
        <v>2</v>
      </c>
      <c r="C8703">
        <v>3</v>
      </c>
      <c r="D8703">
        <v>1</v>
      </c>
      <c r="E8703" t="s">
        <v>8722</v>
      </c>
      <c r="F8703" t="s">
        <v>21478</v>
      </c>
      <c r="G8703" t="s">
        <v>29791</v>
      </c>
      <c r="H8703" t="s">
        <v>27180</v>
      </c>
      <c r="I8703" t="s">
        <v>25779</v>
      </c>
      <c r="J8703" t="s">
        <v>25717</v>
      </c>
      <c r="K8703" t="s">
        <v>37981</v>
      </c>
    </row>
    <row r="8704" spans="1:11" x14ac:dyDescent="0.25">
      <c r="A8704">
        <v>8703</v>
      </c>
      <c r="B8704">
        <v>2</v>
      </c>
      <c r="C8704">
        <v>3</v>
      </c>
      <c r="D8704">
        <v>1</v>
      </c>
      <c r="E8704" t="s">
        <v>8723</v>
      </c>
      <c r="F8704" t="s">
        <v>21479</v>
      </c>
      <c r="G8704" t="s">
        <v>29792</v>
      </c>
      <c r="H8704" t="s">
        <v>27920</v>
      </c>
      <c r="I8704" t="s">
        <v>25598</v>
      </c>
      <c r="J8704" t="s">
        <v>25602</v>
      </c>
      <c r="K8704" t="s">
        <v>37982</v>
      </c>
    </row>
    <row r="8705" spans="1:11" x14ac:dyDescent="0.25">
      <c r="A8705">
        <v>8704</v>
      </c>
      <c r="B8705">
        <v>2</v>
      </c>
      <c r="C8705">
        <v>3</v>
      </c>
      <c r="D8705">
        <v>1</v>
      </c>
      <c r="E8705" t="s">
        <v>8724</v>
      </c>
      <c r="F8705" t="s">
        <v>21480</v>
      </c>
      <c r="G8705" t="s">
        <v>27725</v>
      </c>
      <c r="H8705" t="s">
        <v>27352</v>
      </c>
      <c r="I8705" t="s">
        <v>25698</v>
      </c>
      <c r="J8705" t="s">
        <v>27054</v>
      </c>
      <c r="K8705" t="s">
        <v>37983</v>
      </c>
    </row>
    <row r="8706" spans="1:11" x14ac:dyDescent="0.25">
      <c r="A8706">
        <v>8705</v>
      </c>
      <c r="B8706">
        <v>2</v>
      </c>
      <c r="C8706">
        <v>3</v>
      </c>
      <c r="D8706">
        <v>1</v>
      </c>
      <c r="E8706" t="s">
        <v>8725</v>
      </c>
      <c r="F8706" t="s">
        <v>21481</v>
      </c>
      <c r="G8706" t="s">
        <v>29793</v>
      </c>
      <c r="H8706" t="s">
        <v>27344</v>
      </c>
      <c r="I8706" t="s">
        <v>26560</v>
      </c>
      <c r="J8706" t="s">
        <v>25965</v>
      </c>
      <c r="K8706" t="s">
        <v>37984</v>
      </c>
    </row>
    <row r="8707" spans="1:11" x14ac:dyDescent="0.25">
      <c r="A8707">
        <v>8706</v>
      </c>
      <c r="B8707">
        <v>2</v>
      </c>
      <c r="C8707">
        <v>2</v>
      </c>
      <c r="D8707">
        <v>1</v>
      </c>
      <c r="E8707" t="s">
        <v>8726</v>
      </c>
      <c r="F8707" t="s">
        <v>21482</v>
      </c>
      <c r="G8707" t="s">
        <v>27180</v>
      </c>
      <c r="H8707" t="s">
        <v>28746</v>
      </c>
      <c r="I8707" t="s">
        <v>26086</v>
      </c>
      <c r="J8707" t="s">
        <v>25585</v>
      </c>
      <c r="K8707" t="s">
        <v>37985</v>
      </c>
    </row>
    <row r="8708" spans="1:11" x14ac:dyDescent="0.25">
      <c r="A8708">
        <v>8707</v>
      </c>
      <c r="B8708">
        <v>2</v>
      </c>
      <c r="C8708">
        <v>3</v>
      </c>
      <c r="D8708">
        <v>1</v>
      </c>
      <c r="E8708" t="s">
        <v>8727</v>
      </c>
      <c r="F8708" t="s">
        <v>21483</v>
      </c>
      <c r="G8708" t="s">
        <v>27676</v>
      </c>
      <c r="H8708" t="s">
        <v>30466</v>
      </c>
      <c r="I8708" t="s">
        <v>25594</v>
      </c>
      <c r="J8708" t="s">
        <v>25542</v>
      </c>
      <c r="K8708" t="s">
        <v>37986</v>
      </c>
    </row>
    <row r="8709" spans="1:11" x14ac:dyDescent="0.25">
      <c r="A8709">
        <v>8708</v>
      </c>
      <c r="B8709">
        <v>2</v>
      </c>
      <c r="C8709">
        <v>3</v>
      </c>
      <c r="D8709">
        <v>1</v>
      </c>
      <c r="E8709" t="s">
        <v>8728</v>
      </c>
      <c r="F8709" t="s">
        <v>21484</v>
      </c>
      <c r="G8709" t="s">
        <v>28426</v>
      </c>
      <c r="H8709" t="s">
        <v>27180</v>
      </c>
      <c r="I8709" t="s">
        <v>25745</v>
      </c>
      <c r="J8709" t="s">
        <v>26830</v>
      </c>
      <c r="K8709" t="s">
        <v>37987</v>
      </c>
    </row>
    <row r="8710" spans="1:11" x14ac:dyDescent="0.25">
      <c r="A8710">
        <v>8709</v>
      </c>
      <c r="B8710">
        <v>2</v>
      </c>
      <c r="C8710">
        <v>3</v>
      </c>
      <c r="D8710">
        <v>1</v>
      </c>
      <c r="E8710" t="s">
        <v>8729</v>
      </c>
      <c r="F8710" t="s">
        <v>21485</v>
      </c>
      <c r="G8710" t="s">
        <v>27244</v>
      </c>
      <c r="H8710" t="s">
        <v>27774</v>
      </c>
      <c r="I8710" t="s">
        <v>25597</v>
      </c>
      <c r="J8710" t="s">
        <v>25801</v>
      </c>
      <c r="K8710" t="s">
        <v>37988</v>
      </c>
    </row>
    <row r="8711" spans="1:11" x14ac:dyDescent="0.25">
      <c r="A8711">
        <v>8710</v>
      </c>
      <c r="B8711">
        <v>2</v>
      </c>
      <c r="C8711">
        <v>3</v>
      </c>
      <c r="D8711">
        <v>1</v>
      </c>
      <c r="E8711" t="s">
        <v>8730</v>
      </c>
      <c r="F8711" t="s">
        <v>21486</v>
      </c>
      <c r="G8711" t="s">
        <v>26498</v>
      </c>
      <c r="H8711" t="s">
        <v>26395</v>
      </c>
      <c r="I8711" t="s">
        <v>25596</v>
      </c>
      <c r="J8711" t="s">
        <v>25563</v>
      </c>
      <c r="K8711" t="s">
        <v>37989</v>
      </c>
    </row>
    <row r="8712" spans="1:11" x14ac:dyDescent="0.25">
      <c r="A8712">
        <v>8711</v>
      </c>
      <c r="B8712">
        <v>2</v>
      </c>
      <c r="C8712">
        <v>3</v>
      </c>
      <c r="D8712">
        <v>1</v>
      </c>
      <c r="E8712" t="s">
        <v>8731</v>
      </c>
      <c r="F8712" t="s">
        <v>21487</v>
      </c>
      <c r="G8712" t="s">
        <v>27961</v>
      </c>
      <c r="H8712" t="s">
        <v>27180</v>
      </c>
      <c r="I8712" t="s">
        <v>25925</v>
      </c>
      <c r="J8712" t="s">
        <v>25712</v>
      </c>
      <c r="K8712" t="s">
        <v>37990</v>
      </c>
    </row>
    <row r="8713" spans="1:11" x14ac:dyDescent="0.25">
      <c r="A8713">
        <v>8712</v>
      </c>
      <c r="B8713">
        <v>2</v>
      </c>
      <c r="C8713">
        <v>3</v>
      </c>
      <c r="D8713">
        <v>1</v>
      </c>
      <c r="E8713" t="s">
        <v>8732</v>
      </c>
      <c r="F8713" t="s">
        <v>21488</v>
      </c>
      <c r="G8713" t="s">
        <v>27570</v>
      </c>
      <c r="H8713" t="s">
        <v>27126</v>
      </c>
      <c r="I8713" t="s">
        <v>26181</v>
      </c>
      <c r="J8713" t="s">
        <v>25951</v>
      </c>
      <c r="K8713" t="s">
        <v>37991</v>
      </c>
    </row>
    <row r="8714" spans="1:11" x14ac:dyDescent="0.25">
      <c r="A8714">
        <v>8713</v>
      </c>
      <c r="B8714">
        <v>2</v>
      </c>
      <c r="C8714">
        <v>3</v>
      </c>
      <c r="D8714">
        <v>1</v>
      </c>
      <c r="E8714" t="s">
        <v>8733</v>
      </c>
      <c r="F8714" t="s">
        <v>21489</v>
      </c>
      <c r="G8714" t="s">
        <v>29794</v>
      </c>
      <c r="H8714" t="s">
        <v>27507</v>
      </c>
      <c r="I8714" t="s">
        <v>26333</v>
      </c>
      <c r="J8714" t="s">
        <v>25776</v>
      </c>
      <c r="K8714" t="s">
        <v>37992</v>
      </c>
    </row>
    <row r="8715" spans="1:11" x14ac:dyDescent="0.25">
      <c r="A8715">
        <v>8714</v>
      </c>
      <c r="B8715">
        <v>2</v>
      </c>
      <c r="C8715">
        <v>3</v>
      </c>
      <c r="D8715">
        <v>1</v>
      </c>
      <c r="E8715" t="s">
        <v>8734</v>
      </c>
      <c r="F8715" t="s">
        <v>21490</v>
      </c>
      <c r="G8715" t="s">
        <v>27225</v>
      </c>
      <c r="H8715" t="s">
        <v>29795</v>
      </c>
      <c r="I8715" t="s">
        <v>25921</v>
      </c>
      <c r="J8715" t="s">
        <v>26475</v>
      </c>
      <c r="K8715" t="s">
        <v>37993</v>
      </c>
    </row>
    <row r="8716" spans="1:11" x14ac:dyDescent="0.25">
      <c r="A8716">
        <v>8715</v>
      </c>
      <c r="B8716">
        <v>2</v>
      </c>
      <c r="C8716">
        <v>3</v>
      </c>
      <c r="D8716">
        <v>1</v>
      </c>
      <c r="E8716" t="s">
        <v>8735</v>
      </c>
      <c r="F8716" t="s">
        <v>21491</v>
      </c>
      <c r="G8716" t="s">
        <v>27941</v>
      </c>
      <c r="H8716" t="s">
        <v>27655</v>
      </c>
      <c r="I8716" t="s">
        <v>25542</v>
      </c>
      <c r="J8716" t="s">
        <v>25676</v>
      </c>
      <c r="K8716" t="s">
        <v>37994</v>
      </c>
    </row>
    <row r="8717" spans="1:11" x14ac:dyDescent="0.25">
      <c r="A8717">
        <v>8716</v>
      </c>
      <c r="B8717">
        <v>2</v>
      </c>
      <c r="C8717">
        <v>3</v>
      </c>
      <c r="D8717">
        <v>1</v>
      </c>
      <c r="E8717" t="s">
        <v>8736</v>
      </c>
      <c r="F8717" t="s">
        <v>21492</v>
      </c>
      <c r="G8717" t="s">
        <v>27424</v>
      </c>
      <c r="H8717" t="s">
        <v>27920</v>
      </c>
      <c r="I8717" t="s">
        <v>25542</v>
      </c>
      <c r="J8717" t="s">
        <v>25698</v>
      </c>
      <c r="K8717" t="s">
        <v>37995</v>
      </c>
    </row>
    <row r="8718" spans="1:11" x14ac:dyDescent="0.25">
      <c r="A8718">
        <v>8717</v>
      </c>
      <c r="B8718">
        <v>2</v>
      </c>
      <c r="C8718">
        <v>3</v>
      </c>
      <c r="D8718">
        <v>1</v>
      </c>
      <c r="E8718" t="s">
        <v>8737</v>
      </c>
      <c r="F8718" t="s">
        <v>21493</v>
      </c>
      <c r="G8718" t="s">
        <v>29512</v>
      </c>
      <c r="H8718" t="s">
        <v>30466</v>
      </c>
      <c r="I8718" t="s">
        <v>25535</v>
      </c>
      <c r="J8718" t="s">
        <v>25643</v>
      </c>
      <c r="K8718" t="s">
        <v>37996</v>
      </c>
    </row>
    <row r="8719" spans="1:11" x14ac:dyDescent="0.25">
      <c r="A8719">
        <v>8718</v>
      </c>
      <c r="B8719">
        <v>2</v>
      </c>
      <c r="C8719">
        <v>3</v>
      </c>
      <c r="D8719">
        <v>1</v>
      </c>
      <c r="E8719" t="s">
        <v>8738</v>
      </c>
      <c r="F8719" t="s">
        <v>21494</v>
      </c>
      <c r="G8719" t="s">
        <v>27272</v>
      </c>
      <c r="H8719" t="s">
        <v>30509</v>
      </c>
      <c r="I8719" t="s">
        <v>25563</v>
      </c>
      <c r="J8719" t="s">
        <v>25536</v>
      </c>
      <c r="K8719" t="s">
        <v>37997</v>
      </c>
    </row>
    <row r="8720" spans="1:11" x14ac:dyDescent="0.25">
      <c r="A8720">
        <v>8719</v>
      </c>
      <c r="B8720">
        <v>2</v>
      </c>
      <c r="C8720">
        <v>3</v>
      </c>
      <c r="D8720">
        <v>1</v>
      </c>
      <c r="E8720" t="s">
        <v>8739</v>
      </c>
      <c r="F8720" t="s">
        <v>21495</v>
      </c>
      <c r="G8720" t="s">
        <v>28424</v>
      </c>
      <c r="H8720" t="s">
        <v>27389</v>
      </c>
      <c r="I8720" t="s">
        <v>25560</v>
      </c>
      <c r="J8720" t="s">
        <v>26226</v>
      </c>
      <c r="K8720" t="s">
        <v>37998</v>
      </c>
    </row>
    <row r="8721" spans="1:11" x14ac:dyDescent="0.25">
      <c r="A8721">
        <v>8720</v>
      </c>
      <c r="B8721">
        <v>2</v>
      </c>
      <c r="C8721">
        <v>3</v>
      </c>
      <c r="D8721">
        <v>1</v>
      </c>
      <c r="E8721" t="s">
        <v>8740</v>
      </c>
      <c r="F8721" t="s">
        <v>21496</v>
      </c>
      <c r="G8721" t="s">
        <v>27352</v>
      </c>
      <c r="H8721" t="s">
        <v>27757</v>
      </c>
      <c r="I8721" t="s">
        <v>25646</v>
      </c>
      <c r="J8721" t="s">
        <v>25940</v>
      </c>
      <c r="K8721" t="s">
        <v>37999</v>
      </c>
    </row>
    <row r="8722" spans="1:11" x14ac:dyDescent="0.25">
      <c r="A8722">
        <v>8721</v>
      </c>
      <c r="B8722">
        <v>2</v>
      </c>
      <c r="C8722">
        <v>2</v>
      </c>
      <c r="D8722">
        <v>1</v>
      </c>
      <c r="E8722" t="s">
        <v>8741</v>
      </c>
      <c r="F8722" t="s">
        <v>21497</v>
      </c>
      <c r="G8722" t="s">
        <v>29439</v>
      </c>
      <c r="H8722" t="s">
        <v>27214</v>
      </c>
      <c r="I8722" t="s">
        <v>25972</v>
      </c>
      <c r="J8722" t="s">
        <v>25542</v>
      </c>
      <c r="K8722" t="s">
        <v>38000</v>
      </c>
    </row>
    <row r="8723" spans="1:11" x14ac:dyDescent="0.25">
      <c r="A8723">
        <v>8722</v>
      </c>
      <c r="B8723">
        <v>2</v>
      </c>
      <c r="C8723">
        <v>3</v>
      </c>
      <c r="D8723">
        <v>1</v>
      </c>
      <c r="E8723" t="s">
        <v>8742</v>
      </c>
      <c r="F8723" t="s">
        <v>21498</v>
      </c>
      <c r="G8723" t="s">
        <v>27951</v>
      </c>
      <c r="H8723" t="s">
        <v>27180</v>
      </c>
      <c r="I8723" t="s">
        <v>25720</v>
      </c>
      <c r="J8723" t="s">
        <v>26292</v>
      </c>
    </row>
    <row r="8724" spans="1:11" x14ac:dyDescent="0.25">
      <c r="A8724">
        <v>8723</v>
      </c>
      <c r="B8724">
        <v>2</v>
      </c>
      <c r="C8724">
        <v>4</v>
      </c>
      <c r="D8724">
        <v>1</v>
      </c>
      <c r="E8724" t="s">
        <v>8743</v>
      </c>
      <c r="F8724" t="s">
        <v>21499</v>
      </c>
      <c r="G8724" t="s">
        <v>27395</v>
      </c>
      <c r="H8724" t="s">
        <v>27837</v>
      </c>
      <c r="I8724" t="s">
        <v>26333</v>
      </c>
      <c r="J8724" t="s">
        <v>25871</v>
      </c>
      <c r="K8724" t="s">
        <v>38001</v>
      </c>
    </row>
    <row r="8725" spans="1:11" x14ac:dyDescent="0.25">
      <c r="A8725">
        <v>8724</v>
      </c>
      <c r="B8725">
        <v>2</v>
      </c>
      <c r="C8725">
        <v>3</v>
      </c>
      <c r="D8725">
        <v>1</v>
      </c>
      <c r="E8725" t="s">
        <v>8744</v>
      </c>
      <c r="F8725" t="s">
        <v>21500</v>
      </c>
      <c r="G8725" t="s">
        <v>27299</v>
      </c>
      <c r="H8725" t="s">
        <v>30468</v>
      </c>
      <c r="I8725" t="s">
        <v>26050</v>
      </c>
      <c r="J8725" t="s">
        <v>25858</v>
      </c>
      <c r="K8725" t="s">
        <v>38002</v>
      </c>
    </row>
    <row r="8726" spans="1:11" x14ac:dyDescent="0.25">
      <c r="A8726">
        <v>8725</v>
      </c>
      <c r="B8726">
        <v>2</v>
      </c>
      <c r="C8726">
        <v>2</v>
      </c>
      <c r="D8726">
        <v>1</v>
      </c>
      <c r="E8726" t="s">
        <v>8745</v>
      </c>
      <c r="F8726" t="s">
        <v>21501</v>
      </c>
      <c r="G8726" t="s">
        <v>28192</v>
      </c>
      <c r="H8726" t="s">
        <v>27525</v>
      </c>
      <c r="I8726" t="s">
        <v>25572</v>
      </c>
      <c r="J8726" t="s">
        <v>25602</v>
      </c>
      <c r="K8726" t="s">
        <v>38003</v>
      </c>
    </row>
    <row r="8727" spans="1:11" x14ac:dyDescent="0.25">
      <c r="A8727">
        <v>8726</v>
      </c>
      <c r="B8727">
        <v>2</v>
      </c>
      <c r="C8727">
        <v>3</v>
      </c>
      <c r="D8727">
        <v>1</v>
      </c>
      <c r="E8727" t="s">
        <v>8746</v>
      </c>
      <c r="F8727" t="s">
        <v>21502</v>
      </c>
      <c r="G8727" t="s">
        <v>27180</v>
      </c>
      <c r="H8727" t="s">
        <v>27656</v>
      </c>
      <c r="I8727" t="s">
        <v>25655</v>
      </c>
      <c r="J8727" t="s">
        <v>25646</v>
      </c>
      <c r="K8727" t="s">
        <v>38004</v>
      </c>
    </row>
    <row r="8728" spans="1:11" x14ac:dyDescent="0.25">
      <c r="A8728">
        <v>8727</v>
      </c>
      <c r="B8728">
        <v>2</v>
      </c>
      <c r="C8728">
        <v>3</v>
      </c>
      <c r="D8728">
        <v>1</v>
      </c>
      <c r="E8728" t="s">
        <v>8747</v>
      </c>
      <c r="F8728" t="s">
        <v>21503</v>
      </c>
      <c r="G8728" t="s">
        <v>27676</v>
      </c>
      <c r="I8728" t="s">
        <v>25720</v>
      </c>
      <c r="J8728" t="s">
        <v>25836</v>
      </c>
      <c r="K8728" t="s">
        <v>38005</v>
      </c>
    </row>
    <row r="8729" spans="1:11" x14ac:dyDescent="0.25">
      <c r="A8729">
        <v>8728</v>
      </c>
      <c r="B8729">
        <v>2</v>
      </c>
      <c r="C8729">
        <v>3</v>
      </c>
      <c r="D8729">
        <v>1</v>
      </c>
      <c r="E8729" t="s">
        <v>8748</v>
      </c>
      <c r="F8729" t="s">
        <v>21504</v>
      </c>
      <c r="G8729" t="s">
        <v>28308</v>
      </c>
      <c r="H8729" t="s">
        <v>27441</v>
      </c>
      <c r="I8729" t="s">
        <v>25728</v>
      </c>
      <c r="J8729" t="s">
        <v>25584</v>
      </c>
    </row>
    <row r="8730" spans="1:11" x14ac:dyDescent="0.25">
      <c r="A8730">
        <v>8729</v>
      </c>
      <c r="B8730">
        <v>2</v>
      </c>
      <c r="C8730">
        <v>3</v>
      </c>
      <c r="D8730">
        <v>1</v>
      </c>
      <c r="E8730" t="s">
        <v>8749</v>
      </c>
      <c r="F8730" t="s">
        <v>21505</v>
      </c>
      <c r="G8730" t="s">
        <v>29796</v>
      </c>
      <c r="H8730" t="s">
        <v>27565</v>
      </c>
      <c r="I8730" t="s">
        <v>25597</v>
      </c>
      <c r="J8730" t="s">
        <v>25569</v>
      </c>
      <c r="K8730" t="s">
        <v>38006</v>
      </c>
    </row>
    <row r="8731" spans="1:11" x14ac:dyDescent="0.25">
      <c r="A8731">
        <v>8730</v>
      </c>
      <c r="B8731">
        <v>2</v>
      </c>
      <c r="C8731">
        <v>3</v>
      </c>
      <c r="D8731">
        <v>1</v>
      </c>
      <c r="E8731" t="s">
        <v>8750</v>
      </c>
      <c r="F8731" t="s">
        <v>21506</v>
      </c>
      <c r="G8731" t="s">
        <v>27738</v>
      </c>
      <c r="H8731" t="s">
        <v>27377</v>
      </c>
      <c r="I8731" t="s">
        <v>26222</v>
      </c>
      <c r="J8731" t="s">
        <v>25801</v>
      </c>
    </row>
    <row r="8732" spans="1:11" x14ac:dyDescent="0.25">
      <c r="A8732">
        <v>8731</v>
      </c>
      <c r="B8732">
        <v>2</v>
      </c>
      <c r="C8732">
        <v>3</v>
      </c>
      <c r="D8732">
        <v>1</v>
      </c>
      <c r="E8732" t="s">
        <v>8751</v>
      </c>
      <c r="F8732" t="s">
        <v>21507</v>
      </c>
      <c r="G8732" t="s">
        <v>27993</v>
      </c>
      <c r="H8732" t="s">
        <v>29797</v>
      </c>
      <c r="I8732" t="s">
        <v>25542</v>
      </c>
      <c r="J8732" t="s">
        <v>25586</v>
      </c>
      <c r="K8732" t="s">
        <v>38007</v>
      </c>
    </row>
    <row r="8733" spans="1:11" x14ac:dyDescent="0.25">
      <c r="A8733">
        <v>8732</v>
      </c>
      <c r="B8733">
        <v>2</v>
      </c>
      <c r="C8733">
        <v>3</v>
      </c>
      <c r="D8733">
        <v>1</v>
      </c>
      <c r="E8733" t="s">
        <v>8752</v>
      </c>
      <c r="F8733" t="s">
        <v>21508</v>
      </c>
      <c r="G8733" t="s">
        <v>27697</v>
      </c>
      <c r="H8733" t="s">
        <v>27587</v>
      </c>
      <c r="I8733" t="s">
        <v>26561</v>
      </c>
      <c r="J8733" t="s">
        <v>25589</v>
      </c>
      <c r="K8733" t="s">
        <v>38008</v>
      </c>
    </row>
    <row r="8734" spans="1:11" x14ac:dyDescent="0.25">
      <c r="A8734">
        <v>8733</v>
      </c>
      <c r="B8734">
        <v>2</v>
      </c>
      <c r="C8734">
        <v>3</v>
      </c>
      <c r="D8734">
        <v>1</v>
      </c>
      <c r="E8734" t="s">
        <v>8753</v>
      </c>
      <c r="F8734" t="s">
        <v>21509</v>
      </c>
      <c r="G8734" t="s">
        <v>27259</v>
      </c>
      <c r="H8734" t="s">
        <v>30522</v>
      </c>
      <c r="I8734" t="s">
        <v>25560</v>
      </c>
      <c r="J8734" t="s">
        <v>26217</v>
      </c>
      <c r="K8734" t="s">
        <v>38009</v>
      </c>
    </row>
    <row r="8735" spans="1:11" x14ac:dyDescent="0.25">
      <c r="A8735">
        <v>8734</v>
      </c>
      <c r="B8735">
        <v>2</v>
      </c>
      <c r="C8735">
        <v>3</v>
      </c>
      <c r="D8735">
        <v>1</v>
      </c>
      <c r="E8735" t="s">
        <v>8754</v>
      </c>
      <c r="F8735" t="s">
        <v>21510</v>
      </c>
      <c r="G8735" t="s">
        <v>27180</v>
      </c>
      <c r="H8735" t="s">
        <v>27344</v>
      </c>
      <c r="I8735" t="s">
        <v>26330</v>
      </c>
      <c r="J8735" t="s">
        <v>25613</v>
      </c>
      <c r="K8735" t="s">
        <v>38010</v>
      </c>
    </row>
    <row r="8736" spans="1:11" x14ac:dyDescent="0.25">
      <c r="A8736">
        <v>8735</v>
      </c>
      <c r="B8736">
        <v>2</v>
      </c>
      <c r="C8736">
        <v>3</v>
      </c>
      <c r="D8736">
        <v>1</v>
      </c>
      <c r="E8736" t="s">
        <v>8755</v>
      </c>
      <c r="F8736" t="s">
        <v>21511</v>
      </c>
      <c r="G8736" t="s">
        <v>27851</v>
      </c>
      <c r="H8736" t="s">
        <v>29798</v>
      </c>
      <c r="I8736" t="s">
        <v>26380</v>
      </c>
      <c r="J8736" t="s">
        <v>25653</v>
      </c>
      <c r="K8736" t="s">
        <v>38011</v>
      </c>
    </row>
    <row r="8737" spans="1:11" x14ac:dyDescent="0.25">
      <c r="A8737">
        <v>8736</v>
      </c>
      <c r="B8737">
        <v>2</v>
      </c>
      <c r="C8737">
        <v>3</v>
      </c>
      <c r="D8737">
        <v>1</v>
      </c>
      <c r="E8737" t="s">
        <v>8756</v>
      </c>
      <c r="F8737" t="s">
        <v>21512</v>
      </c>
      <c r="G8737" t="s">
        <v>27377</v>
      </c>
      <c r="H8737" t="s">
        <v>27757</v>
      </c>
      <c r="I8737" t="s">
        <v>25610</v>
      </c>
      <c r="J8737" t="s">
        <v>27055</v>
      </c>
      <c r="K8737" t="s">
        <v>38012</v>
      </c>
    </row>
    <row r="8738" spans="1:11" x14ac:dyDescent="0.25">
      <c r="A8738">
        <v>8737</v>
      </c>
      <c r="B8738">
        <v>2</v>
      </c>
      <c r="C8738">
        <v>3</v>
      </c>
      <c r="D8738">
        <v>1</v>
      </c>
      <c r="E8738" t="s">
        <v>8757</v>
      </c>
      <c r="F8738" t="s">
        <v>21513</v>
      </c>
      <c r="G8738" t="s">
        <v>29799</v>
      </c>
      <c r="H8738" t="s">
        <v>27277</v>
      </c>
      <c r="I8738" t="s">
        <v>25556</v>
      </c>
      <c r="J8738" t="s">
        <v>25675</v>
      </c>
      <c r="K8738" t="s">
        <v>38013</v>
      </c>
    </row>
    <row r="8739" spans="1:11" x14ac:dyDescent="0.25">
      <c r="A8739">
        <v>8738</v>
      </c>
      <c r="B8739">
        <v>2</v>
      </c>
      <c r="C8739">
        <v>2</v>
      </c>
      <c r="D8739">
        <v>1</v>
      </c>
      <c r="E8739" t="s">
        <v>8758</v>
      </c>
      <c r="F8739" t="s">
        <v>21514</v>
      </c>
      <c r="G8739" t="s">
        <v>27723</v>
      </c>
      <c r="H8739" t="s">
        <v>27540</v>
      </c>
      <c r="I8739" t="s">
        <v>25716</v>
      </c>
      <c r="J8739" t="s">
        <v>25653</v>
      </c>
      <c r="K8739" t="s">
        <v>38014</v>
      </c>
    </row>
    <row r="8740" spans="1:11" x14ac:dyDescent="0.25">
      <c r="A8740">
        <v>8739</v>
      </c>
      <c r="B8740">
        <v>2</v>
      </c>
      <c r="C8740">
        <v>3</v>
      </c>
      <c r="D8740">
        <v>1</v>
      </c>
      <c r="E8740" t="s">
        <v>8759</v>
      </c>
      <c r="F8740" t="s">
        <v>21515</v>
      </c>
      <c r="G8740" t="s">
        <v>28381</v>
      </c>
      <c r="H8740" t="s">
        <v>27290</v>
      </c>
      <c r="I8740" t="s">
        <v>25596</v>
      </c>
      <c r="J8740" t="s">
        <v>25569</v>
      </c>
      <c r="K8740" t="s">
        <v>38015</v>
      </c>
    </row>
    <row r="8741" spans="1:11" x14ac:dyDescent="0.25">
      <c r="A8741">
        <v>8740</v>
      </c>
      <c r="B8741">
        <v>2</v>
      </c>
      <c r="C8741">
        <v>3</v>
      </c>
      <c r="D8741">
        <v>1</v>
      </c>
      <c r="E8741" t="s">
        <v>8760</v>
      </c>
      <c r="F8741" t="s">
        <v>21516</v>
      </c>
      <c r="G8741" t="s">
        <v>27520</v>
      </c>
      <c r="H8741" t="s">
        <v>27570</v>
      </c>
      <c r="I8741" t="s">
        <v>25784</v>
      </c>
      <c r="J8741" t="s">
        <v>25659</v>
      </c>
      <c r="K8741" t="s">
        <v>38016</v>
      </c>
    </row>
    <row r="8742" spans="1:11" x14ac:dyDescent="0.25">
      <c r="A8742">
        <v>8741</v>
      </c>
      <c r="B8742">
        <v>2</v>
      </c>
      <c r="C8742">
        <v>3</v>
      </c>
      <c r="D8742">
        <v>1</v>
      </c>
      <c r="E8742" t="s">
        <v>8761</v>
      </c>
      <c r="F8742" t="s">
        <v>21517</v>
      </c>
      <c r="G8742" t="s">
        <v>29800</v>
      </c>
      <c r="H8742" t="s">
        <v>30316</v>
      </c>
      <c r="I8742" t="s">
        <v>26050</v>
      </c>
      <c r="J8742" t="s">
        <v>25813</v>
      </c>
    </row>
    <row r="8743" spans="1:11" x14ac:dyDescent="0.25">
      <c r="A8743">
        <v>8742</v>
      </c>
      <c r="B8743">
        <v>2</v>
      </c>
      <c r="C8743">
        <v>3</v>
      </c>
      <c r="D8743">
        <v>1</v>
      </c>
      <c r="E8743" t="s">
        <v>8762</v>
      </c>
      <c r="F8743" t="s">
        <v>21518</v>
      </c>
      <c r="G8743" t="s">
        <v>27102</v>
      </c>
      <c r="H8743" t="s">
        <v>26395</v>
      </c>
      <c r="I8743" t="s">
        <v>26093</v>
      </c>
      <c r="J8743" t="s">
        <v>25728</v>
      </c>
      <c r="K8743" t="s">
        <v>38017</v>
      </c>
    </row>
    <row r="8744" spans="1:11" x14ac:dyDescent="0.25">
      <c r="A8744">
        <v>8743</v>
      </c>
      <c r="B8744">
        <v>2</v>
      </c>
      <c r="C8744">
        <v>3</v>
      </c>
      <c r="D8744">
        <v>1</v>
      </c>
      <c r="E8744" t="s">
        <v>8763</v>
      </c>
      <c r="F8744" t="s">
        <v>21519</v>
      </c>
      <c r="G8744" t="s">
        <v>28455</v>
      </c>
      <c r="H8744" t="s">
        <v>28042</v>
      </c>
      <c r="I8744" t="s">
        <v>25565</v>
      </c>
      <c r="J8744" t="s">
        <v>25611</v>
      </c>
      <c r="K8744" t="s">
        <v>38018</v>
      </c>
    </row>
    <row r="8745" spans="1:11" x14ac:dyDescent="0.25">
      <c r="A8745">
        <v>8744</v>
      </c>
      <c r="B8745">
        <v>2</v>
      </c>
      <c r="C8745">
        <v>3</v>
      </c>
      <c r="D8745">
        <v>1</v>
      </c>
      <c r="E8745" t="s">
        <v>8764</v>
      </c>
      <c r="F8745" t="s">
        <v>21520</v>
      </c>
      <c r="G8745" t="s">
        <v>27757</v>
      </c>
      <c r="H8745" t="s">
        <v>27314</v>
      </c>
      <c r="I8745" t="s">
        <v>25584</v>
      </c>
      <c r="J8745" t="s">
        <v>27056</v>
      </c>
      <c r="K8745" t="s">
        <v>38019</v>
      </c>
    </row>
    <row r="8746" spans="1:11" x14ac:dyDescent="0.25">
      <c r="A8746">
        <v>8745</v>
      </c>
      <c r="B8746">
        <v>2</v>
      </c>
      <c r="C8746">
        <v>2</v>
      </c>
      <c r="D8746">
        <v>1</v>
      </c>
      <c r="E8746" t="s">
        <v>8765</v>
      </c>
      <c r="F8746" t="s">
        <v>21521</v>
      </c>
      <c r="G8746" t="s">
        <v>27102</v>
      </c>
      <c r="H8746" t="s">
        <v>26196</v>
      </c>
      <c r="I8746" t="s">
        <v>25569</v>
      </c>
      <c r="J8746" t="s">
        <v>25537</v>
      </c>
      <c r="K8746" t="s">
        <v>38020</v>
      </c>
    </row>
    <row r="8747" spans="1:11" x14ac:dyDescent="0.25">
      <c r="A8747">
        <v>8746</v>
      </c>
      <c r="B8747">
        <v>2</v>
      </c>
      <c r="C8747">
        <v>3</v>
      </c>
      <c r="D8747">
        <v>1</v>
      </c>
      <c r="E8747" t="s">
        <v>8766</v>
      </c>
      <c r="F8747" t="s">
        <v>21522</v>
      </c>
      <c r="G8747" t="s">
        <v>27329</v>
      </c>
      <c r="H8747" t="s">
        <v>27751</v>
      </c>
      <c r="I8747" t="s">
        <v>25537</v>
      </c>
      <c r="J8747" t="s">
        <v>25601</v>
      </c>
      <c r="K8747" t="s">
        <v>38021</v>
      </c>
    </row>
    <row r="8748" spans="1:11" x14ac:dyDescent="0.25">
      <c r="A8748">
        <v>8747</v>
      </c>
      <c r="B8748">
        <v>2</v>
      </c>
      <c r="C8748">
        <v>3</v>
      </c>
      <c r="D8748">
        <v>1</v>
      </c>
      <c r="E8748" t="s">
        <v>8767</v>
      </c>
      <c r="F8748" t="s">
        <v>21523</v>
      </c>
      <c r="G8748" t="s">
        <v>27557</v>
      </c>
      <c r="I8748" t="s">
        <v>26222</v>
      </c>
      <c r="J8748" t="s">
        <v>26402</v>
      </c>
      <c r="K8748" t="s">
        <v>38022</v>
      </c>
    </row>
    <row r="8749" spans="1:11" x14ac:dyDescent="0.25">
      <c r="A8749">
        <v>8748</v>
      </c>
      <c r="B8749">
        <v>2</v>
      </c>
      <c r="C8749">
        <v>3</v>
      </c>
      <c r="D8749">
        <v>1</v>
      </c>
      <c r="E8749" t="s">
        <v>8768</v>
      </c>
      <c r="F8749" t="s">
        <v>21524</v>
      </c>
      <c r="G8749" t="s">
        <v>27356</v>
      </c>
      <c r="H8749" t="s">
        <v>27425</v>
      </c>
      <c r="I8749" t="s">
        <v>25828</v>
      </c>
      <c r="J8749" t="s">
        <v>25656</v>
      </c>
      <c r="K8749" t="s">
        <v>38023</v>
      </c>
    </row>
    <row r="8750" spans="1:11" x14ac:dyDescent="0.25">
      <c r="A8750">
        <v>8749</v>
      </c>
      <c r="B8750">
        <v>2</v>
      </c>
      <c r="C8750">
        <v>3</v>
      </c>
      <c r="D8750">
        <v>1</v>
      </c>
      <c r="E8750" t="s">
        <v>8769</v>
      </c>
      <c r="F8750" t="s">
        <v>21525</v>
      </c>
      <c r="G8750" t="s">
        <v>27301</v>
      </c>
      <c r="I8750" t="s">
        <v>25892</v>
      </c>
      <c r="J8750" t="s">
        <v>25860</v>
      </c>
      <c r="K8750" t="s">
        <v>38024</v>
      </c>
    </row>
    <row r="8751" spans="1:11" x14ac:dyDescent="0.25">
      <c r="A8751">
        <v>8750</v>
      </c>
      <c r="B8751">
        <v>2</v>
      </c>
      <c r="C8751">
        <v>3</v>
      </c>
      <c r="D8751">
        <v>1</v>
      </c>
      <c r="E8751" t="s">
        <v>8770</v>
      </c>
      <c r="F8751" t="s">
        <v>21526</v>
      </c>
      <c r="G8751" t="s">
        <v>27268</v>
      </c>
      <c r="H8751" t="s">
        <v>27180</v>
      </c>
      <c r="I8751" t="s">
        <v>26023</v>
      </c>
      <c r="J8751" t="s">
        <v>25678</v>
      </c>
      <c r="K8751" t="s">
        <v>38025</v>
      </c>
    </row>
    <row r="8752" spans="1:11" x14ac:dyDescent="0.25">
      <c r="A8752">
        <v>8751</v>
      </c>
      <c r="B8752">
        <v>2</v>
      </c>
      <c r="C8752">
        <v>3</v>
      </c>
      <c r="D8752">
        <v>1</v>
      </c>
      <c r="E8752" t="s">
        <v>8771</v>
      </c>
      <c r="F8752" t="s">
        <v>21527</v>
      </c>
      <c r="G8752" t="s">
        <v>27249</v>
      </c>
      <c r="H8752" t="s">
        <v>29801</v>
      </c>
      <c r="I8752" t="s">
        <v>25552</v>
      </c>
      <c r="J8752" t="s">
        <v>25612</v>
      </c>
      <c r="K8752" t="s">
        <v>38026</v>
      </c>
    </row>
    <row r="8753" spans="1:11" x14ac:dyDescent="0.25">
      <c r="A8753">
        <v>8752</v>
      </c>
      <c r="B8753">
        <v>2</v>
      </c>
      <c r="C8753">
        <v>3</v>
      </c>
      <c r="D8753">
        <v>1</v>
      </c>
      <c r="E8753" t="s">
        <v>8772</v>
      </c>
      <c r="F8753" t="s">
        <v>21528</v>
      </c>
      <c r="G8753" t="s">
        <v>27853</v>
      </c>
      <c r="H8753" t="s">
        <v>27747</v>
      </c>
      <c r="I8753" t="s">
        <v>25621</v>
      </c>
      <c r="J8753" t="s">
        <v>25667</v>
      </c>
      <c r="K8753" t="s">
        <v>38027</v>
      </c>
    </row>
    <row r="8754" spans="1:11" x14ac:dyDescent="0.25">
      <c r="A8754">
        <v>8753</v>
      </c>
      <c r="B8754">
        <v>2</v>
      </c>
      <c r="C8754">
        <v>3</v>
      </c>
      <c r="D8754">
        <v>1</v>
      </c>
      <c r="E8754" t="s">
        <v>8773</v>
      </c>
      <c r="F8754" t="s">
        <v>21529</v>
      </c>
      <c r="G8754" t="s">
        <v>27747</v>
      </c>
      <c r="H8754" t="s">
        <v>30468</v>
      </c>
      <c r="I8754" t="s">
        <v>25782</v>
      </c>
      <c r="J8754" t="s">
        <v>25597</v>
      </c>
      <c r="K8754" t="s">
        <v>38028</v>
      </c>
    </row>
    <row r="8755" spans="1:11" x14ac:dyDescent="0.25">
      <c r="A8755">
        <v>8754</v>
      </c>
      <c r="B8755">
        <v>2</v>
      </c>
      <c r="C8755">
        <v>3</v>
      </c>
      <c r="D8755">
        <v>1</v>
      </c>
      <c r="E8755" t="s">
        <v>8774</v>
      </c>
      <c r="F8755" t="s">
        <v>21530</v>
      </c>
      <c r="G8755" t="s">
        <v>28153</v>
      </c>
      <c r="H8755" t="s">
        <v>27299</v>
      </c>
      <c r="I8755" t="s">
        <v>25607</v>
      </c>
      <c r="J8755" t="s">
        <v>25695</v>
      </c>
      <c r="K8755" t="s">
        <v>38029</v>
      </c>
    </row>
    <row r="8756" spans="1:11" x14ac:dyDescent="0.25">
      <c r="A8756">
        <v>8755</v>
      </c>
      <c r="B8756">
        <v>2</v>
      </c>
      <c r="C8756">
        <v>3</v>
      </c>
      <c r="D8756">
        <v>1</v>
      </c>
      <c r="E8756" t="s">
        <v>8775</v>
      </c>
      <c r="F8756" t="s">
        <v>21531</v>
      </c>
      <c r="G8756" t="s">
        <v>27682</v>
      </c>
      <c r="H8756" t="s">
        <v>30475</v>
      </c>
      <c r="I8756" t="s">
        <v>26224</v>
      </c>
      <c r="J8756" t="s">
        <v>25602</v>
      </c>
      <c r="K8756" t="s">
        <v>38030</v>
      </c>
    </row>
    <row r="8757" spans="1:11" x14ac:dyDescent="0.25">
      <c r="A8757">
        <v>8756</v>
      </c>
      <c r="B8757">
        <v>2</v>
      </c>
      <c r="C8757">
        <v>3</v>
      </c>
      <c r="D8757">
        <v>1</v>
      </c>
      <c r="E8757" t="s">
        <v>8776</v>
      </c>
      <c r="F8757" t="s">
        <v>21532</v>
      </c>
      <c r="G8757" t="s">
        <v>27267</v>
      </c>
      <c r="H8757" t="s">
        <v>27249</v>
      </c>
      <c r="I8757" t="s">
        <v>25858</v>
      </c>
      <c r="J8757" t="s">
        <v>26060</v>
      </c>
      <c r="K8757" t="s">
        <v>38031</v>
      </c>
    </row>
    <row r="8758" spans="1:11" x14ac:dyDescent="0.25">
      <c r="A8758">
        <v>8757</v>
      </c>
      <c r="B8758">
        <v>2</v>
      </c>
      <c r="C8758">
        <v>3</v>
      </c>
      <c r="D8758">
        <v>1</v>
      </c>
      <c r="E8758" t="s">
        <v>8777</v>
      </c>
      <c r="F8758" t="s">
        <v>21533</v>
      </c>
      <c r="G8758" t="s">
        <v>29802</v>
      </c>
      <c r="H8758" t="s">
        <v>27389</v>
      </c>
      <c r="I8758" t="s">
        <v>25678</v>
      </c>
      <c r="J8758" t="s">
        <v>25610</v>
      </c>
      <c r="K8758" t="s">
        <v>38032</v>
      </c>
    </row>
    <row r="8759" spans="1:11" x14ac:dyDescent="0.25">
      <c r="A8759">
        <v>8758</v>
      </c>
      <c r="B8759">
        <v>2</v>
      </c>
      <c r="C8759">
        <v>3</v>
      </c>
      <c r="D8759">
        <v>1</v>
      </c>
      <c r="E8759" t="s">
        <v>8778</v>
      </c>
      <c r="F8759" t="s">
        <v>21534</v>
      </c>
      <c r="G8759" t="s">
        <v>27352</v>
      </c>
      <c r="I8759" t="s">
        <v>26562</v>
      </c>
      <c r="J8759" t="s">
        <v>25560</v>
      </c>
    </row>
    <row r="8760" spans="1:11" x14ac:dyDescent="0.25">
      <c r="A8760">
        <v>8759</v>
      </c>
      <c r="B8760">
        <v>2</v>
      </c>
      <c r="C8760">
        <v>3</v>
      </c>
      <c r="D8760">
        <v>1</v>
      </c>
      <c r="E8760" t="s">
        <v>8779</v>
      </c>
      <c r="F8760" t="s">
        <v>21535</v>
      </c>
      <c r="G8760" t="s">
        <v>27180</v>
      </c>
      <c r="H8760" t="s">
        <v>30466</v>
      </c>
      <c r="I8760" t="s">
        <v>26563</v>
      </c>
      <c r="J8760" t="s">
        <v>25670</v>
      </c>
      <c r="K8760" t="s">
        <v>38033</v>
      </c>
    </row>
    <row r="8761" spans="1:11" x14ac:dyDescent="0.25">
      <c r="A8761">
        <v>8760</v>
      </c>
      <c r="B8761">
        <v>2</v>
      </c>
      <c r="C8761">
        <v>3</v>
      </c>
      <c r="D8761">
        <v>1</v>
      </c>
      <c r="E8761" t="s">
        <v>8780</v>
      </c>
      <c r="F8761" t="s">
        <v>21536</v>
      </c>
      <c r="G8761" t="s">
        <v>27306</v>
      </c>
      <c r="H8761" t="s">
        <v>29803</v>
      </c>
      <c r="I8761" t="s">
        <v>25583</v>
      </c>
      <c r="J8761" t="s">
        <v>25565</v>
      </c>
      <c r="K8761" t="s">
        <v>38034</v>
      </c>
    </row>
    <row r="8762" spans="1:11" x14ac:dyDescent="0.25">
      <c r="A8762">
        <v>8761</v>
      </c>
      <c r="B8762">
        <v>2</v>
      </c>
      <c r="C8762">
        <v>3</v>
      </c>
      <c r="D8762">
        <v>1</v>
      </c>
      <c r="E8762" t="s">
        <v>8781</v>
      </c>
      <c r="F8762" t="s">
        <v>21537</v>
      </c>
      <c r="G8762" t="s">
        <v>27921</v>
      </c>
      <c r="H8762" t="s">
        <v>30468</v>
      </c>
      <c r="I8762" t="s">
        <v>25657</v>
      </c>
      <c r="J8762" t="s">
        <v>25858</v>
      </c>
      <c r="K8762" t="s">
        <v>38035</v>
      </c>
    </row>
    <row r="8763" spans="1:11" x14ac:dyDescent="0.25">
      <c r="A8763">
        <v>8762</v>
      </c>
      <c r="B8763">
        <v>2</v>
      </c>
      <c r="C8763">
        <v>3</v>
      </c>
      <c r="D8763">
        <v>1</v>
      </c>
      <c r="E8763" t="s">
        <v>8782</v>
      </c>
      <c r="F8763" t="s">
        <v>21538</v>
      </c>
      <c r="G8763" t="s">
        <v>29804</v>
      </c>
      <c r="H8763" t="s">
        <v>29805</v>
      </c>
      <c r="I8763" t="s">
        <v>25935</v>
      </c>
      <c r="J8763" t="s">
        <v>25728</v>
      </c>
      <c r="K8763" t="s">
        <v>38036</v>
      </c>
    </row>
    <row r="8764" spans="1:11" x14ac:dyDescent="0.25">
      <c r="A8764">
        <v>8763</v>
      </c>
      <c r="B8764">
        <v>2</v>
      </c>
      <c r="C8764">
        <v>3</v>
      </c>
      <c r="D8764">
        <v>1</v>
      </c>
      <c r="E8764" t="s">
        <v>8783</v>
      </c>
      <c r="F8764" t="s">
        <v>21539</v>
      </c>
      <c r="G8764" t="s">
        <v>29236</v>
      </c>
      <c r="H8764" t="s">
        <v>26261</v>
      </c>
      <c r="I8764" t="s">
        <v>25878</v>
      </c>
      <c r="J8764" t="s">
        <v>25728</v>
      </c>
      <c r="K8764" t="s">
        <v>38037</v>
      </c>
    </row>
    <row r="8765" spans="1:11" x14ac:dyDescent="0.25">
      <c r="A8765">
        <v>8764</v>
      </c>
      <c r="B8765">
        <v>2</v>
      </c>
      <c r="C8765">
        <v>3</v>
      </c>
      <c r="D8765">
        <v>1</v>
      </c>
      <c r="E8765" t="s">
        <v>8784</v>
      </c>
      <c r="F8765" t="s">
        <v>21540</v>
      </c>
      <c r="G8765" t="s">
        <v>27848</v>
      </c>
      <c r="H8765" t="s">
        <v>27352</v>
      </c>
      <c r="I8765" t="s">
        <v>25801</v>
      </c>
      <c r="J8765" t="s">
        <v>25599</v>
      </c>
      <c r="K8765" t="s">
        <v>38038</v>
      </c>
    </row>
    <row r="8766" spans="1:11" x14ac:dyDescent="0.25">
      <c r="A8766">
        <v>8765</v>
      </c>
      <c r="B8766">
        <v>2</v>
      </c>
      <c r="C8766">
        <v>3</v>
      </c>
      <c r="D8766">
        <v>1</v>
      </c>
      <c r="E8766" t="s">
        <v>8785</v>
      </c>
      <c r="F8766" t="s">
        <v>21541</v>
      </c>
      <c r="G8766" t="s">
        <v>27921</v>
      </c>
      <c r="H8766" t="s">
        <v>27299</v>
      </c>
      <c r="I8766" t="s">
        <v>26023</v>
      </c>
      <c r="J8766" t="s">
        <v>25539</v>
      </c>
      <c r="K8766" t="s">
        <v>38039</v>
      </c>
    </row>
    <row r="8767" spans="1:11" x14ac:dyDescent="0.25">
      <c r="A8767">
        <v>8766</v>
      </c>
      <c r="B8767">
        <v>2</v>
      </c>
      <c r="C8767">
        <v>3</v>
      </c>
      <c r="D8767">
        <v>1</v>
      </c>
      <c r="E8767" t="s">
        <v>8786</v>
      </c>
      <c r="F8767" t="s">
        <v>21542</v>
      </c>
      <c r="G8767" t="s">
        <v>27918</v>
      </c>
      <c r="H8767" t="s">
        <v>27656</v>
      </c>
      <c r="I8767" t="s">
        <v>25642</v>
      </c>
      <c r="J8767" t="s">
        <v>25575</v>
      </c>
      <c r="K8767" t="s">
        <v>38040</v>
      </c>
    </row>
    <row r="8768" spans="1:11" x14ac:dyDescent="0.25">
      <c r="A8768">
        <v>8767</v>
      </c>
      <c r="B8768">
        <v>2</v>
      </c>
      <c r="C8768">
        <v>2</v>
      </c>
      <c r="D8768">
        <v>1</v>
      </c>
      <c r="E8768" t="s">
        <v>8787</v>
      </c>
      <c r="F8768" t="s">
        <v>21543</v>
      </c>
      <c r="G8768" t="s">
        <v>27739</v>
      </c>
      <c r="H8768" t="s">
        <v>27669</v>
      </c>
      <c r="I8768" t="s">
        <v>25656</v>
      </c>
      <c r="J8768" t="s">
        <v>25538</v>
      </c>
      <c r="K8768" t="s">
        <v>38041</v>
      </c>
    </row>
    <row r="8769" spans="1:11" x14ac:dyDescent="0.25">
      <c r="A8769">
        <v>8768</v>
      </c>
      <c r="B8769">
        <v>2</v>
      </c>
      <c r="C8769">
        <v>3</v>
      </c>
      <c r="D8769">
        <v>1</v>
      </c>
      <c r="E8769" t="s">
        <v>8788</v>
      </c>
      <c r="F8769" t="s">
        <v>21544</v>
      </c>
      <c r="G8769" t="s">
        <v>27180</v>
      </c>
      <c r="H8769" t="s">
        <v>27299</v>
      </c>
      <c r="I8769" t="s">
        <v>25645</v>
      </c>
      <c r="J8769" t="s">
        <v>25732</v>
      </c>
      <c r="K8769" t="s">
        <v>38042</v>
      </c>
    </row>
    <row r="8770" spans="1:11" x14ac:dyDescent="0.25">
      <c r="A8770">
        <v>8769</v>
      </c>
      <c r="B8770">
        <v>2</v>
      </c>
      <c r="C8770">
        <v>3</v>
      </c>
      <c r="D8770">
        <v>1</v>
      </c>
      <c r="E8770" t="s">
        <v>8789</v>
      </c>
      <c r="F8770" t="s">
        <v>21545</v>
      </c>
      <c r="G8770" t="s">
        <v>27268</v>
      </c>
      <c r="H8770" t="s">
        <v>27299</v>
      </c>
      <c r="I8770" t="s">
        <v>26564</v>
      </c>
      <c r="J8770" t="s">
        <v>25767</v>
      </c>
      <c r="K8770" t="s">
        <v>38043</v>
      </c>
    </row>
    <row r="8771" spans="1:11" x14ac:dyDescent="0.25">
      <c r="A8771">
        <v>8770</v>
      </c>
      <c r="B8771">
        <v>2</v>
      </c>
      <c r="C8771">
        <v>3</v>
      </c>
      <c r="D8771">
        <v>1</v>
      </c>
      <c r="E8771" t="s">
        <v>8790</v>
      </c>
      <c r="F8771" t="s">
        <v>21546</v>
      </c>
      <c r="G8771" t="s">
        <v>28604</v>
      </c>
      <c r="H8771" t="s">
        <v>29367</v>
      </c>
      <c r="I8771" t="s">
        <v>26062</v>
      </c>
      <c r="J8771" t="s">
        <v>25597</v>
      </c>
      <c r="K8771" t="s">
        <v>38044</v>
      </c>
    </row>
    <row r="8772" spans="1:11" x14ac:dyDescent="0.25">
      <c r="A8772">
        <v>8771</v>
      </c>
      <c r="B8772">
        <v>2</v>
      </c>
      <c r="C8772">
        <v>3</v>
      </c>
      <c r="D8772">
        <v>1</v>
      </c>
      <c r="E8772" t="s">
        <v>8791</v>
      </c>
      <c r="F8772" t="s">
        <v>21547</v>
      </c>
      <c r="G8772" t="s">
        <v>27565</v>
      </c>
      <c r="H8772" t="s">
        <v>27518</v>
      </c>
      <c r="I8772" t="s">
        <v>25886</v>
      </c>
      <c r="J8772" t="s">
        <v>25598</v>
      </c>
      <c r="K8772" t="s">
        <v>38045</v>
      </c>
    </row>
    <row r="8773" spans="1:11" x14ac:dyDescent="0.25">
      <c r="A8773">
        <v>8772</v>
      </c>
      <c r="B8773">
        <v>2</v>
      </c>
      <c r="C8773">
        <v>3</v>
      </c>
      <c r="D8773">
        <v>1</v>
      </c>
      <c r="E8773" t="s">
        <v>8792</v>
      </c>
      <c r="F8773" t="s">
        <v>21548</v>
      </c>
      <c r="G8773" t="s">
        <v>27788</v>
      </c>
      <c r="I8773" t="s">
        <v>25667</v>
      </c>
      <c r="J8773" t="s">
        <v>26077</v>
      </c>
      <c r="K8773" t="s">
        <v>38046</v>
      </c>
    </row>
    <row r="8774" spans="1:11" x14ac:dyDescent="0.25">
      <c r="A8774">
        <v>8773</v>
      </c>
      <c r="B8774">
        <v>2</v>
      </c>
      <c r="C8774">
        <v>3</v>
      </c>
      <c r="D8774">
        <v>1</v>
      </c>
      <c r="E8774" t="s">
        <v>8793</v>
      </c>
      <c r="F8774" t="s">
        <v>21549</v>
      </c>
      <c r="G8774" t="s">
        <v>28092</v>
      </c>
      <c r="H8774" t="s">
        <v>27587</v>
      </c>
      <c r="I8774" t="s">
        <v>25551</v>
      </c>
      <c r="J8774" t="s">
        <v>25675</v>
      </c>
      <c r="K8774" t="s">
        <v>38047</v>
      </c>
    </row>
    <row r="8775" spans="1:11" x14ac:dyDescent="0.25">
      <c r="A8775">
        <v>8774</v>
      </c>
      <c r="B8775">
        <v>2</v>
      </c>
      <c r="C8775">
        <v>3</v>
      </c>
      <c r="D8775">
        <v>1</v>
      </c>
      <c r="E8775" t="s">
        <v>8794</v>
      </c>
      <c r="F8775" t="s">
        <v>21550</v>
      </c>
      <c r="G8775" t="s">
        <v>27878</v>
      </c>
      <c r="H8775" t="s">
        <v>27049</v>
      </c>
      <c r="I8775" t="s">
        <v>25538</v>
      </c>
      <c r="J8775" t="s">
        <v>25645</v>
      </c>
      <c r="K8775" t="s">
        <v>38048</v>
      </c>
    </row>
    <row r="8776" spans="1:11" x14ac:dyDescent="0.25">
      <c r="A8776">
        <v>8775</v>
      </c>
      <c r="B8776">
        <v>2</v>
      </c>
      <c r="C8776">
        <v>2</v>
      </c>
      <c r="D8776">
        <v>1</v>
      </c>
      <c r="E8776" t="s">
        <v>8795</v>
      </c>
      <c r="F8776" t="s">
        <v>21551</v>
      </c>
      <c r="G8776" t="s">
        <v>27978</v>
      </c>
      <c r="H8776" t="s">
        <v>29806</v>
      </c>
      <c r="I8776" t="s">
        <v>26163</v>
      </c>
      <c r="J8776" t="s">
        <v>25713</v>
      </c>
      <c r="K8776" t="s">
        <v>38049</v>
      </c>
    </row>
    <row r="8777" spans="1:11" x14ac:dyDescent="0.25">
      <c r="A8777">
        <v>8776</v>
      </c>
      <c r="B8777">
        <v>2</v>
      </c>
      <c r="C8777">
        <v>3</v>
      </c>
      <c r="D8777">
        <v>1</v>
      </c>
      <c r="E8777" t="s">
        <v>8796</v>
      </c>
      <c r="F8777" t="s">
        <v>21552</v>
      </c>
      <c r="G8777" t="s">
        <v>26528</v>
      </c>
      <c r="H8777" t="s">
        <v>26395</v>
      </c>
      <c r="I8777" t="s">
        <v>25577</v>
      </c>
      <c r="J8777" t="s">
        <v>25577</v>
      </c>
      <c r="K8777" t="s">
        <v>38050</v>
      </c>
    </row>
    <row r="8778" spans="1:11" x14ac:dyDescent="0.25">
      <c r="A8778">
        <v>8777</v>
      </c>
      <c r="B8778">
        <v>2</v>
      </c>
      <c r="C8778">
        <v>3</v>
      </c>
      <c r="D8778">
        <v>1</v>
      </c>
      <c r="E8778" t="s">
        <v>8797</v>
      </c>
      <c r="F8778" t="s">
        <v>21553</v>
      </c>
      <c r="G8778" t="s">
        <v>27973</v>
      </c>
      <c r="H8778" t="s">
        <v>27382</v>
      </c>
      <c r="I8778" t="s">
        <v>25619</v>
      </c>
      <c r="J8778" t="s">
        <v>25645</v>
      </c>
      <c r="K8778" t="s">
        <v>38051</v>
      </c>
    </row>
    <row r="8779" spans="1:11" x14ac:dyDescent="0.25">
      <c r="A8779">
        <v>8778</v>
      </c>
      <c r="B8779">
        <v>2</v>
      </c>
      <c r="C8779">
        <v>3</v>
      </c>
      <c r="D8779">
        <v>1</v>
      </c>
      <c r="E8779" t="s">
        <v>8798</v>
      </c>
      <c r="F8779" t="s">
        <v>21554</v>
      </c>
      <c r="G8779" t="s">
        <v>27789</v>
      </c>
      <c r="I8779" t="s">
        <v>26016</v>
      </c>
      <c r="J8779" t="s">
        <v>25602</v>
      </c>
      <c r="K8779" t="s">
        <v>38052</v>
      </c>
    </row>
    <row r="8780" spans="1:11" x14ac:dyDescent="0.25">
      <c r="A8780">
        <v>8779</v>
      </c>
      <c r="B8780">
        <v>2</v>
      </c>
      <c r="C8780">
        <v>3</v>
      </c>
      <c r="D8780">
        <v>1</v>
      </c>
      <c r="E8780" t="s">
        <v>8799</v>
      </c>
      <c r="F8780" t="s">
        <v>21555</v>
      </c>
      <c r="G8780" t="s">
        <v>27268</v>
      </c>
      <c r="H8780" t="s">
        <v>27234</v>
      </c>
      <c r="I8780" t="s">
        <v>26565</v>
      </c>
      <c r="J8780" t="s">
        <v>25885</v>
      </c>
      <c r="K8780" t="s">
        <v>38053</v>
      </c>
    </row>
    <row r="8781" spans="1:11" x14ac:dyDescent="0.25">
      <c r="A8781">
        <v>8780</v>
      </c>
      <c r="B8781">
        <v>2</v>
      </c>
      <c r="C8781">
        <v>3</v>
      </c>
      <c r="D8781">
        <v>1</v>
      </c>
      <c r="E8781" t="s">
        <v>8800</v>
      </c>
      <c r="F8781" t="s">
        <v>21556</v>
      </c>
      <c r="G8781" t="s">
        <v>27180</v>
      </c>
      <c r="H8781" t="s">
        <v>27774</v>
      </c>
      <c r="I8781" t="s">
        <v>25565</v>
      </c>
      <c r="J8781" t="s">
        <v>26481</v>
      </c>
      <c r="K8781" t="s">
        <v>38054</v>
      </c>
    </row>
    <row r="8782" spans="1:11" x14ac:dyDescent="0.25">
      <c r="A8782">
        <v>8781</v>
      </c>
      <c r="B8782">
        <v>2</v>
      </c>
      <c r="C8782">
        <v>2</v>
      </c>
      <c r="D8782">
        <v>1</v>
      </c>
      <c r="E8782" t="s">
        <v>8801</v>
      </c>
      <c r="F8782" t="s">
        <v>21557</v>
      </c>
      <c r="G8782" t="s">
        <v>27665</v>
      </c>
      <c r="H8782" t="s">
        <v>28820</v>
      </c>
      <c r="I8782" t="s">
        <v>25999</v>
      </c>
      <c r="J8782" t="s">
        <v>25928</v>
      </c>
      <c r="K8782" t="s">
        <v>38055</v>
      </c>
    </row>
    <row r="8783" spans="1:11" x14ac:dyDescent="0.25">
      <c r="A8783">
        <v>8782</v>
      </c>
      <c r="B8783">
        <v>2</v>
      </c>
      <c r="C8783">
        <v>3</v>
      </c>
      <c r="D8783">
        <v>1</v>
      </c>
      <c r="E8783" t="s">
        <v>8802</v>
      </c>
      <c r="F8783" t="s">
        <v>21558</v>
      </c>
      <c r="G8783" t="s">
        <v>27782</v>
      </c>
      <c r="H8783" t="s">
        <v>28005</v>
      </c>
      <c r="I8783" t="s">
        <v>25737</v>
      </c>
      <c r="J8783" t="s">
        <v>25551</v>
      </c>
    </row>
    <row r="8784" spans="1:11" x14ac:dyDescent="0.25">
      <c r="A8784">
        <v>8783</v>
      </c>
      <c r="B8784">
        <v>2</v>
      </c>
      <c r="C8784">
        <v>3</v>
      </c>
      <c r="D8784">
        <v>1</v>
      </c>
      <c r="E8784" t="s">
        <v>8803</v>
      </c>
      <c r="F8784" t="s">
        <v>21559</v>
      </c>
      <c r="G8784" t="s">
        <v>27338</v>
      </c>
      <c r="H8784" t="s">
        <v>27251</v>
      </c>
      <c r="I8784" t="s">
        <v>25666</v>
      </c>
      <c r="J8784" t="s">
        <v>25789</v>
      </c>
      <c r="K8784" t="s">
        <v>38056</v>
      </c>
    </row>
    <row r="8785" spans="1:11" x14ac:dyDescent="0.25">
      <c r="A8785">
        <v>8784</v>
      </c>
      <c r="B8785">
        <v>2</v>
      </c>
      <c r="C8785">
        <v>3</v>
      </c>
      <c r="D8785">
        <v>1</v>
      </c>
      <c r="E8785" t="s">
        <v>8804</v>
      </c>
      <c r="F8785" t="s">
        <v>21560</v>
      </c>
      <c r="G8785" t="s">
        <v>27685</v>
      </c>
      <c r="H8785" t="s">
        <v>27299</v>
      </c>
      <c r="I8785" t="s">
        <v>25810</v>
      </c>
      <c r="J8785" t="s">
        <v>25642</v>
      </c>
      <c r="K8785" t="s">
        <v>38057</v>
      </c>
    </row>
    <row r="8786" spans="1:11" x14ac:dyDescent="0.25">
      <c r="A8786">
        <v>8785</v>
      </c>
      <c r="B8786">
        <v>2</v>
      </c>
      <c r="C8786">
        <v>3</v>
      </c>
      <c r="D8786">
        <v>1</v>
      </c>
      <c r="E8786" t="s">
        <v>8805</v>
      </c>
      <c r="F8786" t="s">
        <v>21561</v>
      </c>
      <c r="G8786" t="s">
        <v>27102</v>
      </c>
      <c r="H8786" t="s">
        <v>29302</v>
      </c>
      <c r="I8786" t="s">
        <v>25577</v>
      </c>
      <c r="J8786" t="s">
        <v>25542</v>
      </c>
      <c r="K8786" t="s">
        <v>38058</v>
      </c>
    </row>
    <row r="8787" spans="1:11" x14ac:dyDescent="0.25">
      <c r="A8787">
        <v>8786</v>
      </c>
      <c r="B8787">
        <v>2</v>
      </c>
      <c r="C8787">
        <v>3</v>
      </c>
      <c r="D8787">
        <v>1</v>
      </c>
      <c r="E8787" t="s">
        <v>8806</v>
      </c>
      <c r="F8787" t="s">
        <v>21562</v>
      </c>
      <c r="G8787" t="s">
        <v>27875</v>
      </c>
      <c r="H8787" t="s">
        <v>26003</v>
      </c>
      <c r="I8787" t="s">
        <v>25619</v>
      </c>
      <c r="J8787" t="s">
        <v>25928</v>
      </c>
    </row>
    <row r="8788" spans="1:11" x14ac:dyDescent="0.25">
      <c r="A8788">
        <v>8787</v>
      </c>
      <c r="B8788">
        <v>2</v>
      </c>
      <c r="C8788">
        <v>3</v>
      </c>
      <c r="D8788">
        <v>1</v>
      </c>
      <c r="E8788" t="s">
        <v>8807</v>
      </c>
      <c r="F8788" t="s">
        <v>21563</v>
      </c>
      <c r="G8788" t="s">
        <v>25893</v>
      </c>
      <c r="H8788" t="s">
        <v>27482</v>
      </c>
      <c r="I8788" t="s">
        <v>26472</v>
      </c>
      <c r="J8788" t="s">
        <v>25593</v>
      </c>
      <c r="K8788" t="s">
        <v>38059</v>
      </c>
    </row>
    <row r="8789" spans="1:11" x14ac:dyDescent="0.25">
      <c r="A8789">
        <v>8788</v>
      </c>
      <c r="B8789">
        <v>2</v>
      </c>
      <c r="C8789">
        <v>3</v>
      </c>
      <c r="D8789">
        <v>1</v>
      </c>
      <c r="E8789" t="s">
        <v>8808</v>
      </c>
      <c r="F8789" t="s">
        <v>21564</v>
      </c>
      <c r="G8789" t="s">
        <v>27389</v>
      </c>
      <c r="I8789" t="s">
        <v>25784</v>
      </c>
      <c r="J8789" t="s">
        <v>25777</v>
      </c>
      <c r="K8789" t="s">
        <v>38060</v>
      </c>
    </row>
    <row r="8790" spans="1:11" x14ac:dyDescent="0.25">
      <c r="A8790">
        <v>8789</v>
      </c>
      <c r="B8790">
        <v>2</v>
      </c>
      <c r="C8790">
        <v>3</v>
      </c>
      <c r="D8790">
        <v>1</v>
      </c>
      <c r="E8790" t="s">
        <v>8809</v>
      </c>
      <c r="F8790" t="s">
        <v>21565</v>
      </c>
      <c r="G8790" t="s">
        <v>27274</v>
      </c>
      <c r="H8790" t="s">
        <v>27180</v>
      </c>
      <c r="I8790" t="s">
        <v>25778</v>
      </c>
      <c r="J8790" t="s">
        <v>26015</v>
      </c>
      <c r="K8790" t="s">
        <v>38061</v>
      </c>
    </row>
    <row r="8791" spans="1:11" x14ac:dyDescent="0.25">
      <c r="A8791">
        <v>8790</v>
      </c>
      <c r="B8791">
        <v>2</v>
      </c>
      <c r="C8791">
        <v>3</v>
      </c>
      <c r="D8791">
        <v>1</v>
      </c>
      <c r="E8791" t="s">
        <v>8810</v>
      </c>
      <c r="F8791" t="s">
        <v>21566</v>
      </c>
      <c r="G8791" t="s">
        <v>27993</v>
      </c>
      <c r="H8791" t="s">
        <v>27870</v>
      </c>
      <c r="I8791" t="s">
        <v>25613</v>
      </c>
      <c r="J8791" t="s">
        <v>25672</v>
      </c>
      <c r="K8791" t="s">
        <v>38062</v>
      </c>
    </row>
    <row r="8792" spans="1:11" x14ac:dyDescent="0.25">
      <c r="A8792">
        <v>8791</v>
      </c>
      <c r="B8792">
        <v>2</v>
      </c>
      <c r="C8792">
        <v>3</v>
      </c>
      <c r="D8792">
        <v>1</v>
      </c>
      <c r="E8792" t="s">
        <v>8811</v>
      </c>
      <c r="F8792" t="s">
        <v>21567</v>
      </c>
      <c r="G8792" t="s">
        <v>28863</v>
      </c>
      <c r="H8792" t="s">
        <v>27751</v>
      </c>
      <c r="I8792" t="s">
        <v>26007</v>
      </c>
      <c r="J8792" t="s">
        <v>27057</v>
      </c>
      <c r="K8792" t="s">
        <v>38063</v>
      </c>
    </row>
    <row r="8793" spans="1:11" x14ac:dyDescent="0.25">
      <c r="A8793">
        <v>8792</v>
      </c>
      <c r="B8793">
        <v>2</v>
      </c>
      <c r="C8793">
        <v>3</v>
      </c>
      <c r="D8793">
        <v>1</v>
      </c>
      <c r="E8793" t="s">
        <v>8812</v>
      </c>
      <c r="F8793" t="s">
        <v>21568</v>
      </c>
      <c r="G8793" t="s">
        <v>27454</v>
      </c>
      <c r="H8793" t="s">
        <v>26599</v>
      </c>
      <c r="I8793" t="s">
        <v>26077</v>
      </c>
      <c r="J8793" t="s">
        <v>26050</v>
      </c>
      <c r="K8793" t="s">
        <v>38064</v>
      </c>
    </row>
    <row r="8794" spans="1:11" x14ac:dyDescent="0.25">
      <c r="A8794">
        <v>8793</v>
      </c>
      <c r="B8794">
        <v>2</v>
      </c>
      <c r="C8794">
        <v>3</v>
      </c>
      <c r="D8794">
        <v>1</v>
      </c>
      <c r="E8794" t="s">
        <v>8813</v>
      </c>
      <c r="F8794" t="s">
        <v>21569</v>
      </c>
      <c r="G8794" t="s">
        <v>27247</v>
      </c>
      <c r="H8794" t="s">
        <v>27220</v>
      </c>
      <c r="I8794" t="s">
        <v>25551</v>
      </c>
      <c r="J8794" t="s">
        <v>25809</v>
      </c>
      <c r="K8794" t="s">
        <v>38065</v>
      </c>
    </row>
    <row r="8795" spans="1:11" x14ac:dyDescent="0.25">
      <c r="A8795">
        <v>8794</v>
      </c>
      <c r="B8795">
        <v>2</v>
      </c>
      <c r="C8795">
        <v>3</v>
      </c>
      <c r="D8795">
        <v>1</v>
      </c>
      <c r="E8795" t="s">
        <v>8814</v>
      </c>
      <c r="F8795" t="s">
        <v>21570</v>
      </c>
      <c r="G8795" t="s">
        <v>27723</v>
      </c>
      <c r="H8795" t="s">
        <v>27223</v>
      </c>
      <c r="I8795" t="s">
        <v>25698</v>
      </c>
      <c r="J8795" t="s">
        <v>25594</v>
      </c>
      <c r="K8795" t="s">
        <v>38066</v>
      </c>
    </row>
    <row r="8796" spans="1:11" x14ac:dyDescent="0.25">
      <c r="A8796">
        <v>8795</v>
      </c>
      <c r="B8796">
        <v>2</v>
      </c>
      <c r="C8796">
        <v>3</v>
      </c>
      <c r="D8796">
        <v>1</v>
      </c>
      <c r="E8796" t="s">
        <v>8815</v>
      </c>
      <c r="F8796" t="s">
        <v>21571</v>
      </c>
      <c r="G8796" t="s">
        <v>29807</v>
      </c>
      <c r="H8796" t="s">
        <v>27812</v>
      </c>
      <c r="I8796" t="s">
        <v>26566</v>
      </c>
      <c r="J8796" t="s">
        <v>25746</v>
      </c>
      <c r="K8796" t="s">
        <v>38067</v>
      </c>
    </row>
    <row r="8797" spans="1:11" x14ac:dyDescent="0.25">
      <c r="A8797">
        <v>8796</v>
      </c>
      <c r="B8797">
        <v>2</v>
      </c>
      <c r="C8797">
        <v>2</v>
      </c>
      <c r="D8797">
        <v>1</v>
      </c>
      <c r="E8797" t="s">
        <v>8816</v>
      </c>
      <c r="F8797" t="s">
        <v>21572</v>
      </c>
      <c r="G8797" t="s">
        <v>27670</v>
      </c>
      <c r="H8797" t="s">
        <v>27751</v>
      </c>
      <c r="I8797" t="s">
        <v>25589</v>
      </c>
      <c r="J8797" t="s">
        <v>25544</v>
      </c>
      <c r="K8797" t="s">
        <v>38068</v>
      </c>
    </row>
    <row r="8798" spans="1:11" x14ac:dyDescent="0.25">
      <c r="A8798">
        <v>8797</v>
      </c>
      <c r="B8798">
        <v>2</v>
      </c>
      <c r="C8798">
        <v>3</v>
      </c>
      <c r="D8798">
        <v>1</v>
      </c>
      <c r="E8798" t="s">
        <v>8817</v>
      </c>
      <c r="F8798" t="s">
        <v>21573</v>
      </c>
      <c r="G8798" t="s">
        <v>29808</v>
      </c>
      <c r="H8798" t="s">
        <v>27383</v>
      </c>
      <c r="I8798" t="s">
        <v>25856</v>
      </c>
      <c r="J8798" t="s">
        <v>25597</v>
      </c>
      <c r="K8798" t="s">
        <v>38069</v>
      </c>
    </row>
    <row r="8799" spans="1:11" x14ac:dyDescent="0.25">
      <c r="A8799">
        <v>8798</v>
      </c>
      <c r="B8799">
        <v>2</v>
      </c>
      <c r="C8799">
        <v>3</v>
      </c>
      <c r="D8799">
        <v>1</v>
      </c>
      <c r="E8799" t="s">
        <v>8818</v>
      </c>
      <c r="F8799" t="s">
        <v>21574</v>
      </c>
      <c r="G8799" t="s">
        <v>28119</v>
      </c>
      <c r="H8799" t="s">
        <v>28141</v>
      </c>
      <c r="I8799" t="s">
        <v>25742</v>
      </c>
      <c r="J8799" t="s">
        <v>25542</v>
      </c>
      <c r="K8799" t="s">
        <v>38070</v>
      </c>
    </row>
    <row r="8800" spans="1:11" x14ac:dyDescent="0.25">
      <c r="A8800">
        <v>8799</v>
      </c>
      <c r="B8800">
        <v>2</v>
      </c>
      <c r="C8800">
        <v>3</v>
      </c>
      <c r="D8800">
        <v>1</v>
      </c>
      <c r="E8800" t="s">
        <v>8819</v>
      </c>
      <c r="F8800" t="s">
        <v>21575</v>
      </c>
      <c r="G8800" t="s">
        <v>29510</v>
      </c>
      <c r="H8800" t="s">
        <v>27241</v>
      </c>
      <c r="I8800" t="s">
        <v>25973</v>
      </c>
      <c r="J8800" t="s">
        <v>25537</v>
      </c>
      <c r="K8800" t="s">
        <v>38071</v>
      </c>
    </row>
    <row r="8801" spans="1:11" x14ac:dyDescent="0.25">
      <c r="A8801">
        <v>8800</v>
      </c>
      <c r="B8801">
        <v>2</v>
      </c>
      <c r="C8801">
        <v>2</v>
      </c>
      <c r="D8801">
        <v>1</v>
      </c>
      <c r="E8801" t="s">
        <v>8820</v>
      </c>
      <c r="F8801" t="s">
        <v>21576</v>
      </c>
      <c r="G8801" t="s">
        <v>27339</v>
      </c>
      <c r="H8801" t="s">
        <v>27352</v>
      </c>
      <c r="I8801" t="s">
        <v>25592</v>
      </c>
      <c r="J8801" t="s">
        <v>25864</v>
      </c>
      <c r="K8801" t="s">
        <v>38072</v>
      </c>
    </row>
    <row r="8802" spans="1:11" x14ac:dyDescent="0.25">
      <c r="A8802">
        <v>8801</v>
      </c>
      <c r="B8802">
        <v>2</v>
      </c>
      <c r="C8802">
        <v>3</v>
      </c>
      <c r="D8802">
        <v>1</v>
      </c>
      <c r="E8802" t="s">
        <v>8821</v>
      </c>
      <c r="F8802" t="s">
        <v>21577</v>
      </c>
      <c r="G8802" t="s">
        <v>27508</v>
      </c>
      <c r="H8802" t="s">
        <v>26900</v>
      </c>
      <c r="I8802" t="s">
        <v>25818</v>
      </c>
      <c r="J8802" t="s">
        <v>25592</v>
      </c>
      <c r="K8802" t="s">
        <v>38073</v>
      </c>
    </row>
    <row r="8803" spans="1:11" x14ac:dyDescent="0.25">
      <c r="A8803">
        <v>8802</v>
      </c>
      <c r="B8803">
        <v>2</v>
      </c>
      <c r="C8803">
        <v>3</v>
      </c>
      <c r="D8803">
        <v>1</v>
      </c>
      <c r="E8803" t="s">
        <v>8822</v>
      </c>
      <c r="F8803" t="s">
        <v>21578</v>
      </c>
      <c r="G8803" t="s">
        <v>27329</v>
      </c>
      <c r="H8803" t="s">
        <v>29809</v>
      </c>
      <c r="I8803" t="s">
        <v>25818</v>
      </c>
      <c r="J8803" t="s">
        <v>25592</v>
      </c>
      <c r="K8803" t="s">
        <v>38074</v>
      </c>
    </row>
    <row r="8804" spans="1:11" x14ac:dyDescent="0.25">
      <c r="A8804">
        <v>8803</v>
      </c>
      <c r="B8804">
        <v>2</v>
      </c>
      <c r="C8804">
        <v>3</v>
      </c>
      <c r="D8804">
        <v>1</v>
      </c>
      <c r="E8804" t="s">
        <v>8823</v>
      </c>
      <c r="F8804" t="s">
        <v>21579</v>
      </c>
      <c r="G8804" t="s">
        <v>28022</v>
      </c>
      <c r="H8804" t="s">
        <v>27299</v>
      </c>
      <c r="I8804" t="s">
        <v>25659</v>
      </c>
      <c r="J8804" t="s">
        <v>25646</v>
      </c>
      <c r="K8804" t="s">
        <v>38075</v>
      </c>
    </row>
    <row r="8805" spans="1:11" x14ac:dyDescent="0.25">
      <c r="A8805">
        <v>8804</v>
      </c>
      <c r="B8805">
        <v>2</v>
      </c>
      <c r="C8805">
        <v>3</v>
      </c>
      <c r="D8805">
        <v>1</v>
      </c>
      <c r="E8805" t="s">
        <v>8824</v>
      </c>
      <c r="F8805" t="s">
        <v>21580</v>
      </c>
      <c r="G8805" t="s">
        <v>28219</v>
      </c>
      <c r="H8805" t="s">
        <v>27587</v>
      </c>
      <c r="I8805" t="s">
        <v>25698</v>
      </c>
      <c r="J8805" t="s">
        <v>25594</v>
      </c>
      <c r="K8805" t="s">
        <v>38076</v>
      </c>
    </row>
    <row r="8806" spans="1:11" x14ac:dyDescent="0.25">
      <c r="A8806">
        <v>8805</v>
      </c>
      <c r="B8806">
        <v>2</v>
      </c>
      <c r="C8806">
        <v>3</v>
      </c>
      <c r="D8806">
        <v>1</v>
      </c>
      <c r="E8806" t="s">
        <v>8825</v>
      </c>
      <c r="F8806" t="s">
        <v>21581</v>
      </c>
      <c r="G8806" t="s">
        <v>27180</v>
      </c>
      <c r="H8806" t="s">
        <v>30568</v>
      </c>
      <c r="I8806" t="s">
        <v>25544</v>
      </c>
      <c r="J8806" t="s">
        <v>25696</v>
      </c>
      <c r="K8806" t="s">
        <v>38077</v>
      </c>
    </row>
    <row r="8807" spans="1:11" x14ac:dyDescent="0.25">
      <c r="A8807">
        <v>8806</v>
      </c>
      <c r="B8807">
        <v>2</v>
      </c>
      <c r="C8807">
        <v>3</v>
      </c>
      <c r="D8807">
        <v>1</v>
      </c>
      <c r="E8807" t="s">
        <v>8826</v>
      </c>
      <c r="F8807" t="s">
        <v>21582</v>
      </c>
      <c r="G8807" t="s">
        <v>28294</v>
      </c>
      <c r="H8807" t="s">
        <v>27389</v>
      </c>
      <c r="I8807" t="s">
        <v>25642</v>
      </c>
      <c r="J8807" t="s">
        <v>25645</v>
      </c>
      <c r="K8807" t="s">
        <v>38078</v>
      </c>
    </row>
    <row r="8808" spans="1:11" x14ac:dyDescent="0.25">
      <c r="A8808">
        <v>8807</v>
      </c>
      <c r="B8808">
        <v>2</v>
      </c>
      <c r="C8808">
        <v>3</v>
      </c>
      <c r="D8808">
        <v>1</v>
      </c>
      <c r="E8808" t="s">
        <v>8827</v>
      </c>
      <c r="F8808" t="s">
        <v>21583</v>
      </c>
      <c r="G8808" t="s">
        <v>27184</v>
      </c>
      <c r="H8808" t="s">
        <v>27514</v>
      </c>
      <c r="I8808" t="s">
        <v>25619</v>
      </c>
      <c r="J8808" t="s">
        <v>25892</v>
      </c>
      <c r="K8808" t="s">
        <v>38079</v>
      </c>
    </row>
    <row r="8809" spans="1:11" x14ac:dyDescent="0.25">
      <c r="A8809">
        <v>8808</v>
      </c>
      <c r="B8809">
        <v>2</v>
      </c>
      <c r="C8809">
        <v>3</v>
      </c>
      <c r="D8809">
        <v>1</v>
      </c>
      <c r="E8809" t="s">
        <v>8828</v>
      </c>
      <c r="F8809" t="s">
        <v>21584</v>
      </c>
      <c r="G8809" t="s">
        <v>27382</v>
      </c>
      <c r="H8809" t="s">
        <v>27496</v>
      </c>
      <c r="I8809" t="s">
        <v>25685</v>
      </c>
      <c r="J8809" t="s">
        <v>25588</v>
      </c>
      <c r="K8809" t="s">
        <v>38080</v>
      </c>
    </row>
    <row r="8810" spans="1:11" x14ac:dyDescent="0.25">
      <c r="A8810">
        <v>8809</v>
      </c>
      <c r="B8810">
        <v>2</v>
      </c>
      <c r="C8810">
        <v>3</v>
      </c>
      <c r="D8810">
        <v>1</v>
      </c>
      <c r="E8810" t="s">
        <v>8829</v>
      </c>
      <c r="F8810" t="s">
        <v>21585</v>
      </c>
      <c r="G8810" t="s">
        <v>29810</v>
      </c>
      <c r="H8810" t="s">
        <v>27559</v>
      </c>
      <c r="I8810" t="s">
        <v>26333</v>
      </c>
      <c r="J8810" t="s">
        <v>25899</v>
      </c>
      <c r="K8810" t="s">
        <v>38081</v>
      </c>
    </row>
    <row r="8811" spans="1:11" x14ac:dyDescent="0.25">
      <c r="A8811">
        <v>8810</v>
      </c>
      <c r="B8811">
        <v>2</v>
      </c>
      <c r="C8811">
        <v>2</v>
      </c>
      <c r="D8811">
        <v>1</v>
      </c>
      <c r="E8811" t="s">
        <v>8830</v>
      </c>
      <c r="F8811" t="s">
        <v>21586</v>
      </c>
      <c r="G8811" t="s">
        <v>28256</v>
      </c>
      <c r="H8811" t="s">
        <v>27389</v>
      </c>
      <c r="I8811" t="s">
        <v>25621</v>
      </c>
      <c r="J8811" t="s">
        <v>25536</v>
      </c>
      <c r="K8811" t="s">
        <v>38082</v>
      </c>
    </row>
    <row r="8812" spans="1:11" x14ac:dyDescent="0.25">
      <c r="A8812">
        <v>8811</v>
      </c>
      <c r="B8812">
        <v>2</v>
      </c>
      <c r="C8812">
        <v>3</v>
      </c>
      <c r="D8812">
        <v>1</v>
      </c>
      <c r="E8812" t="s">
        <v>8831</v>
      </c>
      <c r="F8812" t="s">
        <v>21587</v>
      </c>
      <c r="G8812" t="s">
        <v>27180</v>
      </c>
      <c r="H8812" t="s">
        <v>27221</v>
      </c>
      <c r="I8812" t="s">
        <v>25569</v>
      </c>
      <c r="J8812" t="s">
        <v>25572</v>
      </c>
      <c r="K8812" t="s">
        <v>38083</v>
      </c>
    </row>
    <row r="8813" spans="1:11" x14ac:dyDescent="0.25">
      <c r="A8813">
        <v>8812</v>
      </c>
      <c r="B8813">
        <v>2</v>
      </c>
      <c r="C8813">
        <v>3</v>
      </c>
      <c r="D8813">
        <v>1</v>
      </c>
      <c r="E8813" t="s">
        <v>8832</v>
      </c>
      <c r="F8813" t="s">
        <v>21588</v>
      </c>
      <c r="G8813" t="s">
        <v>27106</v>
      </c>
      <c r="H8813" t="s">
        <v>27292</v>
      </c>
      <c r="I8813" t="s">
        <v>25962</v>
      </c>
      <c r="J8813" t="s">
        <v>25633</v>
      </c>
    </row>
    <row r="8814" spans="1:11" x14ac:dyDescent="0.25">
      <c r="A8814">
        <v>8813</v>
      </c>
      <c r="B8814">
        <v>2</v>
      </c>
      <c r="C8814">
        <v>3</v>
      </c>
      <c r="D8814">
        <v>1</v>
      </c>
      <c r="E8814" t="s">
        <v>8833</v>
      </c>
      <c r="F8814" t="s">
        <v>21589</v>
      </c>
      <c r="G8814" t="s">
        <v>29318</v>
      </c>
      <c r="H8814" t="s">
        <v>26395</v>
      </c>
      <c r="I8814" t="s">
        <v>25752</v>
      </c>
      <c r="J8814" t="s">
        <v>25551</v>
      </c>
      <c r="K8814" t="s">
        <v>38084</v>
      </c>
    </row>
    <row r="8815" spans="1:11" x14ac:dyDescent="0.25">
      <c r="A8815">
        <v>8814</v>
      </c>
      <c r="B8815">
        <v>2</v>
      </c>
      <c r="C8815">
        <v>3</v>
      </c>
      <c r="D8815">
        <v>1</v>
      </c>
      <c r="E8815" t="s">
        <v>8834</v>
      </c>
      <c r="F8815" t="s">
        <v>21590</v>
      </c>
      <c r="G8815" t="s">
        <v>27510</v>
      </c>
      <c r="I8815" t="s">
        <v>25937</v>
      </c>
      <c r="J8815" t="s">
        <v>25659</v>
      </c>
    </row>
    <row r="8816" spans="1:11" x14ac:dyDescent="0.25">
      <c r="A8816">
        <v>8815</v>
      </c>
      <c r="B8816">
        <v>2</v>
      </c>
      <c r="C8816">
        <v>3</v>
      </c>
      <c r="D8816">
        <v>1</v>
      </c>
      <c r="E8816" t="s">
        <v>8835</v>
      </c>
      <c r="F8816" t="s">
        <v>21591</v>
      </c>
      <c r="G8816" t="s">
        <v>28866</v>
      </c>
      <c r="H8816" t="s">
        <v>27352</v>
      </c>
      <c r="I8816" t="s">
        <v>26018</v>
      </c>
      <c r="J8816" t="s">
        <v>25561</v>
      </c>
      <c r="K8816" t="s">
        <v>38085</v>
      </c>
    </row>
    <row r="8817" spans="1:11" x14ac:dyDescent="0.25">
      <c r="A8817">
        <v>8816</v>
      </c>
      <c r="B8817">
        <v>2</v>
      </c>
      <c r="C8817">
        <v>3</v>
      </c>
      <c r="D8817">
        <v>1</v>
      </c>
      <c r="E8817" t="s">
        <v>8836</v>
      </c>
      <c r="F8817" t="s">
        <v>21592</v>
      </c>
      <c r="G8817" t="s">
        <v>27534</v>
      </c>
      <c r="H8817" t="s">
        <v>26395</v>
      </c>
      <c r="I8817" t="s">
        <v>25778</v>
      </c>
      <c r="J8817" t="s">
        <v>25789</v>
      </c>
      <c r="K8817" t="s">
        <v>38086</v>
      </c>
    </row>
    <row r="8818" spans="1:11" x14ac:dyDescent="0.25">
      <c r="A8818">
        <v>8817</v>
      </c>
      <c r="B8818">
        <v>2</v>
      </c>
      <c r="C8818">
        <v>3</v>
      </c>
      <c r="D8818">
        <v>1</v>
      </c>
      <c r="E8818" t="s">
        <v>8837</v>
      </c>
      <c r="F8818" t="s">
        <v>21593</v>
      </c>
      <c r="G8818" t="s">
        <v>27917</v>
      </c>
      <c r="H8818" t="s">
        <v>27458</v>
      </c>
      <c r="I8818" t="s">
        <v>25542</v>
      </c>
      <c r="J8818" t="s">
        <v>26061</v>
      </c>
      <c r="K8818" t="s">
        <v>38087</v>
      </c>
    </row>
    <row r="8819" spans="1:11" x14ac:dyDescent="0.25">
      <c r="A8819">
        <v>8818</v>
      </c>
      <c r="B8819">
        <v>2</v>
      </c>
      <c r="C8819">
        <v>3</v>
      </c>
      <c r="D8819">
        <v>1</v>
      </c>
      <c r="E8819" t="s">
        <v>8838</v>
      </c>
      <c r="F8819" t="s">
        <v>21594</v>
      </c>
      <c r="G8819" t="s">
        <v>28087</v>
      </c>
      <c r="H8819" t="s">
        <v>30466</v>
      </c>
      <c r="I8819" t="s">
        <v>25560</v>
      </c>
      <c r="J8819" t="s">
        <v>25619</v>
      </c>
      <c r="K8819" t="s">
        <v>38088</v>
      </c>
    </row>
    <row r="8820" spans="1:11" x14ac:dyDescent="0.25">
      <c r="A8820">
        <v>8819</v>
      </c>
      <c r="B8820">
        <v>2</v>
      </c>
      <c r="C8820">
        <v>2</v>
      </c>
      <c r="D8820">
        <v>1</v>
      </c>
      <c r="E8820" t="s">
        <v>8839</v>
      </c>
      <c r="F8820" t="s">
        <v>21595</v>
      </c>
      <c r="G8820" t="s">
        <v>27875</v>
      </c>
      <c r="H8820" t="s">
        <v>29811</v>
      </c>
      <c r="I8820" t="s">
        <v>25661</v>
      </c>
      <c r="J8820" t="s">
        <v>25635</v>
      </c>
      <c r="K8820" t="s">
        <v>38089</v>
      </c>
    </row>
    <row r="8821" spans="1:11" x14ac:dyDescent="0.25">
      <c r="A8821">
        <v>8820</v>
      </c>
      <c r="B8821">
        <v>2</v>
      </c>
      <c r="C8821">
        <v>3</v>
      </c>
      <c r="D8821">
        <v>1</v>
      </c>
      <c r="E8821" t="s">
        <v>8840</v>
      </c>
      <c r="F8821" t="s">
        <v>21596</v>
      </c>
      <c r="G8821" t="s">
        <v>27339</v>
      </c>
      <c r="H8821" t="s">
        <v>27180</v>
      </c>
      <c r="I8821" t="s">
        <v>25727</v>
      </c>
      <c r="J8821" t="s">
        <v>25619</v>
      </c>
      <c r="K8821" t="s">
        <v>38090</v>
      </c>
    </row>
    <row r="8822" spans="1:11" x14ac:dyDescent="0.25">
      <c r="A8822">
        <v>8821</v>
      </c>
      <c r="B8822">
        <v>2</v>
      </c>
      <c r="C8822">
        <v>3</v>
      </c>
      <c r="D8822">
        <v>1</v>
      </c>
      <c r="E8822" t="s">
        <v>8841</v>
      </c>
      <c r="F8822" t="s">
        <v>21597</v>
      </c>
      <c r="G8822" t="s">
        <v>28094</v>
      </c>
      <c r="H8822" t="s">
        <v>29812</v>
      </c>
      <c r="I8822" t="s">
        <v>26067</v>
      </c>
      <c r="J8822" t="s">
        <v>25569</v>
      </c>
      <c r="K8822" t="s">
        <v>38091</v>
      </c>
    </row>
    <row r="8823" spans="1:11" x14ac:dyDescent="0.25">
      <c r="A8823">
        <v>8822</v>
      </c>
      <c r="B8823">
        <v>2</v>
      </c>
      <c r="C8823">
        <v>3</v>
      </c>
      <c r="D8823">
        <v>1</v>
      </c>
      <c r="E8823" t="s">
        <v>8842</v>
      </c>
      <c r="F8823" t="s">
        <v>21598</v>
      </c>
      <c r="G8823" t="s">
        <v>27352</v>
      </c>
      <c r="I8823" t="s">
        <v>25623</v>
      </c>
      <c r="J8823" t="s">
        <v>25584</v>
      </c>
      <c r="K8823" t="s">
        <v>38092</v>
      </c>
    </row>
    <row r="8824" spans="1:11" x14ac:dyDescent="0.25">
      <c r="A8824">
        <v>8823</v>
      </c>
      <c r="B8824">
        <v>2</v>
      </c>
      <c r="C8824">
        <v>3</v>
      </c>
      <c r="D8824">
        <v>1</v>
      </c>
      <c r="E8824" t="s">
        <v>8843</v>
      </c>
      <c r="F8824" t="s">
        <v>21599</v>
      </c>
      <c r="G8824" t="s">
        <v>27180</v>
      </c>
      <c r="H8824" t="s">
        <v>29813</v>
      </c>
      <c r="I8824" t="s">
        <v>26109</v>
      </c>
      <c r="J8824" t="s">
        <v>25615</v>
      </c>
      <c r="K8824" t="s">
        <v>38093</v>
      </c>
    </row>
    <row r="8825" spans="1:11" x14ac:dyDescent="0.25">
      <c r="A8825">
        <v>8824</v>
      </c>
      <c r="B8825">
        <v>2</v>
      </c>
      <c r="C8825">
        <v>3</v>
      </c>
      <c r="D8825">
        <v>1</v>
      </c>
      <c r="E8825" t="s">
        <v>8844</v>
      </c>
      <c r="F8825" t="s">
        <v>21600</v>
      </c>
      <c r="G8825" t="s">
        <v>27268</v>
      </c>
      <c r="H8825" t="s">
        <v>27757</v>
      </c>
      <c r="I8825" t="s">
        <v>25591</v>
      </c>
      <c r="J8825" t="s">
        <v>25615</v>
      </c>
    </row>
    <row r="8826" spans="1:11" x14ac:dyDescent="0.25">
      <c r="A8826">
        <v>8825</v>
      </c>
      <c r="B8826">
        <v>2</v>
      </c>
      <c r="C8826">
        <v>3</v>
      </c>
      <c r="D8826">
        <v>1</v>
      </c>
      <c r="E8826" t="s">
        <v>8845</v>
      </c>
      <c r="F8826" t="s">
        <v>21601</v>
      </c>
      <c r="G8826" t="s">
        <v>27180</v>
      </c>
      <c r="H8826" t="s">
        <v>30583</v>
      </c>
      <c r="I8826" t="s">
        <v>25584</v>
      </c>
      <c r="J8826" t="s">
        <v>25584</v>
      </c>
    </row>
    <row r="8827" spans="1:11" x14ac:dyDescent="0.25">
      <c r="A8827">
        <v>8826</v>
      </c>
      <c r="B8827">
        <v>2</v>
      </c>
      <c r="C8827">
        <v>3</v>
      </c>
      <c r="D8827">
        <v>1</v>
      </c>
      <c r="E8827" t="s">
        <v>8846</v>
      </c>
      <c r="F8827" t="s">
        <v>21602</v>
      </c>
      <c r="G8827" t="s">
        <v>27485</v>
      </c>
      <c r="H8827" t="s">
        <v>26599</v>
      </c>
      <c r="I8827" t="s">
        <v>25629</v>
      </c>
      <c r="J8827" t="s">
        <v>25750</v>
      </c>
    </row>
    <row r="8828" spans="1:11" x14ac:dyDescent="0.25">
      <c r="A8828">
        <v>8827</v>
      </c>
      <c r="B8828">
        <v>2</v>
      </c>
      <c r="C8828">
        <v>3</v>
      </c>
      <c r="D8828">
        <v>1</v>
      </c>
      <c r="E8828" t="s">
        <v>8847</v>
      </c>
      <c r="F8828" t="s">
        <v>21603</v>
      </c>
      <c r="G8828" t="s">
        <v>27790</v>
      </c>
      <c r="I8828" t="s">
        <v>25629</v>
      </c>
      <c r="J8828" t="s">
        <v>25907</v>
      </c>
    </row>
    <row r="8829" spans="1:11" x14ac:dyDescent="0.25">
      <c r="A8829">
        <v>8828</v>
      </c>
      <c r="B8829">
        <v>2</v>
      </c>
      <c r="C8829">
        <v>3</v>
      </c>
      <c r="D8829">
        <v>1</v>
      </c>
      <c r="E8829" t="s">
        <v>8848</v>
      </c>
      <c r="F8829" t="s">
        <v>21604</v>
      </c>
      <c r="G8829" t="s">
        <v>27180</v>
      </c>
      <c r="H8829" t="s">
        <v>27925</v>
      </c>
      <c r="I8829" t="s">
        <v>25599</v>
      </c>
      <c r="J8829" t="s">
        <v>25703</v>
      </c>
    </row>
    <row r="8830" spans="1:11" x14ac:dyDescent="0.25">
      <c r="A8830">
        <v>8829</v>
      </c>
      <c r="B8830">
        <v>2</v>
      </c>
      <c r="C8830">
        <v>3</v>
      </c>
      <c r="D8830">
        <v>1</v>
      </c>
      <c r="E8830" t="s">
        <v>8849</v>
      </c>
      <c r="F8830" t="s">
        <v>21605</v>
      </c>
      <c r="G8830" t="s">
        <v>25929</v>
      </c>
      <c r="H8830" t="s">
        <v>27670</v>
      </c>
      <c r="I8830" t="s">
        <v>25563</v>
      </c>
      <c r="J8830" t="s">
        <v>25565</v>
      </c>
    </row>
    <row r="8831" spans="1:11" x14ac:dyDescent="0.25">
      <c r="A8831">
        <v>8830</v>
      </c>
      <c r="B8831">
        <v>2</v>
      </c>
      <c r="C8831">
        <v>3</v>
      </c>
      <c r="D8831">
        <v>1</v>
      </c>
      <c r="E8831" t="s">
        <v>8850</v>
      </c>
      <c r="F8831" t="s">
        <v>21606</v>
      </c>
      <c r="G8831" t="s">
        <v>27394</v>
      </c>
      <c r="H8831" t="s">
        <v>26599</v>
      </c>
      <c r="I8831" t="s">
        <v>26560</v>
      </c>
      <c r="J8831" t="s">
        <v>25563</v>
      </c>
    </row>
    <row r="8832" spans="1:11" x14ac:dyDescent="0.25">
      <c r="A8832">
        <v>8831</v>
      </c>
      <c r="B8832">
        <v>2</v>
      </c>
      <c r="C8832">
        <v>3</v>
      </c>
      <c r="D8832">
        <v>1</v>
      </c>
      <c r="E8832" t="s">
        <v>8851</v>
      </c>
      <c r="F8832" t="s">
        <v>21607</v>
      </c>
      <c r="G8832" t="s">
        <v>27382</v>
      </c>
      <c r="I8832" t="s">
        <v>25892</v>
      </c>
      <c r="J8832" t="s">
        <v>27058</v>
      </c>
    </row>
    <row r="8833" spans="1:11" x14ac:dyDescent="0.25">
      <c r="A8833">
        <v>8832</v>
      </c>
      <c r="B8833">
        <v>2</v>
      </c>
      <c r="C8833">
        <v>3</v>
      </c>
      <c r="D8833">
        <v>1</v>
      </c>
      <c r="E8833" t="s">
        <v>8852</v>
      </c>
      <c r="F8833" t="s">
        <v>21608</v>
      </c>
      <c r="G8833" t="s">
        <v>28683</v>
      </c>
      <c r="H8833" t="s">
        <v>30467</v>
      </c>
      <c r="I8833" t="s">
        <v>25608</v>
      </c>
      <c r="J8833" t="s">
        <v>25537</v>
      </c>
    </row>
    <row r="8834" spans="1:11" x14ac:dyDescent="0.25">
      <c r="A8834">
        <v>8833</v>
      </c>
      <c r="B8834">
        <v>2</v>
      </c>
      <c r="C8834">
        <v>3</v>
      </c>
      <c r="D8834">
        <v>1</v>
      </c>
      <c r="E8834" t="s">
        <v>8853</v>
      </c>
      <c r="F8834" t="s">
        <v>21609</v>
      </c>
      <c r="G8834" t="s">
        <v>28377</v>
      </c>
      <c r="H8834" t="s">
        <v>28649</v>
      </c>
      <c r="I8834" t="s">
        <v>25621</v>
      </c>
      <c r="J8834" t="s">
        <v>25655</v>
      </c>
    </row>
    <row r="8835" spans="1:11" x14ac:dyDescent="0.25">
      <c r="A8835">
        <v>8834</v>
      </c>
      <c r="B8835">
        <v>2</v>
      </c>
      <c r="C8835">
        <v>3</v>
      </c>
      <c r="D8835">
        <v>1</v>
      </c>
      <c r="E8835" t="s">
        <v>8854</v>
      </c>
      <c r="F8835" t="s">
        <v>21610</v>
      </c>
      <c r="G8835" t="s">
        <v>28007</v>
      </c>
      <c r="H8835" t="s">
        <v>30466</v>
      </c>
      <c r="I8835" t="s">
        <v>25766</v>
      </c>
      <c r="J8835" t="s">
        <v>26040</v>
      </c>
    </row>
    <row r="8836" spans="1:11" x14ac:dyDescent="0.25">
      <c r="A8836">
        <v>8835</v>
      </c>
      <c r="B8836">
        <v>2</v>
      </c>
      <c r="C8836">
        <v>2</v>
      </c>
      <c r="D8836">
        <v>1</v>
      </c>
      <c r="E8836" t="s">
        <v>8855</v>
      </c>
      <c r="F8836" t="s">
        <v>21611</v>
      </c>
      <c r="G8836" t="s">
        <v>27875</v>
      </c>
      <c r="H8836" t="s">
        <v>26528</v>
      </c>
      <c r="I8836" t="s">
        <v>26019</v>
      </c>
      <c r="J8836" t="s">
        <v>26113</v>
      </c>
    </row>
    <row r="8837" spans="1:11" x14ac:dyDescent="0.25">
      <c r="A8837">
        <v>8836</v>
      </c>
      <c r="B8837">
        <v>2</v>
      </c>
      <c r="C8837">
        <v>3</v>
      </c>
      <c r="D8837">
        <v>1</v>
      </c>
      <c r="E8837" t="s">
        <v>8856</v>
      </c>
      <c r="F8837" t="s">
        <v>21612</v>
      </c>
      <c r="G8837" t="s">
        <v>27993</v>
      </c>
      <c r="H8837" t="s">
        <v>30466</v>
      </c>
      <c r="I8837" t="s">
        <v>26042</v>
      </c>
      <c r="J8837" t="s">
        <v>25691</v>
      </c>
    </row>
    <row r="8838" spans="1:11" x14ac:dyDescent="0.25">
      <c r="A8838">
        <v>8837</v>
      </c>
      <c r="B8838">
        <v>2</v>
      </c>
      <c r="C8838">
        <v>2</v>
      </c>
      <c r="D8838">
        <v>1</v>
      </c>
      <c r="E8838" t="s">
        <v>8857</v>
      </c>
      <c r="F8838" t="s">
        <v>21613</v>
      </c>
      <c r="G8838" t="s">
        <v>27665</v>
      </c>
      <c r="H8838" t="s">
        <v>27718</v>
      </c>
      <c r="I8838" t="s">
        <v>25584</v>
      </c>
      <c r="J8838" t="s">
        <v>25676</v>
      </c>
      <c r="K8838" t="s">
        <v>38094</v>
      </c>
    </row>
    <row r="8839" spans="1:11" x14ac:dyDescent="0.25">
      <c r="A8839">
        <v>8838</v>
      </c>
      <c r="B8839">
        <v>2</v>
      </c>
      <c r="C8839">
        <v>3</v>
      </c>
      <c r="D8839">
        <v>1</v>
      </c>
      <c r="E8839" t="s">
        <v>8858</v>
      </c>
      <c r="F8839" t="s">
        <v>21614</v>
      </c>
      <c r="G8839" t="s">
        <v>27389</v>
      </c>
      <c r="H8839" t="s">
        <v>29814</v>
      </c>
      <c r="I8839" t="s">
        <v>25666</v>
      </c>
      <c r="J8839" t="s">
        <v>25691</v>
      </c>
      <c r="K8839" t="s">
        <v>38095</v>
      </c>
    </row>
    <row r="8840" spans="1:11" x14ac:dyDescent="0.25">
      <c r="A8840">
        <v>8839</v>
      </c>
      <c r="B8840">
        <v>2</v>
      </c>
      <c r="C8840">
        <v>3</v>
      </c>
      <c r="D8840">
        <v>1</v>
      </c>
      <c r="E8840" t="s">
        <v>8859</v>
      </c>
      <c r="F8840" t="s">
        <v>21615</v>
      </c>
      <c r="G8840" t="s">
        <v>27618</v>
      </c>
      <c r="H8840" t="s">
        <v>27526</v>
      </c>
      <c r="I8840" t="s">
        <v>25653</v>
      </c>
      <c r="J8840" t="s">
        <v>25666</v>
      </c>
      <c r="K8840" t="s">
        <v>38096</v>
      </c>
    </row>
    <row r="8841" spans="1:11" x14ac:dyDescent="0.25">
      <c r="A8841">
        <v>8840</v>
      </c>
      <c r="B8841">
        <v>2</v>
      </c>
      <c r="C8841">
        <v>3</v>
      </c>
      <c r="D8841">
        <v>1</v>
      </c>
      <c r="E8841" t="s">
        <v>8860</v>
      </c>
      <c r="F8841" t="s">
        <v>21616</v>
      </c>
      <c r="G8841" t="s">
        <v>26528</v>
      </c>
      <c r="H8841" t="s">
        <v>26395</v>
      </c>
      <c r="I8841" t="s">
        <v>25798</v>
      </c>
      <c r="J8841" t="s">
        <v>25544</v>
      </c>
      <c r="K8841" t="s">
        <v>38097</v>
      </c>
    </row>
    <row r="8842" spans="1:11" x14ac:dyDescent="0.25">
      <c r="A8842">
        <v>8841</v>
      </c>
      <c r="B8842">
        <v>2</v>
      </c>
      <c r="C8842">
        <v>3</v>
      </c>
      <c r="D8842">
        <v>1</v>
      </c>
      <c r="E8842" t="s">
        <v>8861</v>
      </c>
      <c r="F8842" t="s">
        <v>21617</v>
      </c>
      <c r="G8842" t="s">
        <v>27218</v>
      </c>
      <c r="I8842" t="s">
        <v>25597</v>
      </c>
      <c r="J8842" t="s">
        <v>26009</v>
      </c>
      <c r="K8842" t="s">
        <v>38098</v>
      </c>
    </row>
    <row r="8843" spans="1:11" x14ac:dyDescent="0.25">
      <c r="A8843">
        <v>8842</v>
      </c>
      <c r="B8843">
        <v>2</v>
      </c>
      <c r="C8843">
        <v>3</v>
      </c>
      <c r="D8843">
        <v>1</v>
      </c>
      <c r="E8843" t="s">
        <v>8862</v>
      </c>
      <c r="F8843" t="s">
        <v>21618</v>
      </c>
      <c r="G8843" t="s">
        <v>27774</v>
      </c>
      <c r="H8843" t="s">
        <v>27454</v>
      </c>
      <c r="I8843" t="s">
        <v>25765</v>
      </c>
      <c r="J8843" t="s">
        <v>27059</v>
      </c>
      <c r="K8843" t="s">
        <v>38099</v>
      </c>
    </row>
    <row r="8844" spans="1:11" x14ac:dyDescent="0.25">
      <c r="A8844">
        <v>8843</v>
      </c>
      <c r="B8844">
        <v>2</v>
      </c>
      <c r="C8844">
        <v>3</v>
      </c>
      <c r="D8844">
        <v>1</v>
      </c>
      <c r="E8844" t="s">
        <v>8863</v>
      </c>
      <c r="F8844" t="s">
        <v>21619</v>
      </c>
      <c r="G8844" t="s">
        <v>29815</v>
      </c>
      <c r="H8844" t="s">
        <v>29816</v>
      </c>
      <c r="I8844" t="s">
        <v>25953</v>
      </c>
      <c r="J8844" t="s">
        <v>25815</v>
      </c>
      <c r="K8844" t="s">
        <v>38100</v>
      </c>
    </row>
    <row r="8845" spans="1:11" x14ac:dyDescent="0.25">
      <c r="A8845">
        <v>8844</v>
      </c>
      <c r="B8845">
        <v>2</v>
      </c>
      <c r="C8845">
        <v>3</v>
      </c>
      <c r="D8845">
        <v>1</v>
      </c>
      <c r="E8845" t="s">
        <v>8864</v>
      </c>
      <c r="F8845" t="s">
        <v>21620</v>
      </c>
      <c r="G8845" t="s">
        <v>27389</v>
      </c>
      <c r="I8845" t="s">
        <v>25604</v>
      </c>
      <c r="J8845" t="s">
        <v>26364</v>
      </c>
      <c r="K8845" t="s">
        <v>38101</v>
      </c>
    </row>
    <row r="8846" spans="1:11" x14ac:dyDescent="0.25">
      <c r="A8846">
        <v>8845</v>
      </c>
      <c r="B8846">
        <v>2</v>
      </c>
      <c r="C8846">
        <v>3</v>
      </c>
      <c r="D8846">
        <v>1</v>
      </c>
      <c r="E8846" t="s">
        <v>8865</v>
      </c>
      <c r="F8846" t="s">
        <v>21621</v>
      </c>
      <c r="G8846" t="s">
        <v>27567</v>
      </c>
      <c r="I8846" t="s">
        <v>25962</v>
      </c>
      <c r="J8846" t="s">
        <v>25988</v>
      </c>
      <c r="K8846" t="s">
        <v>38102</v>
      </c>
    </row>
    <row r="8847" spans="1:11" x14ac:dyDescent="0.25">
      <c r="A8847">
        <v>8846</v>
      </c>
      <c r="B8847">
        <v>2</v>
      </c>
      <c r="C8847">
        <v>3</v>
      </c>
      <c r="D8847">
        <v>1</v>
      </c>
      <c r="E8847" t="s">
        <v>8866</v>
      </c>
      <c r="F8847" t="s">
        <v>21622</v>
      </c>
      <c r="G8847" t="s">
        <v>26528</v>
      </c>
      <c r="H8847" t="s">
        <v>27049</v>
      </c>
      <c r="I8847" t="s">
        <v>25962</v>
      </c>
      <c r="J8847" t="s">
        <v>26333</v>
      </c>
      <c r="K8847" t="s">
        <v>38103</v>
      </c>
    </row>
    <row r="8848" spans="1:11" x14ac:dyDescent="0.25">
      <c r="A8848">
        <v>8847</v>
      </c>
      <c r="B8848">
        <v>2</v>
      </c>
      <c r="C8848">
        <v>3</v>
      </c>
      <c r="D8848">
        <v>1</v>
      </c>
      <c r="E8848" t="s">
        <v>8867</v>
      </c>
      <c r="F8848" t="s">
        <v>21623</v>
      </c>
      <c r="G8848" t="s">
        <v>27180</v>
      </c>
      <c r="H8848" t="s">
        <v>27875</v>
      </c>
      <c r="I8848" t="s">
        <v>25698</v>
      </c>
      <c r="J8848" t="s">
        <v>25629</v>
      </c>
      <c r="K8848" t="s">
        <v>38104</v>
      </c>
    </row>
    <row r="8849" spans="1:11" x14ac:dyDescent="0.25">
      <c r="A8849">
        <v>8848</v>
      </c>
      <c r="B8849">
        <v>2</v>
      </c>
      <c r="C8849">
        <v>3</v>
      </c>
      <c r="D8849">
        <v>1</v>
      </c>
      <c r="E8849" t="s">
        <v>8868</v>
      </c>
      <c r="F8849" t="s">
        <v>21624</v>
      </c>
      <c r="G8849" t="s">
        <v>28687</v>
      </c>
      <c r="H8849" t="s">
        <v>27972</v>
      </c>
      <c r="I8849" t="s">
        <v>25823</v>
      </c>
      <c r="J8849" t="s">
        <v>25796</v>
      </c>
    </row>
    <row r="8850" spans="1:11" x14ac:dyDescent="0.25">
      <c r="A8850">
        <v>8849</v>
      </c>
      <c r="B8850">
        <v>2</v>
      </c>
      <c r="C8850">
        <v>3</v>
      </c>
      <c r="D8850">
        <v>1</v>
      </c>
      <c r="E8850" t="s">
        <v>8869</v>
      </c>
      <c r="F8850" t="s">
        <v>21625</v>
      </c>
      <c r="G8850" t="s">
        <v>26528</v>
      </c>
      <c r="H8850" t="s">
        <v>26669</v>
      </c>
      <c r="I8850" t="s">
        <v>25813</v>
      </c>
      <c r="J8850" t="s">
        <v>25584</v>
      </c>
      <c r="K8850" t="s">
        <v>38105</v>
      </c>
    </row>
    <row r="8851" spans="1:11" x14ac:dyDescent="0.25">
      <c r="A8851">
        <v>8850</v>
      </c>
      <c r="B8851">
        <v>2</v>
      </c>
      <c r="C8851">
        <v>3</v>
      </c>
      <c r="D8851">
        <v>1</v>
      </c>
      <c r="E8851" t="s">
        <v>8870</v>
      </c>
      <c r="F8851" t="s">
        <v>21626</v>
      </c>
      <c r="G8851" t="s">
        <v>27294</v>
      </c>
      <c r="H8851" t="s">
        <v>30475</v>
      </c>
      <c r="I8851" t="s">
        <v>25813</v>
      </c>
      <c r="J8851" t="s">
        <v>25566</v>
      </c>
      <c r="K8851" t="s">
        <v>38106</v>
      </c>
    </row>
    <row r="8852" spans="1:11" x14ac:dyDescent="0.25">
      <c r="A8852">
        <v>8851</v>
      </c>
      <c r="B8852">
        <v>2</v>
      </c>
      <c r="C8852">
        <v>3</v>
      </c>
      <c r="D8852">
        <v>1</v>
      </c>
      <c r="E8852" t="s">
        <v>8871</v>
      </c>
      <c r="F8852" t="s">
        <v>21627</v>
      </c>
      <c r="G8852" t="s">
        <v>27180</v>
      </c>
      <c r="H8852" t="s">
        <v>27344</v>
      </c>
      <c r="I8852" t="s">
        <v>25813</v>
      </c>
      <c r="J8852" t="s">
        <v>25678</v>
      </c>
      <c r="K8852" t="s">
        <v>38107</v>
      </c>
    </row>
    <row r="8853" spans="1:11" x14ac:dyDescent="0.25">
      <c r="A8853">
        <v>8852</v>
      </c>
      <c r="B8853">
        <v>2</v>
      </c>
      <c r="C8853">
        <v>3</v>
      </c>
      <c r="D8853">
        <v>1</v>
      </c>
      <c r="E8853" t="s">
        <v>8872</v>
      </c>
      <c r="F8853" t="s">
        <v>21628</v>
      </c>
      <c r="G8853" t="s">
        <v>27534</v>
      </c>
      <c r="H8853" t="s">
        <v>28876</v>
      </c>
      <c r="I8853" t="s">
        <v>25728</v>
      </c>
      <c r="J8853" t="s">
        <v>25583</v>
      </c>
      <c r="K8853" t="s">
        <v>38108</v>
      </c>
    </row>
    <row r="8854" spans="1:11" x14ac:dyDescent="0.25">
      <c r="A8854">
        <v>8853</v>
      </c>
      <c r="B8854">
        <v>2</v>
      </c>
      <c r="C8854">
        <v>2</v>
      </c>
      <c r="D8854">
        <v>1</v>
      </c>
      <c r="E8854" t="s">
        <v>8873</v>
      </c>
      <c r="F8854" t="s">
        <v>21629</v>
      </c>
      <c r="G8854" t="s">
        <v>28207</v>
      </c>
      <c r="H8854" t="s">
        <v>27241</v>
      </c>
      <c r="I8854" t="s">
        <v>25809</v>
      </c>
      <c r="J8854" t="s">
        <v>25937</v>
      </c>
      <c r="K8854" t="s">
        <v>38109</v>
      </c>
    </row>
    <row r="8855" spans="1:11" x14ac:dyDescent="0.25">
      <c r="A8855">
        <v>8854</v>
      </c>
      <c r="B8855">
        <v>2</v>
      </c>
      <c r="C8855">
        <v>3</v>
      </c>
      <c r="D8855">
        <v>1</v>
      </c>
      <c r="E8855" t="s">
        <v>8874</v>
      </c>
      <c r="F8855" t="s">
        <v>21630</v>
      </c>
      <c r="G8855" t="s">
        <v>27875</v>
      </c>
      <c r="H8855" t="s">
        <v>27153</v>
      </c>
      <c r="I8855" t="s">
        <v>25764</v>
      </c>
      <c r="J8855" t="s">
        <v>25825</v>
      </c>
      <c r="K8855" t="s">
        <v>38110</v>
      </c>
    </row>
    <row r="8856" spans="1:11" x14ac:dyDescent="0.25">
      <c r="A8856">
        <v>8855</v>
      </c>
      <c r="B8856">
        <v>2</v>
      </c>
      <c r="C8856">
        <v>3</v>
      </c>
      <c r="D8856">
        <v>1</v>
      </c>
      <c r="E8856" t="s">
        <v>8875</v>
      </c>
      <c r="F8856" t="s">
        <v>21631</v>
      </c>
      <c r="G8856" t="s">
        <v>27875</v>
      </c>
      <c r="H8856" t="s">
        <v>26395</v>
      </c>
      <c r="I8856" t="s">
        <v>26567</v>
      </c>
      <c r="J8856" t="s">
        <v>25717</v>
      </c>
      <c r="K8856" t="s">
        <v>38111</v>
      </c>
    </row>
    <row r="8857" spans="1:11" x14ac:dyDescent="0.25">
      <c r="A8857">
        <v>8856</v>
      </c>
      <c r="B8857">
        <v>2</v>
      </c>
      <c r="C8857">
        <v>3</v>
      </c>
      <c r="D8857">
        <v>1</v>
      </c>
      <c r="E8857" t="s">
        <v>8876</v>
      </c>
      <c r="F8857" t="s">
        <v>21632</v>
      </c>
      <c r="G8857" t="s">
        <v>27936</v>
      </c>
      <c r="H8857" t="s">
        <v>30475</v>
      </c>
      <c r="I8857" t="s">
        <v>25842</v>
      </c>
      <c r="J8857" t="s">
        <v>26203</v>
      </c>
    </row>
    <row r="8858" spans="1:11" x14ac:dyDescent="0.25">
      <c r="A8858">
        <v>8857</v>
      </c>
      <c r="B8858">
        <v>2</v>
      </c>
      <c r="C8858">
        <v>3</v>
      </c>
      <c r="D8858">
        <v>1</v>
      </c>
      <c r="E8858" t="s">
        <v>8877</v>
      </c>
      <c r="F8858" t="s">
        <v>21633</v>
      </c>
      <c r="G8858" t="s">
        <v>27723</v>
      </c>
      <c r="H8858" t="s">
        <v>27223</v>
      </c>
      <c r="I8858" t="s">
        <v>25674</v>
      </c>
      <c r="J8858" t="s">
        <v>25874</v>
      </c>
      <c r="K8858" t="s">
        <v>38112</v>
      </c>
    </row>
    <row r="8859" spans="1:11" x14ac:dyDescent="0.25">
      <c r="A8859">
        <v>8858</v>
      </c>
      <c r="B8859">
        <v>2</v>
      </c>
      <c r="C8859">
        <v>2</v>
      </c>
      <c r="D8859">
        <v>1</v>
      </c>
      <c r="E8859" t="s">
        <v>8878</v>
      </c>
      <c r="F8859" t="s">
        <v>21634</v>
      </c>
      <c r="G8859" t="s">
        <v>27253</v>
      </c>
      <c r="H8859" t="s">
        <v>27427</v>
      </c>
      <c r="I8859" t="s">
        <v>25965</v>
      </c>
      <c r="J8859" t="s">
        <v>25560</v>
      </c>
      <c r="K8859" t="s">
        <v>38113</v>
      </c>
    </row>
    <row r="8860" spans="1:11" x14ac:dyDescent="0.25">
      <c r="A8860">
        <v>8859</v>
      </c>
      <c r="B8860">
        <v>2</v>
      </c>
      <c r="C8860">
        <v>3</v>
      </c>
      <c r="D8860">
        <v>1</v>
      </c>
      <c r="E8860" t="s">
        <v>8879</v>
      </c>
      <c r="F8860" t="s">
        <v>21635</v>
      </c>
      <c r="G8860" t="s">
        <v>27296</v>
      </c>
      <c r="H8860" t="s">
        <v>29817</v>
      </c>
      <c r="I8860" t="s">
        <v>25596</v>
      </c>
      <c r="J8860" t="s">
        <v>25639</v>
      </c>
      <c r="K8860" t="s">
        <v>38114</v>
      </c>
    </row>
    <row r="8861" spans="1:11" x14ac:dyDescent="0.25">
      <c r="A8861">
        <v>8860</v>
      </c>
      <c r="B8861">
        <v>2</v>
      </c>
      <c r="C8861">
        <v>3</v>
      </c>
      <c r="D8861">
        <v>1</v>
      </c>
      <c r="E8861" t="s">
        <v>8880</v>
      </c>
      <c r="F8861" t="s">
        <v>21636</v>
      </c>
      <c r="G8861" t="s">
        <v>27791</v>
      </c>
      <c r="I8861" t="s">
        <v>25538</v>
      </c>
      <c r="J8861" t="s">
        <v>25602</v>
      </c>
      <c r="K8861" t="s">
        <v>38115</v>
      </c>
    </row>
    <row r="8862" spans="1:11" x14ac:dyDescent="0.25">
      <c r="A8862">
        <v>8861</v>
      </c>
      <c r="B8862">
        <v>2</v>
      </c>
      <c r="C8862">
        <v>3</v>
      </c>
      <c r="D8862">
        <v>1</v>
      </c>
      <c r="E8862" t="s">
        <v>8881</v>
      </c>
      <c r="F8862" t="s">
        <v>21637</v>
      </c>
      <c r="G8862" t="s">
        <v>27673</v>
      </c>
      <c r="I8862" t="s">
        <v>25982</v>
      </c>
      <c r="J8862" t="s">
        <v>25819</v>
      </c>
      <c r="K8862" t="s">
        <v>38116</v>
      </c>
    </row>
    <row r="8863" spans="1:11" x14ac:dyDescent="0.25">
      <c r="A8863">
        <v>8862</v>
      </c>
      <c r="B8863">
        <v>2</v>
      </c>
      <c r="C8863">
        <v>3</v>
      </c>
      <c r="D8863">
        <v>1</v>
      </c>
      <c r="E8863" t="s">
        <v>8882</v>
      </c>
      <c r="F8863" t="s">
        <v>21638</v>
      </c>
      <c r="G8863" t="s">
        <v>29818</v>
      </c>
      <c r="H8863" t="s">
        <v>29253</v>
      </c>
      <c r="I8863" t="s">
        <v>25813</v>
      </c>
      <c r="J8863" t="s">
        <v>25685</v>
      </c>
      <c r="K8863" t="s">
        <v>38117</v>
      </c>
    </row>
    <row r="8864" spans="1:11" x14ac:dyDescent="0.25">
      <c r="A8864">
        <v>8863</v>
      </c>
      <c r="B8864">
        <v>2</v>
      </c>
      <c r="C8864">
        <v>3</v>
      </c>
      <c r="D8864">
        <v>1</v>
      </c>
      <c r="E8864" t="s">
        <v>8883</v>
      </c>
      <c r="F8864" t="s">
        <v>21639</v>
      </c>
      <c r="G8864" t="s">
        <v>27731</v>
      </c>
      <c r="H8864" t="s">
        <v>27299</v>
      </c>
      <c r="I8864" t="s">
        <v>25566</v>
      </c>
      <c r="J8864" t="s">
        <v>26138</v>
      </c>
      <c r="K8864" t="s">
        <v>38118</v>
      </c>
    </row>
    <row r="8865" spans="1:11" x14ac:dyDescent="0.25">
      <c r="A8865">
        <v>8864</v>
      </c>
      <c r="B8865">
        <v>2</v>
      </c>
      <c r="C8865">
        <v>3</v>
      </c>
      <c r="D8865">
        <v>1</v>
      </c>
      <c r="E8865" t="s">
        <v>8884</v>
      </c>
      <c r="F8865" t="s">
        <v>21640</v>
      </c>
      <c r="G8865" t="s">
        <v>27543</v>
      </c>
      <c r="H8865" t="s">
        <v>29819</v>
      </c>
      <c r="I8865" t="s">
        <v>26568</v>
      </c>
      <c r="J8865" t="s">
        <v>25561</v>
      </c>
      <c r="K8865" t="s">
        <v>38119</v>
      </c>
    </row>
    <row r="8866" spans="1:11" x14ac:dyDescent="0.25">
      <c r="A8866">
        <v>8865</v>
      </c>
      <c r="B8866">
        <v>2</v>
      </c>
      <c r="C8866">
        <v>3</v>
      </c>
      <c r="D8866">
        <v>1</v>
      </c>
      <c r="E8866" t="s">
        <v>8885</v>
      </c>
      <c r="F8866" t="s">
        <v>21641</v>
      </c>
      <c r="G8866" t="s">
        <v>27738</v>
      </c>
      <c r="H8866" t="s">
        <v>28725</v>
      </c>
      <c r="I8866" t="s">
        <v>26569</v>
      </c>
      <c r="J8866" t="s">
        <v>26161</v>
      </c>
      <c r="K8866" t="s">
        <v>38120</v>
      </c>
    </row>
    <row r="8867" spans="1:11" x14ac:dyDescent="0.25">
      <c r="A8867">
        <v>8866</v>
      </c>
      <c r="B8867">
        <v>2</v>
      </c>
      <c r="C8867">
        <v>3</v>
      </c>
      <c r="D8867">
        <v>1</v>
      </c>
      <c r="E8867" t="s">
        <v>8886</v>
      </c>
      <c r="F8867" t="s">
        <v>21642</v>
      </c>
      <c r="G8867" t="s">
        <v>27180</v>
      </c>
      <c r="H8867" t="s">
        <v>30466</v>
      </c>
      <c r="I8867" t="s">
        <v>25591</v>
      </c>
      <c r="J8867" t="s">
        <v>27019</v>
      </c>
      <c r="K8867" t="s">
        <v>38121</v>
      </c>
    </row>
    <row r="8868" spans="1:11" x14ac:dyDescent="0.25">
      <c r="A8868">
        <v>8867</v>
      </c>
      <c r="B8868">
        <v>2</v>
      </c>
      <c r="C8868">
        <v>3</v>
      </c>
      <c r="D8868">
        <v>1</v>
      </c>
      <c r="E8868" t="s">
        <v>8887</v>
      </c>
      <c r="F8868" t="s">
        <v>21643</v>
      </c>
      <c r="G8868" t="s">
        <v>27978</v>
      </c>
      <c r="H8868" t="s">
        <v>30426</v>
      </c>
      <c r="I8868" t="s">
        <v>26004</v>
      </c>
      <c r="J8868" t="s">
        <v>26000</v>
      </c>
      <c r="K8868" t="s">
        <v>38122</v>
      </c>
    </row>
    <row r="8869" spans="1:11" x14ac:dyDescent="0.25">
      <c r="A8869">
        <v>8868</v>
      </c>
      <c r="B8869">
        <v>2</v>
      </c>
      <c r="C8869">
        <v>3</v>
      </c>
      <c r="D8869">
        <v>1</v>
      </c>
      <c r="E8869" t="s">
        <v>8888</v>
      </c>
      <c r="F8869" t="s">
        <v>21644</v>
      </c>
      <c r="G8869" t="s">
        <v>28251</v>
      </c>
      <c r="H8869" t="s">
        <v>27757</v>
      </c>
      <c r="I8869" t="s">
        <v>25642</v>
      </c>
      <c r="J8869" t="s">
        <v>25657</v>
      </c>
      <c r="K8869" t="s">
        <v>38123</v>
      </c>
    </row>
    <row r="8870" spans="1:11" x14ac:dyDescent="0.25">
      <c r="A8870">
        <v>8869</v>
      </c>
      <c r="B8870">
        <v>2</v>
      </c>
      <c r="C8870">
        <v>3</v>
      </c>
      <c r="D8870">
        <v>1</v>
      </c>
      <c r="E8870" t="s">
        <v>8889</v>
      </c>
      <c r="F8870" t="s">
        <v>21645</v>
      </c>
      <c r="G8870" t="s">
        <v>28329</v>
      </c>
      <c r="H8870" t="s">
        <v>27260</v>
      </c>
      <c r="I8870" t="s">
        <v>25718</v>
      </c>
      <c r="J8870" t="s">
        <v>25560</v>
      </c>
      <c r="K8870" t="s">
        <v>38124</v>
      </c>
    </row>
    <row r="8871" spans="1:11" x14ac:dyDescent="0.25">
      <c r="A8871">
        <v>8870</v>
      </c>
      <c r="B8871">
        <v>2</v>
      </c>
      <c r="C8871">
        <v>3</v>
      </c>
      <c r="D8871">
        <v>1</v>
      </c>
      <c r="E8871" t="s">
        <v>8890</v>
      </c>
      <c r="F8871" t="s">
        <v>21646</v>
      </c>
      <c r="G8871" t="s">
        <v>26528</v>
      </c>
      <c r="H8871" t="s">
        <v>27214</v>
      </c>
      <c r="I8871" t="s">
        <v>25697</v>
      </c>
      <c r="J8871" t="s">
        <v>25570</v>
      </c>
      <c r="K8871" t="s">
        <v>38125</v>
      </c>
    </row>
    <row r="8872" spans="1:11" x14ac:dyDescent="0.25">
      <c r="A8872">
        <v>8871</v>
      </c>
      <c r="B8872">
        <v>2</v>
      </c>
      <c r="C8872">
        <v>3</v>
      </c>
      <c r="D8872">
        <v>1</v>
      </c>
      <c r="E8872" t="s">
        <v>8891</v>
      </c>
      <c r="F8872" t="s">
        <v>21647</v>
      </c>
      <c r="G8872" t="s">
        <v>27268</v>
      </c>
      <c r="H8872" t="s">
        <v>27563</v>
      </c>
      <c r="I8872" t="s">
        <v>25836</v>
      </c>
      <c r="J8872" t="s">
        <v>25597</v>
      </c>
      <c r="K8872" t="s">
        <v>38126</v>
      </c>
    </row>
    <row r="8873" spans="1:11" x14ac:dyDescent="0.25">
      <c r="A8873">
        <v>8872</v>
      </c>
      <c r="B8873">
        <v>2</v>
      </c>
      <c r="C8873">
        <v>3</v>
      </c>
      <c r="D8873">
        <v>1</v>
      </c>
      <c r="E8873" t="s">
        <v>8892</v>
      </c>
      <c r="F8873" t="s">
        <v>21648</v>
      </c>
      <c r="G8873" t="s">
        <v>27259</v>
      </c>
      <c r="H8873" t="s">
        <v>27689</v>
      </c>
      <c r="I8873" t="s">
        <v>25801</v>
      </c>
      <c r="J8873" t="s">
        <v>25599</v>
      </c>
      <c r="K8873" t="s">
        <v>38127</v>
      </c>
    </row>
    <row r="8874" spans="1:11" x14ac:dyDescent="0.25">
      <c r="A8874">
        <v>8873</v>
      </c>
      <c r="B8874">
        <v>2</v>
      </c>
      <c r="C8874">
        <v>3</v>
      </c>
      <c r="D8874">
        <v>1</v>
      </c>
      <c r="E8874" t="s">
        <v>8893</v>
      </c>
      <c r="F8874" t="s">
        <v>21649</v>
      </c>
      <c r="G8874" t="s">
        <v>27722</v>
      </c>
      <c r="H8874" t="s">
        <v>26658</v>
      </c>
      <c r="I8874" t="s">
        <v>25543</v>
      </c>
      <c r="J8874" t="s">
        <v>25783</v>
      </c>
    </row>
    <row r="8875" spans="1:11" x14ac:dyDescent="0.25">
      <c r="A8875">
        <v>8874</v>
      </c>
      <c r="B8875">
        <v>2</v>
      </c>
      <c r="C8875">
        <v>3</v>
      </c>
      <c r="D8875">
        <v>1</v>
      </c>
      <c r="E8875" t="s">
        <v>8894</v>
      </c>
      <c r="F8875" t="s">
        <v>21650</v>
      </c>
      <c r="G8875" t="s">
        <v>27443</v>
      </c>
      <c r="H8875" t="s">
        <v>27524</v>
      </c>
      <c r="I8875" t="s">
        <v>25766</v>
      </c>
      <c r="J8875" t="s">
        <v>25813</v>
      </c>
      <c r="K8875" t="s">
        <v>38128</v>
      </c>
    </row>
    <row r="8876" spans="1:11" x14ac:dyDescent="0.25">
      <c r="A8876">
        <v>8875</v>
      </c>
      <c r="B8876">
        <v>2</v>
      </c>
      <c r="C8876">
        <v>3</v>
      </c>
      <c r="D8876">
        <v>1</v>
      </c>
      <c r="E8876" t="s">
        <v>8895</v>
      </c>
      <c r="F8876" t="s">
        <v>21651</v>
      </c>
      <c r="G8876" t="s">
        <v>27757</v>
      </c>
      <c r="I8876" t="s">
        <v>25661</v>
      </c>
      <c r="J8876" t="s">
        <v>25558</v>
      </c>
      <c r="K8876" t="s">
        <v>38129</v>
      </c>
    </row>
    <row r="8877" spans="1:11" x14ac:dyDescent="0.25">
      <c r="A8877">
        <v>8876</v>
      </c>
      <c r="B8877">
        <v>2</v>
      </c>
      <c r="C8877">
        <v>3</v>
      </c>
      <c r="D8877">
        <v>1</v>
      </c>
      <c r="E8877" t="s">
        <v>8896</v>
      </c>
      <c r="F8877" t="s">
        <v>21652</v>
      </c>
      <c r="G8877" t="s">
        <v>27180</v>
      </c>
      <c r="H8877" t="s">
        <v>27622</v>
      </c>
      <c r="I8877" t="s">
        <v>25697</v>
      </c>
      <c r="J8877" t="s">
        <v>26007</v>
      </c>
      <c r="K8877" t="s">
        <v>38130</v>
      </c>
    </row>
    <row r="8878" spans="1:11" x14ac:dyDescent="0.25">
      <c r="A8878">
        <v>8877</v>
      </c>
      <c r="B8878">
        <v>2</v>
      </c>
      <c r="C8878">
        <v>3</v>
      </c>
      <c r="D8878">
        <v>1</v>
      </c>
      <c r="E8878" t="s">
        <v>8897</v>
      </c>
      <c r="F8878" t="s">
        <v>21653</v>
      </c>
      <c r="G8878" t="s">
        <v>29820</v>
      </c>
      <c r="H8878" t="s">
        <v>27299</v>
      </c>
      <c r="I8878" t="s">
        <v>26114</v>
      </c>
      <c r="J8878" t="s">
        <v>25570</v>
      </c>
      <c r="K8878" t="s">
        <v>38131</v>
      </c>
    </row>
    <row r="8879" spans="1:11" x14ac:dyDescent="0.25">
      <c r="A8879">
        <v>8878</v>
      </c>
      <c r="B8879">
        <v>2</v>
      </c>
      <c r="C8879">
        <v>2</v>
      </c>
      <c r="D8879">
        <v>1</v>
      </c>
      <c r="E8879" t="s">
        <v>8898</v>
      </c>
      <c r="F8879" t="s">
        <v>21654</v>
      </c>
      <c r="G8879" t="s">
        <v>27294</v>
      </c>
      <c r="H8879" t="s">
        <v>27438</v>
      </c>
      <c r="I8879" t="s">
        <v>25569</v>
      </c>
      <c r="J8879" t="s">
        <v>25642</v>
      </c>
      <c r="K8879" t="s">
        <v>38132</v>
      </c>
    </row>
    <row r="8880" spans="1:11" x14ac:dyDescent="0.25">
      <c r="A8880">
        <v>8879</v>
      </c>
      <c r="B8880">
        <v>2</v>
      </c>
      <c r="C8880">
        <v>3</v>
      </c>
      <c r="D8880">
        <v>1</v>
      </c>
      <c r="E8880" t="s">
        <v>8899</v>
      </c>
      <c r="F8880" t="s">
        <v>21655</v>
      </c>
      <c r="G8880" t="s">
        <v>27414</v>
      </c>
      <c r="H8880" t="s">
        <v>27430</v>
      </c>
      <c r="I8880" t="s">
        <v>25536</v>
      </c>
      <c r="J8880" t="s">
        <v>25543</v>
      </c>
    </row>
    <row r="8881" spans="1:11" x14ac:dyDescent="0.25">
      <c r="A8881">
        <v>8880</v>
      </c>
      <c r="B8881">
        <v>2</v>
      </c>
      <c r="C8881">
        <v>3</v>
      </c>
      <c r="D8881">
        <v>1</v>
      </c>
      <c r="E8881" t="s">
        <v>8900</v>
      </c>
      <c r="F8881" t="s">
        <v>21656</v>
      </c>
      <c r="G8881" t="s">
        <v>28493</v>
      </c>
      <c r="H8881" t="s">
        <v>27294</v>
      </c>
      <c r="I8881" t="s">
        <v>25820</v>
      </c>
      <c r="J8881" t="s">
        <v>26121</v>
      </c>
      <c r="K8881" t="s">
        <v>38133</v>
      </c>
    </row>
    <row r="8882" spans="1:11" x14ac:dyDescent="0.25">
      <c r="A8882">
        <v>8881</v>
      </c>
      <c r="B8882">
        <v>2</v>
      </c>
      <c r="C8882">
        <v>3</v>
      </c>
      <c r="D8882">
        <v>1</v>
      </c>
      <c r="E8882" t="s">
        <v>8901</v>
      </c>
      <c r="F8882" t="s">
        <v>21657</v>
      </c>
      <c r="G8882" t="s">
        <v>27458</v>
      </c>
      <c r="H8882" t="s">
        <v>27304</v>
      </c>
      <c r="I8882" t="s">
        <v>25892</v>
      </c>
      <c r="J8882" t="s">
        <v>25661</v>
      </c>
      <c r="K8882" t="s">
        <v>38134</v>
      </c>
    </row>
    <row r="8883" spans="1:11" x14ac:dyDescent="0.25">
      <c r="A8883">
        <v>8882</v>
      </c>
      <c r="B8883">
        <v>2</v>
      </c>
      <c r="C8883">
        <v>3</v>
      </c>
      <c r="D8883">
        <v>1</v>
      </c>
      <c r="E8883" t="s">
        <v>8902</v>
      </c>
      <c r="F8883" t="s">
        <v>21658</v>
      </c>
      <c r="G8883" t="s">
        <v>27398</v>
      </c>
      <c r="H8883" t="s">
        <v>27241</v>
      </c>
      <c r="I8883" t="s">
        <v>26054</v>
      </c>
      <c r="J8883" t="s">
        <v>25974</v>
      </c>
    </row>
    <row r="8884" spans="1:11" x14ac:dyDescent="0.25">
      <c r="A8884">
        <v>8883</v>
      </c>
      <c r="B8884">
        <v>2</v>
      </c>
      <c r="C8884">
        <v>3</v>
      </c>
      <c r="D8884">
        <v>1</v>
      </c>
      <c r="E8884" t="s">
        <v>8903</v>
      </c>
      <c r="F8884" t="s">
        <v>21659</v>
      </c>
      <c r="G8884" t="s">
        <v>27352</v>
      </c>
      <c r="H8884" t="s">
        <v>27281</v>
      </c>
      <c r="I8884" t="s">
        <v>25646</v>
      </c>
      <c r="J8884" t="s">
        <v>25666</v>
      </c>
      <c r="K8884" t="s">
        <v>38135</v>
      </c>
    </row>
    <row r="8885" spans="1:11" x14ac:dyDescent="0.25">
      <c r="A8885">
        <v>8884</v>
      </c>
      <c r="B8885">
        <v>2</v>
      </c>
      <c r="C8885">
        <v>3</v>
      </c>
      <c r="D8885">
        <v>1</v>
      </c>
      <c r="E8885" t="s">
        <v>8904</v>
      </c>
      <c r="F8885" t="s">
        <v>21660</v>
      </c>
      <c r="G8885" t="s">
        <v>28308</v>
      </c>
      <c r="H8885" t="s">
        <v>29821</v>
      </c>
      <c r="I8885" t="s">
        <v>25759</v>
      </c>
      <c r="J8885" t="s">
        <v>25594</v>
      </c>
      <c r="K8885" t="s">
        <v>38136</v>
      </c>
    </row>
    <row r="8886" spans="1:11" x14ac:dyDescent="0.25">
      <c r="A8886">
        <v>8885</v>
      </c>
      <c r="B8886">
        <v>2</v>
      </c>
      <c r="C8886">
        <v>3</v>
      </c>
      <c r="D8886">
        <v>1</v>
      </c>
      <c r="E8886" t="s">
        <v>8905</v>
      </c>
      <c r="F8886" t="s">
        <v>21661</v>
      </c>
      <c r="G8886" t="s">
        <v>27992</v>
      </c>
      <c r="H8886" t="s">
        <v>27444</v>
      </c>
      <c r="I8886" t="s">
        <v>25825</v>
      </c>
      <c r="J8886" t="s">
        <v>25819</v>
      </c>
      <c r="K8886" t="s">
        <v>38137</v>
      </c>
    </row>
    <row r="8887" spans="1:11" x14ac:dyDescent="0.25">
      <c r="A8887">
        <v>8886</v>
      </c>
      <c r="B8887">
        <v>2</v>
      </c>
      <c r="C8887">
        <v>3</v>
      </c>
      <c r="D8887">
        <v>1</v>
      </c>
      <c r="E8887" t="s">
        <v>8906</v>
      </c>
      <c r="F8887" t="s">
        <v>21662</v>
      </c>
      <c r="G8887" t="s">
        <v>27951</v>
      </c>
      <c r="H8887" t="s">
        <v>29684</v>
      </c>
      <c r="I8887" t="s">
        <v>25539</v>
      </c>
      <c r="J8887" t="s">
        <v>25678</v>
      </c>
      <c r="K8887" t="s">
        <v>38138</v>
      </c>
    </row>
    <row r="8888" spans="1:11" x14ac:dyDescent="0.25">
      <c r="A8888">
        <v>8887</v>
      </c>
      <c r="B8888">
        <v>2</v>
      </c>
      <c r="C8888">
        <v>3</v>
      </c>
      <c r="D8888">
        <v>1</v>
      </c>
      <c r="E8888" t="s">
        <v>8907</v>
      </c>
      <c r="F8888" t="s">
        <v>21663</v>
      </c>
      <c r="G8888" t="s">
        <v>27514</v>
      </c>
      <c r="H8888" t="s">
        <v>27299</v>
      </c>
      <c r="I8888" t="s">
        <v>26019</v>
      </c>
      <c r="J8888" t="s">
        <v>26238</v>
      </c>
      <c r="K8888" t="s">
        <v>38139</v>
      </c>
    </row>
    <row r="8889" spans="1:11" x14ac:dyDescent="0.25">
      <c r="A8889">
        <v>8888</v>
      </c>
      <c r="B8889">
        <v>2</v>
      </c>
      <c r="C8889">
        <v>3</v>
      </c>
      <c r="D8889">
        <v>1</v>
      </c>
      <c r="E8889" t="s">
        <v>8908</v>
      </c>
      <c r="F8889" t="s">
        <v>21664</v>
      </c>
      <c r="G8889" t="s">
        <v>28088</v>
      </c>
      <c r="H8889" t="s">
        <v>29822</v>
      </c>
      <c r="I8889" t="s">
        <v>25691</v>
      </c>
      <c r="J8889" t="s">
        <v>25958</v>
      </c>
      <c r="K8889" t="s">
        <v>38140</v>
      </c>
    </row>
    <row r="8890" spans="1:11" x14ac:dyDescent="0.25">
      <c r="A8890">
        <v>8889</v>
      </c>
      <c r="B8890">
        <v>2</v>
      </c>
      <c r="C8890">
        <v>3</v>
      </c>
      <c r="D8890">
        <v>1</v>
      </c>
      <c r="E8890" t="s">
        <v>8909</v>
      </c>
      <c r="F8890" t="s">
        <v>21665</v>
      </c>
      <c r="G8890" t="s">
        <v>27339</v>
      </c>
      <c r="H8890" t="s">
        <v>27496</v>
      </c>
      <c r="I8890" t="s">
        <v>25602</v>
      </c>
      <c r="J8890" t="s">
        <v>25589</v>
      </c>
      <c r="K8890" t="s">
        <v>38141</v>
      </c>
    </row>
    <row r="8891" spans="1:11" x14ac:dyDescent="0.25">
      <c r="A8891">
        <v>8890</v>
      </c>
      <c r="B8891">
        <v>2</v>
      </c>
      <c r="C8891">
        <v>3</v>
      </c>
      <c r="D8891">
        <v>1</v>
      </c>
      <c r="E8891" t="s">
        <v>8910</v>
      </c>
      <c r="F8891" t="s">
        <v>21666</v>
      </c>
      <c r="G8891" t="s">
        <v>26498</v>
      </c>
      <c r="H8891" t="s">
        <v>26669</v>
      </c>
      <c r="I8891" t="s">
        <v>25564</v>
      </c>
      <c r="J8891" t="s">
        <v>25785</v>
      </c>
      <c r="K8891" t="s">
        <v>38142</v>
      </c>
    </row>
    <row r="8892" spans="1:11" x14ac:dyDescent="0.25">
      <c r="A8892">
        <v>8891</v>
      </c>
      <c r="B8892">
        <v>2</v>
      </c>
      <c r="C8892">
        <v>3</v>
      </c>
      <c r="D8892">
        <v>1</v>
      </c>
      <c r="E8892" t="s">
        <v>8911</v>
      </c>
      <c r="F8892" t="s">
        <v>21667</v>
      </c>
      <c r="G8892" t="s">
        <v>29369</v>
      </c>
      <c r="H8892" t="s">
        <v>27180</v>
      </c>
      <c r="I8892" t="s">
        <v>26570</v>
      </c>
      <c r="J8892" t="s">
        <v>25592</v>
      </c>
      <c r="K8892" t="s">
        <v>38143</v>
      </c>
    </row>
    <row r="8893" spans="1:11" x14ac:dyDescent="0.25">
      <c r="A8893">
        <v>8892</v>
      </c>
      <c r="B8893">
        <v>2</v>
      </c>
      <c r="C8893">
        <v>3</v>
      </c>
      <c r="D8893">
        <v>1</v>
      </c>
      <c r="E8893" t="s">
        <v>8912</v>
      </c>
      <c r="F8893" t="s">
        <v>21668</v>
      </c>
      <c r="G8893" t="s">
        <v>29823</v>
      </c>
      <c r="H8893" t="s">
        <v>27299</v>
      </c>
      <c r="I8893" t="s">
        <v>26520</v>
      </c>
      <c r="J8893" t="s">
        <v>26983</v>
      </c>
      <c r="K8893" t="s">
        <v>38144</v>
      </c>
    </row>
    <row r="8894" spans="1:11" x14ac:dyDescent="0.25">
      <c r="A8894">
        <v>8893</v>
      </c>
      <c r="B8894">
        <v>2</v>
      </c>
      <c r="C8894">
        <v>3</v>
      </c>
      <c r="D8894">
        <v>1</v>
      </c>
      <c r="E8894" t="s">
        <v>8913</v>
      </c>
      <c r="F8894" t="s">
        <v>21669</v>
      </c>
      <c r="G8894" t="s">
        <v>27751</v>
      </c>
      <c r="H8894" t="s">
        <v>27872</v>
      </c>
      <c r="I8894" t="s">
        <v>25923</v>
      </c>
      <c r="J8894" t="s">
        <v>25779</v>
      </c>
      <c r="K8894" t="s">
        <v>38145</v>
      </c>
    </row>
    <row r="8895" spans="1:11" x14ac:dyDescent="0.25">
      <c r="A8895">
        <v>8894</v>
      </c>
      <c r="B8895">
        <v>2</v>
      </c>
      <c r="C8895">
        <v>3</v>
      </c>
      <c r="D8895">
        <v>1</v>
      </c>
      <c r="E8895" t="s">
        <v>8914</v>
      </c>
      <c r="F8895" t="s">
        <v>21670</v>
      </c>
      <c r="G8895" t="s">
        <v>26528</v>
      </c>
      <c r="H8895" t="s">
        <v>27653</v>
      </c>
      <c r="I8895" t="s">
        <v>26007</v>
      </c>
      <c r="J8895" t="s">
        <v>25657</v>
      </c>
    </row>
    <row r="8896" spans="1:11" x14ac:dyDescent="0.25">
      <c r="A8896">
        <v>8895</v>
      </c>
      <c r="B8896">
        <v>2</v>
      </c>
      <c r="C8896">
        <v>3</v>
      </c>
      <c r="D8896">
        <v>1</v>
      </c>
      <c r="E8896" t="s">
        <v>8915</v>
      </c>
      <c r="F8896" t="s">
        <v>21671</v>
      </c>
      <c r="G8896" t="s">
        <v>27565</v>
      </c>
      <c r="H8896" t="s">
        <v>26932</v>
      </c>
      <c r="I8896" t="s">
        <v>26113</v>
      </c>
      <c r="J8896" t="s">
        <v>25834</v>
      </c>
      <c r="K8896" t="s">
        <v>38146</v>
      </c>
    </row>
    <row r="8897" spans="1:11" x14ac:dyDescent="0.25">
      <c r="A8897">
        <v>8896</v>
      </c>
      <c r="B8897">
        <v>2</v>
      </c>
      <c r="C8897">
        <v>4</v>
      </c>
      <c r="D8897">
        <v>1</v>
      </c>
      <c r="E8897" t="s">
        <v>8916</v>
      </c>
      <c r="F8897" t="s">
        <v>21672</v>
      </c>
      <c r="G8897" t="s">
        <v>27993</v>
      </c>
      <c r="H8897" t="s">
        <v>27273</v>
      </c>
      <c r="I8897" t="s">
        <v>25557</v>
      </c>
      <c r="J8897" t="s">
        <v>26222</v>
      </c>
      <c r="K8897" t="s">
        <v>38147</v>
      </c>
    </row>
    <row r="8898" spans="1:11" x14ac:dyDescent="0.25">
      <c r="A8898">
        <v>8897</v>
      </c>
      <c r="B8898">
        <v>2</v>
      </c>
      <c r="C8898">
        <v>3</v>
      </c>
      <c r="D8898">
        <v>1</v>
      </c>
      <c r="E8898" t="s">
        <v>8917</v>
      </c>
      <c r="F8898" t="s">
        <v>21673</v>
      </c>
      <c r="G8898" t="s">
        <v>27377</v>
      </c>
      <c r="H8898" t="s">
        <v>27299</v>
      </c>
      <c r="I8898" t="s">
        <v>25560</v>
      </c>
      <c r="J8898" t="s">
        <v>27060</v>
      </c>
      <c r="K8898" t="s">
        <v>38148</v>
      </c>
    </row>
    <row r="8899" spans="1:11" x14ac:dyDescent="0.25">
      <c r="A8899">
        <v>8898</v>
      </c>
      <c r="B8899">
        <v>2</v>
      </c>
      <c r="C8899">
        <v>2</v>
      </c>
      <c r="D8899">
        <v>1</v>
      </c>
      <c r="E8899" t="s">
        <v>8918</v>
      </c>
      <c r="F8899" t="s">
        <v>21674</v>
      </c>
      <c r="G8899" t="s">
        <v>27606</v>
      </c>
      <c r="H8899" t="s">
        <v>30475</v>
      </c>
      <c r="I8899" t="s">
        <v>25797</v>
      </c>
      <c r="J8899" t="s">
        <v>25594</v>
      </c>
      <c r="K8899" t="s">
        <v>38149</v>
      </c>
    </row>
    <row r="8900" spans="1:11" x14ac:dyDescent="0.25">
      <c r="A8900">
        <v>8899</v>
      </c>
      <c r="B8900">
        <v>2</v>
      </c>
      <c r="C8900">
        <v>3</v>
      </c>
      <c r="D8900">
        <v>1</v>
      </c>
      <c r="E8900" t="s">
        <v>8919</v>
      </c>
      <c r="F8900" t="s">
        <v>21675</v>
      </c>
      <c r="G8900" t="s">
        <v>27460</v>
      </c>
      <c r="I8900" t="s">
        <v>25617</v>
      </c>
      <c r="J8900" t="s">
        <v>25863</v>
      </c>
      <c r="K8900" t="s">
        <v>38150</v>
      </c>
    </row>
    <row r="8901" spans="1:11" x14ac:dyDescent="0.25">
      <c r="A8901">
        <v>8900</v>
      </c>
      <c r="B8901">
        <v>2</v>
      </c>
      <c r="C8901">
        <v>3</v>
      </c>
      <c r="D8901">
        <v>1</v>
      </c>
      <c r="E8901" t="s">
        <v>8920</v>
      </c>
      <c r="F8901" t="s">
        <v>21676</v>
      </c>
      <c r="G8901" t="s">
        <v>27364</v>
      </c>
      <c r="I8901" t="s">
        <v>25617</v>
      </c>
      <c r="J8901" t="s">
        <v>25863</v>
      </c>
      <c r="K8901" t="s">
        <v>38151</v>
      </c>
    </row>
    <row r="8902" spans="1:11" x14ac:dyDescent="0.25">
      <c r="A8902">
        <v>8901</v>
      </c>
      <c r="B8902">
        <v>2</v>
      </c>
      <c r="C8902">
        <v>3</v>
      </c>
      <c r="D8902">
        <v>1</v>
      </c>
      <c r="E8902" t="s">
        <v>8921</v>
      </c>
      <c r="F8902" t="s">
        <v>21677</v>
      </c>
      <c r="G8902" t="s">
        <v>27180</v>
      </c>
      <c r="H8902" t="s">
        <v>27759</v>
      </c>
      <c r="I8902" t="s">
        <v>25681</v>
      </c>
      <c r="J8902" t="s">
        <v>25560</v>
      </c>
      <c r="K8902" t="s">
        <v>38152</v>
      </c>
    </row>
    <row r="8903" spans="1:11" x14ac:dyDescent="0.25">
      <c r="A8903">
        <v>8902</v>
      </c>
      <c r="B8903">
        <v>2</v>
      </c>
      <c r="C8903">
        <v>3</v>
      </c>
      <c r="D8903">
        <v>1</v>
      </c>
      <c r="E8903" t="s">
        <v>8922</v>
      </c>
      <c r="F8903" t="s">
        <v>21678</v>
      </c>
      <c r="G8903" t="s">
        <v>27259</v>
      </c>
      <c r="H8903" t="s">
        <v>27757</v>
      </c>
      <c r="I8903" t="s">
        <v>25818</v>
      </c>
      <c r="J8903" t="s">
        <v>25542</v>
      </c>
      <c r="K8903" t="s">
        <v>38153</v>
      </c>
    </row>
    <row r="8904" spans="1:11" x14ac:dyDescent="0.25">
      <c r="A8904">
        <v>8903</v>
      </c>
      <c r="B8904">
        <v>2</v>
      </c>
      <c r="C8904">
        <v>3</v>
      </c>
      <c r="D8904">
        <v>1</v>
      </c>
      <c r="E8904" t="s">
        <v>8923</v>
      </c>
      <c r="F8904" t="s">
        <v>21679</v>
      </c>
      <c r="G8904" t="s">
        <v>27102</v>
      </c>
      <c r="H8904" t="s">
        <v>26395</v>
      </c>
      <c r="I8904" t="s">
        <v>25599</v>
      </c>
      <c r="J8904" t="s">
        <v>25856</v>
      </c>
      <c r="K8904" t="s">
        <v>38154</v>
      </c>
    </row>
    <row r="8905" spans="1:11" x14ac:dyDescent="0.25">
      <c r="A8905">
        <v>8904</v>
      </c>
      <c r="B8905">
        <v>2</v>
      </c>
      <c r="C8905">
        <v>3</v>
      </c>
      <c r="D8905">
        <v>1</v>
      </c>
      <c r="E8905" t="s">
        <v>8924</v>
      </c>
      <c r="F8905" t="s">
        <v>21680</v>
      </c>
      <c r="G8905" t="s">
        <v>27435</v>
      </c>
      <c r="H8905" t="s">
        <v>27244</v>
      </c>
      <c r="I8905" t="s">
        <v>26571</v>
      </c>
      <c r="J8905" t="s">
        <v>25565</v>
      </c>
      <c r="K8905" t="s">
        <v>38155</v>
      </c>
    </row>
    <row r="8906" spans="1:11" x14ac:dyDescent="0.25">
      <c r="A8906">
        <v>8905</v>
      </c>
      <c r="B8906">
        <v>2</v>
      </c>
      <c r="C8906">
        <v>3</v>
      </c>
      <c r="D8906">
        <v>1</v>
      </c>
      <c r="E8906" t="s">
        <v>8925</v>
      </c>
      <c r="F8906" t="s">
        <v>21681</v>
      </c>
      <c r="G8906" t="s">
        <v>27473</v>
      </c>
      <c r="H8906" t="s">
        <v>27263</v>
      </c>
      <c r="I8906" t="s">
        <v>26332</v>
      </c>
      <c r="J8906" t="s">
        <v>25889</v>
      </c>
      <c r="K8906" t="s">
        <v>38156</v>
      </c>
    </row>
    <row r="8907" spans="1:11" x14ac:dyDescent="0.25">
      <c r="A8907">
        <v>8906</v>
      </c>
      <c r="B8907">
        <v>2</v>
      </c>
      <c r="C8907">
        <v>3</v>
      </c>
      <c r="D8907">
        <v>1</v>
      </c>
      <c r="E8907" t="s">
        <v>8926</v>
      </c>
      <c r="F8907" t="s">
        <v>21682</v>
      </c>
      <c r="G8907" t="s">
        <v>27414</v>
      </c>
      <c r="H8907" t="s">
        <v>27245</v>
      </c>
      <c r="I8907" t="s">
        <v>25800</v>
      </c>
      <c r="J8907" t="s">
        <v>25594</v>
      </c>
      <c r="K8907" t="s">
        <v>38157</v>
      </c>
    </row>
    <row r="8908" spans="1:11" x14ac:dyDescent="0.25">
      <c r="A8908">
        <v>8907</v>
      </c>
      <c r="B8908">
        <v>2</v>
      </c>
      <c r="C8908">
        <v>3</v>
      </c>
      <c r="D8908">
        <v>1</v>
      </c>
      <c r="E8908" t="s">
        <v>8927</v>
      </c>
      <c r="F8908" t="s">
        <v>21683</v>
      </c>
      <c r="G8908" t="s">
        <v>27793</v>
      </c>
      <c r="I8908" t="s">
        <v>25656</v>
      </c>
      <c r="J8908" t="s">
        <v>25981</v>
      </c>
      <c r="K8908" t="s">
        <v>38158</v>
      </c>
    </row>
    <row r="8909" spans="1:11" x14ac:dyDescent="0.25">
      <c r="A8909">
        <v>8908</v>
      </c>
      <c r="B8909">
        <v>2</v>
      </c>
      <c r="C8909">
        <v>3</v>
      </c>
      <c r="D8909">
        <v>1</v>
      </c>
      <c r="E8909" t="s">
        <v>8928</v>
      </c>
      <c r="F8909" t="s">
        <v>21684</v>
      </c>
      <c r="G8909" t="s">
        <v>27794</v>
      </c>
      <c r="I8909" t="s">
        <v>25974</v>
      </c>
      <c r="J8909" t="s">
        <v>25733</v>
      </c>
      <c r="K8909" t="s">
        <v>38159</v>
      </c>
    </row>
    <row r="8910" spans="1:11" x14ac:dyDescent="0.25">
      <c r="A8910">
        <v>8909</v>
      </c>
      <c r="B8910">
        <v>2</v>
      </c>
      <c r="C8910">
        <v>3</v>
      </c>
      <c r="D8910">
        <v>1</v>
      </c>
      <c r="E8910" t="s">
        <v>8929</v>
      </c>
      <c r="F8910" t="s">
        <v>21685</v>
      </c>
      <c r="G8910" t="s">
        <v>27448</v>
      </c>
      <c r="H8910" t="s">
        <v>27344</v>
      </c>
      <c r="I8910" t="s">
        <v>25543</v>
      </c>
      <c r="J8910" t="s">
        <v>25751</v>
      </c>
      <c r="K8910" t="s">
        <v>38160</v>
      </c>
    </row>
    <row r="8911" spans="1:11" x14ac:dyDescent="0.25">
      <c r="A8911">
        <v>8910</v>
      </c>
      <c r="B8911">
        <v>2</v>
      </c>
      <c r="C8911">
        <v>3</v>
      </c>
      <c r="D8911">
        <v>1</v>
      </c>
      <c r="E8911" t="s">
        <v>8930</v>
      </c>
      <c r="F8911" t="s">
        <v>21686</v>
      </c>
      <c r="G8911" t="s">
        <v>26498</v>
      </c>
      <c r="H8911" t="s">
        <v>27537</v>
      </c>
      <c r="I8911" t="s">
        <v>25684</v>
      </c>
      <c r="J8911" t="s">
        <v>25903</v>
      </c>
      <c r="K8911" t="s">
        <v>38161</v>
      </c>
    </row>
    <row r="8912" spans="1:11" x14ac:dyDescent="0.25">
      <c r="A8912">
        <v>8911</v>
      </c>
      <c r="B8912">
        <v>2</v>
      </c>
      <c r="C8912">
        <v>3</v>
      </c>
      <c r="D8912">
        <v>1</v>
      </c>
      <c r="E8912" t="s">
        <v>8931</v>
      </c>
      <c r="F8912" t="s">
        <v>21687</v>
      </c>
      <c r="G8912" t="s">
        <v>27389</v>
      </c>
      <c r="H8912" t="s">
        <v>27377</v>
      </c>
      <c r="I8912" t="s">
        <v>26369</v>
      </c>
      <c r="J8912" t="s">
        <v>25621</v>
      </c>
      <c r="K8912" t="s">
        <v>38162</v>
      </c>
    </row>
    <row r="8913" spans="1:11" x14ac:dyDescent="0.25">
      <c r="A8913">
        <v>8912</v>
      </c>
      <c r="B8913">
        <v>2</v>
      </c>
      <c r="C8913">
        <v>3</v>
      </c>
      <c r="D8913">
        <v>1</v>
      </c>
      <c r="E8913" t="s">
        <v>8932</v>
      </c>
      <c r="F8913" t="s">
        <v>21688</v>
      </c>
      <c r="G8913" t="s">
        <v>27795</v>
      </c>
      <c r="I8913" t="s">
        <v>25673</v>
      </c>
      <c r="J8913" t="s">
        <v>25754</v>
      </c>
      <c r="K8913" t="s">
        <v>38163</v>
      </c>
    </row>
    <row r="8914" spans="1:11" x14ac:dyDescent="0.25">
      <c r="A8914">
        <v>8913</v>
      </c>
      <c r="B8914">
        <v>2</v>
      </c>
      <c r="C8914">
        <v>3</v>
      </c>
      <c r="D8914">
        <v>1</v>
      </c>
      <c r="E8914" t="s">
        <v>8933</v>
      </c>
      <c r="F8914" t="s">
        <v>21689</v>
      </c>
      <c r="G8914" t="s">
        <v>29824</v>
      </c>
      <c r="H8914" t="s">
        <v>27347</v>
      </c>
      <c r="I8914" t="s">
        <v>26401</v>
      </c>
      <c r="J8914" t="s">
        <v>26050</v>
      </c>
      <c r="K8914" t="s">
        <v>38164</v>
      </c>
    </row>
    <row r="8915" spans="1:11" x14ac:dyDescent="0.25">
      <c r="A8915">
        <v>8914</v>
      </c>
      <c r="B8915">
        <v>2</v>
      </c>
      <c r="C8915">
        <v>3</v>
      </c>
      <c r="D8915">
        <v>1</v>
      </c>
      <c r="E8915" t="s">
        <v>8934</v>
      </c>
      <c r="F8915" t="s">
        <v>21690</v>
      </c>
      <c r="G8915" t="s">
        <v>29825</v>
      </c>
      <c r="H8915" t="s">
        <v>29826</v>
      </c>
      <c r="I8915" t="s">
        <v>25698</v>
      </c>
      <c r="J8915" t="s">
        <v>25603</v>
      </c>
      <c r="K8915" t="s">
        <v>38165</v>
      </c>
    </row>
    <row r="8916" spans="1:11" x14ac:dyDescent="0.25">
      <c r="A8916">
        <v>8915</v>
      </c>
      <c r="B8916">
        <v>2</v>
      </c>
      <c r="C8916">
        <v>3</v>
      </c>
      <c r="D8916">
        <v>1</v>
      </c>
      <c r="E8916" t="s">
        <v>8935</v>
      </c>
      <c r="F8916" t="s">
        <v>21691</v>
      </c>
      <c r="G8916" t="s">
        <v>28123</v>
      </c>
      <c r="H8916" t="s">
        <v>27352</v>
      </c>
      <c r="I8916" t="s">
        <v>25599</v>
      </c>
      <c r="J8916" t="s">
        <v>26208</v>
      </c>
      <c r="K8916" t="s">
        <v>38166</v>
      </c>
    </row>
    <row r="8917" spans="1:11" x14ac:dyDescent="0.25">
      <c r="A8917">
        <v>8916</v>
      </c>
      <c r="B8917">
        <v>2</v>
      </c>
      <c r="C8917">
        <v>3</v>
      </c>
      <c r="D8917">
        <v>1</v>
      </c>
      <c r="E8917" t="s">
        <v>8936</v>
      </c>
      <c r="F8917" t="s">
        <v>21692</v>
      </c>
      <c r="G8917" t="s">
        <v>27321</v>
      </c>
      <c r="H8917" t="s">
        <v>27524</v>
      </c>
      <c r="I8917" t="s">
        <v>25745</v>
      </c>
      <c r="J8917" t="s">
        <v>25577</v>
      </c>
      <c r="K8917" t="s">
        <v>38167</v>
      </c>
    </row>
    <row r="8918" spans="1:11" x14ac:dyDescent="0.25">
      <c r="A8918">
        <v>8917</v>
      </c>
      <c r="B8918">
        <v>2</v>
      </c>
      <c r="C8918">
        <v>2</v>
      </c>
      <c r="D8918">
        <v>1</v>
      </c>
      <c r="E8918" t="s">
        <v>8937</v>
      </c>
      <c r="F8918" t="s">
        <v>21693</v>
      </c>
      <c r="G8918" t="s">
        <v>27951</v>
      </c>
      <c r="H8918" t="s">
        <v>30466</v>
      </c>
      <c r="I8918" t="s">
        <v>25777</v>
      </c>
      <c r="J8918" t="s">
        <v>25713</v>
      </c>
      <c r="K8918" t="s">
        <v>38168</v>
      </c>
    </row>
    <row r="8919" spans="1:11" x14ac:dyDescent="0.25">
      <c r="A8919">
        <v>8918</v>
      </c>
      <c r="B8919">
        <v>2</v>
      </c>
      <c r="C8919">
        <v>3</v>
      </c>
      <c r="D8919">
        <v>1</v>
      </c>
      <c r="E8919" t="s">
        <v>8938</v>
      </c>
      <c r="F8919" t="s">
        <v>21694</v>
      </c>
      <c r="G8919" t="s">
        <v>27796</v>
      </c>
      <c r="I8919" t="s">
        <v>25539</v>
      </c>
      <c r="J8919" t="s">
        <v>25813</v>
      </c>
      <c r="K8919" t="s">
        <v>38169</v>
      </c>
    </row>
    <row r="8920" spans="1:11" x14ac:dyDescent="0.25">
      <c r="A8920">
        <v>8919</v>
      </c>
      <c r="B8920">
        <v>2</v>
      </c>
      <c r="C8920">
        <v>3</v>
      </c>
      <c r="D8920">
        <v>1</v>
      </c>
      <c r="E8920" t="s">
        <v>8939</v>
      </c>
      <c r="F8920" t="s">
        <v>21695</v>
      </c>
      <c r="G8920" t="s">
        <v>27324</v>
      </c>
      <c r="H8920" t="s">
        <v>28403</v>
      </c>
      <c r="I8920" t="s">
        <v>26019</v>
      </c>
      <c r="J8920" t="s">
        <v>25972</v>
      </c>
      <c r="K8920" t="s">
        <v>38170</v>
      </c>
    </row>
    <row r="8921" spans="1:11" x14ac:dyDescent="0.25">
      <c r="A8921">
        <v>8920</v>
      </c>
      <c r="B8921">
        <v>2</v>
      </c>
      <c r="C8921">
        <v>3</v>
      </c>
      <c r="D8921">
        <v>1</v>
      </c>
      <c r="E8921" t="s">
        <v>8940</v>
      </c>
      <c r="F8921" t="s">
        <v>21696</v>
      </c>
      <c r="G8921" t="s">
        <v>27321</v>
      </c>
      <c r="H8921" t="s">
        <v>29827</v>
      </c>
      <c r="I8921" t="s">
        <v>25543</v>
      </c>
      <c r="J8921" t="s">
        <v>26019</v>
      </c>
      <c r="K8921" t="s">
        <v>38171</v>
      </c>
    </row>
    <row r="8922" spans="1:11" x14ac:dyDescent="0.25">
      <c r="A8922">
        <v>8921</v>
      </c>
      <c r="B8922">
        <v>2</v>
      </c>
      <c r="C8922">
        <v>3</v>
      </c>
      <c r="D8922">
        <v>1</v>
      </c>
      <c r="E8922" t="s">
        <v>8941</v>
      </c>
      <c r="F8922" t="s">
        <v>21697</v>
      </c>
      <c r="G8922" t="s">
        <v>29828</v>
      </c>
      <c r="H8922" t="s">
        <v>29829</v>
      </c>
      <c r="I8922" t="s">
        <v>25819</v>
      </c>
      <c r="J8922" t="s">
        <v>25549</v>
      </c>
      <c r="K8922" t="s">
        <v>38172</v>
      </c>
    </row>
    <row r="8923" spans="1:11" x14ac:dyDescent="0.25">
      <c r="A8923">
        <v>8922</v>
      </c>
      <c r="B8923">
        <v>2</v>
      </c>
      <c r="C8923">
        <v>3</v>
      </c>
      <c r="D8923">
        <v>1</v>
      </c>
      <c r="E8923" t="s">
        <v>8942</v>
      </c>
      <c r="F8923" t="s">
        <v>21698</v>
      </c>
      <c r="G8923" t="s">
        <v>27249</v>
      </c>
      <c r="H8923" t="s">
        <v>28028</v>
      </c>
      <c r="I8923" t="s">
        <v>25858</v>
      </c>
      <c r="J8923" t="s">
        <v>25570</v>
      </c>
      <c r="K8923" t="s">
        <v>38173</v>
      </c>
    </row>
    <row r="8924" spans="1:11" x14ac:dyDescent="0.25">
      <c r="A8924">
        <v>8923</v>
      </c>
      <c r="B8924">
        <v>2</v>
      </c>
      <c r="C8924">
        <v>3</v>
      </c>
      <c r="D8924">
        <v>1</v>
      </c>
      <c r="E8924" t="s">
        <v>8943</v>
      </c>
      <c r="F8924" t="s">
        <v>21699</v>
      </c>
      <c r="G8924" t="s">
        <v>29830</v>
      </c>
      <c r="H8924" t="s">
        <v>25722</v>
      </c>
      <c r="I8924" t="s">
        <v>26005</v>
      </c>
      <c r="J8924" t="s">
        <v>25892</v>
      </c>
      <c r="K8924" t="s">
        <v>38174</v>
      </c>
    </row>
    <row r="8925" spans="1:11" x14ac:dyDescent="0.25">
      <c r="A8925">
        <v>8924</v>
      </c>
      <c r="B8925">
        <v>2</v>
      </c>
      <c r="C8925">
        <v>3</v>
      </c>
      <c r="D8925">
        <v>1</v>
      </c>
      <c r="E8925" t="s">
        <v>8944</v>
      </c>
      <c r="F8925" t="s">
        <v>21700</v>
      </c>
      <c r="G8925" t="s">
        <v>27270</v>
      </c>
      <c r="H8925" t="s">
        <v>27757</v>
      </c>
      <c r="I8925" t="s">
        <v>25697</v>
      </c>
      <c r="J8925" t="s">
        <v>25542</v>
      </c>
      <c r="K8925" t="s">
        <v>38175</v>
      </c>
    </row>
    <row r="8926" spans="1:11" x14ac:dyDescent="0.25">
      <c r="A8926">
        <v>8925</v>
      </c>
      <c r="B8926">
        <v>2</v>
      </c>
      <c r="C8926">
        <v>3</v>
      </c>
      <c r="D8926">
        <v>1</v>
      </c>
      <c r="E8926" t="s">
        <v>8945</v>
      </c>
      <c r="F8926" t="s">
        <v>21701</v>
      </c>
      <c r="G8926" t="s">
        <v>27958</v>
      </c>
      <c r="H8926" t="s">
        <v>30466</v>
      </c>
      <c r="I8926" t="s">
        <v>25999</v>
      </c>
      <c r="J8926" t="s">
        <v>25901</v>
      </c>
      <c r="K8926" t="s">
        <v>38176</v>
      </c>
    </row>
    <row r="8927" spans="1:11" x14ac:dyDescent="0.25">
      <c r="A8927">
        <v>8926</v>
      </c>
      <c r="B8927">
        <v>2</v>
      </c>
      <c r="C8927">
        <v>3</v>
      </c>
      <c r="D8927">
        <v>1</v>
      </c>
      <c r="E8927" t="s">
        <v>8946</v>
      </c>
      <c r="F8927" t="s">
        <v>21702</v>
      </c>
      <c r="G8927" t="s">
        <v>27497</v>
      </c>
      <c r="H8927" t="s">
        <v>30475</v>
      </c>
      <c r="I8927" t="s">
        <v>25594</v>
      </c>
      <c r="J8927" t="s">
        <v>25617</v>
      </c>
      <c r="K8927" t="s">
        <v>38177</v>
      </c>
    </row>
    <row r="8928" spans="1:11" x14ac:dyDescent="0.25">
      <c r="A8928">
        <v>8927</v>
      </c>
      <c r="B8928">
        <v>2</v>
      </c>
      <c r="C8928">
        <v>3</v>
      </c>
      <c r="D8928">
        <v>1</v>
      </c>
      <c r="E8928" t="s">
        <v>8947</v>
      </c>
      <c r="F8928" t="s">
        <v>21703</v>
      </c>
      <c r="G8928" t="s">
        <v>27751</v>
      </c>
      <c r="H8928" t="s">
        <v>27559</v>
      </c>
      <c r="I8928" t="s">
        <v>25619</v>
      </c>
      <c r="J8928" t="s">
        <v>25584</v>
      </c>
      <c r="K8928" t="s">
        <v>38178</v>
      </c>
    </row>
    <row r="8929" spans="1:11" x14ac:dyDescent="0.25">
      <c r="A8929">
        <v>8928</v>
      </c>
      <c r="B8929">
        <v>2</v>
      </c>
      <c r="C8929">
        <v>2</v>
      </c>
      <c r="D8929">
        <v>1</v>
      </c>
      <c r="E8929" t="s">
        <v>8948</v>
      </c>
      <c r="F8929" t="s">
        <v>21704</v>
      </c>
      <c r="G8929" t="s">
        <v>27723</v>
      </c>
      <c r="H8929" t="s">
        <v>27482</v>
      </c>
      <c r="I8929" t="s">
        <v>25539</v>
      </c>
      <c r="J8929" t="s">
        <v>25819</v>
      </c>
      <c r="K8929" t="s">
        <v>38179</v>
      </c>
    </row>
    <row r="8930" spans="1:11" x14ac:dyDescent="0.25">
      <c r="A8930">
        <v>8929</v>
      </c>
      <c r="B8930">
        <v>2</v>
      </c>
      <c r="C8930">
        <v>3</v>
      </c>
      <c r="D8930">
        <v>1</v>
      </c>
      <c r="E8930" t="s">
        <v>8949</v>
      </c>
      <c r="F8930" t="s">
        <v>21705</v>
      </c>
      <c r="G8930" t="s">
        <v>28801</v>
      </c>
      <c r="H8930" t="s">
        <v>27518</v>
      </c>
      <c r="I8930" t="s">
        <v>25653</v>
      </c>
      <c r="J8930" t="s">
        <v>25789</v>
      </c>
    </row>
    <row r="8931" spans="1:11" x14ac:dyDescent="0.25">
      <c r="A8931">
        <v>8930</v>
      </c>
      <c r="B8931">
        <v>2</v>
      </c>
      <c r="C8931">
        <v>2</v>
      </c>
      <c r="D8931">
        <v>1</v>
      </c>
      <c r="E8931" t="s">
        <v>8950</v>
      </c>
      <c r="F8931" t="s">
        <v>21706</v>
      </c>
      <c r="G8931" t="s">
        <v>27541</v>
      </c>
      <c r="H8931" t="s">
        <v>27935</v>
      </c>
      <c r="I8931" t="s">
        <v>25885</v>
      </c>
      <c r="J8931" t="s">
        <v>25605</v>
      </c>
      <c r="K8931" t="s">
        <v>38180</v>
      </c>
    </row>
    <row r="8932" spans="1:11" x14ac:dyDescent="0.25">
      <c r="A8932">
        <v>8931</v>
      </c>
      <c r="B8932">
        <v>2</v>
      </c>
      <c r="C8932">
        <v>3</v>
      </c>
      <c r="D8932">
        <v>1</v>
      </c>
      <c r="E8932" t="s">
        <v>8951</v>
      </c>
      <c r="F8932" t="s">
        <v>21707</v>
      </c>
      <c r="G8932" t="s">
        <v>29831</v>
      </c>
      <c r="H8932" t="s">
        <v>29832</v>
      </c>
      <c r="I8932" t="s">
        <v>25542</v>
      </c>
      <c r="J8932" t="s">
        <v>25712</v>
      </c>
      <c r="K8932" t="s">
        <v>38181</v>
      </c>
    </row>
    <row r="8933" spans="1:11" x14ac:dyDescent="0.25">
      <c r="A8933">
        <v>8932</v>
      </c>
      <c r="B8933">
        <v>2</v>
      </c>
      <c r="C8933">
        <v>3</v>
      </c>
      <c r="D8933">
        <v>1</v>
      </c>
      <c r="E8933" t="s">
        <v>8952</v>
      </c>
      <c r="F8933" t="s">
        <v>21708</v>
      </c>
      <c r="G8933" t="s">
        <v>27778</v>
      </c>
      <c r="I8933" t="s">
        <v>25903</v>
      </c>
      <c r="J8933" t="s">
        <v>25574</v>
      </c>
      <c r="K8933" t="s">
        <v>38182</v>
      </c>
    </row>
    <row r="8934" spans="1:11" x14ac:dyDescent="0.25">
      <c r="A8934">
        <v>8933</v>
      </c>
      <c r="B8934">
        <v>2</v>
      </c>
      <c r="C8934">
        <v>3</v>
      </c>
      <c r="D8934">
        <v>1</v>
      </c>
      <c r="E8934" t="s">
        <v>8953</v>
      </c>
      <c r="F8934" t="s">
        <v>21709</v>
      </c>
      <c r="G8934" t="s">
        <v>27260</v>
      </c>
      <c r="H8934" t="s">
        <v>27299</v>
      </c>
      <c r="I8934" t="s">
        <v>25698</v>
      </c>
      <c r="J8934" t="s">
        <v>25657</v>
      </c>
      <c r="K8934" t="s">
        <v>38183</v>
      </c>
    </row>
    <row r="8935" spans="1:11" x14ac:dyDescent="0.25">
      <c r="A8935">
        <v>8934</v>
      </c>
      <c r="B8935">
        <v>2</v>
      </c>
      <c r="C8935">
        <v>3</v>
      </c>
      <c r="D8935">
        <v>1</v>
      </c>
      <c r="E8935" t="s">
        <v>8954</v>
      </c>
      <c r="F8935" t="s">
        <v>21710</v>
      </c>
      <c r="G8935" t="s">
        <v>27645</v>
      </c>
      <c r="I8935" t="s">
        <v>25704</v>
      </c>
      <c r="J8935" t="s">
        <v>25574</v>
      </c>
      <c r="K8935" t="s">
        <v>38184</v>
      </c>
    </row>
    <row r="8936" spans="1:11" x14ac:dyDescent="0.25">
      <c r="A8936">
        <v>8935</v>
      </c>
      <c r="B8936">
        <v>2</v>
      </c>
      <c r="C8936">
        <v>3</v>
      </c>
      <c r="D8936">
        <v>1</v>
      </c>
      <c r="E8936" t="s">
        <v>8955</v>
      </c>
      <c r="F8936" t="s">
        <v>21711</v>
      </c>
      <c r="G8936" t="s">
        <v>27180</v>
      </c>
      <c r="H8936" t="s">
        <v>30316</v>
      </c>
      <c r="I8936" t="s">
        <v>25941</v>
      </c>
      <c r="J8936" t="s">
        <v>25858</v>
      </c>
      <c r="K8936" t="s">
        <v>38185</v>
      </c>
    </row>
    <row r="8937" spans="1:11" x14ac:dyDescent="0.25">
      <c r="A8937">
        <v>8936</v>
      </c>
      <c r="B8937">
        <v>2</v>
      </c>
      <c r="C8937">
        <v>3</v>
      </c>
      <c r="D8937">
        <v>1</v>
      </c>
      <c r="E8937" t="s">
        <v>8956</v>
      </c>
      <c r="F8937" t="s">
        <v>21712</v>
      </c>
      <c r="G8937" t="s">
        <v>27435</v>
      </c>
      <c r="H8937" t="s">
        <v>27530</v>
      </c>
      <c r="I8937" t="s">
        <v>25678</v>
      </c>
      <c r="J8937" t="s">
        <v>25544</v>
      </c>
      <c r="K8937" t="s">
        <v>38186</v>
      </c>
    </row>
    <row r="8938" spans="1:11" x14ac:dyDescent="0.25">
      <c r="A8938">
        <v>8937</v>
      </c>
      <c r="B8938">
        <v>2</v>
      </c>
      <c r="C8938">
        <v>3</v>
      </c>
      <c r="D8938">
        <v>1</v>
      </c>
      <c r="E8938" t="s">
        <v>8957</v>
      </c>
      <c r="F8938" t="s">
        <v>21713</v>
      </c>
      <c r="G8938" t="s">
        <v>27875</v>
      </c>
      <c r="H8938" t="s">
        <v>27872</v>
      </c>
      <c r="I8938" t="s">
        <v>25597</v>
      </c>
      <c r="J8938" t="s">
        <v>25813</v>
      </c>
      <c r="K8938" s="2" t="s">
        <v>38187</v>
      </c>
    </row>
    <row r="8939" spans="1:11" x14ac:dyDescent="0.25">
      <c r="A8939">
        <v>8938</v>
      </c>
      <c r="B8939">
        <v>2</v>
      </c>
      <c r="C8939">
        <v>3</v>
      </c>
      <c r="D8939">
        <v>1</v>
      </c>
      <c r="E8939" t="s">
        <v>8958</v>
      </c>
      <c r="F8939" t="s">
        <v>21714</v>
      </c>
      <c r="G8939" t="s">
        <v>27339</v>
      </c>
      <c r="H8939" t="s">
        <v>27377</v>
      </c>
      <c r="I8939" t="s">
        <v>25858</v>
      </c>
      <c r="J8939" t="s">
        <v>25569</v>
      </c>
      <c r="K8939" t="s">
        <v>38188</v>
      </c>
    </row>
    <row r="8940" spans="1:11" x14ac:dyDescent="0.25">
      <c r="A8940">
        <v>8939</v>
      </c>
      <c r="B8940">
        <v>2</v>
      </c>
      <c r="C8940">
        <v>3</v>
      </c>
      <c r="D8940">
        <v>1</v>
      </c>
      <c r="E8940" t="s">
        <v>8959</v>
      </c>
      <c r="F8940" t="s">
        <v>21715</v>
      </c>
      <c r="G8940" t="s">
        <v>27220</v>
      </c>
      <c r="H8940" t="s">
        <v>27438</v>
      </c>
      <c r="I8940" t="s">
        <v>25551</v>
      </c>
      <c r="J8940" t="s">
        <v>25766</v>
      </c>
      <c r="K8940" t="s">
        <v>38189</v>
      </c>
    </row>
    <row r="8941" spans="1:11" x14ac:dyDescent="0.25">
      <c r="A8941">
        <v>8940</v>
      </c>
      <c r="B8941">
        <v>2</v>
      </c>
      <c r="C8941">
        <v>3</v>
      </c>
      <c r="D8941">
        <v>1</v>
      </c>
      <c r="E8941" t="s">
        <v>8960</v>
      </c>
      <c r="F8941" t="s">
        <v>21716</v>
      </c>
      <c r="G8941" t="s">
        <v>27344</v>
      </c>
      <c r="I8941" t="s">
        <v>26572</v>
      </c>
      <c r="J8941" t="s">
        <v>27061</v>
      </c>
      <c r="K8941" t="s">
        <v>38190</v>
      </c>
    </row>
    <row r="8942" spans="1:11" x14ac:dyDescent="0.25">
      <c r="A8942">
        <v>8941</v>
      </c>
      <c r="B8942">
        <v>2</v>
      </c>
      <c r="C8942">
        <v>2</v>
      </c>
      <c r="D8942">
        <v>1</v>
      </c>
      <c r="E8942" t="s">
        <v>8961</v>
      </c>
      <c r="F8942" t="s">
        <v>21717</v>
      </c>
      <c r="G8942" t="s">
        <v>27180</v>
      </c>
      <c r="H8942" t="s">
        <v>27344</v>
      </c>
      <c r="I8942" t="s">
        <v>25642</v>
      </c>
      <c r="J8942" t="s">
        <v>26175</v>
      </c>
      <c r="K8942" t="s">
        <v>38191</v>
      </c>
    </row>
    <row r="8943" spans="1:11" x14ac:dyDescent="0.25">
      <c r="A8943">
        <v>8942</v>
      </c>
      <c r="B8943">
        <v>2</v>
      </c>
      <c r="C8943">
        <v>3</v>
      </c>
      <c r="D8943">
        <v>1</v>
      </c>
      <c r="E8943" t="s">
        <v>8962</v>
      </c>
      <c r="F8943" t="s">
        <v>21718</v>
      </c>
      <c r="G8943" t="s">
        <v>27180</v>
      </c>
      <c r="H8943" t="s">
        <v>30458</v>
      </c>
      <c r="I8943" t="s">
        <v>26573</v>
      </c>
      <c r="J8943" t="s">
        <v>25560</v>
      </c>
      <c r="K8943" t="s">
        <v>38192</v>
      </c>
    </row>
    <row r="8944" spans="1:11" x14ac:dyDescent="0.25">
      <c r="A8944">
        <v>8943</v>
      </c>
      <c r="B8944">
        <v>2</v>
      </c>
      <c r="C8944">
        <v>3</v>
      </c>
      <c r="D8944">
        <v>1</v>
      </c>
      <c r="E8944" t="s">
        <v>8963</v>
      </c>
      <c r="F8944" t="s">
        <v>21719</v>
      </c>
      <c r="G8944" t="s">
        <v>27473</v>
      </c>
      <c r="H8944" t="s">
        <v>27033</v>
      </c>
      <c r="I8944" t="s">
        <v>25589</v>
      </c>
      <c r="J8944" t="s">
        <v>25728</v>
      </c>
      <c r="K8944" t="s">
        <v>38193</v>
      </c>
    </row>
    <row r="8945" spans="1:11" x14ac:dyDescent="0.25">
      <c r="A8945">
        <v>8944</v>
      </c>
      <c r="B8945">
        <v>2</v>
      </c>
      <c r="C8945">
        <v>3</v>
      </c>
      <c r="D8945">
        <v>1</v>
      </c>
      <c r="E8945" t="s">
        <v>8964</v>
      </c>
      <c r="F8945" t="s">
        <v>21720</v>
      </c>
      <c r="G8945" t="s">
        <v>27725</v>
      </c>
      <c r="H8945" t="s">
        <v>27656</v>
      </c>
      <c r="I8945" t="s">
        <v>25656</v>
      </c>
      <c r="J8945" t="s">
        <v>25860</v>
      </c>
      <c r="K8945" t="s">
        <v>38194</v>
      </c>
    </row>
    <row r="8946" spans="1:11" x14ac:dyDescent="0.25">
      <c r="A8946">
        <v>8945</v>
      </c>
      <c r="B8946">
        <v>2</v>
      </c>
      <c r="C8946">
        <v>3</v>
      </c>
      <c r="D8946">
        <v>1</v>
      </c>
      <c r="E8946" t="s">
        <v>8965</v>
      </c>
      <c r="F8946" t="s">
        <v>21721</v>
      </c>
      <c r="G8946" t="s">
        <v>27676</v>
      </c>
      <c r="H8946" t="s">
        <v>28135</v>
      </c>
      <c r="I8946" t="s">
        <v>25862</v>
      </c>
      <c r="J8946" t="s">
        <v>25675</v>
      </c>
      <c r="K8946" t="s">
        <v>38195</v>
      </c>
    </row>
    <row r="8947" spans="1:11" x14ac:dyDescent="0.25">
      <c r="A8947">
        <v>8946</v>
      </c>
      <c r="B8947">
        <v>2</v>
      </c>
      <c r="C8947">
        <v>3</v>
      </c>
      <c r="D8947">
        <v>1</v>
      </c>
      <c r="E8947" t="s">
        <v>8966</v>
      </c>
      <c r="F8947" t="s">
        <v>21722</v>
      </c>
      <c r="G8947" t="s">
        <v>27875</v>
      </c>
      <c r="H8947" t="s">
        <v>27299</v>
      </c>
      <c r="I8947" t="s">
        <v>25539</v>
      </c>
      <c r="J8947" t="s">
        <v>26163</v>
      </c>
      <c r="K8947" t="s">
        <v>38196</v>
      </c>
    </row>
    <row r="8948" spans="1:11" x14ac:dyDescent="0.25">
      <c r="A8948">
        <v>8947</v>
      </c>
      <c r="B8948">
        <v>2</v>
      </c>
      <c r="C8948">
        <v>3</v>
      </c>
      <c r="D8948">
        <v>1</v>
      </c>
      <c r="E8948" t="s">
        <v>8967</v>
      </c>
      <c r="F8948" t="s">
        <v>21723</v>
      </c>
      <c r="G8948" t="s">
        <v>28004</v>
      </c>
      <c r="H8948" t="s">
        <v>27328</v>
      </c>
      <c r="I8948" t="s">
        <v>25569</v>
      </c>
      <c r="J8948" t="s">
        <v>26390</v>
      </c>
      <c r="K8948" t="s">
        <v>38197</v>
      </c>
    </row>
    <row r="8949" spans="1:11" x14ac:dyDescent="0.25">
      <c r="A8949">
        <v>8948</v>
      </c>
      <c r="B8949">
        <v>2</v>
      </c>
      <c r="C8949">
        <v>3</v>
      </c>
      <c r="D8949">
        <v>1</v>
      </c>
      <c r="E8949" t="s">
        <v>8968</v>
      </c>
      <c r="F8949" t="s">
        <v>21724</v>
      </c>
      <c r="G8949" t="s">
        <v>27716</v>
      </c>
      <c r="H8949" t="s">
        <v>28349</v>
      </c>
      <c r="I8949" t="s">
        <v>25834</v>
      </c>
      <c r="J8949" t="s">
        <v>25737</v>
      </c>
    </row>
    <row r="8950" spans="1:11" x14ac:dyDescent="0.25">
      <c r="A8950">
        <v>8949</v>
      </c>
      <c r="B8950">
        <v>2</v>
      </c>
      <c r="C8950">
        <v>2</v>
      </c>
      <c r="D8950">
        <v>1</v>
      </c>
      <c r="E8950" t="s">
        <v>8969</v>
      </c>
      <c r="F8950" t="s">
        <v>21725</v>
      </c>
      <c r="G8950" t="s">
        <v>25601</v>
      </c>
      <c r="H8950" t="s">
        <v>28026</v>
      </c>
      <c r="I8950" t="s">
        <v>25697</v>
      </c>
      <c r="J8950" t="s">
        <v>25560</v>
      </c>
      <c r="K8950" t="s">
        <v>38198</v>
      </c>
    </row>
    <row r="8951" spans="1:11" x14ac:dyDescent="0.25">
      <c r="A8951">
        <v>8950</v>
      </c>
      <c r="B8951">
        <v>2</v>
      </c>
      <c r="C8951">
        <v>3</v>
      </c>
      <c r="D8951">
        <v>1</v>
      </c>
      <c r="E8951" t="s">
        <v>8970</v>
      </c>
      <c r="F8951" t="s">
        <v>21726</v>
      </c>
      <c r="G8951" t="s">
        <v>27567</v>
      </c>
      <c r="H8951" t="s">
        <v>27799</v>
      </c>
      <c r="I8951" t="s">
        <v>26276</v>
      </c>
      <c r="J8951" t="s">
        <v>25601</v>
      </c>
    </row>
    <row r="8952" spans="1:11" x14ac:dyDescent="0.25">
      <c r="A8952">
        <v>8951</v>
      </c>
      <c r="B8952">
        <v>2</v>
      </c>
      <c r="C8952">
        <v>3</v>
      </c>
      <c r="D8952">
        <v>1</v>
      </c>
      <c r="E8952" t="s">
        <v>8971</v>
      </c>
      <c r="F8952" t="s">
        <v>21727</v>
      </c>
      <c r="G8952" t="s">
        <v>27180</v>
      </c>
      <c r="H8952" t="s">
        <v>27656</v>
      </c>
      <c r="I8952" t="s">
        <v>25698</v>
      </c>
      <c r="J8952" t="s">
        <v>25542</v>
      </c>
    </row>
    <row r="8953" spans="1:11" x14ac:dyDescent="0.25">
      <c r="A8953">
        <v>8952</v>
      </c>
      <c r="B8953">
        <v>2</v>
      </c>
      <c r="C8953">
        <v>3</v>
      </c>
      <c r="D8953">
        <v>1</v>
      </c>
      <c r="E8953" t="s">
        <v>8972</v>
      </c>
      <c r="F8953" t="s">
        <v>21728</v>
      </c>
      <c r="G8953" t="s">
        <v>27797</v>
      </c>
      <c r="I8953" t="s">
        <v>25560</v>
      </c>
      <c r="J8953" t="s">
        <v>25781</v>
      </c>
    </row>
    <row r="8954" spans="1:11" x14ac:dyDescent="0.25">
      <c r="A8954">
        <v>8953</v>
      </c>
      <c r="B8954">
        <v>2</v>
      </c>
      <c r="C8954">
        <v>3</v>
      </c>
      <c r="D8954">
        <v>1</v>
      </c>
      <c r="E8954" t="s">
        <v>8973</v>
      </c>
      <c r="F8954" t="s">
        <v>21729</v>
      </c>
      <c r="G8954" t="s">
        <v>27389</v>
      </c>
      <c r="H8954" t="s">
        <v>29833</v>
      </c>
      <c r="I8954" t="s">
        <v>25560</v>
      </c>
      <c r="J8954" t="s">
        <v>25615</v>
      </c>
    </row>
    <row r="8955" spans="1:11" x14ac:dyDescent="0.25">
      <c r="A8955">
        <v>8954</v>
      </c>
      <c r="B8955">
        <v>2</v>
      </c>
      <c r="C8955">
        <v>3</v>
      </c>
      <c r="D8955">
        <v>1</v>
      </c>
      <c r="E8955" t="s">
        <v>8974</v>
      </c>
      <c r="F8955" t="s">
        <v>21730</v>
      </c>
      <c r="G8955" t="s">
        <v>28646</v>
      </c>
      <c r="H8955" t="s">
        <v>27757</v>
      </c>
      <c r="I8955" t="s">
        <v>25905</v>
      </c>
      <c r="J8955" t="s">
        <v>26145</v>
      </c>
    </row>
    <row r="8956" spans="1:11" x14ac:dyDescent="0.25">
      <c r="A8956">
        <v>8955</v>
      </c>
      <c r="B8956">
        <v>2</v>
      </c>
      <c r="C8956">
        <v>3</v>
      </c>
      <c r="D8956">
        <v>1</v>
      </c>
      <c r="E8956" t="s">
        <v>8975</v>
      </c>
      <c r="F8956" t="s">
        <v>21731</v>
      </c>
      <c r="G8956" t="s">
        <v>27407</v>
      </c>
      <c r="H8956" t="s">
        <v>30443</v>
      </c>
      <c r="I8956" t="s">
        <v>25593</v>
      </c>
      <c r="J8956" t="s">
        <v>25703</v>
      </c>
    </row>
    <row r="8957" spans="1:11" x14ac:dyDescent="0.25">
      <c r="A8957">
        <v>8956</v>
      </c>
      <c r="B8957">
        <v>2</v>
      </c>
      <c r="C8957">
        <v>3</v>
      </c>
      <c r="D8957">
        <v>1</v>
      </c>
      <c r="E8957" t="s">
        <v>8976</v>
      </c>
      <c r="F8957" t="s">
        <v>21732</v>
      </c>
      <c r="G8957" t="s">
        <v>27570</v>
      </c>
      <c r="H8957" t="s">
        <v>26395</v>
      </c>
      <c r="I8957" t="s">
        <v>25749</v>
      </c>
      <c r="J8957" t="s">
        <v>26048</v>
      </c>
      <c r="K8957" t="s">
        <v>38199</v>
      </c>
    </row>
    <row r="8958" spans="1:11" x14ac:dyDescent="0.25">
      <c r="A8958">
        <v>8957</v>
      </c>
      <c r="B8958">
        <v>2</v>
      </c>
      <c r="C8958">
        <v>3</v>
      </c>
      <c r="D8958">
        <v>1</v>
      </c>
      <c r="E8958" t="s">
        <v>8977</v>
      </c>
      <c r="F8958" t="s">
        <v>21733</v>
      </c>
      <c r="G8958" t="s">
        <v>27984</v>
      </c>
      <c r="H8958" t="s">
        <v>30440</v>
      </c>
      <c r="I8958" t="s">
        <v>25691</v>
      </c>
      <c r="J8958" t="s">
        <v>26587</v>
      </c>
    </row>
    <row r="8959" spans="1:11" x14ac:dyDescent="0.25">
      <c r="A8959">
        <v>8958</v>
      </c>
      <c r="B8959">
        <v>2</v>
      </c>
      <c r="C8959">
        <v>3</v>
      </c>
      <c r="D8959">
        <v>1</v>
      </c>
      <c r="E8959" t="s">
        <v>8978</v>
      </c>
      <c r="F8959" t="s">
        <v>21734</v>
      </c>
      <c r="G8959" t="s">
        <v>29834</v>
      </c>
      <c r="H8959" t="s">
        <v>27299</v>
      </c>
      <c r="I8959" t="s">
        <v>25566</v>
      </c>
      <c r="J8959" t="s">
        <v>25755</v>
      </c>
    </row>
    <row r="8960" spans="1:11" x14ac:dyDescent="0.25">
      <c r="A8960">
        <v>8959</v>
      </c>
      <c r="B8960">
        <v>2</v>
      </c>
      <c r="C8960">
        <v>3</v>
      </c>
      <c r="D8960">
        <v>1</v>
      </c>
      <c r="E8960" t="s">
        <v>8979</v>
      </c>
      <c r="F8960" t="s">
        <v>21735</v>
      </c>
      <c r="G8960" t="s">
        <v>27268</v>
      </c>
      <c r="H8960" t="s">
        <v>27260</v>
      </c>
      <c r="I8960" t="s">
        <v>25907</v>
      </c>
      <c r="J8960" t="s">
        <v>26602</v>
      </c>
      <c r="K8960" t="s">
        <v>38200</v>
      </c>
    </row>
    <row r="8961" spans="1:11" x14ac:dyDescent="0.25">
      <c r="A8961">
        <v>8960</v>
      </c>
      <c r="B8961">
        <v>2</v>
      </c>
      <c r="C8961">
        <v>3</v>
      </c>
      <c r="D8961">
        <v>1</v>
      </c>
      <c r="E8961" t="s">
        <v>8980</v>
      </c>
      <c r="F8961" t="s">
        <v>21736</v>
      </c>
      <c r="G8961" t="s">
        <v>27921</v>
      </c>
      <c r="H8961" t="s">
        <v>27357</v>
      </c>
      <c r="I8961" t="s">
        <v>26097</v>
      </c>
      <c r="J8961" t="s">
        <v>26010</v>
      </c>
      <c r="K8961" t="s">
        <v>38201</v>
      </c>
    </row>
    <row r="8962" spans="1:11" x14ac:dyDescent="0.25">
      <c r="A8962">
        <v>8961</v>
      </c>
      <c r="B8962">
        <v>2</v>
      </c>
      <c r="C8962">
        <v>3</v>
      </c>
      <c r="D8962">
        <v>1</v>
      </c>
      <c r="E8962" t="s">
        <v>8981</v>
      </c>
      <c r="F8962" t="s">
        <v>21737</v>
      </c>
      <c r="G8962" t="s">
        <v>26528</v>
      </c>
      <c r="H8962" t="s">
        <v>26669</v>
      </c>
      <c r="I8962" t="s">
        <v>26251</v>
      </c>
      <c r="J8962" t="s">
        <v>25655</v>
      </c>
      <c r="K8962" t="s">
        <v>38202</v>
      </c>
    </row>
    <row r="8963" spans="1:11" x14ac:dyDescent="0.25">
      <c r="A8963">
        <v>8962</v>
      </c>
      <c r="B8963">
        <v>2</v>
      </c>
      <c r="C8963">
        <v>3</v>
      </c>
      <c r="D8963">
        <v>1</v>
      </c>
      <c r="E8963" t="s">
        <v>8982</v>
      </c>
      <c r="F8963" t="s">
        <v>21738</v>
      </c>
      <c r="G8963" t="s">
        <v>29017</v>
      </c>
      <c r="H8963" t="s">
        <v>29835</v>
      </c>
      <c r="I8963" t="s">
        <v>26004</v>
      </c>
      <c r="J8963" t="s">
        <v>26333</v>
      </c>
      <c r="K8963" t="s">
        <v>38203</v>
      </c>
    </row>
    <row r="8964" spans="1:11" x14ac:dyDescent="0.25">
      <c r="A8964">
        <v>8963</v>
      </c>
      <c r="B8964">
        <v>2</v>
      </c>
      <c r="C8964">
        <v>2</v>
      </c>
      <c r="D8964">
        <v>1</v>
      </c>
      <c r="E8964" t="s">
        <v>8983</v>
      </c>
      <c r="F8964" t="s">
        <v>21739</v>
      </c>
      <c r="G8964" t="s">
        <v>27435</v>
      </c>
      <c r="H8964" t="s">
        <v>27180</v>
      </c>
      <c r="I8964" t="s">
        <v>25724</v>
      </c>
      <c r="J8964" t="s">
        <v>25818</v>
      </c>
      <c r="K8964" t="s">
        <v>38204</v>
      </c>
    </row>
    <row r="8965" spans="1:11" x14ac:dyDescent="0.25">
      <c r="A8965">
        <v>8964</v>
      </c>
      <c r="B8965">
        <v>2</v>
      </c>
      <c r="C8965">
        <v>3</v>
      </c>
      <c r="D8965">
        <v>1</v>
      </c>
      <c r="E8965" t="s">
        <v>8984</v>
      </c>
      <c r="F8965" t="s">
        <v>21740</v>
      </c>
      <c r="G8965" t="s">
        <v>27268</v>
      </c>
      <c r="H8965" t="s">
        <v>27389</v>
      </c>
      <c r="I8965" t="s">
        <v>25598</v>
      </c>
      <c r="J8965" t="s">
        <v>25751</v>
      </c>
      <c r="K8965" t="s">
        <v>38205</v>
      </c>
    </row>
    <row r="8966" spans="1:11" x14ac:dyDescent="0.25">
      <c r="A8966">
        <v>8965</v>
      </c>
      <c r="B8966">
        <v>2</v>
      </c>
      <c r="C8966">
        <v>3</v>
      </c>
      <c r="D8966">
        <v>1</v>
      </c>
      <c r="E8966" t="s">
        <v>8985</v>
      </c>
      <c r="F8966" t="s">
        <v>21741</v>
      </c>
      <c r="G8966" t="s">
        <v>27259</v>
      </c>
      <c r="H8966" t="s">
        <v>30475</v>
      </c>
      <c r="I8966" t="s">
        <v>25657</v>
      </c>
      <c r="J8966" t="s">
        <v>26606</v>
      </c>
      <c r="K8966" t="s">
        <v>38206</v>
      </c>
    </row>
    <row r="8967" spans="1:11" x14ac:dyDescent="0.25">
      <c r="A8967">
        <v>8966</v>
      </c>
      <c r="B8967">
        <v>2</v>
      </c>
      <c r="C8967">
        <v>3</v>
      </c>
      <c r="D8967">
        <v>1</v>
      </c>
      <c r="E8967" t="s">
        <v>8986</v>
      </c>
      <c r="F8967" t="s">
        <v>21742</v>
      </c>
      <c r="G8967" t="s">
        <v>27376</v>
      </c>
      <c r="H8967" t="s">
        <v>27299</v>
      </c>
      <c r="I8967" t="s">
        <v>25818</v>
      </c>
      <c r="J8967" t="s">
        <v>25818</v>
      </c>
      <c r="K8967" t="s">
        <v>38207</v>
      </c>
    </row>
    <row r="8968" spans="1:11" x14ac:dyDescent="0.25">
      <c r="A8968">
        <v>8967</v>
      </c>
      <c r="B8968">
        <v>2</v>
      </c>
      <c r="C8968">
        <v>3</v>
      </c>
      <c r="D8968">
        <v>1</v>
      </c>
      <c r="E8968" t="s">
        <v>8987</v>
      </c>
      <c r="F8968" t="s">
        <v>21743</v>
      </c>
      <c r="G8968" t="s">
        <v>27329</v>
      </c>
      <c r="H8968" t="s">
        <v>27534</v>
      </c>
      <c r="I8968" t="s">
        <v>25743</v>
      </c>
      <c r="J8968" t="s">
        <v>25818</v>
      </c>
      <c r="K8968" t="s">
        <v>38208</v>
      </c>
    </row>
    <row r="8969" spans="1:11" x14ac:dyDescent="0.25">
      <c r="A8969">
        <v>8968</v>
      </c>
      <c r="B8969">
        <v>2</v>
      </c>
      <c r="C8969">
        <v>3</v>
      </c>
      <c r="D8969">
        <v>1</v>
      </c>
      <c r="E8969" t="s">
        <v>8988</v>
      </c>
      <c r="F8969" t="s">
        <v>21744</v>
      </c>
      <c r="G8969" t="s">
        <v>27259</v>
      </c>
      <c r="H8969" t="s">
        <v>29836</v>
      </c>
      <c r="I8969" t="s">
        <v>26574</v>
      </c>
      <c r="J8969" t="s">
        <v>26027</v>
      </c>
      <c r="K8969" t="s">
        <v>38209</v>
      </c>
    </row>
    <row r="8970" spans="1:11" x14ac:dyDescent="0.25">
      <c r="A8970">
        <v>8969</v>
      </c>
      <c r="B8970">
        <v>2</v>
      </c>
      <c r="C8970">
        <v>3</v>
      </c>
      <c r="D8970">
        <v>1</v>
      </c>
      <c r="E8970" t="s">
        <v>8989</v>
      </c>
      <c r="F8970" t="s">
        <v>21745</v>
      </c>
      <c r="G8970" t="s">
        <v>27666</v>
      </c>
      <c r="I8970" t="s">
        <v>25560</v>
      </c>
      <c r="J8970" t="s">
        <v>25716</v>
      </c>
      <c r="K8970" t="s">
        <v>38210</v>
      </c>
    </row>
    <row r="8971" spans="1:11" x14ac:dyDescent="0.25">
      <c r="A8971">
        <v>8970</v>
      </c>
      <c r="B8971">
        <v>2</v>
      </c>
      <c r="C8971">
        <v>3</v>
      </c>
      <c r="D8971">
        <v>1</v>
      </c>
      <c r="E8971" t="s">
        <v>8990</v>
      </c>
      <c r="F8971" t="s">
        <v>21746</v>
      </c>
      <c r="G8971" t="s">
        <v>27424</v>
      </c>
      <c r="H8971" t="s">
        <v>29125</v>
      </c>
      <c r="I8971" t="s">
        <v>25819</v>
      </c>
      <c r="J8971" t="s">
        <v>25958</v>
      </c>
      <c r="K8971" t="s">
        <v>38211</v>
      </c>
    </row>
    <row r="8972" spans="1:11" x14ac:dyDescent="0.25">
      <c r="A8972">
        <v>8971</v>
      </c>
      <c r="B8972">
        <v>2</v>
      </c>
      <c r="C8972">
        <v>3</v>
      </c>
      <c r="D8972">
        <v>1</v>
      </c>
      <c r="E8972" t="s">
        <v>8991</v>
      </c>
      <c r="F8972" t="s">
        <v>21747</v>
      </c>
      <c r="G8972" t="s">
        <v>27622</v>
      </c>
      <c r="I8972" t="s">
        <v>25656</v>
      </c>
      <c r="J8972" t="s">
        <v>25560</v>
      </c>
      <c r="K8972" t="s">
        <v>38212</v>
      </c>
    </row>
    <row r="8973" spans="1:11" x14ac:dyDescent="0.25">
      <c r="A8973">
        <v>8972</v>
      </c>
      <c r="B8973">
        <v>2</v>
      </c>
      <c r="C8973">
        <v>3</v>
      </c>
      <c r="D8973">
        <v>1</v>
      </c>
      <c r="E8973" t="s">
        <v>8992</v>
      </c>
      <c r="F8973" t="s">
        <v>21748</v>
      </c>
      <c r="G8973" t="s">
        <v>27496</v>
      </c>
      <c r="H8973" t="s">
        <v>27299</v>
      </c>
      <c r="I8973" t="s">
        <v>25634</v>
      </c>
      <c r="J8973" t="s">
        <v>26007</v>
      </c>
      <c r="K8973" t="s">
        <v>38213</v>
      </c>
    </row>
    <row r="8974" spans="1:11" x14ac:dyDescent="0.25">
      <c r="A8974">
        <v>8973</v>
      </c>
      <c r="B8974">
        <v>2</v>
      </c>
      <c r="C8974">
        <v>3</v>
      </c>
      <c r="D8974">
        <v>1</v>
      </c>
      <c r="E8974" t="s">
        <v>8993</v>
      </c>
      <c r="F8974" t="s">
        <v>21749</v>
      </c>
      <c r="G8974" t="s">
        <v>28007</v>
      </c>
      <c r="H8974" t="s">
        <v>27180</v>
      </c>
      <c r="I8974" t="s">
        <v>25645</v>
      </c>
      <c r="J8974" t="s">
        <v>25538</v>
      </c>
    </row>
    <row r="8975" spans="1:11" x14ac:dyDescent="0.25">
      <c r="A8975">
        <v>8974</v>
      </c>
      <c r="B8975">
        <v>2</v>
      </c>
      <c r="C8975">
        <v>3</v>
      </c>
      <c r="D8975">
        <v>1</v>
      </c>
      <c r="E8975" t="s">
        <v>8994</v>
      </c>
      <c r="F8975" t="s">
        <v>21750</v>
      </c>
      <c r="G8975" t="s">
        <v>27846</v>
      </c>
      <c r="H8975" t="s">
        <v>27231</v>
      </c>
      <c r="I8975" t="s">
        <v>25834</v>
      </c>
      <c r="J8975" t="s">
        <v>25818</v>
      </c>
      <c r="K8975" t="s">
        <v>38214</v>
      </c>
    </row>
    <row r="8976" spans="1:11" x14ac:dyDescent="0.25">
      <c r="A8976">
        <v>8975</v>
      </c>
      <c r="B8976">
        <v>2</v>
      </c>
      <c r="C8976">
        <v>2</v>
      </c>
      <c r="D8976">
        <v>1</v>
      </c>
      <c r="E8976" t="s">
        <v>8995</v>
      </c>
      <c r="F8976" t="s">
        <v>21751</v>
      </c>
      <c r="G8976" t="s">
        <v>26055</v>
      </c>
      <c r="H8976" t="s">
        <v>27875</v>
      </c>
      <c r="I8976" t="s">
        <v>25629</v>
      </c>
      <c r="J8976" t="s">
        <v>25560</v>
      </c>
      <c r="K8976" t="s">
        <v>38215</v>
      </c>
    </row>
    <row r="8977" spans="1:11" x14ac:dyDescent="0.25">
      <c r="A8977">
        <v>8976</v>
      </c>
      <c r="B8977">
        <v>2</v>
      </c>
      <c r="C8977">
        <v>3</v>
      </c>
      <c r="D8977">
        <v>1</v>
      </c>
      <c r="E8977" t="s">
        <v>8996</v>
      </c>
      <c r="F8977" t="s">
        <v>21752</v>
      </c>
      <c r="G8977" t="s">
        <v>27974</v>
      </c>
      <c r="H8977" t="s">
        <v>27441</v>
      </c>
      <c r="I8977" t="s">
        <v>25810</v>
      </c>
      <c r="J8977" t="s">
        <v>25769</v>
      </c>
      <c r="K8977" t="s">
        <v>38216</v>
      </c>
    </row>
    <row r="8978" spans="1:11" x14ac:dyDescent="0.25">
      <c r="A8978">
        <v>8977</v>
      </c>
      <c r="B8978">
        <v>2</v>
      </c>
      <c r="C8978">
        <v>3</v>
      </c>
      <c r="D8978">
        <v>1</v>
      </c>
      <c r="E8978" t="s">
        <v>8997</v>
      </c>
      <c r="F8978" t="s">
        <v>21753</v>
      </c>
      <c r="G8978" t="s">
        <v>27180</v>
      </c>
      <c r="H8978" t="s">
        <v>30470</v>
      </c>
      <c r="I8978" t="s">
        <v>25892</v>
      </c>
      <c r="J8978" t="s">
        <v>25577</v>
      </c>
    </row>
    <row r="8979" spans="1:11" x14ac:dyDescent="0.25">
      <c r="A8979">
        <v>8978</v>
      </c>
      <c r="B8979">
        <v>2</v>
      </c>
      <c r="C8979">
        <v>3</v>
      </c>
      <c r="D8979">
        <v>1</v>
      </c>
      <c r="E8979" t="s">
        <v>8998</v>
      </c>
      <c r="F8979" t="s">
        <v>21754</v>
      </c>
      <c r="G8979" t="s">
        <v>27268</v>
      </c>
      <c r="H8979" t="s">
        <v>27389</v>
      </c>
      <c r="I8979" t="s">
        <v>25552</v>
      </c>
      <c r="J8979" t="s">
        <v>25560</v>
      </c>
    </row>
    <row r="8980" spans="1:11" x14ac:dyDescent="0.25">
      <c r="A8980">
        <v>8979</v>
      </c>
      <c r="B8980">
        <v>2</v>
      </c>
      <c r="C8980">
        <v>3</v>
      </c>
      <c r="D8980">
        <v>1</v>
      </c>
      <c r="E8980" t="s">
        <v>8999</v>
      </c>
      <c r="F8980" t="s">
        <v>21755</v>
      </c>
      <c r="G8980" t="s">
        <v>27352</v>
      </c>
      <c r="H8980" t="s">
        <v>27344</v>
      </c>
      <c r="I8980" t="s">
        <v>26249</v>
      </c>
      <c r="J8980" t="s">
        <v>25562</v>
      </c>
      <c r="K8980" t="s">
        <v>38217</v>
      </c>
    </row>
    <row r="8981" spans="1:11" x14ac:dyDescent="0.25">
      <c r="A8981">
        <v>8980</v>
      </c>
      <c r="B8981">
        <v>2</v>
      </c>
      <c r="C8981">
        <v>3</v>
      </c>
      <c r="D8981">
        <v>1</v>
      </c>
      <c r="E8981" t="s">
        <v>9000</v>
      </c>
      <c r="F8981" t="s">
        <v>21756</v>
      </c>
      <c r="G8981" t="s">
        <v>27473</v>
      </c>
      <c r="H8981" t="s">
        <v>26932</v>
      </c>
      <c r="I8981" t="s">
        <v>25716</v>
      </c>
      <c r="J8981" t="s">
        <v>25931</v>
      </c>
    </row>
    <row r="8982" spans="1:11" x14ac:dyDescent="0.25">
      <c r="A8982">
        <v>8981</v>
      </c>
      <c r="B8982">
        <v>2</v>
      </c>
      <c r="C8982">
        <v>3</v>
      </c>
      <c r="D8982">
        <v>1</v>
      </c>
      <c r="E8982" t="s">
        <v>9001</v>
      </c>
      <c r="F8982" t="s">
        <v>21757</v>
      </c>
      <c r="G8982" t="s">
        <v>28540</v>
      </c>
      <c r="H8982" t="s">
        <v>27292</v>
      </c>
      <c r="I8982" t="s">
        <v>25537</v>
      </c>
      <c r="J8982" t="s">
        <v>25703</v>
      </c>
      <c r="K8982" t="s">
        <v>38218</v>
      </c>
    </row>
    <row r="8983" spans="1:11" x14ac:dyDescent="0.25">
      <c r="A8983">
        <v>8982</v>
      </c>
      <c r="B8983">
        <v>2</v>
      </c>
      <c r="C8983">
        <v>3</v>
      </c>
      <c r="D8983">
        <v>1</v>
      </c>
      <c r="E8983" t="s">
        <v>9002</v>
      </c>
      <c r="F8983" t="s">
        <v>21758</v>
      </c>
      <c r="G8983" t="s">
        <v>28273</v>
      </c>
      <c r="H8983" t="s">
        <v>27920</v>
      </c>
      <c r="I8983" t="s">
        <v>25573</v>
      </c>
      <c r="J8983" t="s">
        <v>25618</v>
      </c>
      <c r="K8983" t="s">
        <v>38219</v>
      </c>
    </row>
    <row r="8984" spans="1:11" x14ac:dyDescent="0.25">
      <c r="A8984">
        <v>8983</v>
      </c>
      <c r="B8984">
        <v>2</v>
      </c>
      <c r="C8984">
        <v>3</v>
      </c>
      <c r="D8984">
        <v>1</v>
      </c>
      <c r="E8984" t="s">
        <v>9003</v>
      </c>
      <c r="F8984" t="s">
        <v>21759</v>
      </c>
      <c r="G8984" t="s">
        <v>27180</v>
      </c>
      <c r="H8984" t="s">
        <v>27299</v>
      </c>
      <c r="I8984" t="s">
        <v>25698</v>
      </c>
      <c r="J8984" t="s">
        <v>26321</v>
      </c>
      <c r="K8984" t="s">
        <v>38220</v>
      </c>
    </row>
    <row r="8985" spans="1:11" x14ac:dyDescent="0.25">
      <c r="A8985">
        <v>8984</v>
      </c>
      <c r="B8985">
        <v>2</v>
      </c>
      <c r="C8985">
        <v>3</v>
      </c>
      <c r="D8985">
        <v>1</v>
      </c>
      <c r="E8985" t="s">
        <v>9004</v>
      </c>
      <c r="F8985" t="s">
        <v>21760</v>
      </c>
      <c r="G8985" t="s">
        <v>27957</v>
      </c>
      <c r="H8985" t="s">
        <v>27251</v>
      </c>
      <c r="I8985" t="s">
        <v>25807</v>
      </c>
      <c r="J8985" t="s">
        <v>25689</v>
      </c>
    </row>
    <row r="8986" spans="1:11" x14ac:dyDescent="0.25">
      <c r="A8986">
        <v>8985</v>
      </c>
      <c r="B8986">
        <v>2</v>
      </c>
      <c r="C8986">
        <v>3</v>
      </c>
      <c r="D8986">
        <v>1</v>
      </c>
      <c r="E8986" t="s">
        <v>9005</v>
      </c>
      <c r="F8986" t="s">
        <v>21761</v>
      </c>
      <c r="G8986" t="s">
        <v>27049</v>
      </c>
      <c r="H8986" t="s">
        <v>27565</v>
      </c>
      <c r="I8986" t="s">
        <v>26575</v>
      </c>
      <c r="J8986" t="s">
        <v>25642</v>
      </c>
      <c r="K8986" t="s">
        <v>38221</v>
      </c>
    </row>
    <row r="8987" spans="1:11" x14ac:dyDescent="0.25">
      <c r="A8987">
        <v>8986</v>
      </c>
      <c r="B8987">
        <v>2</v>
      </c>
      <c r="C8987">
        <v>3</v>
      </c>
      <c r="D8987">
        <v>1</v>
      </c>
      <c r="E8987" t="s">
        <v>9006</v>
      </c>
      <c r="F8987" t="s">
        <v>21762</v>
      </c>
      <c r="G8987" t="s">
        <v>27798</v>
      </c>
      <c r="I8987" t="s">
        <v>26576</v>
      </c>
      <c r="J8987" t="s">
        <v>25542</v>
      </c>
      <c r="K8987" t="s">
        <v>38222</v>
      </c>
    </row>
    <row r="8988" spans="1:11" x14ac:dyDescent="0.25">
      <c r="A8988">
        <v>8987</v>
      </c>
      <c r="B8988">
        <v>2</v>
      </c>
      <c r="C8988">
        <v>3</v>
      </c>
      <c r="D8988">
        <v>1</v>
      </c>
      <c r="E8988" t="s">
        <v>9007</v>
      </c>
      <c r="F8988" t="s">
        <v>21763</v>
      </c>
      <c r="G8988" t="s">
        <v>27748</v>
      </c>
      <c r="H8988" t="s">
        <v>30475</v>
      </c>
      <c r="I8988" t="s">
        <v>26577</v>
      </c>
      <c r="J8988" t="s">
        <v>26785</v>
      </c>
    </row>
    <row r="8989" spans="1:11" x14ac:dyDescent="0.25">
      <c r="A8989">
        <v>8988</v>
      </c>
      <c r="B8989">
        <v>2</v>
      </c>
      <c r="C8989">
        <v>3</v>
      </c>
      <c r="D8989">
        <v>1</v>
      </c>
      <c r="E8989" t="s">
        <v>9008</v>
      </c>
      <c r="F8989" t="s">
        <v>21764</v>
      </c>
      <c r="G8989" t="s">
        <v>27793</v>
      </c>
      <c r="H8989" t="s">
        <v>27594</v>
      </c>
      <c r="I8989" t="s">
        <v>25602</v>
      </c>
      <c r="J8989" t="s">
        <v>25642</v>
      </c>
      <c r="K8989" t="s">
        <v>38223</v>
      </c>
    </row>
    <row r="8990" spans="1:11" x14ac:dyDescent="0.25">
      <c r="A8990">
        <v>8989</v>
      </c>
      <c r="B8990">
        <v>2</v>
      </c>
      <c r="C8990">
        <v>2</v>
      </c>
      <c r="D8990">
        <v>1</v>
      </c>
      <c r="E8990" t="s">
        <v>9009</v>
      </c>
      <c r="F8990" t="s">
        <v>21765</v>
      </c>
      <c r="G8990" t="s">
        <v>27544</v>
      </c>
      <c r="I8990" t="s">
        <v>25997</v>
      </c>
      <c r="J8990" t="s">
        <v>27062</v>
      </c>
      <c r="K8990" t="s">
        <v>38224</v>
      </c>
    </row>
    <row r="8991" spans="1:11" x14ac:dyDescent="0.25">
      <c r="A8991">
        <v>8990</v>
      </c>
      <c r="B8991">
        <v>2</v>
      </c>
      <c r="C8991">
        <v>3</v>
      </c>
      <c r="D8991">
        <v>1</v>
      </c>
      <c r="E8991" t="s">
        <v>9010</v>
      </c>
      <c r="F8991" t="s">
        <v>21766</v>
      </c>
      <c r="G8991" t="s">
        <v>27875</v>
      </c>
      <c r="H8991" t="s">
        <v>28090</v>
      </c>
      <c r="I8991" t="s">
        <v>25776</v>
      </c>
      <c r="J8991" t="s">
        <v>25597</v>
      </c>
      <c r="K8991" t="s">
        <v>38225</v>
      </c>
    </row>
    <row r="8992" spans="1:11" x14ac:dyDescent="0.25">
      <c r="A8992">
        <v>8991</v>
      </c>
      <c r="B8992">
        <v>2</v>
      </c>
      <c r="C8992">
        <v>3</v>
      </c>
      <c r="D8992">
        <v>1</v>
      </c>
      <c r="E8992" t="s">
        <v>9011</v>
      </c>
      <c r="F8992" t="s">
        <v>21767</v>
      </c>
      <c r="G8992" t="s">
        <v>27180</v>
      </c>
      <c r="H8992" t="s">
        <v>27774</v>
      </c>
      <c r="I8992" t="s">
        <v>26313</v>
      </c>
      <c r="J8992" t="s">
        <v>25589</v>
      </c>
      <c r="K8992" t="s">
        <v>38226</v>
      </c>
    </row>
    <row r="8993" spans="1:11" x14ac:dyDescent="0.25">
      <c r="A8993">
        <v>8992</v>
      </c>
      <c r="B8993">
        <v>2</v>
      </c>
      <c r="C8993">
        <v>3</v>
      </c>
      <c r="D8993">
        <v>1</v>
      </c>
      <c r="E8993" t="s">
        <v>9012</v>
      </c>
      <c r="F8993" t="s">
        <v>21768</v>
      </c>
      <c r="G8993" t="s">
        <v>27670</v>
      </c>
      <c r="H8993" t="s">
        <v>28809</v>
      </c>
      <c r="I8993" t="s">
        <v>25713</v>
      </c>
      <c r="J8993" t="s">
        <v>25750</v>
      </c>
      <c r="K8993" t="s">
        <v>38227</v>
      </c>
    </row>
    <row r="8994" spans="1:11" x14ac:dyDescent="0.25">
      <c r="A8994">
        <v>8993</v>
      </c>
      <c r="B8994">
        <v>2</v>
      </c>
      <c r="C8994">
        <v>3</v>
      </c>
      <c r="D8994">
        <v>1</v>
      </c>
      <c r="E8994" t="s">
        <v>9013</v>
      </c>
      <c r="F8994" t="s">
        <v>21769</v>
      </c>
      <c r="G8994" t="s">
        <v>27993</v>
      </c>
      <c r="H8994" t="s">
        <v>27471</v>
      </c>
      <c r="I8994" t="s">
        <v>25591</v>
      </c>
      <c r="J8994" t="s">
        <v>25589</v>
      </c>
      <c r="K8994" t="s">
        <v>38228</v>
      </c>
    </row>
    <row r="8995" spans="1:11" x14ac:dyDescent="0.25">
      <c r="A8995">
        <v>8994</v>
      </c>
      <c r="B8995">
        <v>2</v>
      </c>
      <c r="C8995">
        <v>3</v>
      </c>
      <c r="D8995">
        <v>1</v>
      </c>
      <c r="E8995" t="s">
        <v>9014</v>
      </c>
      <c r="F8995" t="s">
        <v>21770</v>
      </c>
      <c r="G8995" t="s">
        <v>25910</v>
      </c>
      <c r="H8995" t="s">
        <v>30475</v>
      </c>
      <c r="I8995" t="s">
        <v>26090</v>
      </c>
      <c r="J8995" t="s">
        <v>25605</v>
      </c>
      <c r="K8995" t="s">
        <v>38229</v>
      </c>
    </row>
    <row r="8996" spans="1:11" x14ac:dyDescent="0.25">
      <c r="A8996">
        <v>8995</v>
      </c>
      <c r="B8996">
        <v>2</v>
      </c>
      <c r="C8996">
        <v>3</v>
      </c>
      <c r="D8996">
        <v>1</v>
      </c>
      <c r="E8996" t="s">
        <v>9015</v>
      </c>
      <c r="F8996" t="s">
        <v>21771</v>
      </c>
      <c r="G8996" t="s">
        <v>29837</v>
      </c>
      <c r="H8996" t="s">
        <v>29838</v>
      </c>
      <c r="I8996" t="s">
        <v>25569</v>
      </c>
      <c r="J8996" t="s">
        <v>25639</v>
      </c>
      <c r="K8996" t="s">
        <v>38230</v>
      </c>
    </row>
    <row r="8997" spans="1:11" x14ac:dyDescent="0.25">
      <c r="A8997">
        <v>8996</v>
      </c>
      <c r="B8997">
        <v>2</v>
      </c>
      <c r="C8997">
        <v>3</v>
      </c>
      <c r="D8997">
        <v>1</v>
      </c>
      <c r="E8997" t="s">
        <v>9016</v>
      </c>
      <c r="F8997" t="s">
        <v>21772</v>
      </c>
      <c r="G8997" t="s">
        <v>27272</v>
      </c>
      <c r="H8997" t="s">
        <v>29839</v>
      </c>
      <c r="I8997" t="s">
        <v>26077</v>
      </c>
      <c r="J8997" t="s">
        <v>26481</v>
      </c>
      <c r="K8997" t="s">
        <v>38231</v>
      </c>
    </row>
    <row r="8998" spans="1:11" x14ac:dyDescent="0.25">
      <c r="A8998">
        <v>8997</v>
      </c>
      <c r="B8998">
        <v>2</v>
      </c>
      <c r="C8998">
        <v>3</v>
      </c>
      <c r="D8998">
        <v>1</v>
      </c>
      <c r="E8998" t="s">
        <v>9017</v>
      </c>
      <c r="F8998" t="s">
        <v>21773</v>
      </c>
      <c r="G8998" t="s">
        <v>27875</v>
      </c>
      <c r="H8998" t="s">
        <v>29840</v>
      </c>
      <c r="I8998" t="s">
        <v>25569</v>
      </c>
      <c r="J8998" t="s">
        <v>26297</v>
      </c>
      <c r="K8998" t="s">
        <v>38232</v>
      </c>
    </row>
    <row r="8999" spans="1:11" x14ac:dyDescent="0.25">
      <c r="A8999">
        <v>8998</v>
      </c>
      <c r="B8999">
        <v>2</v>
      </c>
      <c r="C8999">
        <v>3</v>
      </c>
      <c r="D8999">
        <v>1</v>
      </c>
      <c r="E8999" t="s">
        <v>9018</v>
      </c>
      <c r="F8999" t="s">
        <v>21774</v>
      </c>
      <c r="G8999" t="s">
        <v>27723</v>
      </c>
      <c r="H8999" t="s">
        <v>27559</v>
      </c>
      <c r="I8999" t="s">
        <v>25537</v>
      </c>
      <c r="J8999" t="s">
        <v>25649</v>
      </c>
      <c r="K8999" t="s">
        <v>38233</v>
      </c>
    </row>
    <row r="9000" spans="1:11" x14ac:dyDescent="0.25">
      <c r="A9000">
        <v>8999</v>
      </c>
      <c r="B9000">
        <v>2</v>
      </c>
      <c r="C9000">
        <v>2</v>
      </c>
      <c r="D9000">
        <v>1</v>
      </c>
      <c r="E9000" t="s">
        <v>9019</v>
      </c>
      <c r="F9000" t="s">
        <v>21775</v>
      </c>
      <c r="G9000" t="s">
        <v>25893</v>
      </c>
      <c r="H9000" t="s">
        <v>27491</v>
      </c>
      <c r="I9000" t="s">
        <v>25863</v>
      </c>
      <c r="J9000" t="s">
        <v>25613</v>
      </c>
      <c r="K9000" t="s">
        <v>38234</v>
      </c>
    </row>
    <row r="9001" spans="1:11" x14ac:dyDescent="0.25">
      <c r="A9001">
        <v>9000</v>
      </c>
      <c r="B9001">
        <v>2</v>
      </c>
      <c r="C9001">
        <v>3</v>
      </c>
      <c r="D9001">
        <v>1</v>
      </c>
      <c r="E9001" t="s">
        <v>9020</v>
      </c>
      <c r="F9001" t="s">
        <v>21776</v>
      </c>
      <c r="G9001" t="s">
        <v>29841</v>
      </c>
      <c r="H9001" t="s">
        <v>27180</v>
      </c>
      <c r="I9001" t="s">
        <v>25793</v>
      </c>
      <c r="J9001" t="s">
        <v>26024</v>
      </c>
      <c r="K9001" t="s">
        <v>38235</v>
      </c>
    </row>
    <row r="9002" spans="1:11" x14ac:dyDescent="0.25">
      <c r="A9002">
        <v>9001</v>
      </c>
      <c r="B9002">
        <v>2</v>
      </c>
      <c r="C9002">
        <v>3</v>
      </c>
      <c r="D9002">
        <v>1</v>
      </c>
      <c r="E9002" t="s">
        <v>9021</v>
      </c>
      <c r="F9002" t="s">
        <v>21777</v>
      </c>
      <c r="G9002" t="s">
        <v>29842</v>
      </c>
      <c r="H9002" t="s">
        <v>30475</v>
      </c>
      <c r="I9002" t="s">
        <v>25837</v>
      </c>
      <c r="J9002" t="s">
        <v>25822</v>
      </c>
      <c r="K9002" t="s">
        <v>38236</v>
      </c>
    </row>
    <row r="9003" spans="1:11" x14ac:dyDescent="0.25">
      <c r="A9003">
        <v>9002</v>
      </c>
      <c r="B9003">
        <v>2</v>
      </c>
      <c r="C9003">
        <v>3</v>
      </c>
      <c r="D9003">
        <v>1</v>
      </c>
      <c r="E9003" t="s">
        <v>9022</v>
      </c>
      <c r="F9003" t="s">
        <v>21778</v>
      </c>
      <c r="G9003" t="s">
        <v>27811</v>
      </c>
      <c r="H9003" t="s">
        <v>27299</v>
      </c>
      <c r="I9003" t="s">
        <v>25543</v>
      </c>
      <c r="J9003" t="s">
        <v>25584</v>
      </c>
      <c r="K9003" t="s">
        <v>38237</v>
      </c>
    </row>
    <row r="9004" spans="1:11" x14ac:dyDescent="0.25">
      <c r="A9004">
        <v>9003</v>
      </c>
      <c r="B9004">
        <v>2</v>
      </c>
      <c r="C9004">
        <v>3</v>
      </c>
      <c r="D9004">
        <v>1</v>
      </c>
      <c r="E9004" t="s">
        <v>9023</v>
      </c>
      <c r="F9004" t="s">
        <v>21779</v>
      </c>
      <c r="G9004" t="s">
        <v>27525</v>
      </c>
      <c r="H9004" t="s">
        <v>26932</v>
      </c>
      <c r="I9004" t="s">
        <v>25569</v>
      </c>
      <c r="J9004" t="s">
        <v>25568</v>
      </c>
      <c r="K9004" t="s">
        <v>38238</v>
      </c>
    </row>
    <row r="9005" spans="1:11" x14ac:dyDescent="0.25">
      <c r="A9005">
        <v>9004</v>
      </c>
      <c r="B9005">
        <v>2</v>
      </c>
      <c r="C9005">
        <v>3</v>
      </c>
      <c r="D9005">
        <v>1</v>
      </c>
      <c r="E9005" t="s">
        <v>9024</v>
      </c>
      <c r="F9005" t="s">
        <v>21780</v>
      </c>
      <c r="G9005" t="s">
        <v>29843</v>
      </c>
      <c r="H9005" t="s">
        <v>27292</v>
      </c>
      <c r="I9005" t="s">
        <v>25537</v>
      </c>
      <c r="J9005" t="s">
        <v>25544</v>
      </c>
    </row>
    <row r="9006" spans="1:11" x14ac:dyDescent="0.25">
      <c r="A9006">
        <v>9005</v>
      </c>
      <c r="B9006">
        <v>2</v>
      </c>
      <c r="C9006">
        <v>3</v>
      </c>
      <c r="D9006">
        <v>1</v>
      </c>
      <c r="E9006" t="s">
        <v>9025</v>
      </c>
      <c r="F9006" t="s">
        <v>21781</v>
      </c>
      <c r="G9006" t="s">
        <v>25924</v>
      </c>
      <c r="I9006" t="s">
        <v>25589</v>
      </c>
      <c r="J9006" t="s">
        <v>25836</v>
      </c>
    </row>
    <row r="9007" spans="1:11" x14ac:dyDescent="0.25">
      <c r="A9007">
        <v>9006</v>
      </c>
      <c r="B9007">
        <v>2</v>
      </c>
      <c r="C9007">
        <v>2</v>
      </c>
      <c r="D9007">
        <v>1</v>
      </c>
      <c r="E9007" t="s">
        <v>9026</v>
      </c>
      <c r="F9007" t="s">
        <v>21782</v>
      </c>
      <c r="G9007" t="s">
        <v>26498</v>
      </c>
      <c r="H9007" t="s">
        <v>26343</v>
      </c>
      <c r="I9007" t="s">
        <v>25689</v>
      </c>
      <c r="J9007" t="s">
        <v>25860</v>
      </c>
      <c r="K9007" t="s">
        <v>38239</v>
      </c>
    </row>
    <row r="9008" spans="1:11" x14ac:dyDescent="0.25">
      <c r="A9008">
        <v>9007</v>
      </c>
      <c r="B9008">
        <v>2</v>
      </c>
      <c r="C9008">
        <v>3</v>
      </c>
      <c r="D9008">
        <v>1</v>
      </c>
      <c r="E9008" t="s">
        <v>9027</v>
      </c>
      <c r="F9008" t="s">
        <v>21783</v>
      </c>
      <c r="G9008" t="s">
        <v>27389</v>
      </c>
      <c r="H9008" t="s">
        <v>27289</v>
      </c>
      <c r="I9008" t="s">
        <v>25697</v>
      </c>
      <c r="J9008" t="s">
        <v>26042</v>
      </c>
      <c r="K9008" t="s">
        <v>38240</v>
      </c>
    </row>
    <row r="9009" spans="1:11" x14ac:dyDescent="0.25">
      <c r="A9009">
        <v>9008</v>
      </c>
      <c r="B9009">
        <v>2</v>
      </c>
      <c r="C9009">
        <v>3</v>
      </c>
      <c r="D9009">
        <v>1</v>
      </c>
      <c r="E9009" t="s">
        <v>9028</v>
      </c>
      <c r="F9009" t="s">
        <v>21784</v>
      </c>
      <c r="G9009" t="s">
        <v>27180</v>
      </c>
      <c r="H9009" t="s">
        <v>27905</v>
      </c>
      <c r="I9009" t="s">
        <v>26090</v>
      </c>
      <c r="J9009" t="s">
        <v>25560</v>
      </c>
      <c r="K9009" t="s">
        <v>38241</v>
      </c>
    </row>
    <row r="9010" spans="1:11" x14ac:dyDescent="0.25">
      <c r="A9010">
        <v>9009</v>
      </c>
      <c r="B9010">
        <v>2</v>
      </c>
      <c r="C9010">
        <v>3</v>
      </c>
      <c r="D9010">
        <v>1</v>
      </c>
      <c r="E9010" t="s">
        <v>9029</v>
      </c>
      <c r="F9010" t="s">
        <v>21785</v>
      </c>
      <c r="G9010" t="s">
        <v>27799</v>
      </c>
      <c r="I9010" t="s">
        <v>25655</v>
      </c>
      <c r="J9010" t="s">
        <v>25819</v>
      </c>
    </row>
    <row r="9011" spans="1:11" x14ac:dyDescent="0.25">
      <c r="A9011">
        <v>9010</v>
      </c>
      <c r="B9011">
        <v>2</v>
      </c>
      <c r="C9011">
        <v>3</v>
      </c>
      <c r="D9011">
        <v>1</v>
      </c>
      <c r="E9011" t="s">
        <v>9030</v>
      </c>
      <c r="F9011" t="s">
        <v>21786</v>
      </c>
      <c r="G9011" t="s">
        <v>27875</v>
      </c>
      <c r="H9011" t="s">
        <v>27305</v>
      </c>
      <c r="I9011" t="s">
        <v>25569</v>
      </c>
      <c r="J9011" t="s">
        <v>25659</v>
      </c>
    </row>
    <row r="9012" spans="1:11" x14ac:dyDescent="0.25">
      <c r="A9012">
        <v>9011</v>
      </c>
      <c r="B9012">
        <v>2</v>
      </c>
      <c r="C9012">
        <v>3</v>
      </c>
      <c r="D9012">
        <v>1</v>
      </c>
      <c r="E9012" t="s">
        <v>9031</v>
      </c>
      <c r="F9012" t="s">
        <v>21787</v>
      </c>
      <c r="G9012" t="s">
        <v>27352</v>
      </c>
      <c r="H9012" t="s">
        <v>27299</v>
      </c>
      <c r="I9012" t="s">
        <v>25598</v>
      </c>
      <c r="J9012" t="s">
        <v>26053</v>
      </c>
    </row>
    <row r="9013" spans="1:11" x14ac:dyDescent="0.25">
      <c r="A9013">
        <v>9012</v>
      </c>
      <c r="B9013">
        <v>2</v>
      </c>
      <c r="C9013">
        <v>3</v>
      </c>
      <c r="D9013">
        <v>1</v>
      </c>
      <c r="E9013" t="s">
        <v>9032</v>
      </c>
      <c r="F9013" t="s">
        <v>21788</v>
      </c>
      <c r="G9013" t="s">
        <v>27757</v>
      </c>
      <c r="H9013" t="s">
        <v>27774</v>
      </c>
      <c r="I9013" t="s">
        <v>25818</v>
      </c>
      <c r="J9013" t="s">
        <v>25834</v>
      </c>
    </row>
    <row r="9014" spans="1:11" x14ac:dyDescent="0.25">
      <c r="A9014">
        <v>9013</v>
      </c>
      <c r="B9014">
        <v>2</v>
      </c>
      <c r="C9014">
        <v>3</v>
      </c>
      <c r="D9014">
        <v>1</v>
      </c>
      <c r="E9014" t="s">
        <v>9033</v>
      </c>
      <c r="F9014" t="s">
        <v>21789</v>
      </c>
      <c r="G9014" t="s">
        <v>27373</v>
      </c>
      <c r="H9014" t="s">
        <v>27383</v>
      </c>
      <c r="I9014" t="s">
        <v>26027</v>
      </c>
      <c r="J9014" t="s">
        <v>25780</v>
      </c>
    </row>
    <row r="9015" spans="1:11" x14ac:dyDescent="0.25">
      <c r="A9015">
        <v>9014</v>
      </c>
      <c r="B9015">
        <v>2</v>
      </c>
      <c r="C9015">
        <v>3</v>
      </c>
      <c r="D9015">
        <v>1</v>
      </c>
      <c r="E9015" t="s">
        <v>9034</v>
      </c>
      <c r="F9015" t="s">
        <v>21790</v>
      </c>
      <c r="G9015" t="s">
        <v>29034</v>
      </c>
      <c r="H9015" t="s">
        <v>27296</v>
      </c>
      <c r="I9015" t="s">
        <v>25871</v>
      </c>
      <c r="J9015" t="s">
        <v>27063</v>
      </c>
    </row>
    <row r="9016" spans="1:11" x14ac:dyDescent="0.25">
      <c r="A9016">
        <v>9015</v>
      </c>
      <c r="B9016">
        <v>2</v>
      </c>
      <c r="C9016">
        <v>3</v>
      </c>
      <c r="D9016">
        <v>1</v>
      </c>
      <c r="E9016" t="s">
        <v>9035</v>
      </c>
      <c r="F9016" t="s">
        <v>21791</v>
      </c>
      <c r="G9016" t="s">
        <v>27225</v>
      </c>
      <c r="I9016" t="s">
        <v>25631</v>
      </c>
      <c r="J9016" t="s">
        <v>25953</v>
      </c>
    </row>
    <row r="9017" spans="1:11" x14ac:dyDescent="0.25">
      <c r="A9017">
        <v>9016</v>
      </c>
      <c r="B9017">
        <v>2</v>
      </c>
      <c r="C9017">
        <v>3</v>
      </c>
      <c r="D9017">
        <v>1</v>
      </c>
      <c r="E9017" t="s">
        <v>9036</v>
      </c>
      <c r="F9017" t="s">
        <v>21792</v>
      </c>
      <c r="G9017" t="s">
        <v>27851</v>
      </c>
      <c r="H9017" t="s">
        <v>27458</v>
      </c>
      <c r="I9017" t="s">
        <v>25858</v>
      </c>
      <c r="J9017" t="s">
        <v>25540</v>
      </c>
    </row>
    <row r="9018" spans="1:11" x14ac:dyDescent="0.25">
      <c r="A9018">
        <v>9017</v>
      </c>
      <c r="B9018">
        <v>2</v>
      </c>
      <c r="C9018">
        <v>3</v>
      </c>
      <c r="D9018">
        <v>1</v>
      </c>
      <c r="E9018" t="s">
        <v>9037</v>
      </c>
      <c r="F9018" t="s">
        <v>21793</v>
      </c>
      <c r="G9018" t="s">
        <v>27584</v>
      </c>
      <c r="I9018" t="s">
        <v>25766</v>
      </c>
      <c r="J9018" t="s">
        <v>25898</v>
      </c>
    </row>
    <row r="9019" spans="1:11" x14ac:dyDescent="0.25">
      <c r="A9019">
        <v>9018</v>
      </c>
      <c r="B9019">
        <v>2</v>
      </c>
      <c r="C9019">
        <v>3</v>
      </c>
      <c r="D9019">
        <v>1</v>
      </c>
      <c r="E9019" t="s">
        <v>9038</v>
      </c>
      <c r="F9019" t="s">
        <v>21794</v>
      </c>
      <c r="G9019" t="s">
        <v>28895</v>
      </c>
      <c r="H9019" t="s">
        <v>27292</v>
      </c>
      <c r="I9019" t="s">
        <v>26333</v>
      </c>
      <c r="J9019" t="s">
        <v>25899</v>
      </c>
    </row>
    <row r="9020" spans="1:11" x14ac:dyDescent="0.25">
      <c r="A9020">
        <v>9019</v>
      </c>
      <c r="B9020">
        <v>2</v>
      </c>
      <c r="C9020">
        <v>3</v>
      </c>
      <c r="D9020">
        <v>1</v>
      </c>
      <c r="E9020" t="s">
        <v>9039</v>
      </c>
      <c r="F9020" t="s">
        <v>21795</v>
      </c>
      <c r="G9020" t="s">
        <v>27915</v>
      </c>
      <c r="H9020" t="s">
        <v>29844</v>
      </c>
      <c r="I9020" t="s">
        <v>25588</v>
      </c>
      <c r="J9020" t="s">
        <v>25858</v>
      </c>
      <c r="K9020" t="s">
        <v>38242</v>
      </c>
    </row>
    <row r="9021" spans="1:11" x14ac:dyDescent="0.25">
      <c r="A9021">
        <v>9020</v>
      </c>
      <c r="B9021">
        <v>2</v>
      </c>
      <c r="C9021">
        <v>3</v>
      </c>
      <c r="D9021">
        <v>1</v>
      </c>
      <c r="E9021" t="s">
        <v>9040</v>
      </c>
      <c r="F9021" t="s">
        <v>21796</v>
      </c>
      <c r="G9021" t="s">
        <v>28280</v>
      </c>
      <c r="H9021" t="s">
        <v>27352</v>
      </c>
      <c r="I9021" t="s">
        <v>25591</v>
      </c>
      <c r="J9021" t="s">
        <v>25858</v>
      </c>
      <c r="K9021" t="s">
        <v>38243</v>
      </c>
    </row>
    <row r="9022" spans="1:11" x14ac:dyDescent="0.25">
      <c r="A9022">
        <v>9021</v>
      </c>
      <c r="B9022">
        <v>2</v>
      </c>
      <c r="C9022">
        <v>3</v>
      </c>
      <c r="D9022">
        <v>1</v>
      </c>
      <c r="E9022" t="s">
        <v>9041</v>
      </c>
      <c r="F9022" t="s">
        <v>21797</v>
      </c>
      <c r="G9022" t="s">
        <v>26498</v>
      </c>
      <c r="H9022" t="s">
        <v>27520</v>
      </c>
      <c r="I9022" t="s">
        <v>25569</v>
      </c>
      <c r="J9022" t="s">
        <v>25578</v>
      </c>
      <c r="K9022" t="s">
        <v>38244</v>
      </c>
    </row>
    <row r="9023" spans="1:11" x14ac:dyDescent="0.25">
      <c r="A9023">
        <v>9022</v>
      </c>
      <c r="B9023">
        <v>2</v>
      </c>
      <c r="C9023">
        <v>3</v>
      </c>
      <c r="D9023">
        <v>1</v>
      </c>
      <c r="E9023" t="s">
        <v>9042</v>
      </c>
      <c r="F9023" t="s">
        <v>21798</v>
      </c>
      <c r="G9023" t="s">
        <v>28380</v>
      </c>
      <c r="H9023" t="s">
        <v>27279</v>
      </c>
      <c r="I9023" t="s">
        <v>25551</v>
      </c>
      <c r="J9023" t="s">
        <v>25610</v>
      </c>
      <c r="K9023" t="s">
        <v>38245</v>
      </c>
    </row>
    <row r="9024" spans="1:11" x14ac:dyDescent="0.25">
      <c r="A9024">
        <v>9023</v>
      </c>
      <c r="B9024">
        <v>2</v>
      </c>
      <c r="C9024">
        <v>3</v>
      </c>
      <c r="D9024">
        <v>1</v>
      </c>
      <c r="E9024" t="s">
        <v>9043</v>
      </c>
      <c r="F9024" t="s">
        <v>21799</v>
      </c>
      <c r="G9024" t="s">
        <v>27800</v>
      </c>
      <c r="I9024" t="s">
        <v>25673</v>
      </c>
      <c r="J9024" t="s">
        <v>25693</v>
      </c>
      <c r="K9024" t="s">
        <v>38246</v>
      </c>
    </row>
    <row r="9025" spans="1:11" x14ac:dyDescent="0.25">
      <c r="A9025">
        <v>9024</v>
      </c>
      <c r="B9025">
        <v>2</v>
      </c>
      <c r="C9025">
        <v>3</v>
      </c>
      <c r="D9025">
        <v>1</v>
      </c>
      <c r="E9025" t="s">
        <v>9044</v>
      </c>
      <c r="F9025" t="s">
        <v>21800</v>
      </c>
      <c r="G9025" t="s">
        <v>27887</v>
      </c>
      <c r="H9025" t="s">
        <v>27241</v>
      </c>
      <c r="I9025" t="s">
        <v>25728</v>
      </c>
      <c r="J9025" t="s">
        <v>25657</v>
      </c>
      <c r="K9025" t="s">
        <v>38247</v>
      </c>
    </row>
    <row r="9026" spans="1:11" x14ac:dyDescent="0.25">
      <c r="A9026">
        <v>9025</v>
      </c>
      <c r="B9026">
        <v>2</v>
      </c>
      <c r="C9026">
        <v>3</v>
      </c>
      <c r="D9026">
        <v>1</v>
      </c>
      <c r="E9026" t="s">
        <v>9045</v>
      </c>
      <c r="F9026" t="s">
        <v>21801</v>
      </c>
      <c r="G9026" t="s">
        <v>27347</v>
      </c>
      <c r="H9026" t="s">
        <v>27958</v>
      </c>
      <c r="I9026" t="s">
        <v>25939</v>
      </c>
      <c r="J9026" t="s">
        <v>25757</v>
      </c>
      <c r="K9026" t="s">
        <v>38248</v>
      </c>
    </row>
    <row r="9027" spans="1:11" x14ac:dyDescent="0.25">
      <c r="A9027">
        <v>9026</v>
      </c>
      <c r="B9027">
        <v>2</v>
      </c>
      <c r="C9027">
        <v>2</v>
      </c>
      <c r="D9027">
        <v>1</v>
      </c>
      <c r="E9027" t="s">
        <v>9046</v>
      </c>
      <c r="F9027" t="s">
        <v>21802</v>
      </c>
      <c r="G9027" t="s">
        <v>27725</v>
      </c>
      <c r="H9027" t="s">
        <v>30475</v>
      </c>
      <c r="I9027" t="s">
        <v>25798</v>
      </c>
      <c r="J9027" t="s">
        <v>25787</v>
      </c>
      <c r="K9027" t="s">
        <v>38249</v>
      </c>
    </row>
    <row r="9028" spans="1:11" x14ac:dyDescent="0.25">
      <c r="A9028">
        <v>9027</v>
      </c>
      <c r="B9028">
        <v>2</v>
      </c>
      <c r="C9028">
        <v>3</v>
      </c>
      <c r="D9028">
        <v>1</v>
      </c>
      <c r="E9028" t="s">
        <v>9047</v>
      </c>
      <c r="F9028" t="s">
        <v>21803</v>
      </c>
      <c r="G9028" t="s">
        <v>26498</v>
      </c>
      <c r="H9028" t="s">
        <v>26395</v>
      </c>
      <c r="I9028" t="s">
        <v>25649</v>
      </c>
      <c r="J9028" t="s">
        <v>25569</v>
      </c>
      <c r="K9028" t="s">
        <v>38250</v>
      </c>
    </row>
    <row r="9029" spans="1:11" x14ac:dyDescent="0.25">
      <c r="A9029">
        <v>9028</v>
      </c>
      <c r="B9029">
        <v>2</v>
      </c>
      <c r="C9029">
        <v>3</v>
      </c>
      <c r="D9029">
        <v>1</v>
      </c>
      <c r="E9029" t="s">
        <v>9048</v>
      </c>
      <c r="F9029" t="s">
        <v>21804</v>
      </c>
      <c r="G9029" t="s">
        <v>27827</v>
      </c>
      <c r="H9029" t="s">
        <v>25601</v>
      </c>
      <c r="I9029" t="s">
        <v>25716</v>
      </c>
      <c r="J9029" t="s">
        <v>26738</v>
      </c>
      <c r="K9029" t="s">
        <v>38251</v>
      </c>
    </row>
    <row r="9030" spans="1:11" x14ac:dyDescent="0.25">
      <c r="A9030">
        <v>9029</v>
      </c>
      <c r="B9030">
        <v>2</v>
      </c>
      <c r="C9030">
        <v>3</v>
      </c>
      <c r="D9030">
        <v>1</v>
      </c>
      <c r="E9030" t="s">
        <v>9049</v>
      </c>
      <c r="F9030" t="s">
        <v>21805</v>
      </c>
      <c r="G9030" t="s">
        <v>27180</v>
      </c>
      <c r="H9030" t="s">
        <v>27530</v>
      </c>
      <c r="I9030" t="s">
        <v>25611</v>
      </c>
      <c r="J9030" t="s">
        <v>25637</v>
      </c>
      <c r="K9030" t="s">
        <v>38252</v>
      </c>
    </row>
    <row r="9031" spans="1:11" x14ac:dyDescent="0.25">
      <c r="A9031">
        <v>9030</v>
      </c>
      <c r="B9031">
        <v>2</v>
      </c>
      <c r="C9031">
        <v>3</v>
      </c>
      <c r="D9031">
        <v>1</v>
      </c>
      <c r="E9031" t="s">
        <v>9050</v>
      </c>
      <c r="F9031" t="s">
        <v>21806</v>
      </c>
      <c r="G9031" t="s">
        <v>29268</v>
      </c>
      <c r="H9031" t="s">
        <v>27643</v>
      </c>
      <c r="I9031" t="s">
        <v>25536</v>
      </c>
      <c r="J9031" t="s">
        <v>26015</v>
      </c>
      <c r="K9031" t="s">
        <v>38253</v>
      </c>
    </row>
    <row r="9032" spans="1:11" x14ac:dyDescent="0.25">
      <c r="A9032">
        <v>9031</v>
      </c>
      <c r="B9032">
        <v>2</v>
      </c>
      <c r="C9032">
        <v>3</v>
      </c>
      <c r="D9032">
        <v>1</v>
      </c>
      <c r="E9032" t="s">
        <v>9051</v>
      </c>
      <c r="F9032" t="s">
        <v>21807</v>
      </c>
      <c r="G9032" t="s">
        <v>25910</v>
      </c>
      <c r="H9032" t="s">
        <v>27450</v>
      </c>
      <c r="I9032" t="s">
        <v>25537</v>
      </c>
      <c r="J9032" t="s">
        <v>25537</v>
      </c>
      <c r="K9032" t="s">
        <v>38254</v>
      </c>
    </row>
    <row r="9033" spans="1:11" x14ac:dyDescent="0.25">
      <c r="A9033">
        <v>9032</v>
      </c>
      <c r="B9033">
        <v>2</v>
      </c>
      <c r="C9033">
        <v>3</v>
      </c>
      <c r="D9033">
        <v>1</v>
      </c>
      <c r="E9033" t="s">
        <v>9052</v>
      </c>
      <c r="F9033" t="s">
        <v>21808</v>
      </c>
      <c r="G9033" t="s">
        <v>27875</v>
      </c>
      <c r="H9033" t="s">
        <v>27454</v>
      </c>
      <c r="I9033" t="s">
        <v>25672</v>
      </c>
      <c r="J9033" t="s">
        <v>25880</v>
      </c>
      <c r="K9033" t="s">
        <v>38255</v>
      </c>
    </row>
    <row r="9034" spans="1:11" x14ac:dyDescent="0.25">
      <c r="A9034">
        <v>9033</v>
      </c>
      <c r="B9034">
        <v>2</v>
      </c>
      <c r="C9034">
        <v>3</v>
      </c>
      <c r="D9034">
        <v>1</v>
      </c>
      <c r="E9034" t="s">
        <v>9053</v>
      </c>
      <c r="F9034" t="s">
        <v>21809</v>
      </c>
      <c r="G9034" t="s">
        <v>29845</v>
      </c>
      <c r="H9034" t="s">
        <v>29846</v>
      </c>
      <c r="I9034" t="s">
        <v>25560</v>
      </c>
      <c r="J9034" t="s">
        <v>26226</v>
      </c>
      <c r="K9034" t="s">
        <v>38256</v>
      </c>
    </row>
    <row r="9035" spans="1:11" x14ac:dyDescent="0.25">
      <c r="A9035">
        <v>9034</v>
      </c>
      <c r="B9035">
        <v>2</v>
      </c>
      <c r="C9035">
        <v>3</v>
      </c>
      <c r="D9035">
        <v>1</v>
      </c>
      <c r="E9035" t="s">
        <v>9054</v>
      </c>
      <c r="F9035" t="s">
        <v>21810</v>
      </c>
      <c r="G9035" t="s">
        <v>27299</v>
      </c>
      <c r="H9035" t="s">
        <v>27281</v>
      </c>
      <c r="I9035" t="s">
        <v>25594</v>
      </c>
      <c r="J9035" t="s">
        <v>25542</v>
      </c>
      <c r="K9035" t="s">
        <v>38257</v>
      </c>
    </row>
    <row r="9036" spans="1:11" x14ac:dyDescent="0.25">
      <c r="A9036">
        <v>9035</v>
      </c>
      <c r="B9036">
        <v>2</v>
      </c>
      <c r="C9036">
        <v>2</v>
      </c>
      <c r="D9036">
        <v>1</v>
      </c>
      <c r="E9036" t="s">
        <v>9055</v>
      </c>
      <c r="F9036" t="s">
        <v>21811</v>
      </c>
      <c r="G9036" t="s">
        <v>27102</v>
      </c>
      <c r="H9036" t="s">
        <v>27670</v>
      </c>
      <c r="I9036" t="s">
        <v>26042</v>
      </c>
      <c r="J9036" t="s">
        <v>25590</v>
      </c>
      <c r="K9036" t="s">
        <v>38258</v>
      </c>
    </row>
    <row r="9037" spans="1:11" x14ac:dyDescent="0.25">
      <c r="A9037">
        <v>9036</v>
      </c>
      <c r="B9037">
        <v>2</v>
      </c>
      <c r="C9037">
        <v>3</v>
      </c>
      <c r="D9037">
        <v>1</v>
      </c>
      <c r="E9037" t="s">
        <v>9056</v>
      </c>
      <c r="F9037" t="s">
        <v>21812</v>
      </c>
      <c r="G9037" t="s">
        <v>27502</v>
      </c>
      <c r="H9037" t="s">
        <v>28554</v>
      </c>
      <c r="I9037" t="s">
        <v>25580</v>
      </c>
      <c r="J9037" t="s">
        <v>27064</v>
      </c>
    </row>
    <row r="9038" spans="1:11" x14ac:dyDescent="0.25">
      <c r="A9038">
        <v>9037</v>
      </c>
      <c r="B9038">
        <v>2</v>
      </c>
      <c r="C9038">
        <v>2</v>
      </c>
      <c r="D9038">
        <v>1</v>
      </c>
      <c r="E9038" t="s">
        <v>9057</v>
      </c>
      <c r="F9038" t="s">
        <v>21813</v>
      </c>
      <c r="G9038" t="s">
        <v>27360</v>
      </c>
      <c r="H9038" t="s">
        <v>27656</v>
      </c>
      <c r="I9038" t="s">
        <v>25627</v>
      </c>
      <c r="J9038" t="s">
        <v>25815</v>
      </c>
      <c r="K9038" t="s">
        <v>38259</v>
      </c>
    </row>
    <row r="9039" spans="1:11" x14ac:dyDescent="0.25">
      <c r="A9039">
        <v>9038</v>
      </c>
      <c r="B9039">
        <v>2</v>
      </c>
      <c r="C9039">
        <v>3</v>
      </c>
      <c r="D9039">
        <v>1</v>
      </c>
      <c r="E9039" t="s">
        <v>9058</v>
      </c>
      <c r="F9039" t="s">
        <v>21814</v>
      </c>
      <c r="G9039" t="s">
        <v>28039</v>
      </c>
      <c r="H9039" t="s">
        <v>27362</v>
      </c>
      <c r="I9039" t="s">
        <v>25644</v>
      </c>
      <c r="J9039" t="s">
        <v>25589</v>
      </c>
      <c r="K9039" t="s">
        <v>38260</v>
      </c>
    </row>
    <row r="9040" spans="1:11" x14ac:dyDescent="0.25">
      <c r="A9040">
        <v>9039</v>
      </c>
      <c r="B9040">
        <v>2</v>
      </c>
      <c r="C9040">
        <v>3</v>
      </c>
      <c r="D9040">
        <v>1</v>
      </c>
      <c r="E9040" t="s">
        <v>9059</v>
      </c>
      <c r="F9040" t="s">
        <v>21815</v>
      </c>
      <c r="G9040" t="s">
        <v>28038</v>
      </c>
      <c r="H9040" t="s">
        <v>28438</v>
      </c>
      <c r="I9040" t="s">
        <v>25841</v>
      </c>
      <c r="J9040" t="s">
        <v>25666</v>
      </c>
      <c r="K9040" t="s">
        <v>38261</v>
      </c>
    </row>
    <row r="9041" spans="1:11" x14ac:dyDescent="0.25">
      <c r="A9041">
        <v>9040</v>
      </c>
      <c r="B9041">
        <v>2</v>
      </c>
      <c r="C9041">
        <v>3</v>
      </c>
      <c r="D9041">
        <v>1</v>
      </c>
      <c r="E9041" t="s">
        <v>9060</v>
      </c>
      <c r="F9041" t="s">
        <v>21816</v>
      </c>
      <c r="G9041" t="s">
        <v>29847</v>
      </c>
      <c r="H9041" t="s">
        <v>26959</v>
      </c>
      <c r="I9041" t="s">
        <v>25594</v>
      </c>
      <c r="J9041" t="s">
        <v>25542</v>
      </c>
      <c r="K9041" t="s">
        <v>38262</v>
      </c>
    </row>
    <row r="9042" spans="1:11" x14ac:dyDescent="0.25">
      <c r="A9042">
        <v>9041</v>
      </c>
      <c r="B9042">
        <v>2</v>
      </c>
      <c r="C9042">
        <v>3</v>
      </c>
      <c r="D9042">
        <v>1</v>
      </c>
      <c r="E9042" t="s">
        <v>9061</v>
      </c>
      <c r="F9042" t="s">
        <v>21817</v>
      </c>
      <c r="G9042" t="s">
        <v>27618</v>
      </c>
      <c r="H9042" t="s">
        <v>27239</v>
      </c>
      <c r="I9042" t="s">
        <v>25577</v>
      </c>
      <c r="J9042" t="s">
        <v>25878</v>
      </c>
      <c r="K9042" t="s">
        <v>38263</v>
      </c>
    </row>
    <row r="9043" spans="1:11" x14ac:dyDescent="0.25">
      <c r="A9043">
        <v>9042</v>
      </c>
      <c r="B9043">
        <v>2</v>
      </c>
      <c r="C9043">
        <v>3</v>
      </c>
      <c r="D9043">
        <v>1</v>
      </c>
      <c r="E9043" t="s">
        <v>9062</v>
      </c>
      <c r="F9043" t="s">
        <v>21818</v>
      </c>
      <c r="G9043" t="s">
        <v>27801</v>
      </c>
      <c r="I9043" t="s">
        <v>26578</v>
      </c>
      <c r="J9043" t="s">
        <v>25645</v>
      </c>
      <c r="K9043" t="s">
        <v>38264</v>
      </c>
    </row>
    <row r="9044" spans="1:11" x14ac:dyDescent="0.25">
      <c r="A9044">
        <v>9043</v>
      </c>
      <c r="B9044">
        <v>2</v>
      </c>
      <c r="C9044">
        <v>3</v>
      </c>
      <c r="D9044">
        <v>1</v>
      </c>
      <c r="E9044" t="s">
        <v>9063</v>
      </c>
      <c r="F9044" t="s">
        <v>21819</v>
      </c>
      <c r="G9044" t="s">
        <v>27875</v>
      </c>
      <c r="H9044" t="s">
        <v>27534</v>
      </c>
      <c r="I9044" t="s">
        <v>25596</v>
      </c>
      <c r="J9044" t="s">
        <v>25596</v>
      </c>
      <c r="K9044" t="s">
        <v>38265</v>
      </c>
    </row>
    <row r="9045" spans="1:11" x14ac:dyDescent="0.25">
      <c r="A9045">
        <v>9044</v>
      </c>
      <c r="B9045">
        <v>2</v>
      </c>
      <c r="C9045">
        <v>2</v>
      </c>
      <c r="D9045">
        <v>1</v>
      </c>
      <c r="E9045" t="s">
        <v>9064</v>
      </c>
      <c r="F9045" t="s">
        <v>21820</v>
      </c>
      <c r="G9045" t="s">
        <v>27102</v>
      </c>
      <c r="H9045" t="s">
        <v>27670</v>
      </c>
      <c r="I9045" t="s">
        <v>26035</v>
      </c>
      <c r="J9045" t="s">
        <v>25602</v>
      </c>
      <c r="K9045" t="s">
        <v>38266</v>
      </c>
    </row>
    <row r="9046" spans="1:11" x14ac:dyDescent="0.25">
      <c r="A9046">
        <v>9045</v>
      </c>
      <c r="B9046">
        <v>2</v>
      </c>
      <c r="C9046">
        <v>3</v>
      </c>
      <c r="D9046">
        <v>1</v>
      </c>
      <c r="E9046" t="s">
        <v>9065</v>
      </c>
      <c r="F9046" t="s">
        <v>21821</v>
      </c>
      <c r="G9046" t="s">
        <v>28028</v>
      </c>
      <c r="H9046" t="s">
        <v>27741</v>
      </c>
      <c r="I9046" t="s">
        <v>25773</v>
      </c>
      <c r="J9046" t="s">
        <v>25732</v>
      </c>
    </row>
    <row r="9047" spans="1:11" x14ac:dyDescent="0.25">
      <c r="A9047">
        <v>9046</v>
      </c>
      <c r="B9047">
        <v>2</v>
      </c>
      <c r="C9047">
        <v>3</v>
      </c>
      <c r="D9047">
        <v>1</v>
      </c>
      <c r="E9047" t="s">
        <v>9066</v>
      </c>
      <c r="F9047" t="s">
        <v>21822</v>
      </c>
      <c r="G9047" t="s">
        <v>27389</v>
      </c>
      <c r="H9047" t="s">
        <v>27424</v>
      </c>
      <c r="I9047" t="s">
        <v>25745</v>
      </c>
      <c r="J9047" t="s">
        <v>25640</v>
      </c>
      <c r="K9047" t="s">
        <v>38267</v>
      </c>
    </row>
    <row r="9048" spans="1:11" x14ac:dyDescent="0.25">
      <c r="A9048">
        <v>9047</v>
      </c>
      <c r="B9048">
        <v>2</v>
      </c>
      <c r="C9048">
        <v>3</v>
      </c>
      <c r="D9048">
        <v>1</v>
      </c>
      <c r="E9048" t="s">
        <v>9067</v>
      </c>
      <c r="F9048" t="s">
        <v>21823</v>
      </c>
      <c r="G9048" t="s">
        <v>27802</v>
      </c>
      <c r="I9048" t="s">
        <v>26579</v>
      </c>
      <c r="J9048" t="s">
        <v>27065</v>
      </c>
      <c r="K9048" t="s">
        <v>38268</v>
      </c>
    </row>
    <row r="9049" spans="1:11" x14ac:dyDescent="0.25">
      <c r="A9049">
        <v>9048</v>
      </c>
      <c r="B9049">
        <v>2</v>
      </c>
      <c r="C9049">
        <v>3</v>
      </c>
      <c r="D9049">
        <v>1</v>
      </c>
      <c r="E9049" t="s">
        <v>9068</v>
      </c>
      <c r="F9049" t="s">
        <v>21824</v>
      </c>
      <c r="G9049" t="s">
        <v>27585</v>
      </c>
      <c r="H9049" t="s">
        <v>27260</v>
      </c>
      <c r="I9049" t="s">
        <v>25602</v>
      </c>
      <c r="J9049" t="s">
        <v>25764</v>
      </c>
      <c r="K9049" t="s">
        <v>38269</v>
      </c>
    </row>
    <row r="9050" spans="1:11" x14ac:dyDescent="0.25">
      <c r="A9050">
        <v>9049</v>
      </c>
      <c r="B9050">
        <v>2</v>
      </c>
      <c r="C9050">
        <v>3</v>
      </c>
      <c r="D9050">
        <v>1</v>
      </c>
      <c r="E9050" t="s">
        <v>9069</v>
      </c>
      <c r="F9050" t="s">
        <v>21825</v>
      </c>
      <c r="G9050" t="s">
        <v>27184</v>
      </c>
      <c r="I9050" t="s">
        <v>25584</v>
      </c>
      <c r="J9050" t="s">
        <v>25815</v>
      </c>
    </row>
    <row r="9051" spans="1:11" x14ac:dyDescent="0.25">
      <c r="A9051">
        <v>9050</v>
      </c>
      <c r="B9051">
        <v>2</v>
      </c>
      <c r="C9051">
        <v>3</v>
      </c>
      <c r="D9051">
        <v>1</v>
      </c>
      <c r="E9051" t="s">
        <v>9070</v>
      </c>
      <c r="F9051" t="s">
        <v>21826</v>
      </c>
      <c r="G9051" t="s">
        <v>27268</v>
      </c>
      <c r="H9051" t="s">
        <v>27289</v>
      </c>
      <c r="I9051" t="s">
        <v>25693</v>
      </c>
      <c r="J9051" t="s">
        <v>25860</v>
      </c>
    </row>
    <row r="9052" spans="1:11" x14ac:dyDescent="0.25">
      <c r="A9052">
        <v>9051</v>
      </c>
      <c r="B9052">
        <v>2</v>
      </c>
      <c r="C9052">
        <v>3</v>
      </c>
      <c r="D9052">
        <v>1</v>
      </c>
      <c r="E9052" t="s">
        <v>9071</v>
      </c>
      <c r="F9052" t="s">
        <v>21827</v>
      </c>
      <c r="G9052" t="s">
        <v>27394</v>
      </c>
      <c r="H9052" t="s">
        <v>29848</v>
      </c>
      <c r="I9052" t="s">
        <v>25859</v>
      </c>
      <c r="J9052" t="s">
        <v>25590</v>
      </c>
      <c r="K9052" t="s">
        <v>38270</v>
      </c>
    </row>
    <row r="9053" spans="1:11" x14ac:dyDescent="0.25">
      <c r="A9053">
        <v>9052</v>
      </c>
      <c r="B9053">
        <v>2</v>
      </c>
      <c r="C9053">
        <v>3</v>
      </c>
      <c r="D9053">
        <v>1</v>
      </c>
      <c r="E9053" t="s">
        <v>9072</v>
      </c>
      <c r="F9053" t="s">
        <v>21828</v>
      </c>
      <c r="G9053" t="s">
        <v>27503</v>
      </c>
      <c r="H9053" t="s">
        <v>29849</v>
      </c>
      <c r="I9053" t="s">
        <v>25823</v>
      </c>
      <c r="J9053" t="s">
        <v>26053</v>
      </c>
      <c r="K9053" t="s">
        <v>38271</v>
      </c>
    </row>
    <row r="9054" spans="1:11" x14ac:dyDescent="0.25">
      <c r="A9054">
        <v>9053</v>
      </c>
      <c r="B9054">
        <v>2</v>
      </c>
      <c r="C9054">
        <v>3</v>
      </c>
      <c r="D9054">
        <v>1</v>
      </c>
      <c r="E9054" t="s">
        <v>9073</v>
      </c>
      <c r="F9054" t="s">
        <v>21829</v>
      </c>
      <c r="G9054" t="s">
        <v>27391</v>
      </c>
      <c r="H9054" t="s">
        <v>29850</v>
      </c>
      <c r="I9054" t="s">
        <v>26041</v>
      </c>
      <c r="J9054" t="s">
        <v>25566</v>
      </c>
      <c r="K9054" t="s">
        <v>38272</v>
      </c>
    </row>
    <row r="9055" spans="1:11" x14ac:dyDescent="0.25">
      <c r="A9055">
        <v>9054</v>
      </c>
      <c r="B9055">
        <v>2</v>
      </c>
      <c r="C9055">
        <v>3</v>
      </c>
      <c r="D9055">
        <v>1</v>
      </c>
      <c r="E9055" t="s">
        <v>9074</v>
      </c>
      <c r="F9055" t="s">
        <v>21830</v>
      </c>
      <c r="G9055" t="s">
        <v>27180</v>
      </c>
      <c r="H9055" t="s">
        <v>29277</v>
      </c>
      <c r="I9055" t="s">
        <v>25537</v>
      </c>
      <c r="J9055" t="s">
        <v>25589</v>
      </c>
      <c r="K9055" t="s">
        <v>38273</v>
      </c>
    </row>
    <row r="9056" spans="1:11" x14ac:dyDescent="0.25">
      <c r="A9056">
        <v>9055</v>
      </c>
      <c r="B9056">
        <v>2</v>
      </c>
      <c r="C9056">
        <v>3</v>
      </c>
      <c r="D9056">
        <v>1</v>
      </c>
      <c r="E9056" t="s">
        <v>9075</v>
      </c>
      <c r="F9056" t="s">
        <v>21831</v>
      </c>
      <c r="G9056" t="s">
        <v>28250</v>
      </c>
      <c r="H9056" t="s">
        <v>29634</v>
      </c>
      <c r="I9056" t="s">
        <v>26010</v>
      </c>
      <c r="J9056" t="s">
        <v>25988</v>
      </c>
      <c r="K9056" t="s">
        <v>38274</v>
      </c>
    </row>
    <row r="9057" spans="1:11" x14ac:dyDescent="0.25">
      <c r="A9057">
        <v>9056</v>
      </c>
      <c r="B9057">
        <v>2</v>
      </c>
      <c r="C9057">
        <v>3</v>
      </c>
      <c r="D9057">
        <v>1</v>
      </c>
      <c r="E9057" t="s">
        <v>9076</v>
      </c>
      <c r="F9057" t="s">
        <v>21832</v>
      </c>
      <c r="G9057" t="s">
        <v>27184</v>
      </c>
      <c r="H9057" t="s">
        <v>27475</v>
      </c>
      <c r="I9057" t="s">
        <v>26030</v>
      </c>
      <c r="J9057" t="s">
        <v>25588</v>
      </c>
      <c r="K9057" t="s">
        <v>38275</v>
      </c>
    </row>
    <row r="9058" spans="1:11" x14ac:dyDescent="0.25">
      <c r="A9058">
        <v>9057</v>
      </c>
      <c r="B9058">
        <v>2</v>
      </c>
      <c r="C9058">
        <v>2</v>
      </c>
      <c r="D9058">
        <v>1</v>
      </c>
      <c r="E9058" t="s">
        <v>9077</v>
      </c>
      <c r="F9058" t="s">
        <v>21833</v>
      </c>
      <c r="G9058" t="s">
        <v>27878</v>
      </c>
      <c r="H9058" t="s">
        <v>26261</v>
      </c>
      <c r="I9058" t="s">
        <v>25642</v>
      </c>
      <c r="J9058" t="s">
        <v>25543</v>
      </c>
      <c r="K9058" t="s">
        <v>38276</v>
      </c>
    </row>
    <row r="9059" spans="1:11" x14ac:dyDescent="0.25">
      <c r="A9059">
        <v>9058</v>
      </c>
      <c r="B9059">
        <v>2</v>
      </c>
      <c r="C9059">
        <v>3</v>
      </c>
      <c r="D9059">
        <v>1</v>
      </c>
      <c r="E9059" t="s">
        <v>9078</v>
      </c>
      <c r="F9059" t="s">
        <v>21834</v>
      </c>
      <c r="G9059" t="s">
        <v>27419</v>
      </c>
      <c r="H9059" t="s">
        <v>27524</v>
      </c>
      <c r="I9059" t="s">
        <v>25660</v>
      </c>
      <c r="J9059" t="s">
        <v>25825</v>
      </c>
      <c r="K9059" t="s">
        <v>38277</v>
      </c>
    </row>
    <row r="9060" spans="1:11" x14ac:dyDescent="0.25">
      <c r="A9060">
        <v>9059</v>
      </c>
      <c r="B9060">
        <v>2</v>
      </c>
      <c r="C9060">
        <v>3</v>
      </c>
      <c r="D9060">
        <v>1</v>
      </c>
      <c r="E9060" t="s">
        <v>9079</v>
      </c>
      <c r="F9060" t="s">
        <v>21835</v>
      </c>
      <c r="G9060" t="s">
        <v>27751</v>
      </c>
      <c r="H9060" t="s">
        <v>27525</v>
      </c>
      <c r="I9060" t="s">
        <v>26518</v>
      </c>
      <c r="J9060" t="s">
        <v>25536</v>
      </c>
      <c r="K9060" t="s">
        <v>38278</v>
      </c>
    </row>
    <row r="9061" spans="1:11" x14ac:dyDescent="0.25">
      <c r="A9061">
        <v>9060</v>
      </c>
      <c r="B9061">
        <v>2</v>
      </c>
      <c r="C9061">
        <v>3</v>
      </c>
      <c r="D9061">
        <v>1</v>
      </c>
      <c r="E9061" t="s">
        <v>9080</v>
      </c>
      <c r="F9061" t="s">
        <v>21836</v>
      </c>
      <c r="G9061" t="s">
        <v>27394</v>
      </c>
      <c r="H9061" t="s">
        <v>28349</v>
      </c>
      <c r="I9061" t="s">
        <v>25923</v>
      </c>
      <c r="J9061" t="s">
        <v>27066</v>
      </c>
      <c r="K9061" t="s">
        <v>38279</v>
      </c>
    </row>
    <row r="9062" spans="1:11" x14ac:dyDescent="0.25">
      <c r="A9062">
        <v>9061</v>
      </c>
      <c r="B9062">
        <v>2</v>
      </c>
      <c r="C9062">
        <v>3</v>
      </c>
      <c r="D9062">
        <v>1</v>
      </c>
      <c r="E9062" t="s">
        <v>9081</v>
      </c>
      <c r="F9062" t="s">
        <v>21837</v>
      </c>
      <c r="G9062" t="s">
        <v>26498</v>
      </c>
      <c r="H9062" t="s">
        <v>27323</v>
      </c>
      <c r="I9062" t="s">
        <v>25691</v>
      </c>
      <c r="J9062" t="s">
        <v>25958</v>
      </c>
      <c r="K9062" t="s">
        <v>38280</v>
      </c>
    </row>
    <row r="9063" spans="1:11" x14ac:dyDescent="0.25">
      <c r="A9063">
        <v>9062</v>
      </c>
      <c r="B9063">
        <v>2</v>
      </c>
      <c r="C9063">
        <v>3</v>
      </c>
      <c r="D9063">
        <v>1</v>
      </c>
      <c r="E9063" t="s">
        <v>9082</v>
      </c>
      <c r="F9063" t="s">
        <v>21838</v>
      </c>
      <c r="G9063" t="s">
        <v>25929</v>
      </c>
      <c r="H9063" t="s">
        <v>27714</v>
      </c>
      <c r="I9063" t="s">
        <v>26024</v>
      </c>
      <c r="J9063" t="s">
        <v>25766</v>
      </c>
      <c r="K9063" t="s">
        <v>38281</v>
      </c>
    </row>
    <row r="9064" spans="1:11" x14ac:dyDescent="0.25">
      <c r="A9064">
        <v>9063</v>
      </c>
      <c r="B9064">
        <v>2</v>
      </c>
      <c r="C9064">
        <v>3</v>
      </c>
      <c r="D9064">
        <v>1</v>
      </c>
      <c r="E9064" t="s">
        <v>9083</v>
      </c>
      <c r="F9064" t="s">
        <v>21839</v>
      </c>
      <c r="G9064" t="s">
        <v>28842</v>
      </c>
      <c r="H9064" t="s">
        <v>26395</v>
      </c>
      <c r="I9064" t="s">
        <v>26580</v>
      </c>
      <c r="J9064" t="s">
        <v>25563</v>
      </c>
      <c r="K9064" t="s">
        <v>38282</v>
      </c>
    </row>
    <row r="9065" spans="1:11" x14ac:dyDescent="0.25">
      <c r="A9065">
        <v>9064</v>
      </c>
      <c r="B9065">
        <v>2</v>
      </c>
      <c r="C9065">
        <v>2</v>
      </c>
      <c r="D9065">
        <v>1</v>
      </c>
      <c r="E9065" t="s">
        <v>9084</v>
      </c>
      <c r="F9065" t="s">
        <v>21840</v>
      </c>
      <c r="G9065" t="s">
        <v>29851</v>
      </c>
      <c r="H9065" t="s">
        <v>30475</v>
      </c>
      <c r="I9065" t="s">
        <v>25659</v>
      </c>
      <c r="J9065" t="s">
        <v>25642</v>
      </c>
      <c r="K9065" t="s">
        <v>38283</v>
      </c>
    </row>
    <row r="9066" spans="1:11" x14ac:dyDescent="0.25">
      <c r="A9066">
        <v>9065</v>
      </c>
      <c r="B9066">
        <v>2</v>
      </c>
      <c r="C9066">
        <v>3</v>
      </c>
      <c r="D9066">
        <v>1</v>
      </c>
      <c r="E9066" t="s">
        <v>9085</v>
      </c>
      <c r="F9066" t="s">
        <v>21841</v>
      </c>
      <c r="G9066" t="s">
        <v>25893</v>
      </c>
      <c r="H9066" t="s">
        <v>27751</v>
      </c>
      <c r="I9066" t="s">
        <v>26030</v>
      </c>
      <c r="J9066" t="s">
        <v>25556</v>
      </c>
      <c r="K9066" t="s">
        <v>38284</v>
      </c>
    </row>
    <row r="9067" spans="1:11" x14ac:dyDescent="0.25">
      <c r="A9067">
        <v>9066</v>
      </c>
      <c r="B9067">
        <v>2</v>
      </c>
      <c r="C9067">
        <v>3</v>
      </c>
      <c r="D9067">
        <v>1</v>
      </c>
      <c r="E9067" t="s">
        <v>9086</v>
      </c>
      <c r="F9067" t="s">
        <v>21842</v>
      </c>
      <c r="G9067" t="s">
        <v>27507</v>
      </c>
      <c r="H9067" t="s">
        <v>27515</v>
      </c>
      <c r="I9067" t="s">
        <v>26265</v>
      </c>
      <c r="J9067" t="s">
        <v>25552</v>
      </c>
      <c r="K9067" t="s">
        <v>38285</v>
      </c>
    </row>
    <row r="9068" spans="1:11" x14ac:dyDescent="0.25">
      <c r="A9068">
        <v>9067</v>
      </c>
      <c r="B9068">
        <v>2</v>
      </c>
      <c r="C9068">
        <v>3</v>
      </c>
      <c r="D9068">
        <v>1</v>
      </c>
      <c r="E9068" t="s">
        <v>9087</v>
      </c>
      <c r="F9068" t="s">
        <v>21843</v>
      </c>
      <c r="G9068" t="s">
        <v>27581</v>
      </c>
      <c r="I9068" t="s">
        <v>26139</v>
      </c>
      <c r="J9068" t="s">
        <v>25589</v>
      </c>
      <c r="K9068" t="s">
        <v>38286</v>
      </c>
    </row>
    <row r="9069" spans="1:11" x14ac:dyDescent="0.25">
      <c r="A9069">
        <v>9068</v>
      </c>
      <c r="B9069">
        <v>2</v>
      </c>
      <c r="C9069">
        <v>3</v>
      </c>
      <c r="D9069">
        <v>1</v>
      </c>
      <c r="E9069" t="s">
        <v>9088</v>
      </c>
      <c r="F9069" t="s">
        <v>21844</v>
      </c>
      <c r="G9069" t="s">
        <v>27153</v>
      </c>
      <c r="H9069" t="s">
        <v>26599</v>
      </c>
      <c r="I9069" t="s">
        <v>25721</v>
      </c>
      <c r="J9069" t="s">
        <v>26739</v>
      </c>
      <c r="K9069" t="s">
        <v>38287</v>
      </c>
    </row>
    <row r="9070" spans="1:11" x14ac:dyDescent="0.25">
      <c r="A9070">
        <v>9069</v>
      </c>
      <c r="B9070">
        <v>2</v>
      </c>
      <c r="C9070">
        <v>3</v>
      </c>
      <c r="D9070">
        <v>1</v>
      </c>
      <c r="E9070" t="s">
        <v>9089</v>
      </c>
      <c r="F9070" t="s">
        <v>21845</v>
      </c>
      <c r="G9070" t="s">
        <v>27676</v>
      </c>
      <c r="H9070" t="s">
        <v>27299</v>
      </c>
      <c r="I9070" t="s">
        <v>25728</v>
      </c>
      <c r="J9070" t="s">
        <v>26066</v>
      </c>
      <c r="K9070" t="s">
        <v>38288</v>
      </c>
    </row>
    <row r="9071" spans="1:11" x14ac:dyDescent="0.25">
      <c r="A9071">
        <v>9070</v>
      </c>
      <c r="B9071">
        <v>2</v>
      </c>
      <c r="C9071">
        <v>3</v>
      </c>
      <c r="D9071">
        <v>1</v>
      </c>
      <c r="E9071" t="s">
        <v>9090</v>
      </c>
      <c r="F9071" t="s">
        <v>21846</v>
      </c>
      <c r="G9071" t="s">
        <v>27670</v>
      </c>
      <c r="H9071" t="s">
        <v>27751</v>
      </c>
      <c r="I9071" t="s">
        <v>25556</v>
      </c>
      <c r="J9071" t="s">
        <v>25561</v>
      </c>
      <c r="K9071" t="s">
        <v>38289</v>
      </c>
    </row>
    <row r="9072" spans="1:11" x14ac:dyDescent="0.25">
      <c r="A9072">
        <v>9071</v>
      </c>
      <c r="B9072">
        <v>2</v>
      </c>
      <c r="C9072">
        <v>3</v>
      </c>
      <c r="D9072">
        <v>1</v>
      </c>
      <c r="E9072" t="s">
        <v>9091</v>
      </c>
      <c r="F9072" t="s">
        <v>21847</v>
      </c>
      <c r="G9072" t="s">
        <v>27419</v>
      </c>
      <c r="H9072" t="s">
        <v>28267</v>
      </c>
      <c r="I9072" t="s">
        <v>26581</v>
      </c>
      <c r="J9072" t="s">
        <v>25577</v>
      </c>
      <c r="K9072" t="s">
        <v>38290</v>
      </c>
    </row>
    <row r="9073" spans="1:11" x14ac:dyDescent="0.25">
      <c r="A9073">
        <v>9072</v>
      </c>
      <c r="B9073">
        <v>2</v>
      </c>
      <c r="C9073">
        <v>3</v>
      </c>
      <c r="D9073">
        <v>1</v>
      </c>
      <c r="E9073" t="s">
        <v>9092</v>
      </c>
      <c r="F9073" t="s">
        <v>21848</v>
      </c>
      <c r="G9073" t="s">
        <v>27670</v>
      </c>
      <c r="H9073" t="s">
        <v>27875</v>
      </c>
      <c r="I9073" t="s">
        <v>25985</v>
      </c>
      <c r="J9073" t="s">
        <v>25753</v>
      </c>
      <c r="K9073" t="s">
        <v>38291</v>
      </c>
    </row>
    <row r="9074" spans="1:11" x14ac:dyDescent="0.25">
      <c r="A9074">
        <v>9073</v>
      </c>
      <c r="B9074">
        <v>2</v>
      </c>
      <c r="C9074">
        <v>3</v>
      </c>
      <c r="D9074">
        <v>1</v>
      </c>
      <c r="E9074" t="s">
        <v>9093</v>
      </c>
      <c r="F9074" t="s">
        <v>21849</v>
      </c>
      <c r="G9074" t="s">
        <v>27875</v>
      </c>
      <c r="H9074" t="s">
        <v>27507</v>
      </c>
      <c r="I9074" t="s">
        <v>25923</v>
      </c>
      <c r="J9074" t="s">
        <v>25977</v>
      </c>
      <c r="K9074" t="s">
        <v>38292</v>
      </c>
    </row>
    <row r="9075" spans="1:11" x14ac:dyDescent="0.25">
      <c r="A9075">
        <v>9074</v>
      </c>
      <c r="B9075">
        <v>2</v>
      </c>
      <c r="C9075">
        <v>3</v>
      </c>
      <c r="D9075">
        <v>1</v>
      </c>
      <c r="E9075" t="s">
        <v>9094</v>
      </c>
      <c r="F9075" t="s">
        <v>21850</v>
      </c>
      <c r="G9075" t="s">
        <v>27803</v>
      </c>
      <c r="I9075" t="s">
        <v>25687</v>
      </c>
      <c r="J9075" t="s">
        <v>25562</v>
      </c>
    </row>
    <row r="9076" spans="1:11" x14ac:dyDescent="0.25">
      <c r="A9076">
        <v>9075</v>
      </c>
      <c r="B9076">
        <v>2</v>
      </c>
      <c r="C9076">
        <v>2</v>
      </c>
      <c r="D9076">
        <v>1</v>
      </c>
      <c r="E9076" t="s">
        <v>9095</v>
      </c>
      <c r="F9076" t="s">
        <v>21851</v>
      </c>
      <c r="G9076" t="s">
        <v>27665</v>
      </c>
      <c r="H9076" t="s">
        <v>27508</v>
      </c>
      <c r="I9076" t="s">
        <v>25781</v>
      </c>
      <c r="J9076" t="s">
        <v>25565</v>
      </c>
      <c r="K9076" t="s">
        <v>38293</v>
      </c>
    </row>
    <row r="9077" spans="1:11" x14ac:dyDescent="0.25">
      <c r="A9077">
        <v>9076</v>
      </c>
      <c r="B9077">
        <v>2</v>
      </c>
      <c r="C9077">
        <v>3</v>
      </c>
      <c r="D9077">
        <v>1</v>
      </c>
      <c r="E9077" t="s">
        <v>9096</v>
      </c>
      <c r="F9077" t="s">
        <v>21852</v>
      </c>
      <c r="G9077" t="s">
        <v>29379</v>
      </c>
      <c r="H9077" t="s">
        <v>27751</v>
      </c>
      <c r="I9077" t="s">
        <v>25798</v>
      </c>
      <c r="J9077" t="s">
        <v>25783</v>
      </c>
      <c r="K9077" t="s">
        <v>38294</v>
      </c>
    </row>
    <row r="9078" spans="1:11" x14ac:dyDescent="0.25">
      <c r="A9078">
        <v>9077</v>
      </c>
      <c r="B9078">
        <v>2</v>
      </c>
      <c r="C9078">
        <v>3</v>
      </c>
      <c r="D9078">
        <v>1</v>
      </c>
      <c r="E9078" t="s">
        <v>9097</v>
      </c>
      <c r="F9078" t="s">
        <v>21853</v>
      </c>
      <c r="G9078" t="s">
        <v>28197</v>
      </c>
      <c r="H9078" t="s">
        <v>28431</v>
      </c>
      <c r="I9078" t="s">
        <v>26118</v>
      </c>
      <c r="J9078" t="s">
        <v>25886</v>
      </c>
      <c r="K9078" t="s">
        <v>38295</v>
      </c>
    </row>
    <row r="9079" spans="1:11" x14ac:dyDescent="0.25">
      <c r="A9079">
        <v>9078</v>
      </c>
      <c r="B9079">
        <v>2</v>
      </c>
      <c r="C9079">
        <v>3</v>
      </c>
      <c r="D9079">
        <v>1</v>
      </c>
      <c r="E9079" t="s">
        <v>9098</v>
      </c>
      <c r="F9079" t="s">
        <v>21854</v>
      </c>
      <c r="G9079" t="s">
        <v>28895</v>
      </c>
      <c r="H9079" t="s">
        <v>28737</v>
      </c>
      <c r="I9079" t="s">
        <v>25585</v>
      </c>
      <c r="J9079" t="s">
        <v>26311</v>
      </c>
      <c r="K9079" t="s">
        <v>38296</v>
      </c>
    </row>
    <row r="9080" spans="1:11" x14ac:dyDescent="0.25">
      <c r="A9080">
        <v>9079</v>
      </c>
      <c r="B9080">
        <v>2</v>
      </c>
      <c r="C9080">
        <v>2</v>
      </c>
      <c r="D9080">
        <v>1</v>
      </c>
      <c r="E9080" t="s">
        <v>9099</v>
      </c>
      <c r="F9080" t="s">
        <v>21855</v>
      </c>
      <c r="G9080" t="s">
        <v>27941</v>
      </c>
      <c r="H9080" t="s">
        <v>27927</v>
      </c>
      <c r="I9080" t="s">
        <v>25565</v>
      </c>
      <c r="J9080" t="s">
        <v>25589</v>
      </c>
      <c r="K9080" t="s">
        <v>38297</v>
      </c>
    </row>
    <row r="9081" spans="1:11" x14ac:dyDescent="0.25">
      <c r="A9081">
        <v>9080</v>
      </c>
      <c r="B9081">
        <v>2</v>
      </c>
      <c r="C9081">
        <v>3</v>
      </c>
      <c r="D9081">
        <v>1</v>
      </c>
      <c r="E9081" t="s">
        <v>9100</v>
      </c>
      <c r="F9081" t="s">
        <v>21856</v>
      </c>
      <c r="G9081" t="s">
        <v>27745</v>
      </c>
      <c r="H9081" t="s">
        <v>27294</v>
      </c>
      <c r="I9081" t="s">
        <v>25698</v>
      </c>
      <c r="J9081" t="s">
        <v>25608</v>
      </c>
      <c r="K9081" t="s">
        <v>38298</v>
      </c>
    </row>
    <row r="9082" spans="1:11" x14ac:dyDescent="0.25">
      <c r="A9082">
        <v>9081</v>
      </c>
      <c r="B9082">
        <v>2</v>
      </c>
      <c r="C9082">
        <v>3</v>
      </c>
      <c r="D9082">
        <v>1</v>
      </c>
      <c r="E9082" t="s">
        <v>9101</v>
      </c>
      <c r="F9082" t="s">
        <v>21857</v>
      </c>
      <c r="G9082" t="s">
        <v>29136</v>
      </c>
      <c r="H9082" t="s">
        <v>27669</v>
      </c>
      <c r="I9082" t="s">
        <v>25813</v>
      </c>
      <c r="J9082" t="s">
        <v>25695</v>
      </c>
      <c r="K9082" t="s">
        <v>38299</v>
      </c>
    </row>
    <row r="9083" spans="1:11" x14ac:dyDescent="0.25">
      <c r="A9083">
        <v>9082</v>
      </c>
      <c r="B9083">
        <v>2</v>
      </c>
      <c r="C9083">
        <v>3</v>
      </c>
      <c r="D9083">
        <v>1</v>
      </c>
      <c r="E9083" t="s">
        <v>9102</v>
      </c>
      <c r="F9083" t="s">
        <v>21858</v>
      </c>
      <c r="G9083" t="s">
        <v>27804</v>
      </c>
      <c r="I9083" t="s">
        <v>25602</v>
      </c>
      <c r="J9083" t="s">
        <v>25775</v>
      </c>
      <c r="K9083" t="s">
        <v>38300</v>
      </c>
    </row>
    <row r="9084" spans="1:11" x14ac:dyDescent="0.25">
      <c r="A9084">
        <v>9083</v>
      </c>
      <c r="B9084">
        <v>2</v>
      </c>
      <c r="C9084">
        <v>3</v>
      </c>
      <c r="D9084">
        <v>1</v>
      </c>
      <c r="E9084" t="s">
        <v>9103</v>
      </c>
      <c r="F9084" t="s">
        <v>21859</v>
      </c>
      <c r="G9084" t="s">
        <v>27532</v>
      </c>
      <c r="H9084" t="s">
        <v>27299</v>
      </c>
      <c r="I9084" t="s">
        <v>25602</v>
      </c>
      <c r="J9084" t="s">
        <v>25937</v>
      </c>
      <c r="K9084" t="s">
        <v>38301</v>
      </c>
    </row>
    <row r="9085" spans="1:11" x14ac:dyDescent="0.25">
      <c r="A9085">
        <v>9084</v>
      </c>
      <c r="B9085">
        <v>2</v>
      </c>
      <c r="C9085">
        <v>3</v>
      </c>
      <c r="D9085">
        <v>1</v>
      </c>
      <c r="E9085" t="s">
        <v>9104</v>
      </c>
      <c r="F9085" t="s">
        <v>21860</v>
      </c>
      <c r="G9085" t="s">
        <v>25929</v>
      </c>
      <c r="H9085" t="s">
        <v>27326</v>
      </c>
      <c r="I9085" t="s">
        <v>25793</v>
      </c>
      <c r="J9085" t="s">
        <v>25717</v>
      </c>
      <c r="K9085" t="s">
        <v>38302</v>
      </c>
    </row>
    <row r="9086" spans="1:11" x14ac:dyDescent="0.25">
      <c r="A9086">
        <v>9085</v>
      </c>
      <c r="B9086">
        <v>2</v>
      </c>
      <c r="C9086">
        <v>3</v>
      </c>
      <c r="D9086">
        <v>1</v>
      </c>
      <c r="E9086" t="s">
        <v>9105</v>
      </c>
      <c r="F9086" t="s">
        <v>21861</v>
      </c>
      <c r="G9086" t="s">
        <v>27324</v>
      </c>
      <c r="H9086" t="s">
        <v>28647</v>
      </c>
      <c r="I9086" t="s">
        <v>26078</v>
      </c>
      <c r="J9086" t="s">
        <v>25729</v>
      </c>
      <c r="K9086" t="s">
        <v>38303</v>
      </c>
    </row>
    <row r="9087" spans="1:11" x14ac:dyDescent="0.25">
      <c r="A9087">
        <v>9086</v>
      </c>
      <c r="B9087">
        <v>2</v>
      </c>
      <c r="C9087">
        <v>3</v>
      </c>
      <c r="D9087">
        <v>1</v>
      </c>
      <c r="E9087" t="s">
        <v>9106</v>
      </c>
      <c r="F9087" t="s">
        <v>21862</v>
      </c>
      <c r="G9087" t="s">
        <v>27967</v>
      </c>
      <c r="H9087" t="s">
        <v>27383</v>
      </c>
      <c r="I9087" t="s">
        <v>25615</v>
      </c>
      <c r="J9087" t="s">
        <v>25885</v>
      </c>
      <c r="K9087" t="s">
        <v>38304</v>
      </c>
    </row>
    <row r="9088" spans="1:11" x14ac:dyDescent="0.25">
      <c r="A9088">
        <v>9087</v>
      </c>
      <c r="B9088">
        <v>2</v>
      </c>
      <c r="C9088">
        <v>3</v>
      </c>
      <c r="D9088">
        <v>1</v>
      </c>
      <c r="E9088" t="s">
        <v>9107</v>
      </c>
      <c r="F9088" t="s">
        <v>21863</v>
      </c>
      <c r="G9088" t="s">
        <v>27394</v>
      </c>
      <c r="H9088" t="s">
        <v>27299</v>
      </c>
      <c r="I9088" t="s">
        <v>25619</v>
      </c>
      <c r="J9088" t="s">
        <v>25901</v>
      </c>
      <c r="K9088" t="s">
        <v>38305</v>
      </c>
    </row>
    <row r="9089" spans="1:11" x14ac:dyDescent="0.25">
      <c r="A9089">
        <v>9088</v>
      </c>
      <c r="B9089">
        <v>2</v>
      </c>
      <c r="C9089">
        <v>3</v>
      </c>
      <c r="D9089">
        <v>1</v>
      </c>
      <c r="E9089" t="s">
        <v>9108</v>
      </c>
      <c r="F9089" t="s">
        <v>21864</v>
      </c>
      <c r="G9089" t="s">
        <v>29852</v>
      </c>
      <c r="H9089" t="s">
        <v>27523</v>
      </c>
      <c r="I9089" t="s">
        <v>25656</v>
      </c>
      <c r="J9089" t="s">
        <v>25761</v>
      </c>
      <c r="K9089" t="s">
        <v>38306</v>
      </c>
    </row>
    <row r="9090" spans="1:11" x14ac:dyDescent="0.25">
      <c r="A9090">
        <v>9089</v>
      </c>
      <c r="B9090">
        <v>2</v>
      </c>
      <c r="C9090">
        <v>3</v>
      </c>
      <c r="D9090">
        <v>1</v>
      </c>
      <c r="E9090" t="s">
        <v>9109</v>
      </c>
      <c r="F9090" t="s">
        <v>21865</v>
      </c>
      <c r="G9090" t="s">
        <v>28494</v>
      </c>
      <c r="H9090" t="s">
        <v>29853</v>
      </c>
      <c r="I9090" t="s">
        <v>25588</v>
      </c>
      <c r="J9090" t="s">
        <v>26078</v>
      </c>
      <c r="K9090" t="s">
        <v>38307</v>
      </c>
    </row>
    <row r="9091" spans="1:11" x14ac:dyDescent="0.25">
      <c r="A9091">
        <v>9090</v>
      </c>
      <c r="B9091">
        <v>2</v>
      </c>
      <c r="C9091">
        <v>3</v>
      </c>
      <c r="D9091">
        <v>1</v>
      </c>
      <c r="E9091" t="s">
        <v>9110</v>
      </c>
      <c r="F9091" t="s">
        <v>21866</v>
      </c>
      <c r="G9091" t="s">
        <v>29008</v>
      </c>
      <c r="H9091" t="s">
        <v>30468</v>
      </c>
      <c r="I9091" t="s">
        <v>25955</v>
      </c>
      <c r="J9091" t="s">
        <v>25779</v>
      </c>
      <c r="K9091" t="s">
        <v>38308</v>
      </c>
    </row>
    <row r="9092" spans="1:11" x14ac:dyDescent="0.25">
      <c r="A9092">
        <v>9091</v>
      </c>
      <c r="B9092">
        <v>2</v>
      </c>
      <c r="C9092">
        <v>3</v>
      </c>
      <c r="D9092">
        <v>1</v>
      </c>
      <c r="E9092" t="s">
        <v>9111</v>
      </c>
      <c r="F9092" t="s">
        <v>21867</v>
      </c>
      <c r="G9092" t="s">
        <v>29854</v>
      </c>
      <c r="H9092" t="s">
        <v>28853</v>
      </c>
      <c r="I9092" t="s">
        <v>25789</v>
      </c>
      <c r="J9092" t="s">
        <v>26499</v>
      </c>
      <c r="K9092" t="s">
        <v>38309</v>
      </c>
    </row>
    <row r="9093" spans="1:11" x14ac:dyDescent="0.25">
      <c r="A9093">
        <v>9092</v>
      </c>
      <c r="B9093">
        <v>2</v>
      </c>
      <c r="C9093">
        <v>4</v>
      </c>
      <c r="D9093">
        <v>1</v>
      </c>
      <c r="E9093" t="s">
        <v>9112</v>
      </c>
      <c r="F9093" t="s">
        <v>21868</v>
      </c>
      <c r="G9093" t="s">
        <v>27490</v>
      </c>
      <c r="I9093" t="s">
        <v>25615</v>
      </c>
      <c r="J9093" t="s">
        <v>25623</v>
      </c>
      <c r="K9093" t="s">
        <v>38310</v>
      </c>
    </row>
    <row r="9094" spans="1:11" x14ac:dyDescent="0.25">
      <c r="A9094">
        <v>9093</v>
      </c>
      <c r="B9094">
        <v>2</v>
      </c>
      <c r="C9094">
        <v>2</v>
      </c>
      <c r="D9094">
        <v>1</v>
      </c>
      <c r="E9094" t="s">
        <v>9113</v>
      </c>
      <c r="F9094" t="s">
        <v>21869</v>
      </c>
      <c r="G9094" t="s">
        <v>27702</v>
      </c>
      <c r="H9094" t="s">
        <v>27539</v>
      </c>
      <c r="I9094" t="s">
        <v>25674</v>
      </c>
      <c r="J9094" t="s">
        <v>26322</v>
      </c>
      <c r="K9094" t="s">
        <v>38311</v>
      </c>
    </row>
    <row r="9095" spans="1:11" x14ac:dyDescent="0.25">
      <c r="A9095">
        <v>9094</v>
      </c>
      <c r="B9095">
        <v>2</v>
      </c>
      <c r="C9095">
        <v>3</v>
      </c>
      <c r="D9095">
        <v>1</v>
      </c>
      <c r="E9095" t="s">
        <v>9114</v>
      </c>
      <c r="F9095" t="s">
        <v>21870</v>
      </c>
      <c r="G9095" t="s">
        <v>29855</v>
      </c>
      <c r="H9095" t="s">
        <v>27299</v>
      </c>
      <c r="I9095" t="s">
        <v>25558</v>
      </c>
      <c r="J9095" t="s">
        <v>26297</v>
      </c>
      <c r="K9095" t="s">
        <v>38312</v>
      </c>
    </row>
    <row r="9096" spans="1:11" x14ac:dyDescent="0.25">
      <c r="A9096">
        <v>9095</v>
      </c>
      <c r="B9096">
        <v>2</v>
      </c>
      <c r="C9096">
        <v>3</v>
      </c>
      <c r="D9096">
        <v>1</v>
      </c>
      <c r="E9096" t="s">
        <v>9115</v>
      </c>
      <c r="F9096" t="s">
        <v>21871</v>
      </c>
      <c r="G9096" t="s">
        <v>27184</v>
      </c>
      <c r="H9096" t="s">
        <v>28305</v>
      </c>
      <c r="I9096" t="s">
        <v>25539</v>
      </c>
      <c r="J9096" t="s">
        <v>25615</v>
      </c>
      <c r="K9096" t="s">
        <v>38313</v>
      </c>
    </row>
    <row r="9097" spans="1:11" x14ac:dyDescent="0.25">
      <c r="A9097">
        <v>9096</v>
      </c>
      <c r="B9097">
        <v>2</v>
      </c>
      <c r="C9097">
        <v>3</v>
      </c>
      <c r="D9097">
        <v>1</v>
      </c>
      <c r="E9097" t="s">
        <v>9116</v>
      </c>
      <c r="F9097" t="s">
        <v>21872</v>
      </c>
      <c r="G9097" t="s">
        <v>27180</v>
      </c>
      <c r="H9097" t="s">
        <v>29652</v>
      </c>
      <c r="I9097" t="s">
        <v>25754</v>
      </c>
      <c r="J9097" t="s">
        <v>25863</v>
      </c>
      <c r="K9097" t="s">
        <v>38314</v>
      </c>
    </row>
    <row r="9098" spans="1:11" x14ac:dyDescent="0.25">
      <c r="A9098">
        <v>9097</v>
      </c>
      <c r="B9098">
        <v>2</v>
      </c>
      <c r="C9098">
        <v>3</v>
      </c>
      <c r="D9098">
        <v>1</v>
      </c>
      <c r="E9098" t="s">
        <v>9117</v>
      </c>
      <c r="F9098" t="s">
        <v>21873</v>
      </c>
      <c r="G9098" t="s">
        <v>28032</v>
      </c>
      <c r="H9098" t="s">
        <v>28438</v>
      </c>
      <c r="I9098" t="s">
        <v>25646</v>
      </c>
      <c r="J9098" t="s">
        <v>25857</v>
      </c>
      <c r="K9098" t="s">
        <v>38315</v>
      </c>
    </row>
    <row r="9099" spans="1:11" x14ac:dyDescent="0.25">
      <c r="A9099">
        <v>9098</v>
      </c>
      <c r="B9099">
        <v>2</v>
      </c>
      <c r="C9099">
        <v>3</v>
      </c>
      <c r="D9099">
        <v>1</v>
      </c>
      <c r="E9099" t="s">
        <v>9118</v>
      </c>
      <c r="F9099" t="s">
        <v>21874</v>
      </c>
      <c r="G9099" t="s">
        <v>27386</v>
      </c>
      <c r="H9099" t="s">
        <v>29856</v>
      </c>
      <c r="I9099" t="s">
        <v>26057</v>
      </c>
      <c r="J9099" t="s">
        <v>25596</v>
      </c>
      <c r="K9099" t="s">
        <v>38316</v>
      </c>
    </row>
    <row r="9100" spans="1:11" x14ac:dyDescent="0.25">
      <c r="A9100">
        <v>9099</v>
      </c>
      <c r="B9100">
        <v>2</v>
      </c>
      <c r="C9100">
        <v>3</v>
      </c>
      <c r="D9100">
        <v>1</v>
      </c>
      <c r="E9100" t="s">
        <v>9119</v>
      </c>
      <c r="F9100" t="s">
        <v>21875</v>
      </c>
      <c r="G9100" t="s">
        <v>28794</v>
      </c>
      <c r="H9100" t="s">
        <v>26419</v>
      </c>
      <c r="I9100" t="s">
        <v>25885</v>
      </c>
      <c r="J9100" t="s">
        <v>25712</v>
      </c>
      <c r="K9100" t="s">
        <v>38317</v>
      </c>
    </row>
    <row r="9101" spans="1:11" x14ac:dyDescent="0.25">
      <c r="A9101">
        <v>9100</v>
      </c>
      <c r="B9101">
        <v>2</v>
      </c>
      <c r="C9101">
        <v>3</v>
      </c>
      <c r="D9101">
        <v>1</v>
      </c>
      <c r="E9101" t="s">
        <v>9120</v>
      </c>
      <c r="F9101" t="s">
        <v>21876</v>
      </c>
      <c r="G9101" t="s">
        <v>27991</v>
      </c>
      <c r="H9101" t="s">
        <v>30466</v>
      </c>
      <c r="I9101" t="s">
        <v>25657</v>
      </c>
      <c r="J9101" t="s">
        <v>26380</v>
      </c>
      <c r="K9101" t="s">
        <v>38318</v>
      </c>
    </row>
    <row r="9102" spans="1:11" x14ac:dyDescent="0.25">
      <c r="A9102">
        <v>9101</v>
      </c>
      <c r="B9102">
        <v>2</v>
      </c>
      <c r="C9102">
        <v>3</v>
      </c>
      <c r="D9102">
        <v>1</v>
      </c>
      <c r="E9102" t="s">
        <v>9121</v>
      </c>
      <c r="F9102" t="s">
        <v>21877</v>
      </c>
      <c r="G9102" t="s">
        <v>27670</v>
      </c>
      <c r="H9102" t="s">
        <v>27751</v>
      </c>
      <c r="I9102" t="s">
        <v>25657</v>
      </c>
      <c r="J9102" t="s">
        <v>25889</v>
      </c>
      <c r="K9102" t="s">
        <v>38319</v>
      </c>
    </row>
    <row r="9103" spans="1:11" x14ac:dyDescent="0.25">
      <c r="A9103">
        <v>9102</v>
      </c>
      <c r="B9103">
        <v>2</v>
      </c>
      <c r="C9103">
        <v>3</v>
      </c>
      <c r="D9103">
        <v>1</v>
      </c>
      <c r="E9103" t="s">
        <v>9122</v>
      </c>
      <c r="F9103" t="s">
        <v>21878</v>
      </c>
      <c r="G9103" t="s">
        <v>28155</v>
      </c>
      <c r="H9103" t="s">
        <v>27782</v>
      </c>
      <c r="I9103" t="s">
        <v>25818</v>
      </c>
      <c r="J9103" t="s">
        <v>25680</v>
      </c>
      <c r="K9103" t="s">
        <v>38320</v>
      </c>
    </row>
    <row r="9104" spans="1:11" x14ac:dyDescent="0.25">
      <c r="A9104">
        <v>9103</v>
      </c>
      <c r="B9104">
        <v>2</v>
      </c>
      <c r="C9104">
        <v>2</v>
      </c>
      <c r="D9104">
        <v>1</v>
      </c>
      <c r="E9104" t="s">
        <v>9123</v>
      </c>
      <c r="F9104" t="s">
        <v>21879</v>
      </c>
      <c r="G9104" t="s">
        <v>25601</v>
      </c>
      <c r="H9104" t="s">
        <v>26669</v>
      </c>
      <c r="I9104" t="s">
        <v>25593</v>
      </c>
      <c r="J9104" t="s">
        <v>25594</v>
      </c>
      <c r="K9104" t="s">
        <v>38321</v>
      </c>
    </row>
    <row r="9105" spans="1:11" x14ac:dyDescent="0.25">
      <c r="A9105">
        <v>9104</v>
      </c>
      <c r="B9105">
        <v>2</v>
      </c>
      <c r="C9105">
        <v>3</v>
      </c>
      <c r="D9105">
        <v>1</v>
      </c>
      <c r="E9105" t="s">
        <v>9124</v>
      </c>
      <c r="F9105" t="s">
        <v>21880</v>
      </c>
      <c r="G9105" t="s">
        <v>27259</v>
      </c>
      <c r="I9105" t="s">
        <v>25642</v>
      </c>
      <c r="J9105" t="s">
        <v>25804</v>
      </c>
      <c r="K9105" t="s">
        <v>38322</v>
      </c>
    </row>
    <row r="9106" spans="1:11" x14ac:dyDescent="0.25">
      <c r="A9106">
        <v>9105</v>
      </c>
      <c r="B9106">
        <v>2</v>
      </c>
      <c r="C9106">
        <v>3</v>
      </c>
      <c r="D9106">
        <v>1</v>
      </c>
      <c r="E9106" t="s">
        <v>9125</v>
      </c>
      <c r="F9106" t="s">
        <v>21881</v>
      </c>
      <c r="G9106" t="s">
        <v>29857</v>
      </c>
      <c r="H9106" t="s">
        <v>30467</v>
      </c>
      <c r="I9106" t="s">
        <v>25937</v>
      </c>
      <c r="J9106" t="s">
        <v>25813</v>
      </c>
    </row>
    <row r="9107" spans="1:11" x14ac:dyDescent="0.25">
      <c r="A9107">
        <v>9106</v>
      </c>
      <c r="B9107">
        <v>2</v>
      </c>
      <c r="C9107">
        <v>3</v>
      </c>
      <c r="D9107">
        <v>1</v>
      </c>
      <c r="E9107" t="s">
        <v>9126</v>
      </c>
      <c r="F9107" t="s">
        <v>21882</v>
      </c>
      <c r="G9107" t="s">
        <v>28289</v>
      </c>
      <c r="H9107" t="s">
        <v>26599</v>
      </c>
      <c r="I9107" t="s">
        <v>25661</v>
      </c>
      <c r="J9107" t="s">
        <v>25556</v>
      </c>
      <c r="K9107" t="s">
        <v>38323</v>
      </c>
    </row>
    <row r="9108" spans="1:11" x14ac:dyDescent="0.25">
      <c r="A9108">
        <v>9107</v>
      </c>
      <c r="B9108">
        <v>2</v>
      </c>
      <c r="C9108">
        <v>3</v>
      </c>
      <c r="D9108">
        <v>1</v>
      </c>
      <c r="E9108" t="s">
        <v>9127</v>
      </c>
      <c r="F9108" t="s">
        <v>21883</v>
      </c>
      <c r="G9108" t="s">
        <v>27751</v>
      </c>
      <c r="H9108" t="s">
        <v>27728</v>
      </c>
      <c r="I9108" t="s">
        <v>25901</v>
      </c>
      <c r="J9108" t="s">
        <v>25619</v>
      </c>
      <c r="K9108" t="s">
        <v>38324</v>
      </c>
    </row>
    <row r="9109" spans="1:11" x14ac:dyDescent="0.25">
      <c r="A9109">
        <v>9108</v>
      </c>
      <c r="B9109">
        <v>2</v>
      </c>
      <c r="C9109">
        <v>3</v>
      </c>
      <c r="D9109">
        <v>1</v>
      </c>
      <c r="E9109" t="s">
        <v>9128</v>
      </c>
      <c r="F9109" t="s">
        <v>21884</v>
      </c>
      <c r="G9109" t="s">
        <v>27339</v>
      </c>
      <c r="H9109" t="s">
        <v>30466</v>
      </c>
      <c r="I9109" t="s">
        <v>25947</v>
      </c>
      <c r="J9109" t="s">
        <v>25645</v>
      </c>
      <c r="K9109" t="s">
        <v>38325</v>
      </c>
    </row>
    <row r="9110" spans="1:11" x14ac:dyDescent="0.25">
      <c r="A9110">
        <v>9109</v>
      </c>
      <c r="B9110">
        <v>2</v>
      </c>
      <c r="C9110">
        <v>3</v>
      </c>
      <c r="D9110">
        <v>1</v>
      </c>
      <c r="E9110" t="s">
        <v>9129</v>
      </c>
      <c r="F9110" t="s">
        <v>21885</v>
      </c>
      <c r="G9110" t="s">
        <v>27419</v>
      </c>
      <c r="H9110" t="s">
        <v>29858</v>
      </c>
      <c r="I9110" t="s">
        <v>25543</v>
      </c>
      <c r="J9110" t="s">
        <v>25674</v>
      </c>
      <c r="K9110" t="s">
        <v>38326</v>
      </c>
    </row>
    <row r="9111" spans="1:11" x14ac:dyDescent="0.25">
      <c r="A9111">
        <v>9110</v>
      </c>
      <c r="B9111">
        <v>2</v>
      </c>
      <c r="C9111">
        <v>3</v>
      </c>
      <c r="D9111">
        <v>1</v>
      </c>
      <c r="E9111" t="s">
        <v>9130</v>
      </c>
      <c r="F9111" t="s">
        <v>21886</v>
      </c>
      <c r="G9111" t="s">
        <v>27991</v>
      </c>
      <c r="H9111" t="s">
        <v>27438</v>
      </c>
      <c r="I9111" t="s">
        <v>26248</v>
      </c>
      <c r="J9111" t="s">
        <v>25813</v>
      </c>
      <c r="K9111" t="s">
        <v>38327</v>
      </c>
    </row>
    <row r="9112" spans="1:11" x14ac:dyDescent="0.25">
      <c r="A9112">
        <v>9111</v>
      </c>
      <c r="B9112">
        <v>2</v>
      </c>
      <c r="C9112">
        <v>3</v>
      </c>
      <c r="D9112">
        <v>1</v>
      </c>
      <c r="E9112" t="s">
        <v>9131</v>
      </c>
      <c r="F9112" t="s">
        <v>21887</v>
      </c>
      <c r="G9112" t="s">
        <v>27180</v>
      </c>
      <c r="H9112" t="s">
        <v>27875</v>
      </c>
      <c r="I9112" t="s">
        <v>25792</v>
      </c>
      <c r="J9112" t="s">
        <v>25858</v>
      </c>
      <c r="K9112" t="s">
        <v>38328</v>
      </c>
    </row>
    <row r="9113" spans="1:11" x14ac:dyDescent="0.25">
      <c r="A9113">
        <v>9112</v>
      </c>
      <c r="B9113">
        <v>2</v>
      </c>
      <c r="C9113">
        <v>2</v>
      </c>
      <c r="D9113">
        <v>1</v>
      </c>
      <c r="E9113" t="s">
        <v>9132</v>
      </c>
      <c r="F9113" t="s">
        <v>21888</v>
      </c>
      <c r="G9113" t="s">
        <v>27180</v>
      </c>
      <c r="H9113" t="s">
        <v>27244</v>
      </c>
      <c r="I9113" t="s">
        <v>25894</v>
      </c>
      <c r="J9113" t="s">
        <v>25875</v>
      </c>
      <c r="K9113" t="s">
        <v>38329</v>
      </c>
    </row>
    <row r="9114" spans="1:11" x14ac:dyDescent="0.25">
      <c r="A9114">
        <v>9113</v>
      </c>
      <c r="B9114">
        <v>2</v>
      </c>
      <c r="C9114">
        <v>3</v>
      </c>
      <c r="D9114">
        <v>1</v>
      </c>
      <c r="E9114" t="s">
        <v>9133</v>
      </c>
      <c r="F9114" t="s">
        <v>21889</v>
      </c>
      <c r="G9114" t="s">
        <v>27670</v>
      </c>
      <c r="H9114" t="s">
        <v>26461</v>
      </c>
      <c r="I9114" t="s">
        <v>25617</v>
      </c>
      <c r="J9114" t="s">
        <v>25691</v>
      </c>
      <c r="K9114" t="s">
        <v>38330</v>
      </c>
    </row>
    <row r="9115" spans="1:11" x14ac:dyDescent="0.25">
      <c r="A9115">
        <v>9114</v>
      </c>
      <c r="B9115">
        <v>2</v>
      </c>
      <c r="C9115">
        <v>3</v>
      </c>
      <c r="D9115">
        <v>1</v>
      </c>
      <c r="E9115" t="s">
        <v>9134</v>
      </c>
      <c r="F9115" t="s">
        <v>21890</v>
      </c>
      <c r="G9115" t="s">
        <v>27875</v>
      </c>
      <c r="H9115" t="s">
        <v>27692</v>
      </c>
      <c r="I9115" t="s">
        <v>25621</v>
      </c>
      <c r="J9115" t="s">
        <v>26377</v>
      </c>
      <c r="K9115" t="s">
        <v>38331</v>
      </c>
    </row>
    <row r="9116" spans="1:11" x14ac:dyDescent="0.25">
      <c r="A9116">
        <v>9115</v>
      </c>
      <c r="B9116">
        <v>2</v>
      </c>
      <c r="C9116">
        <v>3</v>
      </c>
      <c r="D9116">
        <v>1</v>
      </c>
      <c r="E9116" t="s">
        <v>9135</v>
      </c>
      <c r="F9116" t="s">
        <v>21891</v>
      </c>
      <c r="G9116" t="s">
        <v>27304</v>
      </c>
      <c r="H9116" t="s">
        <v>30466</v>
      </c>
      <c r="I9116" t="s">
        <v>25729</v>
      </c>
      <c r="J9116" t="s">
        <v>25597</v>
      </c>
      <c r="K9116" t="s">
        <v>38332</v>
      </c>
    </row>
    <row r="9117" spans="1:11" x14ac:dyDescent="0.25">
      <c r="A9117">
        <v>9116</v>
      </c>
      <c r="B9117">
        <v>2</v>
      </c>
      <c r="C9117">
        <v>3</v>
      </c>
      <c r="D9117">
        <v>1</v>
      </c>
      <c r="E9117" t="s">
        <v>9136</v>
      </c>
      <c r="F9117" t="s">
        <v>21892</v>
      </c>
      <c r="G9117" t="s">
        <v>27964</v>
      </c>
      <c r="H9117" t="s">
        <v>27563</v>
      </c>
      <c r="I9117" t="s">
        <v>25858</v>
      </c>
      <c r="J9117" t="s">
        <v>26675</v>
      </c>
      <c r="K9117" t="s">
        <v>38333</v>
      </c>
    </row>
    <row r="9118" spans="1:11" x14ac:dyDescent="0.25">
      <c r="A9118">
        <v>9117</v>
      </c>
      <c r="B9118">
        <v>2</v>
      </c>
      <c r="C9118">
        <v>3</v>
      </c>
      <c r="D9118">
        <v>1</v>
      </c>
      <c r="E9118" t="s">
        <v>9137</v>
      </c>
      <c r="F9118" t="s">
        <v>21893</v>
      </c>
      <c r="G9118" t="s">
        <v>27299</v>
      </c>
      <c r="H9118" t="s">
        <v>30475</v>
      </c>
      <c r="I9118" t="s">
        <v>25782</v>
      </c>
      <c r="J9118" t="s">
        <v>25792</v>
      </c>
      <c r="K9118" t="s">
        <v>38334</v>
      </c>
    </row>
    <row r="9119" spans="1:11" x14ac:dyDescent="0.25">
      <c r="A9119">
        <v>9118</v>
      </c>
      <c r="B9119">
        <v>2</v>
      </c>
      <c r="C9119">
        <v>3</v>
      </c>
      <c r="D9119">
        <v>1</v>
      </c>
      <c r="E9119" t="s">
        <v>9138</v>
      </c>
      <c r="F9119" t="s">
        <v>21894</v>
      </c>
      <c r="G9119" t="s">
        <v>29859</v>
      </c>
      <c r="H9119" t="s">
        <v>27470</v>
      </c>
      <c r="I9119" t="s">
        <v>25591</v>
      </c>
      <c r="J9119" t="s">
        <v>25778</v>
      </c>
    </row>
    <row r="9120" spans="1:11" x14ac:dyDescent="0.25">
      <c r="A9120">
        <v>9119</v>
      </c>
      <c r="B9120">
        <v>2</v>
      </c>
      <c r="C9120">
        <v>3</v>
      </c>
      <c r="D9120">
        <v>1</v>
      </c>
      <c r="E9120" t="s">
        <v>9139</v>
      </c>
      <c r="F9120" t="s">
        <v>21895</v>
      </c>
      <c r="G9120" t="s">
        <v>27102</v>
      </c>
      <c r="H9120" t="s">
        <v>26669</v>
      </c>
      <c r="I9120" t="s">
        <v>25604</v>
      </c>
      <c r="J9120" t="s">
        <v>25726</v>
      </c>
      <c r="K9120" t="s">
        <v>38335</v>
      </c>
    </row>
    <row r="9121" spans="1:11" x14ac:dyDescent="0.25">
      <c r="A9121">
        <v>9120</v>
      </c>
      <c r="B9121">
        <v>2</v>
      </c>
      <c r="C9121">
        <v>2</v>
      </c>
      <c r="D9121">
        <v>1</v>
      </c>
      <c r="E9121" t="s">
        <v>9140</v>
      </c>
      <c r="F9121" t="s">
        <v>21896</v>
      </c>
      <c r="G9121" t="s">
        <v>29595</v>
      </c>
      <c r="H9121" t="s">
        <v>27299</v>
      </c>
      <c r="I9121" t="s">
        <v>25560</v>
      </c>
      <c r="J9121" t="s">
        <v>25871</v>
      </c>
      <c r="K9121" t="s">
        <v>38336</v>
      </c>
    </row>
    <row r="9122" spans="1:11" x14ac:dyDescent="0.25">
      <c r="A9122">
        <v>9121</v>
      </c>
      <c r="B9122">
        <v>2</v>
      </c>
      <c r="C9122">
        <v>3</v>
      </c>
      <c r="D9122">
        <v>1</v>
      </c>
      <c r="E9122" t="s">
        <v>9141</v>
      </c>
      <c r="F9122" t="s">
        <v>21897</v>
      </c>
      <c r="G9122" t="s">
        <v>27376</v>
      </c>
      <c r="H9122" t="s">
        <v>30466</v>
      </c>
      <c r="I9122" t="s">
        <v>26092</v>
      </c>
      <c r="J9122" t="s">
        <v>25624</v>
      </c>
      <c r="K9122" t="s">
        <v>38337</v>
      </c>
    </row>
    <row r="9123" spans="1:11" x14ac:dyDescent="0.25">
      <c r="A9123">
        <v>9122</v>
      </c>
      <c r="B9123">
        <v>2</v>
      </c>
      <c r="C9123">
        <v>3</v>
      </c>
      <c r="D9123">
        <v>1</v>
      </c>
      <c r="E9123" t="s">
        <v>9142</v>
      </c>
      <c r="F9123" t="s">
        <v>21898</v>
      </c>
      <c r="G9123" t="s">
        <v>27714</v>
      </c>
      <c r="H9123" t="s">
        <v>27559</v>
      </c>
      <c r="I9123" t="s">
        <v>25689</v>
      </c>
      <c r="J9123" t="s">
        <v>25925</v>
      </c>
      <c r="K9123" t="s">
        <v>38338</v>
      </c>
    </row>
    <row r="9124" spans="1:11" x14ac:dyDescent="0.25">
      <c r="A9124">
        <v>9123</v>
      </c>
      <c r="B9124">
        <v>2</v>
      </c>
      <c r="C9124">
        <v>3</v>
      </c>
      <c r="D9124">
        <v>1</v>
      </c>
      <c r="E9124" t="s">
        <v>9143</v>
      </c>
      <c r="F9124" t="s">
        <v>21899</v>
      </c>
      <c r="G9124" t="s">
        <v>27473</v>
      </c>
      <c r="H9124" t="s">
        <v>26932</v>
      </c>
      <c r="I9124" t="s">
        <v>25604</v>
      </c>
      <c r="J9124" t="s">
        <v>25535</v>
      </c>
      <c r="K9124" t="s">
        <v>38339</v>
      </c>
    </row>
    <row r="9125" spans="1:11" x14ac:dyDescent="0.25">
      <c r="A9125">
        <v>9124</v>
      </c>
      <c r="B9125">
        <v>2</v>
      </c>
      <c r="C9125">
        <v>3</v>
      </c>
      <c r="D9125">
        <v>1</v>
      </c>
      <c r="E9125" t="s">
        <v>9144</v>
      </c>
      <c r="F9125" t="s">
        <v>21900</v>
      </c>
      <c r="G9125" t="s">
        <v>27102</v>
      </c>
      <c r="H9125" t="s">
        <v>27875</v>
      </c>
      <c r="I9125" t="s">
        <v>25675</v>
      </c>
      <c r="J9125" t="s">
        <v>25674</v>
      </c>
      <c r="K9125" t="s">
        <v>38340</v>
      </c>
    </row>
    <row r="9126" spans="1:11" x14ac:dyDescent="0.25">
      <c r="A9126">
        <v>9125</v>
      </c>
      <c r="B9126">
        <v>2</v>
      </c>
      <c r="C9126">
        <v>3</v>
      </c>
      <c r="D9126">
        <v>1</v>
      </c>
      <c r="E9126" t="s">
        <v>9145</v>
      </c>
      <c r="F9126" t="s">
        <v>21901</v>
      </c>
      <c r="G9126" t="s">
        <v>27582</v>
      </c>
      <c r="I9126" t="s">
        <v>25697</v>
      </c>
      <c r="J9126" t="s">
        <v>25609</v>
      </c>
      <c r="K9126" t="s">
        <v>38341</v>
      </c>
    </row>
    <row r="9127" spans="1:11" x14ac:dyDescent="0.25">
      <c r="A9127">
        <v>9126</v>
      </c>
      <c r="B9127">
        <v>2</v>
      </c>
      <c r="C9127">
        <v>2</v>
      </c>
      <c r="D9127">
        <v>1</v>
      </c>
      <c r="E9127" t="s">
        <v>9146</v>
      </c>
      <c r="F9127" t="s">
        <v>21902</v>
      </c>
      <c r="G9127" t="s">
        <v>27474</v>
      </c>
      <c r="I9127" t="s">
        <v>25697</v>
      </c>
      <c r="J9127" t="s">
        <v>25619</v>
      </c>
      <c r="K9127" t="s">
        <v>38342</v>
      </c>
    </row>
    <row r="9128" spans="1:11" x14ac:dyDescent="0.25">
      <c r="A9128">
        <v>9127</v>
      </c>
      <c r="B9128">
        <v>2</v>
      </c>
      <c r="C9128">
        <v>3</v>
      </c>
      <c r="D9128">
        <v>1</v>
      </c>
      <c r="E9128" t="s">
        <v>9147</v>
      </c>
      <c r="F9128" t="s">
        <v>21903</v>
      </c>
      <c r="G9128" t="s">
        <v>27805</v>
      </c>
      <c r="I9128" t="s">
        <v>25584</v>
      </c>
      <c r="J9128" t="s">
        <v>26007</v>
      </c>
      <c r="K9128" t="s">
        <v>38343</v>
      </c>
    </row>
    <row r="9129" spans="1:11" x14ac:dyDescent="0.25">
      <c r="A9129">
        <v>9128</v>
      </c>
      <c r="B9129">
        <v>2</v>
      </c>
      <c r="C9129">
        <v>3</v>
      </c>
      <c r="D9129">
        <v>1</v>
      </c>
      <c r="E9129" t="s">
        <v>9148</v>
      </c>
      <c r="F9129" t="s">
        <v>21904</v>
      </c>
      <c r="G9129" t="s">
        <v>27423</v>
      </c>
      <c r="H9129" t="s">
        <v>30468</v>
      </c>
      <c r="I9129" t="s">
        <v>25544</v>
      </c>
      <c r="J9129" t="s">
        <v>25940</v>
      </c>
      <c r="K9129" t="s">
        <v>38344</v>
      </c>
    </row>
    <row r="9130" spans="1:11" x14ac:dyDescent="0.25">
      <c r="A9130">
        <v>9129</v>
      </c>
      <c r="B9130">
        <v>2</v>
      </c>
      <c r="C9130">
        <v>3</v>
      </c>
      <c r="D9130">
        <v>1</v>
      </c>
      <c r="E9130" t="s">
        <v>9149</v>
      </c>
      <c r="F9130" t="s">
        <v>21905</v>
      </c>
      <c r="G9130" t="s">
        <v>27525</v>
      </c>
      <c r="H9130" t="s">
        <v>27751</v>
      </c>
      <c r="I9130" t="s">
        <v>25871</v>
      </c>
      <c r="J9130" t="s">
        <v>25543</v>
      </c>
      <c r="K9130" t="s">
        <v>38345</v>
      </c>
    </row>
    <row r="9131" spans="1:11" x14ac:dyDescent="0.25">
      <c r="A9131">
        <v>9130</v>
      </c>
      <c r="B9131">
        <v>2</v>
      </c>
      <c r="C9131">
        <v>3</v>
      </c>
      <c r="D9131">
        <v>1</v>
      </c>
      <c r="E9131" t="s">
        <v>9150</v>
      </c>
      <c r="F9131" t="s">
        <v>21906</v>
      </c>
      <c r="G9131" t="s">
        <v>27783</v>
      </c>
      <c r="H9131" t="s">
        <v>27299</v>
      </c>
      <c r="I9131" t="s">
        <v>25538</v>
      </c>
      <c r="J9131" t="s">
        <v>25645</v>
      </c>
      <c r="K9131" t="s">
        <v>38346</v>
      </c>
    </row>
    <row r="9132" spans="1:11" x14ac:dyDescent="0.25">
      <c r="A9132">
        <v>9131</v>
      </c>
      <c r="B9132">
        <v>2</v>
      </c>
      <c r="C9132">
        <v>3</v>
      </c>
      <c r="D9132">
        <v>1</v>
      </c>
      <c r="E9132" t="s">
        <v>9151</v>
      </c>
      <c r="F9132" t="s">
        <v>21907</v>
      </c>
      <c r="G9132" t="s">
        <v>27665</v>
      </c>
      <c r="H9132" t="s">
        <v>27721</v>
      </c>
      <c r="I9132" t="s">
        <v>25538</v>
      </c>
      <c r="J9132" t="s">
        <v>25597</v>
      </c>
      <c r="K9132" t="s">
        <v>38347</v>
      </c>
    </row>
    <row r="9133" spans="1:11" x14ac:dyDescent="0.25">
      <c r="A9133">
        <v>9132</v>
      </c>
      <c r="B9133">
        <v>2</v>
      </c>
      <c r="C9133">
        <v>3</v>
      </c>
      <c r="D9133">
        <v>1</v>
      </c>
      <c r="E9133" t="s">
        <v>9152</v>
      </c>
      <c r="F9133" t="s">
        <v>21908</v>
      </c>
      <c r="G9133" t="s">
        <v>27180</v>
      </c>
      <c r="H9133" t="s">
        <v>27972</v>
      </c>
      <c r="I9133" t="s">
        <v>25657</v>
      </c>
      <c r="J9133" t="s">
        <v>25646</v>
      </c>
      <c r="K9133" t="s">
        <v>30817</v>
      </c>
    </row>
    <row r="9134" spans="1:11" x14ac:dyDescent="0.25">
      <c r="A9134">
        <v>9133</v>
      </c>
      <c r="B9134">
        <v>2</v>
      </c>
      <c r="C9134">
        <v>3</v>
      </c>
      <c r="D9134">
        <v>1</v>
      </c>
      <c r="E9134" t="s">
        <v>9153</v>
      </c>
      <c r="F9134" t="s">
        <v>21909</v>
      </c>
      <c r="G9134" t="s">
        <v>28351</v>
      </c>
      <c r="H9134" t="s">
        <v>27906</v>
      </c>
      <c r="I9134" t="s">
        <v>25789</v>
      </c>
      <c r="J9134" t="s">
        <v>26341</v>
      </c>
      <c r="K9134" t="s">
        <v>38348</v>
      </c>
    </row>
    <row r="9135" spans="1:11" x14ac:dyDescent="0.25">
      <c r="A9135">
        <v>9134</v>
      </c>
      <c r="B9135">
        <v>2</v>
      </c>
      <c r="C9135">
        <v>3</v>
      </c>
      <c r="D9135">
        <v>1</v>
      </c>
      <c r="E9135" t="s">
        <v>9154</v>
      </c>
      <c r="F9135" t="s">
        <v>21910</v>
      </c>
      <c r="G9135" t="s">
        <v>27739</v>
      </c>
      <c r="H9135" t="s">
        <v>27751</v>
      </c>
      <c r="I9135" t="s">
        <v>25646</v>
      </c>
      <c r="J9135" t="s">
        <v>25551</v>
      </c>
      <c r="K9135" t="s">
        <v>38349</v>
      </c>
    </row>
    <row r="9136" spans="1:11" x14ac:dyDescent="0.25">
      <c r="A9136">
        <v>9135</v>
      </c>
      <c r="B9136">
        <v>2</v>
      </c>
      <c r="C9136">
        <v>3</v>
      </c>
      <c r="D9136">
        <v>1</v>
      </c>
      <c r="E9136" t="s">
        <v>9155</v>
      </c>
      <c r="F9136" t="s">
        <v>21911</v>
      </c>
      <c r="G9136" t="s">
        <v>27842</v>
      </c>
      <c r="H9136" t="s">
        <v>27249</v>
      </c>
      <c r="I9136" t="s">
        <v>25597</v>
      </c>
      <c r="J9136" t="s">
        <v>25619</v>
      </c>
      <c r="K9136" t="s">
        <v>38350</v>
      </c>
    </row>
    <row r="9137" spans="1:11" x14ac:dyDescent="0.25">
      <c r="A9137">
        <v>9136</v>
      </c>
      <c r="B9137">
        <v>2</v>
      </c>
      <c r="C9137">
        <v>3</v>
      </c>
      <c r="D9137">
        <v>1</v>
      </c>
      <c r="E9137" t="s">
        <v>9156</v>
      </c>
      <c r="F9137" t="s">
        <v>21912</v>
      </c>
      <c r="G9137" t="s">
        <v>27407</v>
      </c>
      <c r="I9137" t="s">
        <v>26181</v>
      </c>
      <c r="J9137" t="s">
        <v>25915</v>
      </c>
      <c r="K9137" t="s">
        <v>38351</v>
      </c>
    </row>
    <row r="9138" spans="1:11" x14ac:dyDescent="0.25">
      <c r="A9138">
        <v>9137</v>
      </c>
      <c r="B9138">
        <v>2</v>
      </c>
      <c r="C9138">
        <v>3</v>
      </c>
      <c r="D9138">
        <v>1</v>
      </c>
      <c r="E9138" t="s">
        <v>9157</v>
      </c>
      <c r="F9138" t="s">
        <v>21913</v>
      </c>
      <c r="G9138" t="s">
        <v>27906</v>
      </c>
      <c r="H9138" t="s">
        <v>28457</v>
      </c>
      <c r="I9138" t="s">
        <v>25541</v>
      </c>
      <c r="J9138" t="s">
        <v>25745</v>
      </c>
      <c r="K9138" t="s">
        <v>38352</v>
      </c>
    </row>
    <row r="9139" spans="1:11" x14ac:dyDescent="0.25">
      <c r="A9139">
        <v>9138</v>
      </c>
      <c r="B9139">
        <v>2</v>
      </c>
      <c r="C9139">
        <v>3</v>
      </c>
      <c r="D9139">
        <v>1</v>
      </c>
      <c r="E9139" t="s">
        <v>9158</v>
      </c>
      <c r="F9139" t="s">
        <v>21914</v>
      </c>
      <c r="G9139" t="s">
        <v>27842</v>
      </c>
      <c r="H9139" t="s">
        <v>27991</v>
      </c>
      <c r="I9139" t="s">
        <v>25565</v>
      </c>
      <c r="J9139" t="s">
        <v>25659</v>
      </c>
      <c r="K9139" t="s">
        <v>38353</v>
      </c>
    </row>
    <row r="9140" spans="1:11" x14ac:dyDescent="0.25">
      <c r="A9140">
        <v>9139</v>
      </c>
      <c r="B9140">
        <v>2</v>
      </c>
      <c r="C9140">
        <v>3</v>
      </c>
      <c r="D9140">
        <v>1</v>
      </c>
      <c r="E9140" t="s">
        <v>9159</v>
      </c>
      <c r="F9140" t="s">
        <v>21915</v>
      </c>
      <c r="G9140" t="s">
        <v>26932</v>
      </c>
      <c r="H9140" t="s">
        <v>27751</v>
      </c>
      <c r="I9140" t="s">
        <v>26390</v>
      </c>
      <c r="J9140" t="s">
        <v>25813</v>
      </c>
      <c r="K9140" t="s">
        <v>38354</v>
      </c>
    </row>
    <row r="9141" spans="1:11" x14ac:dyDescent="0.25">
      <c r="A9141">
        <v>9140</v>
      </c>
      <c r="B9141">
        <v>2</v>
      </c>
      <c r="C9141">
        <v>2</v>
      </c>
      <c r="D9141">
        <v>1</v>
      </c>
      <c r="E9141" t="s">
        <v>9160</v>
      </c>
      <c r="F9141" t="s">
        <v>21916</v>
      </c>
      <c r="G9141" t="s">
        <v>27875</v>
      </c>
      <c r="H9141" t="s">
        <v>27670</v>
      </c>
      <c r="I9141" t="s">
        <v>25913</v>
      </c>
      <c r="J9141" t="s">
        <v>25544</v>
      </c>
      <c r="K9141" t="s">
        <v>38355</v>
      </c>
    </row>
    <row r="9142" spans="1:11" x14ac:dyDescent="0.25">
      <c r="A9142">
        <v>9141</v>
      </c>
      <c r="B9142">
        <v>2</v>
      </c>
      <c r="C9142">
        <v>3</v>
      </c>
      <c r="D9142">
        <v>1</v>
      </c>
      <c r="E9142" t="s">
        <v>9161</v>
      </c>
      <c r="F9142" t="s">
        <v>21917</v>
      </c>
      <c r="G9142" t="s">
        <v>27958</v>
      </c>
      <c r="H9142" t="s">
        <v>30316</v>
      </c>
      <c r="I9142" t="s">
        <v>25710</v>
      </c>
      <c r="J9142" t="s">
        <v>25542</v>
      </c>
      <c r="K9142" t="s">
        <v>38356</v>
      </c>
    </row>
    <row r="9143" spans="1:11" x14ac:dyDescent="0.25">
      <c r="A9143">
        <v>9142</v>
      </c>
      <c r="B9143">
        <v>2</v>
      </c>
      <c r="C9143">
        <v>3</v>
      </c>
      <c r="D9143">
        <v>1</v>
      </c>
      <c r="E9143" t="s">
        <v>9162</v>
      </c>
      <c r="F9143" t="s">
        <v>21918</v>
      </c>
      <c r="G9143" t="s">
        <v>27102</v>
      </c>
      <c r="H9143" t="s">
        <v>27670</v>
      </c>
      <c r="I9143" t="s">
        <v>25833</v>
      </c>
      <c r="J9143" t="s">
        <v>26390</v>
      </c>
      <c r="K9143" t="s">
        <v>38357</v>
      </c>
    </row>
    <row r="9144" spans="1:11" x14ac:dyDescent="0.25">
      <c r="A9144">
        <v>9143</v>
      </c>
      <c r="B9144">
        <v>2</v>
      </c>
      <c r="C9144">
        <v>3</v>
      </c>
      <c r="D9144">
        <v>1</v>
      </c>
      <c r="E9144" t="s">
        <v>9163</v>
      </c>
      <c r="F9144" t="s">
        <v>21919</v>
      </c>
      <c r="G9144" t="s">
        <v>27875</v>
      </c>
      <c r="H9144" t="s">
        <v>27299</v>
      </c>
      <c r="I9144" t="s">
        <v>26582</v>
      </c>
      <c r="J9144" t="s">
        <v>25740</v>
      </c>
      <c r="K9144" t="s">
        <v>38358</v>
      </c>
    </row>
    <row r="9145" spans="1:11" x14ac:dyDescent="0.25">
      <c r="A9145">
        <v>9144</v>
      </c>
      <c r="B9145">
        <v>2</v>
      </c>
      <c r="C9145">
        <v>3</v>
      </c>
      <c r="D9145">
        <v>1</v>
      </c>
      <c r="E9145" t="s">
        <v>9164</v>
      </c>
      <c r="F9145" t="s">
        <v>21920</v>
      </c>
      <c r="G9145" t="s">
        <v>29860</v>
      </c>
      <c r="H9145" t="s">
        <v>27299</v>
      </c>
      <c r="I9145" t="s">
        <v>25537</v>
      </c>
      <c r="J9145" t="s">
        <v>25638</v>
      </c>
      <c r="K9145" t="s">
        <v>38359</v>
      </c>
    </row>
    <row r="9146" spans="1:11" x14ac:dyDescent="0.25">
      <c r="A9146">
        <v>9145</v>
      </c>
      <c r="B9146">
        <v>2</v>
      </c>
      <c r="C9146">
        <v>3</v>
      </c>
      <c r="D9146">
        <v>1</v>
      </c>
      <c r="E9146" t="s">
        <v>9165</v>
      </c>
      <c r="F9146" t="s">
        <v>21921</v>
      </c>
      <c r="G9146" t="s">
        <v>29064</v>
      </c>
      <c r="H9146" t="s">
        <v>30467</v>
      </c>
      <c r="I9146" t="s">
        <v>25557</v>
      </c>
      <c r="J9146" t="s">
        <v>25715</v>
      </c>
      <c r="K9146" t="s">
        <v>38360</v>
      </c>
    </row>
    <row r="9147" spans="1:11" x14ac:dyDescent="0.25">
      <c r="A9147">
        <v>9146</v>
      </c>
      <c r="B9147">
        <v>2</v>
      </c>
      <c r="C9147">
        <v>3</v>
      </c>
      <c r="D9147">
        <v>1</v>
      </c>
      <c r="E9147" t="s">
        <v>9166</v>
      </c>
      <c r="F9147" t="s">
        <v>21922</v>
      </c>
      <c r="G9147" t="s">
        <v>27423</v>
      </c>
      <c r="H9147" t="s">
        <v>27757</v>
      </c>
      <c r="I9147" t="s">
        <v>25557</v>
      </c>
      <c r="J9147" t="s">
        <v>25697</v>
      </c>
      <c r="K9147" t="s">
        <v>38361</v>
      </c>
    </row>
    <row r="9148" spans="1:11" x14ac:dyDescent="0.25">
      <c r="A9148">
        <v>9147</v>
      </c>
      <c r="B9148">
        <v>2</v>
      </c>
      <c r="C9148">
        <v>3</v>
      </c>
      <c r="D9148">
        <v>1</v>
      </c>
      <c r="E9148" t="s">
        <v>9167</v>
      </c>
      <c r="F9148" t="s">
        <v>21923</v>
      </c>
      <c r="G9148" t="s">
        <v>26528</v>
      </c>
      <c r="H9148" t="s">
        <v>27507</v>
      </c>
      <c r="I9148" t="s">
        <v>25552</v>
      </c>
      <c r="J9148" t="s">
        <v>25561</v>
      </c>
      <c r="K9148" t="s">
        <v>38362</v>
      </c>
    </row>
    <row r="9149" spans="1:11" x14ac:dyDescent="0.25">
      <c r="A9149">
        <v>9148</v>
      </c>
      <c r="B9149">
        <v>2</v>
      </c>
      <c r="C9149">
        <v>3</v>
      </c>
      <c r="D9149">
        <v>1</v>
      </c>
      <c r="E9149" t="s">
        <v>9168</v>
      </c>
      <c r="F9149" t="s">
        <v>21924</v>
      </c>
      <c r="G9149" t="s">
        <v>27321</v>
      </c>
      <c r="H9149" t="s">
        <v>27610</v>
      </c>
      <c r="I9149" t="s">
        <v>26017</v>
      </c>
      <c r="J9149" t="s">
        <v>26501</v>
      </c>
      <c r="K9149" t="s">
        <v>38363</v>
      </c>
    </row>
    <row r="9150" spans="1:11" x14ac:dyDescent="0.25">
      <c r="A9150">
        <v>9149</v>
      </c>
      <c r="B9150">
        <v>2</v>
      </c>
      <c r="C9150">
        <v>3</v>
      </c>
      <c r="D9150">
        <v>1</v>
      </c>
      <c r="E9150" t="s">
        <v>9169</v>
      </c>
      <c r="F9150" t="s">
        <v>21925</v>
      </c>
      <c r="G9150" t="s">
        <v>27321</v>
      </c>
      <c r="H9150" t="s">
        <v>27438</v>
      </c>
      <c r="I9150" t="s">
        <v>26583</v>
      </c>
      <c r="J9150" t="s">
        <v>26251</v>
      </c>
      <c r="K9150" t="s">
        <v>38364</v>
      </c>
    </row>
    <row r="9151" spans="1:11" x14ac:dyDescent="0.25">
      <c r="A9151">
        <v>9150</v>
      </c>
      <c r="B9151">
        <v>2</v>
      </c>
      <c r="C9151">
        <v>3</v>
      </c>
      <c r="D9151">
        <v>1</v>
      </c>
      <c r="E9151" t="s">
        <v>9170</v>
      </c>
      <c r="F9151" t="s">
        <v>21926</v>
      </c>
      <c r="G9151" t="s">
        <v>27329</v>
      </c>
      <c r="H9151" t="s">
        <v>28792</v>
      </c>
      <c r="I9151" t="s">
        <v>25536</v>
      </c>
      <c r="J9151" t="s">
        <v>25657</v>
      </c>
      <c r="K9151" t="s">
        <v>38365</v>
      </c>
    </row>
    <row r="9152" spans="1:11" x14ac:dyDescent="0.25">
      <c r="A9152">
        <v>9151</v>
      </c>
      <c r="B9152">
        <v>2</v>
      </c>
      <c r="C9152">
        <v>3</v>
      </c>
      <c r="D9152">
        <v>1</v>
      </c>
      <c r="E9152" t="s">
        <v>9171</v>
      </c>
      <c r="F9152" t="s">
        <v>21927</v>
      </c>
      <c r="G9152" t="s">
        <v>28022</v>
      </c>
      <c r="H9152" t="s">
        <v>28464</v>
      </c>
      <c r="I9152" t="s">
        <v>25834</v>
      </c>
      <c r="J9152" t="s">
        <v>27067</v>
      </c>
      <c r="K9152" t="s">
        <v>38366</v>
      </c>
    </row>
    <row r="9153" spans="1:11" x14ac:dyDescent="0.25">
      <c r="A9153">
        <v>9152</v>
      </c>
      <c r="B9153">
        <v>2</v>
      </c>
      <c r="C9153">
        <v>3</v>
      </c>
      <c r="D9153">
        <v>1</v>
      </c>
      <c r="E9153" t="s">
        <v>9172</v>
      </c>
      <c r="F9153" t="s">
        <v>21928</v>
      </c>
      <c r="G9153" t="s">
        <v>27554</v>
      </c>
      <c r="H9153" t="s">
        <v>27534</v>
      </c>
      <c r="I9153" t="s">
        <v>25535</v>
      </c>
      <c r="J9153" t="s">
        <v>25874</v>
      </c>
      <c r="K9153" t="s">
        <v>38367</v>
      </c>
    </row>
    <row r="9154" spans="1:11" x14ac:dyDescent="0.25">
      <c r="A9154">
        <v>9153</v>
      </c>
      <c r="B9154">
        <v>2</v>
      </c>
      <c r="C9154">
        <v>2</v>
      </c>
      <c r="D9154">
        <v>1</v>
      </c>
      <c r="E9154" t="s">
        <v>9173</v>
      </c>
      <c r="F9154" t="s">
        <v>21929</v>
      </c>
      <c r="G9154" t="s">
        <v>27806</v>
      </c>
      <c r="I9154" t="s">
        <v>25535</v>
      </c>
      <c r="J9154" t="s">
        <v>25615</v>
      </c>
      <c r="K9154" t="s">
        <v>38368</v>
      </c>
    </row>
    <row r="9155" spans="1:11" x14ac:dyDescent="0.25">
      <c r="A9155">
        <v>9154</v>
      </c>
      <c r="B9155">
        <v>2</v>
      </c>
      <c r="C9155">
        <v>3</v>
      </c>
      <c r="D9155">
        <v>1</v>
      </c>
      <c r="E9155" t="s">
        <v>9174</v>
      </c>
      <c r="F9155" t="s">
        <v>21930</v>
      </c>
      <c r="G9155" t="s">
        <v>27180</v>
      </c>
      <c r="H9155" t="s">
        <v>27249</v>
      </c>
      <c r="I9155" t="s">
        <v>25561</v>
      </c>
      <c r="J9155" t="s">
        <v>25749</v>
      </c>
      <c r="K9155" t="s">
        <v>38369</v>
      </c>
    </row>
    <row r="9156" spans="1:11" x14ac:dyDescent="0.25">
      <c r="A9156">
        <v>9155</v>
      </c>
      <c r="B9156">
        <v>2</v>
      </c>
      <c r="C9156">
        <v>3</v>
      </c>
      <c r="D9156">
        <v>1</v>
      </c>
      <c r="E9156" t="s">
        <v>9175</v>
      </c>
      <c r="F9156" t="s">
        <v>21931</v>
      </c>
      <c r="G9156" t="s">
        <v>27875</v>
      </c>
      <c r="H9156" t="s">
        <v>27473</v>
      </c>
      <c r="I9156" t="s">
        <v>26584</v>
      </c>
      <c r="J9156" t="s">
        <v>25809</v>
      </c>
      <c r="K9156" t="s">
        <v>38370</v>
      </c>
    </row>
    <row r="9157" spans="1:11" x14ac:dyDescent="0.25">
      <c r="A9157">
        <v>9156</v>
      </c>
      <c r="B9157">
        <v>2</v>
      </c>
      <c r="C9157">
        <v>3</v>
      </c>
      <c r="D9157">
        <v>1</v>
      </c>
      <c r="E9157" t="s">
        <v>9176</v>
      </c>
      <c r="F9157" t="s">
        <v>21932</v>
      </c>
      <c r="G9157" t="s">
        <v>29861</v>
      </c>
      <c r="H9157" t="s">
        <v>28741</v>
      </c>
      <c r="I9157" t="s">
        <v>26307</v>
      </c>
      <c r="J9157" t="s">
        <v>25575</v>
      </c>
      <c r="K9157" t="s">
        <v>38371</v>
      </c>
    </row>
    <row r="9158" spans="1:11" x14ac:dyDescent="0.25">
      <c r="A9158">
        <v>9157</v>
      </c>
      <c r="B9158">
        <v>2</v>
      </c>
      <c r="C9158">
        <v>3</v>
      </c>
      <c r="D9158">
        <v>1</v>
      </c>
      <c r="E9158" t="s">
        <v>9177</v>
      </c>
      <c r="F9158" t="s">
        <v>21933</v>
      </c>
      <c r="G9158" t="s">
        <v>27391</v>
      </c>
      <c r="H9158" t="s">
        <v>27264</v>
      </c>
      <c r="I9158" t="s">
        <v>25902</v>
      </c>
      <c r="J9158" t="s">
        <v>25558</v>
      </c>
    </row>
    <row r="9159" spans="1:11" x14ac:dyDescent="0.25">
      <c r="A9159">
        <v>9158</v>
      </c>
      <c r="B9159">
        <v>2</v>
      </c>
      <c r="C9159">
        <v>3</v>
      </c>
      <c r="D9159">
        <v>1</v>
      </c>
      <c r="E9159" t="s">
        <v>9178</v>
      </c>
      <c r="F9159" t="s">
        <v>21934</v>
      </c>
      <c r="G9159" t="s">
        <v>27373</v>
      </c>
      <c r="H9159" t="s">
        <v>27757</v>
      </c>
      <c r="I9159" t="s">
        <v>26302</v>
      </c>
      <c r="J9159" t="s">
        <v>25561</v>
      </c>
      <c r="K9159" t="s">
        <v>38372</v>
      </c>
    </row>
    <row r="9160" spans="1:11" x14ac:dyDescent="0.25">
      <c r="A9160">
        <v>9159</v>
      </c>
      <c r="B9160">
        <v>2</v>
      </c>
      <c r="C9160">
        <v>3</v>
      </c>
      <c r="D9160">
        <v>1</v>
      </c>
      <c r="E9160" t="s">
        <v>9179</v>
      </c>
      <c r="F9160" t="s">
        <v>21935</v>
      </c>
      <c r="G9160" t="s">
        <v>25910</v>
      </c>
      <c r="H9160" t="s">
        <v>27422</v>
      </c>
      <c r="I9160" t="s">
        <v>25542</v>
      </c>
      <c r="J9160" t="s">
        <v>25953</v>
      </c>
      <c r="K9160" t="s">
        <v>38373</v>
      </c>
    </row>
    <row r="9161" spans="1:11" x14ac:dyDescent="0.25">
      <c r="A9161">
        <v>9160</v>
      </c>
      <c r="B9161">
        <v>2</v>
      </c>
      <c r="C9161">
        <v>3</v>
      </c>
      <c r="D9161">
        <v>1</v>
      </c>
      <c r="E9161" t="s">
        <v>9180</v>
      </c>
      <c r="F9161" t="s">
        <v>21936</v>
      </c>
      <c r="G9161" t="s">
        <v>27714</v>
      </c>
      <c r="H9161" t="s">
        <v>27570</v>
      </c>
      <c r="I9161" t="s">
        <v>25962</v>
      </c>
      <c r="J9161" t="s">
        <v>25597</v>
      </c>
      <c r="K9161" t="s">
        <v>38374</v>
      </c>
    </row>
    <row r="9162" spans="1:11" x14ac:dyDescent="0.25">
      <c r="A9162">
        <v>9161</v>
      </c>
      <c r="B9162">
        <v>2</v>
      </c>
      <c r="C9162">
        <v>3</v>
      </c>
      <c r="D9162">
        <v>1</v>
      </c>
      <c r="E9162" t="s">
        <v>9181</v>
      </c>
      <c r="F9162" t="s">
        <v>21937</v>
      </c>
      <c r="G9162" t="s">
        <v>27970</v>
      </c>
      <c r="H9162" t="s">
        <v>29324</v>
      </c>
      <c r="I9162" t="s">
        <v>25653</v>
      </c>
      <c r="J9162" t="s">
        <v>25582</v>
      </c>
      <c r="K9162" t="s">
        <v>38375</v>
      </c>
    </row>
    <row r="9163" spans="1:11" x14ac:dyDescent="0.25">
      <c r="A9163">
        <v>9162</v>
      </c>
      <c r="B9163">
        <v>2</v>
      </c>
      <c r="C9163">
        <v>2</v>
      </c>
      <c r="D9163">
        <v>1</v>
      </c>
      <c r="E9163" t="s">
        <v>9182</v>
      </c>
      <c r="F9163" t="s">
        <v>21938</v>
      </c>
      <c r="G9163" t="s">
        <v>28801</v>
      </c>
      <c r="H9163" t="s">
        <v>27751</v>
      </c>
      <c r="I9163" t="s">
        <v>25561</v>
      </c>
      <c r="J9163" t="s">
        <v>25943</v>
      </c>
      <c r="K9163" t="s">
        <v>38376</v>
      </c>
    </row>
    <row r="9164" spans="1:11" x14ac:dyDescent="0.25">
      <c r="A9164">
        <v>9163</v>
      </c>
      <c r="B9164">
        <v>2</v>
      </c>
      <c r="C9164">
        <v>3</v>
      </c>
      <c r="D9164">
        <v>1</v>
      </c>
      <c r="E9164" t="s">
        <v>9183</v>
      </c>
      <c r="F9164" t="s">
        <v>21939</v>
      </c>
      <c r="G9164" t="s">
        <v>27738</v>
      </c>
      <c r="H9164" t="s">
        <v>30499</v>
      </c>
      <c r="I9164" t="s">
        <v>25561</v>
      </c>
      <c r="J9164" t="s">
        <v>26219</v>
      </c>
      <c r="K9164" t="s">
        <v>38377</v>
      </c>
    </row>
    <row r="9165" spans="1:11" x14ac:dyDescent="0.25">
      <c r="A9165">
        <v>9164</v>
      </c>
      <c r="B9165">
        <v>2</v>
      </c>
      <c r="C9165">
        <v>3</v>
      </c>
      <c r="D9165">
        <v>1</v>
      </c>
      <c r="E9165" t="s">
        <v>9184</v>
      </c>
      <c r="F9165" t="s">
        <v>21940</v>
      </c>
      <c r="G9165" t="s">
        <v>28282</v>
      </c>
      <c r="H9165" t="s">
        <v>27474</v>
      </c>
      <c r="I9165" t="s">
        <v>25776</v>
      </c>
      <c r="J9165" t="s">
        <v>25676</v>
      </c>
      <c r="K9165" t="s">
        <v>38378</v>
      </c>
    </row>
    <row r="9166" spans="1:11" x14ac:dyDescent="0.25">
      <c r="A9166">
        <v>9165</v>
      </c>
      <c r="B9166">
        <v>2</v>
      </c>
      <c r="C9166">
        <v>3</v>
      </c>
      <c r="D9166">
        <v>1</v>
      </c>
      <c r="E9166" t="s">
        <v>9185</v>
      </c>
      <c r="F9166" t="s">
        <v>21941</v>
      </c>
      <c r="G9166" t="s">
        <v>27782</v>
      </c>
      <c r="H9166" t="s">
        <v>28267</v>
      </c>
      <c r="I9166" t="s">
        <v>26053</v>
      </c>
      <c r="J9166" t="s">
        <v>25726</v>
      </c>
      <c r="K9166" t="s">
        <v>38379</v>
      </c>
    </row>
    <row r="9167" spans="1:11" x14ac:dyDescent="0.25">
      <c r="A9167">
        <v>9166</v>
      </c>
      <c r="B9167">
        <v>2</v>
      </c>
      <c r="C9167">
        <v>3</v>
      </c>
      <c r="D9167">
        <v>1</v>
      </c>
      <c r="E9167" t="s">
        <v>9186</v>
      </c>
      <c r="F9167" t="s">
        <v>21942</v>
      </c>
      <c r="G9167" t="s">
        <v>27180</v>
      </c>
      <c r="H9167" t="s">
        <v>27430</v>
      </c>
      <c r="I9167" t="s">
        <v>26585</v>
      </c>
      <c r="J9167" t="s">
        <v>25736</v>
      </c>
      <c r="K9167" t="s">
        <v>38380</v>
      </c>
    </row>
    <row r="9168" spans="1:11" x14ac:dyDescent="0.25">
      <c r="A9168">
        <v>9167</v>
      </c>
      <c r="B9168">
        <v>2</v>
      </c>
      <c r="C9168">
        <v>3</v>
      </c>
      <c r="D9168">
        <v>1</v>
      </c>
      <c r="E9168" t="s">
        <v>9187</v>
      </c>
      <c r="F9168" t="s">
        <v>21943</v>
      </c>
      <c r="G9168" t="s">
        <v>28042</v>
      </c>
      <c r="H9168" t="s">
        <v>27249</v>
      </c>
      <c r="I9168" t="s">
        <v>25619</v>
      </c>
      <c r="J9168" t="s">
        <v>25745</v>
      </c>
      <c r="K9168" t="s">
        <v>38381</v>
      </c>
    </row>
    <row r="9169" spans="1:11" x14ac:dyDescent="0.25">
      <c r="A9169">
        <v>9168</v>
      </c>
      <c r="B9169">
        <v>2</v>
      </c>
      <c r="C9169">
        <v>3</v>
      </c>
      <c r="D9169">
        <v>1</v>
      </c>
      <c r="E9169" t="s">
        <v>9188</v>
      </c>
      <c r="F9169" t="s">
        <v>21944</v>
      </c>
      <c r="G9169" t="s">
        <v>27951</v>
      </c>
      <c r="H9169" t="s">
        <v>27474</v>
      </c>
      <c r="I9169" t="s">
        <v>25567</v>
      </c>
      <c r="J9169" t="s">
        <v>25567</v>
      </c>
      <c r="K9169" t="s">
        <v>38382</v>
      </c>
    </row>
    <row r="9170" spans="1:11" x14ac:dyDescent="0.25">
      <c r="A9170">
        <v>9169</v>
      </c>
      <c r="B9170">
        <v>2</v>
      </c>
      <c r="C9170">
        <v>3</v>
      </c>
      <c r="D9170">
        <v>1</v>
      </c>
      <c r="E9170" t="s">
        <v>9189</v>
      </c>
      <c r="F9170" t="s">
        <v>21945</v>
      </c>
      <c r="G9170" t="s">
        <v>27525</v>
      </c>
      <c r="H9170" t="s">
        <v>27728</v>
      </c>
      <c r="I9170" t="s">
        <v>25583</v>
      </c>
      <c r="J9170" t="s">
        <v>25674</v>
      </c>
      <c r="K9170" t="s">
        <v>38383</v>
      </c>
    </row>
    <row r="9171" spans="1:11" x14ac:dyDescent="0.25">
      <c r="A9171">
        <v>9170</v>
      </c>
      <c r="B9171">
        <v>2</v>
      </c>
      <c r="C9171">
        <v>3</v>
      </c>
      <c r="D9171">
        <v>1</v>
      </c>
      <c r="E9171" t="s">
        <v>9190</v>
      </c>
      <c r="F9171" t="s">
        <v>21946</v>
      </c>
      <c r="G9171" t="s">
        <v>27339</v>
      </c>
      <c r="H9171" t="s">
        <v>27920</v>
      </c>
      <c r="I9171" t="s">
        <v>25583</v>
      </c>
      <c r="J9171" t="s">
        <v>25629</v>
      </c>
      <c r="K9171" t="s">
        <v>38384</v>
      </c>
    </row>
    <row r="9172" spans="1:11" x14ac:dyDescent="0.25">
      <c r="A9172">
        <v>9171</v>
      </c>
      <c r="B9172">
        <v>2</v>
      </c>
      <c r="C9172">
        <v>3</v>
      </c>
      <c r="D9172">
        <v>1</v>
      </c>
      <c r="E9172" t="s">
        <v>9191</v>
      </c>
      <c r="F9172" t="s">
        <v>21947</v>
      </c>
      <c r="G9172" t="s">
        <v>28879</v>
      </c>
      <c r="H9172" t="s">
        <v>29862</v>
      </c>
      <c r="I9172" t="s">
        <v>25810</v>
      </c>
      <c r="J9172" t="s">
        <v>25689</v>
      </c>
      <c r="K9172" t="s">
        <v>38385</v>
      </c>
    </row>
    <row r="9173" spans="1:11" x14ac:dyDescent="0.25">
      <c r="A9173">
        <v>9172</v>
      </c>
      <c r="B9173">
        <v>2</v>
      </c>
      <c r="C9173">
        <v>3</v>
      </c>
      <c r="D9173">
        <v>1</v>
      </c>
      <c r="E9173" t="s">
        <v>9192</v>
      </c>
      <c r="F9173" t="s">
        <v>21948</v>
      </c>
      <c r="G9173" t="s">
        <v>27268</v>
      </c>
      <c r="H9173" t="s">
        <v>27524</v>
      </c>
      <c r="I9173" t="s">
        <v>25577</v>
      </c>
      <c r="J9173" t="s">
        <v>25853</v>
      </c>
      <c r="K9173" t="s">
        <v>38386</v>
      </c>
    </row>
    <row r="9174" spans="1:11" x14ac:dyDescent="0.25">
      <c r="A9174">
        <v>9173</v>
      </c>
      <c r="B9174">
        <v>2</v>
      </c>
      <c r="C9174">
        <v>2</v>
      </c>
      <c r="D9174">
        <v>1</v>
      </c>
      <c r="E9174" t="s">
        <v>9193</v>
      </c>
      <c r="F9174" t="s">
        <v>21949</v>
      </c>
      <c r="G9174" t="s">
        <v>27567</v>
      </c>
      <c r="H9174" t="s">
        <v>29863</v>
      </c>
      <c r="I9174" t="s">
        <v>25570</v>
      </c>
      <c r="J9174" t="s">
        <v>25542</v>
      </c>
      <c r="K9174" t="s">
        <v>38387</v>
      </c>
    </row>
    <row r="9175" spans="1:11" x14ac:dyDescent="0.25">
      <c r="A9175">
        <v>9174</v>
      </c>
      <c r="B9175">
        <v>2</v>
      </c>
      <c r="C9175">
        <v>3</v>
      </c>
      <c r="D9175">
        <v>1</v>
      </c>
      <c r="E9175" t="s">
        <v>9194</v>
      </c>
      <c r="F9175" t="s">
        <v>21950</v>
      </c>
      <c r="G9175" t="s">
        <v>27544</v>
      </c>
      <c r="H9175" t="s">
        <v>27214</v>
      </c>
      <c r="I9175" t="s">
        <v>25708</v>
      </c>
      <c r="J9175" t="s">
        <v>25593</v>
      </c>
      <c r="K9175" t="s">
        <v>38388</v>
      </c>
    </row>
    <row r="9176" spans="1:11" x14ac:dyDescent="0.25">
      <c r="A9176">
        <v>9175</v>
      </c>
      <c r="B9176">
        <v>2</v>
      </c>
      <c r="C9176">
        <v>3</v>
      </c>
      <c r="D9176">
        <v>1</v>
      </c>
      <c r="E9176" t="s">
        <v>9195</v>
      </c>
      <c r="F9176" t="s">
        <v>21951</v>
      </c>
      <c r="G9176" t="s">
        <v>27738</v>
      </c>
      <c r="H9176" t="s">
        <v>27244</v>
      </c>
      <c r="I9176" t="s">
        <v>25596</v>
      </c>
      <c r="J9176" t="s">
        <v>25833</v>
      </c>
    </row>
    <row r="9177" spans="1:11" x14ac:dyDescent="0.25">
      <c r="A9177">
        <v>9176</v>
      </c>
      <c r="B9177">
        <v>2</v>
      </c>
      <c r="C9177">
        <v>2</v>
      </c>
      <c r="D9177">
        <v>1</v>
      </c>
      <c r="E9177" t="s">
        <v>9196</v>
      </c>
      <c r="F9177" t="s">
        <v>21952</v>
      </c>
      <c r="G9177" t="s">
        <v>27665</v>
      </c>
      <c r="H9177" t="s">
        <v>28026</v>
      </c>
      <c r="I9177" t="s">
        <v>26586</v>
      </c>
      <c r="J9177" t="s">
        <v>25972</v>
      </c>
      <c r="K9177" t="s">
        <v>38389</v>
      </c>
    </row>
    <row r="9178" spans="1:11" x14ac:dyDescent="0.25">
      <c r="A9178">
        <v>9177</v>
      </c>
      <c r="B9178">
        <v>2</v>
      </c>
      <c r="C9178">
        <v>3</v>
      </c>
      <c r="D9178">
        <v>1</v>
      </c>
      <c r="E9178" t="s">
        <v>9197</v>
      </c>
      <c r="F9178" t="s">
        <v>21953</v>
      </c>
      <c r="G9178" t="s">
        <v>27273</v>
      </c>
      <c r="I9178" t="s">
        <v>25575</v>
      </c>
      <c r="J9178" t="s">
        <v>27004</v>
      </c>
      <c r="K9178" t="s">
        <v>38390</v>
      </c>
    </row>
    <row r="9179" spans="1:11" x14ac:dyDescent="0.25">
      <c r="A9179">
        <v>9178</v>
      </c>
      <c r="B9179">
        <v>2</v>
      </c>
      <c r="C9179">
        <v>3</v>
      </c>
      <c r="D9179">
        <v>1</v>
      </c>
      <c r="E9179" t="s">
        <v>9198</v>
      </c>
      <c r="F9179" t="s">
        <v>21954</v>
      </c>
      <c r="G9179" t="s">
        <v>29864</v>
      </c>
      <c r="H9179" t="s">
        <v>27299</v>
      </c>
      <c r="I9179" t="s">
        <v>25772</v>
      </c>
      <c r="J9179" t="s">
        <v>25569</v>
      </c>
      <c r="K9179" t="s">
        <v>38391</v>
      </c>
    </row>
    <row r="9180" spans="1:11" x14ac:dyDescent="0.25">
      <c r="A9180">
        <v>9179</v>
      </c>
      <c r="B9180">
        <v>2</v>
      </c>
      <c r="C9180">
        <v>3</v>
      </c>
      <c r="D9180">
        <v>1</v>
      </c>
      <c r="E9180" t="s">
        <v>9199</v>
      </c>
      <c r="F9180" t="s">
        <v>21955</v>
      </c>
      <c r="G9180" t="s">
        <v>27868</v>
      </c>
      <c r="H9180" t="s">
        <v>27264</v>
      </c>
      <c r="I9180" t="s">
        <v>25772</v>
      </c>
      <c r="J9180" t="s">
        <v>25569</v>
      </c>
      <c r="K9180" t="s">
        <v>38392</v>
      </c>
    </row>
    <row r="9181" spans="1:11" x14ac:dyDescent="0.25">
      <c r="A9181">
        <v>9180</v>
      </c>
      <c r="B9181">
        <v>2</v>
      </c>
      <c r="C9181">
        <v>3</v>
      </c>
      <c r="D9181">
        <v>1</v>
      </c>
      <c r="E9181" t="s">
        <v>9200</v>
      </c>
      <c r="F9181" t="s">
        <v>21956</v>
      </c>
      <c r="G9181" t="s">
        <v>28153</v>
      </c>
      <c r="H9181" t="s">
        <v>27465</v>
      </c>
      <c r="I9181" t="s">
        <v>25544</v>
      </c>
      <c r="J9181" t="s">
        <v>25736</v>
      </c>
      <c r="K9181" t="s">
        <v>38393</v>
      </c>
    </row>
    <row r="9182" spans="1:11" x14ac:dyDescent="0.25">
      <c r="A9182">
        <v>9181</v>
      </c>
      <c r="B9182">
        <v>2</v>
      </c>
      <c r="C9182">
        <v>3</v>
      </c>
      <c r="D9182">
        <v>1</v>
      </c>
      <c r="E9182" t="s">
        <v>9201</v>
      </c>
      <c r="F9182" t="s">
        <v>21957</v>
      </c>
      <c r="G9182" t="s">
        <v>27326</v>
      </c>
      <c r="I9182" t="s">
        <v>25607</v>
      </c>
      <c r="J9182" t="s">
        <v>25563</v>
      </c>
      <c r="K9182" t="s">
        <v>38391</v>
      </c>
    </row>
    <row r="9183" spans="1:11" x14ac:dyDescent="0.25">
      <c r="A9183">
        <v>9182</v>
      </c>
      <c r="B9183">
        <v>2</v>
      </c>
      <c r="C9183">
        <v>3</v>
      </c>
      <c r="D9183">
        <v>1</v>
      </c>
      <c r="E9183" t="s">
        <v>9202</v>
      </c>
      <c r="F9183" t="s">
        <v>21958</v>
      </c>
      <c r="G9183" t="s">
        <v>29865</v>
      </c>
      <c r="H9183" t="s">
        <v>27495</v>
      </c>
      <c r="I9183" t="s">
        <v>25590</v>
      </c>
      <c r="J9183" t="s">
        <v>25941</v>
      </c>
      <c r="K9183" t="s">
        <v>38394</v>
      </c>
    </row>
    <row r="9184" spans="1:11" x14ac:dyDescent="0.25">
      <c r="A9184">
        <v>9183</v>
      </c>
      <c r="B9184">
        <v>2</v>
      </c>
      <c r="C9184">
        <v>3</v>
      </c>
      <c r="D9184">
        <v>1</v>
      </c>
      <c r="E9184" t="s">
        <v>9203</v>
      </c>
      <c r="F9184" t="s">
        <v>21959</v>
      </c>
      <c r="G9184" t="s">
        <v>29866</v>
      </c>
      <c r="H9184" t="s">
        <v>26532</v>
      </c>
      <c r="I9184" t="s">
        <v>25601</v>
      </c>
      <c r="J9184" t="s">
        <v>25596</v>
      </c>
      <c r="K9184" t="s">
        <v>38395</v>
      </c>
    </row>
    <row r="9185" spans="1:11" x14ac:dyDescent="0.25">
      <c r="A9185">
        <v>9184</v>
      </c>
      <c r="B9185">
        <v>2</v>
      </c>
      <c r="C9185">
        <v>3</v>
      </c>
      <c r="D9185">
        <v>1</v>
      </c>
      <c r="E9185" t="s">
        <v>9204</v>
      </c>
      <c r="F9185" t="s">
        <v>21960</v>
      </c>
      <c r="G9185" t="s">
        <v>25722</v>
      </c>
      <c r="H9185" t="s">
        <v>29867</v>
      </c>
      <c r="I9185" t="s">
        <v>25607</v>
      </c>
      <c r="J9185" t="s">
        <v>25728</v>
      </c>
      <c r="K9185" t="s">
        <v>38396</v>
      </c>
    </row>
    <row r="9186" spans="1:11" x14ac:dyDescent="0.25">
      <c r="A9186">
        <v>9185</v>
      </c>
      <c r="B9186">
        <v>2</v>
      </c>
      <c r="C9186">
        <v>3</v>
      </c>
      <c r="D9186">
        <v>1</v>
      </c>
      <c r="E9186" t="s">
        <v>9205</v>
      </c>
      <c r="F9186" t="s">
        <v>21961</v>
      </c>
      <c r="G9186" t="s">
        <v>27878</v>
      </c>
      <c r="H9186" t="s">
        <v>27049</v>
      </c>
      <c r="I9186" t="s">
        <v>25871</v>
      </c>
      <c r="J9186" t="s">
        <v>26076</v>
      </c>
      <c r="K9186" t="s">
        <v>38397</v>
      </c>
    </row>
    <row r="9187" spans="1:11" x14ac:dyDescent="0.25">
      <c r="A9187">
        <v>9186</v>
      </c>
      <c r="B9187">
        <v>2</v>
      </c>
      <c r="C9187">
        <v>3</v>
      </c>
      <c r="D9187">
        <v>1</v>
      </c>
      <c r="E9187" t="s">
        <v>9206</v>
      </c>
      <c r="F9187" t="s">
        <v>21962</v>
      </c>
      <c r="G9187" t="s">
        <v>27476</v>
      </c>
      <c r="H9187" t="s">
        <v>29868</v>
      </c>
      <c r="I9187" t="s">
        <v>25601</v>
      </c>
      <c r="J9187" t="s">
        <v>25596</v>
      </c>
      <c r="K9187" t="s">
        <v>38398</v>
      </c>
    </row>
    <row r="9188" spans="1:11" x14ac:dyDescent="0.25">
      <c r="A9188">
        <v>9187</v>
      </c>
      <c r="B9188">
        <v>2</v>
      </c>
      <c r="C9188">
        <v>3</v>
      </c>
      <c r="D9188">
        <v>1</v>
      </c>
      <c r="E9188" t="s">
        <v>9207</v>
      </c>
      <c r="F9188" t="s">
        <v>21963</v>
      </c>
      <c r="G9188" t="s">
        <v>27381</v>
      </c>
      <c r="H9188" t="s">
        <v>27812</v>
      </c>
      <c r="I9188" t="s">
        <v>25735</v>
      </c>
      <c r="J9188" t="s">
        <v>25735</v>
      </c>
      <c r="K9188" t="s">
        <v>38399</v>
      </c>
    </row>
    <row r="9189" spans="1:11" x14ac:dyDescent="0.25">
      <c r="A9189">
        <v>9188</v>
      </c>
      <c r="B9189">
        <v>2</v>
      </c>
      <c r="C9189">
        <v>3</v>
      </c>
      <c r="D9189">
        <v>1</v>
      </c>
      <c r="E9189" t="s">
        <v>9208</v>
      </c>
      <c r="F9189" t="s">
        <v>21964</v>
      </c>
      <c r="G9189" t="s">
        <v>27180</v>
      </c>
      <c r="H9189" t="s">
        <v>28568</v>
      </c>
      <c r="I9189" t="s">
        <v>25598</v>
      </c>
      <c r="J9189" t="s">
        <v>25608</v>
      </c>
      <c r="K9189" t="s">
        <v>38400</v>
      </c>
    </row>
    <row r="9190" spans="1:11" x14ac:dyDescent="0.25">
      <c r="A9190">
        <v>9189</v>
      </c>
      <c r="B9190">
        <v>2</v>
      </c>
      <c r="C9190">
        <v>3</v>
      </c>
      <c r="D9190">
        <v>1</v>
      </c>
      <c r="E9190" t="s">
        <v>9209</v>
      </c>
      <c r="F9190" t="s">
        <v>21965</v>
      </c>
      <c r="G9190" t="s">
        <v>27275</v>
      </c>
      <c r="H9190" t="s">
        <v>27875</v>
      </c>
      <c r="I9190" t="s">
        <v>25551</v>
      </c>
      <c r="J9190" t="s">
        <v>25567</v>
      </c>
      <c r="K9190" t="s">
        <v>38401</v>
      </c>
    </row>
    <row r="9191" spans="1:11" x14ac:dyDescent="0.25">
      <c r="A9191">
        <v>9190</v>
      </c>
      <c r="B9191">
        <v>2</v>
      </c>
      <c r="C9191">
        <v>2</v>
      </c>
      <c r="D9191">
        <v>1</v>
      </c>
      <c r="E9191" t="s">
        <v>9210</v>
      </c>
      <c r="F9191" t="s">
        <v>21966</v>
      </c>
      <c r="G9191" t="s">
        <v>27184</v>
      </c>
      <c r="H9191" t="s">
        <v>27656</v>
      </c>
      <c r="I9191" t="s">
        <v>25649</v>
      </c>
      <c r="J9191" t="s">
        <v>25903</v>
      </c>
      <c r="K9191" t="s">
        <v>38402</v>
      </c>
    </row>
    <row r="9192" spans="1:11" x14ac:dyDescent="0.25">
      <c r="A9192">
        <v>9191</v>
      </c>
      <c r="B9192">
        <v>2</v>
      </c>
      <c r="C9192">
        <v>3</v>
      </c>
      <c r="D9192">
        <v>1</v>
      </c>
      <c r="E9192" t="s">
        <v>9211</v>
      </c>
      <c r="F9192" t="s">
        <v>21967</v>
      </c>
      <c r="G9192" t="s">
        <v>27807</v>
      </c>
      <c r="I9192" t="s">
        <v>25981</v>
      </c>
      <c r="J9192" t="s">
        <v>25629</v>
      </c>
      <c r="K9192" t="s">
        <v>38403</v>
      </c>
    </row>
    <row r="9193" spans="1:11" x14ac:dyDescent="0.25">
      <c r="A9193">
        <v>9192</v>
      </c>
      <c r="B9193">
        <v>2</v>
      </c>
      <c r="C9193">
        <v>3</v>
      </c>
      <c r="D9193">
        <v>1</v>
      </c>
      <c r="E9193" t="s">
        <v>9212</v>
      </c>
      <c r="F9193" t="s">
        <v>21968</v>
      </c>
      <c r="G9193" t="s">
        <v>27102</v>
      </c>
      <c r="I9193" t="s">
        <v>25567</v>
      </c>
      <c r="J9193" t="s">
        <v>25648</v>
      </c>
      <c r="K9193" t="s">
        <v>38404</v>
      </c>
    </row>
    <row r="9194" spans="1:11" x14ac:dyDescent="0.25">
      <c r="A9194">
        <v>9193</v>
      </c>
      <c r="B9194">
        <v>2</v>
      </c>
      <c r="C9194">
        <v>3</v>
      </c>
      <c r="D9194">
        <v>1</v>
      </c>
      <c r="E9194" t="s">
        <v>9213</v>
      </c>
      <c r="F9194" t="s">
        <v>21969</v>
      </c>
      <c r="G9194" t="s">
        <v>25893</v>
      </c>
      <c r="H9194" t="s">
        <v>27275</v>
      </c>
      <c r="I9194" t="s">
        <v>25847</v>
      </c>
      <c r="J9194" t="s">
        <v>25727</v>
      </c>
      <c r="K9194" t="s">
        <v>38405</v>
      </c>
    </row>
    <row r="9195" spans="1:11" x14ac:dyDescent="0.25">
      <c r="A9195">
        <v>9194</v>
      </c>
      <c r="B9195">
        <v>2</v>
      </c>
      <c r="C9195">
        <v>3</v>
      </c>
      <c r="D9195">
        <v>1</v>
      </c>
      <c r="E9195" t="s">
        <v>9214</v>
      </c>
      <c r="F9195" t="s">
        <v>21970</v>
      </c>
      <c r="G9195" t="s">
        <v>27670</v>
      </c>
      <c r="H9195" t="s">
        <v>26669</v>
      </c>
      <c r="I9195" t="s">
        <v>25542</v>
      </c>
      <c r="J9195" t="s">
        <v>25742</v>
      </c>
      <c r="K9195" t="s">
        <v>38406</v>
      </c>
    </row>
    <row r="9196" spans="1:11" x14ac:dyDescent="0.25">
      <c r="A9196">
        <v>9195</v>
      </c>
      <c r="B9196">
        <v>2</v>
      </c>
      <c r="C9196">
        <v>3</v>
      </c>
      <c r="D9196">
        <v>1</v>
      </c>
      <c r="E9196" t="s">
        <v>9215</v>
      </c>
      <c r="F9196" t="s">
        <v>21971</v>
      </c>
      <c r="G9196" t="s">
        <v>27808</v>
      </c>
      <c r="I9196" t="s">
        <v>26587</v>
      </c>
      <c r="J9196" t="s">
        <v>25552</v>
      </c>
      <c r="K9196" t="s">
        <v>38407</v>
      </c>
    </row>
    <row r="9197" spans="1:11" x14ac:dyDescent="0.25">
      <c r="A9197">
        <v>9196</v>
      </c>
      <c r="B9197">
        <v>2</v>
      </c>
      <c r="C9197">
        <v>3</v>
      </c>
      <c r="D9197">
        <v>1</v>
      </c>
      <c r="E9197" t="s">
        <v>9216</v>
      </c>
      <c r="F9197" t="s">
        <v>21972</v>
      </c>
      <c r="G9197" t="s">
        <v>29869</v>
      </c>
      <c r="H9197" t="s">
        <v>30475</v>
      </c>
      <c r="I9197" t="s">
        <v>25569</v>
      </c>
      <c r="J9197" t="s">
        <v>25729</v>
      </c>
      <c r="K9197" t="s">
        <v>38408</v>
      </c>
    </row>
    <row r="9198" spans="1:11" x14ac:dyDescent="0.25">
      <c r="A9198">
        <v>9197</v>
      </c>
      <c r="B9198">
        <v>2</v>
      </c>
      <c r="C9198">
        <v>3</v>
      </c>
      <c r="D9198">
        <v>1</v>
      </c>
      <c r="E9198" t="s">
        <v>9217</v>
      </c>
      <c r="F9198" t="s">
        <v>21973</v>
      </c>
      <c r="G9198" t="s">
        <v>27751</v>
      </c>
      <c r="I9198" t="s">
        <v>26588</v>
      </c>
      <c r="J9198" t="s">
        <v>25597</v>
      </c>
      <c r="K9198" t="s">
        <v>38409</v>
      </c>
    </row>
    <row r="9199" spans="1:11" x14ac:dyDescent="0.25">
      <c r="A9199">
        <v>9198</v>
      </c>
      <c r="B9199">
        <v>2</v>
      </c>
      <c r="C9199">
        <v>3</v>
      </c>
      <c r="D9199">
        <v>1</v>
      </c>
      <c r="E9199" t="s">
        <v>9218</v>
      </c>
      <c r="F9199" t="s">
        <v>21974</v>
      </c>
      <c r="G9199" t="s">
        <v>27846</v>
      </c>
      <c r="H9199" t="s">
        <v>27281</v>
      </c>
      <c r="I9199" t="s">
        <v>25738</v>
      </c>
      <c r="J9199" t="s">
        <v>25818</v>
      </c>
      <c r="K9199" t="s">
        <v>38410</v>
      </c>
    </row>
    <row r="9200" spans="1:11" x14ac:dyDescent="0.25">
      <c r="A9200">
        <v>9199</v>
      </c>
      <c r="B9200">
        <v>2</v>
      </c>
      <c r="C9200">
        <v>3</v>
      </c>
      <c r="D9200">
        <v>1</v>
      </c>
      <c r="E9200" t="s">
        <v>9219</v>
      </c>
      <c r="F9200" t="s">
        <v>21975</v>
      </c>
      <c r="G9200" t="s">
        <v>27268</v>
      </c>
      <c r="H9200" t="s">
        <v>27180</v>
      </c>
      <c r="I9200" t="s">
        <v>25695</v>
      </c>
      <c r="J9200" t="s">
        <v>25670</v>
      </c>
      <c r="K9200" t="s">
        <v>38411</v>
      </c>
    </row>
    <row r="9201" spans="1:11" x14ac:dyDescent="0.25">
      <c r="A9201">
        <v>9200</v>
      </c>
      <c r="B9201">
        <v>2</v>
      </c>
      <c r="C9201">
        <v>3</v>
      </c>
      <c r="D9201">
        <v>1</v>
      </c>
      <c r="E9201" t="s">
        <v>9220</v>
      </c>
      <c r="F9201" t="s">
        <v>21976</v>
      </c>
      <c r="G9201" t="s">
        <v>27961</v>
      </c>
      <c r="H9201" t="s">
        <v>27264</v>
      </c>
      <c r="I9201" t="s">
        <v>25601</v>
      </c>
      <c r="J9201" t="s">
        <v>25575</v>
      </c>
      <c r="K9201" t="s">
        <v>38412</v>
      </c>
    </row>
    <row r="9202" spans="1:11" x14ac:dyDescent="0.25">
      <c r="A9202">
        <v>9201</v>
      </c>
      <c r="B9202">
        <v>2</v>
      </c>
      <c r="C9202">
        <v>3</v>
      </c>
      <c r="D9202">
        <v>1</v>
      </c>
      <c r="E9202" t="s">
        <v>9221</v>
      </c>
      <c r="F9202" t="s">
        <v>21977</v>
      </c>
      <c r="G9202" t="s">
        <v>27676</v>
      </c>
      <c r="H9202" t="s">
        <v>27774</v>
      </c>
      <c r="I9202" t="s">
        <v>25745</v>
      </c>
      <c r="J9202" t="s">
        <v>25557</v>
      </c>
      <c r="K9202" t="s">
        <v>38410</v>
      </c>
    </row>
    <row r="9203" spans="1:11" x14ac:dyDescent="0.25">
      <c r="A9203">
        <v>9202</v>
      </c>
      <c r="B9203">
        <v>2</v>
      </c>
      <c r="C9203">
        <v>3</v>
      </c>
      <c r="D9203">
        <v>1</v>
      </c>
      <c r="E9203" t="s">
        <v>9222</v>
      </c>
      <c r="F9203" t="s">
        <v>21978</v>
      </c>
      <c r="G9203" t="s">
        <v>27473</v>
      </c>
      <c r="H9203" t="s">
        <v>26932</v>
      </c>
      <c r="I9203" t="s">
        <v>25678</v>
      </c>
      <c r="J9203" t="s">
        <v>25675</v>
      </c>
      <c r="K9203" t="s">
        <v>38413</v>
      </c>
    </row>
    <row r="9204" spans="1:11" x14ac:dyDescent="0.25">
      <c r="A9204">
        <v>9203</v>
      </c>
      <c r="B9204">
        <v>2</v>
      </c>
      <c r="C9204">
        <v>3</v>
      </c>
      <c r="D9204">
        <v>1</v>
      </c>
      <c r="E9204" t="s">
        <v>9223</v>
      </c>
      <c r="F9204" t="s">
        <v>21979</v>
      </c>
      <c r="G9204" t="s">
        <v>27273</v>
      </c>
      <c r="I9204" t="s">
        <v>26589</v>
      </c>
      <c r="J9204" t="s">
        <v>25588</v>
      </c>
      <c r="K9204" t="s">
        <v>38414</v>
      </c>
    </row>
    <row r="9205" spans="1:11" x14ac:dyDescent="0.25">
      <c r="A9205">
        <v>9204</v>
      </c>
      <c r="B9205">
        <v>2</v>
      </c>
      <c r="C9205">
        <v>3</v>
      </c>
      <c r="D9205">
        <v>1</v>
      </c>
      <c r="E9205" t="s">
        <v>9224</v>
      </c>
      <c r="F9205" t="s">
        <v>21980</v>
      </c>
      <c r="G9205" t="s">
        <v>28296</v>
      </c>
      <c r="H9205" t="s">
        <v>29825</v>
      </c>
      <c r="I9205" t="s">
        <v>25543</v>
      </c>
      <c r="J9205" t="s">
        <v>27015</v>
      </c>
    </row>
    <row r="9206" spans="1:11" x14ac:dyDescent="0.25">
      <c r="A9206">
        <v>9205</v>
      </c>
      <c r="B9206">
        <v>2</v>
      </c>
      <c r="C9206">
        <v>3</v>
      </c>
      <c r="D9206">
        <v>1</v>
      </c>
      <c r="E9206" t="s">
        <v>9225</v>
      </c>
      <c r="F9206" t="s">
        <v>21981</v>
      </c>
      <c r="G9206" t="s">
        <v>28123</v>
      </c>
      <c r="H9206" t="s">
        <v>27299</v>
      </c>
      <c r="I9206" t="s">
        <v>25805</v>
      </c>
      <c r="J9206" t="s">
        <v>27068</v>
      </c>
      <c r="K9206" t="s">
        <v>38415</v>
      </c>
    </row>
    <row r="9207" spans="1:11" x14ac:dyDescent="0.25">
      <c r="A9207">
        <v>9206</v>
      </c>
      <c r="B9207">
        <v>2</v>
      </c>
      <c r="C9207">
        <v>2</v>
      </c>
      <c r="D9207">
        <v>1</v>
      </c>
      <c r="E9207" t="s">
        <v>9226</v>
      </c>
      <c r="F9207" t="s">
        <v>21982</v>
      </c>
      <c r="G9207" t="s">
        <v>27875</v>
      </c>
      <c r="H9207" t="s">
        <v>30584</v>
      </c>
      <c r="I9207" t="s">
        <v>26590</v>
      </c>
      <c r="J9207" t="s">
        <v>26173</v>
      </c>
      <c r="K9207" t="s">
        <v>38416</v>
      </c>
    </row>
    <row r="9208" spans="1:11" x14ac:dyDescent="0.25">
      <c r="A9208">
        <v>9207</v>
      </c>
      <c r="B9208">
        <v>2</v>
      </c>
      <c r="C9208">
        <v>3</v>
      </c>
      <c r="D9208">
        <v>1</v>
      </c>
      <c r="E9208" t="s">
        <v>9227</v>
      </c>
      <c r="F9208" t="s">
        <v>21983</v>
      </c>
      <c r="G9208" t="s">
        <v>28945</v>
      </c>
      <c r="H9208" t="s">
        <v>27245</v>
      </c>
      <c r="I9208" t="s">
        <v>26007</v>
      </c>
      <c r="J9208" t="s">
        <v>25542</v>
      </c>
    </row>
    <row r="9209" spans="1:11" x14ac:dyDescent="0.25">
      <c r="A9209">
        <v>9208</v>
      </c>
      <c r="B9209">
        <v>2</v>
      </c>
      <c r="C9209">
        <v>3</v>
      </c>
      <c r="D9209">
        <v>1</v>
      </c>
      <c r="E9209" t="s">
        <v>9228</v>
      </c>
      <c r="F9209" t="s">
        <v>21984</v>
      </c>
      <c r="G9209" t="s">
        <v>25929</v>
      </c>
      <c r="H9209" t="s">
        <v>27875</v>
      </c>
      <c r="I9209" t="s">
        <v>25588</v>
      </c>
      <c r="J9209" t="s">
        <v>25645</v>
      </c>
      <c r="K9209" t="s">
        <v>38417</v>
      </c>
    </row>
    <row r="9210" spans="1:11" x14ac:dyDescent="0.25">
      <c r="A9210">
        <v>9209</v>
      </c>
      <c r="B9210">
        <v>2</v>
      </c>
      <c r="C9210">
        <v>2</v>
      </c>
      <c r="D9210">
        <v>1</v>
      </c>
      <c r="E9210" t="s">
        <v>9229</v>
      </c>
      <c r="F9210" t="s">
        <v>21985</v>
      </c>
      <c r="G9210" t="s">
        <v>28198</v>
      </c>
      <c r="H9210" t="s">
        <v>27180</v>
      </c>
      <c r="I9210" t="s">
        <v>25588</v>
      </c>
      <c r="J9210" t="s">
        <v>27069</v>
      </c>
      <c r="K9210" t="s">
        <v>38418</v>
      </c>
    </row>
    <row r="9211" spans="1:11" x14ac:dyDescent="0.25">
      <c r="A9211">
        <v>9210</v>
      </c>
      <c r="B9211">
        <v>2</v>
      </c>
      <c r="C9211">
        <v>3</v>
      </c>
      <c r="D9211">
        <v>1</v>
      </c>
      <c r="E9211" t="s">
        <v>9230</v>
      </c>
      <c r="F9211" t="s">
        <v>21986</v>
      </c>
      <c r="G9211" t="s">
        <v>27315</v>
      </c>
      <c r="I9211" t="s">
        <v>25741</v>
      </c>
      <c r="J9211" t="s">
        <v>27070</v>
      </c>
      <c r="K9211" t="s">
        <v>38419</v>
      </c>
    </row>
    <row r="9212" spans="1:11" x14ac:dyDescent="0.25">
      <c r="A9212">
        <v>9211</v>
      </c>
      <c r="B9212">
        <v>2</v>
      </c>
      <c r="C9212">
        <v>3</v>
      </c>
      <c r="D9212">
        <v>1</v>
      </c>
      <c r="E9212" t="s">
        <v>9231</v>
      </c>
      <c r="F9212" t="s">
        <v>21987</v>
      </c>
      <c r="G9212" t="s">
        <v>27260</v>
      </c>
      <c r="H9212" t="s">
        <v>27408</v>
      </c>
      <c r="I9212" t="s">
        <v>25693</v>
      </c>
      <c r="J9212" t="s">
        <v>25719</v>
      </c>
      <c r="K9212" t="s">
        <v>38420</v>
      </c>
    </row>
    <row r="9213" spans="1:11" x14ac:dyDescent="0.25">
      <c r="A9213">
        <v>9212</v>
      </c>
      <c r="B9213">
        <v>2</v>
      </c>
      <c r="C9213">
        <v>3</v>
      </c>
      <c r="D9213">
        <v>1</v>
      </c>
      <c r="E9213" t="s">
        <v>9232</v>
      </c>
      <c r="F9213" t="s">
        <v>21988</v>
      </c>
      <c r="G9213" t="s">
        <v>27809</v>
      </c>
      <c r="I9213" t="s">
        <v>25661</v>
      </c>
      <c r="J9213" t="s">
        <v>25977</v>
      </c>
      <c r="K9213" t="s">
        <v>38421</v>
      </c>
    </row>
    <row r="9214" spans="1:11" x14ac:dyDescent="0.25">
      <c r="A9214">
        <v>9213</v>
      </c>
      <c r="B9214">
        <v>2</v>
      </c>
      <c r="C9214">
        <v>3</v>
      </c>
      <c r="D9214">
        <v>1</v>
      </c>
      <c r="E9214" t="s">
        <v>9233</v>
      </c>
      <c r="F9214" t="s">
        <v>21989</v>
      </c>
      <c r="G9214" t="s">
        <v>27329</v>
      </c>
      <c r="H9214" t="s">
        <v>27778</v>
      </c>
      <c r="I9214" t="s">
        <v>25570</v>
      </c>
      <c r="J9214" t="s">
        <v>26109</v>
      </c>
      <c r="K9214" t="s">
        <v>38422</v>
      </c>
    </row>
    <row r="9215" spans="1:11" x14ac:dyDescent="0.25">
      <c r="A9215">
        <v>9214</v>
      </c>
      <c r="B9215">
        <v>2</v>
      </c>
      <c r="C9215">
        <v>3</v>
      </c>
      <c r="D9215">
        <v>1</v>
      </c>
      <c r="E9215" t="s">
        <v>9234</v>
      </c>
      <c r="F9215" t="s">
        <v>21990</v>
      </c>
      <c r="G9215" t="s">
        <v>27991</v>
      </c>
      <c r="H9215" t="s">
        <v>27438</v>
      </c>
      <c r="I9215" t="s">
        <v>26591</v>
      </c>
      <c r="J9215" t="s">
        <v>25568</v>
      </c>
      <c r="K9215" t="s">
        <v>38423</v>
      </c>
    </row>
    <row r="9216" spans="1:11" x14ac:dyDescent="0.25">
      <c r="A9216">
        <v>9215</v>
      </c>
      <c r="B9216">
        <v>2</v>
      </c>
      <c r="C9216">
        <v>3</v>
      </c>
      <c r="D9216">
        <v>1</v>
      </c>
      <c r="E9216" t="s">
        <v>9235</v>
      </c>
      <c r="F9216" t="s">
        <v>21991</v>
      </c>
      <c r="G9216" t="s">
        <v>27656</v>
      </c>
      <c r="I9216" t="s">
        <v>25669</v>
      </c>
      <c r="J9216" t="s">
        <v>25766</v>
      </c>
      <c r="K9216" t="s">
        <v>38424</v>
      </c>
    </row>
    <row r="9217" spans="1:11" x14ac:dyDescent="0.25">
      <c r="A9217">
        <v>9216</v>
      </c>
      <c r="B9217">
        <v>2</v>
      </c>
      <c r="C9217">
        <v>3</v>
      </c>
      <c r="D9217">
        <v>1</v>
      </c>
      <c r="E9217" t="s">
        <v>9236</v>
      </c>
      <c r="F9217" t="s">
        <v>21992</v>
      </c>
      <c r="G9217" t="s">
        <v>27223</v>
      </c>
      <c r="I9217" t="s">
        <v>25537</v>
      </c>
      <c r="J9217" t="s">
        <v>25544</v>
      </c>
      <c r="K9217" t="s">
        <v>38425</v>
      </c>
    </row>
    <row r="9218" spans="1:11" x14ac:dyDescent="0.25">
      <c r="A9218">
        <v>9217</v>
      </c>
      <c r="B9218">
        <v>2</v>
      </c>
      <c r="C9218">
        <v>3</v>
      </c>
      <c r="D9218">
        <v>1</v>
      </c>
      <c r="E9218" t="s">
        <v>9237</v>
      </c>
      <c r="F9218" t="s">
        <v>21993</v>
      </c>
      <c r="G9218" t="s">
        <v>27454</v>
      </c>
      <c r="I9218" t="s">
        <v>25537</v>
      </c>
      <c r="J9218" t="s">
        <v>26042</v>
      </c>
      <c r="K9218" t="s">
        <v>38426</v>
      </c>
    </row>
    <row r="9219" spans="1:11" x14ac:dyDescent="0.25">
      <c r="A9219">
        <v>9218</v>
      </c>
      <c r="B9219">
        <v>2</v>
      </c>
      <c r="C9219">
        <v>3</v>
      </c>
      <c r="D9219">
        <v>1</v>
      </c>
      <c r="E9219" t="s">
        <v>9238</v>
      </c>
      <c r="F9219" t="s">
        <v>21994</v>
      </c>
      <c r="G9219" t="s">
        <v>27529</v>
      </c>
      <c r="I9219" t="s">
        <v>25743</v>
      </c>
      <c r="J9219" t="s">
        <v>25743</v>
      </c>
      <c r="K9219" t="s">
        <v>38427</v>
      </c>
    </row>
    <row r="9220" spans="1:11" x14ac:dyDescent="0.25">
      <c r="A9220">
        <v>9219</v>
      </c>
      <c r="B9220">
        <v>2</v>
      </c>
      <c r="C9220">
        <v>2</v>
      </c>
      <c r="D9220">
        <v>1</v>
      </c>
      <c r="E9220" t="s">
        <v>9239</v>
      </c>
      <c r="F9220" t="s">
        <v>21995</v>
      </c>
      <c r="G9220" t="s">
        <v>25601</v>
      </c>
      <c r="I9220" t="s">
        <v>25900</v>
      </c>
      <c r="J9220" t="s">
        <v>25749</v>
      </c>
      <c r="K9220" t="s">
        <v>38428</v>
      </c>
    </row>
    <row r="9221" spans="1:11" x14ac:dyDescent="0.25">
      <c r="A9221">
        <v>9220</v>
      </c>
      <c r="B9221">
        <v>2</v>
      </c>
      <c r="C9221">
        <v>3</v>
      </c>
      <c r="D9221">
        <v>1</v>
      </c>
      <c r="E9221" t="s">
        <v>9240</v>
      </c>
      <c r="F9221" t="s">
        <v>21996</v>
      </c>
      <c r="G9221" t="s">
        <v>27454</v>
      </c>
      <c r="I9221" t="s">
        <v>25714</v>
      </c>
      <c r="J9221" t="s">
        <v>25691</v>
      </c>
      <c r="K9221" t="s">
        <v>38429</v>
      </c>
    </row>
    <row r="9222" spans="1:11" x14ac:dyDescent="0.25">
      <c r="A9222">
        <v>9221</v>
      </c>
      <c r="B9222">
        <v>2</v>
      </c>
      <c r="C9222">
        <v>3</v>
      </c>
      <c r="D9222">
        <v>1</v>
      </c>
      <c r="E9222" t="s">
        <v>9241</v>
      </c>
      <c r="F9222" t="s">
        <v>21997</v>
      </c>
      <c r="G9222" t="s">
        <v>27438</v>
      </c>
      <c r="I9222" t="s">
        <v>25714</v>
      </c>
      <c r="J9222" t="s">
        <v>25691</v>
      </c>
      <c r="K9222" t="s">
        <v>38430</v>
      </c>
    </row>
    <row r="9223" spans="1:11" x14ac:dyDescent="0.25">
      <c r="A9223">
        <v>9222</v>
      </c>
      <c r="B9223">
        <v>2</v>
      </c>
      <c r="C9223">
        <v>3</v>
      </c>
      <c r="D9223">
        <v>1</v>
      </c>
      <c r="E9223" t="s">
        <v>9242</v>
      </c>
      <c r="F9223" t="s">
        <v>21998</v>
      </c>
      <c r="G9223" t="s">
        <v>27299</v>
      </c>
      <c r="I9223" t="s">
        <v>26592</v>
      </c>
      <c r="J9223" t="s">
        <v>25905</v>
      </c>
      <c r="K9223" t="s">
        <v>38431</v>
      </c>
    </row>
    <row r="9224" spans="1:11" x14ac:dyDescent="0.25">
      <c r="A9224">
        <v>9223</v>
      </c>
      <c r="B9224">
        <v>2</v>
      </c>
      <c r="C9224">
        <v>3</v>
      </c>
      <c r="D9224">
        <v>1</v>
      </c>
      <c r="E9224" t="s">
        <v>9243</v>
      </c>
      <c r="F9224" t="s">
        <v>21999</v>
      </c>
      <c r="G9224" t="s">
        <v>27385</v>
      </c>
      <c r="I9224" t="s">
        <v>25778</v>
      </c>
      <c r="J9224" t="s">
        <v>25675</v>
      </c>
      <c r="K9224" t="s">
        <v>38432</v>
      </c>
    </row>
    <row r="9225" spans="1:11" x14ac:dyDescent="0.25">
      <c r="A9225">
        <v>9224</v>
      </c>
      <c r="B9225">
        <v>2</v>
      </c>
      <c r="C9225">
        <v>3</v>
      </c>
      <c r="D9225">
        <v>1</v>
      </c>
      <c r="E9225" t="s">
        <v>9244</v>
      </c>
      <c r="F9225" t="s">
        <v>22000</v>
      </c>
      <c r="G9225" t="s">
        <v>27810</v>
      </c>
      <c r="I9225" t="s">
        <v>25796</v>
      </c>
      <c r="J9225" t="s">
        <v>25603</v>
      </c>
      <c r="K9225" t="s">
        <v>38433</v>
      </c>
    </row>
    <row r="9226" spans="1:11" x14ac:dyDescent="0.25">
      <c r="A9226">
        <v>9225</v>
      </c>
      <c r="B9226">
        <v>2</v>
      </c>
      <c r="C9226">
        <v>3</v>
      </c>
      <c r="D9226">
        <v>1</v>
      </c>
      <c r="E9226" t="s">
        <v>9245</v>
      </c>
      <c r="F9226" t="s">
        <v>22001</v>
      </c>
      <c r="G9226" t="s">
        <v>27264</v>
      </c>
      <c r="H9226" t="s">
        <v>27299</v>
      </c>
      <c r="I9226" t="s">
        <v>25557</v>
      </c>
      <c r="J9226" t="s">
        <v>25917</v>
      </c>
      <c r="K9226" t="s">
        <v>38434</v>
      </c>
    </row>
    <row r="9227" spans="1:11" x14ac:dyDescent="0.25">
      <c r="A9227">
        <v>9226</v>
      </c>
      <c r="B9227">
        <v>2</v>
      </c>
      <c r="C9227">
        <v>3</v>
      </c>
      <c r="D9227">
        <v>1</v>
      </c>
      <c r="E9227" t="s">
        <v>9246</v>
      </c>
      <c r="F9227" t="s">
        <v>22002</v>
      </c>
      <c r="G9227" t="s">
        <v>27260</v>
      </c>
      <c r="I9227" t="s">
        <v>25539</v>
      </c>
      <c r="J9227" t="s">
        <v>25892</v>
      </c>
      <c r="K9227" t="s">
        <v>38435</v>
      </c>
    </row>
    <row r="9228" spans="1:11" x14ac:dyDescent="0.25">
      <c r="A9228">
        <v>9227</v>
      </c>
      <c r="B9228">
        <v>2</v>
      </c>
      <c r="C9228">
        <v>3</v>
      </c>
      <c r="D9228">
        <v>1</v>
      </c>
      <c r="E9228" t="s">
        <v>9247</v>
      </c>
      <c r="F9228" t="s">
        <v>22003</v>
      </c>
      <c r="G9228" t="s">
        <v>27665</v>
      </c>
      <c r="H9228" t="s">
        <v>27534</v>
      </c>
      <c r="I9228" t="s">
        <v>25635</v>
      </c>
      <c r="J9228" t="s">
        <v>26057</v>
      </c>
      <c r="K9228" t="s">
        <v>38436</v>
      </c>
    </row>
    <row r="9229" spans="1:11" x14ac:dyDescent="0.25">
      <c r="A9229">
        <v>9228</v>
      </c>
      <c r="B9229">
        <v>2</v>
      </c>
      <c r="C9229">
        <v>3</v>
      </c>
      <c r="D9229">
        <v>1</v>
      </c>
      <c r="E9229" t="s">
        <v>9248</v>
      </c>
      <c r="F9229" t="s">
        <v>22004</v>
      </c>
      <c r="G9229" t="s">
        <v>28916</v>
      </c>
      <c r="H9229" t="s">
        <v>27424</v>
      </c>
      <c r="I9229" t="s">
        <v>25689</v>
      </c>
      <c r="J9229" t="s">
        <v>25710</v>
      </c>
      <c r="K9229" t="s">
        <v>38437</v>
      </c>
    </row>
    <row r="9230" spans="1:11" x14ac:dyDescent="0.25">
      <c r="A9230">
        <v>9229</v>
      </c>
      <c r="B9230">
        <v>2</v>
      </c>
      <c r="C9230">
        <v>2</v>
      </c>
      <c r="D9230">
        <v>1</v>
      </c>
      <c r="E9230" t="s">
        <v>9249</v>
      </c>
      <c r="F9230" t="s">
        <v>22005</v>
      </c>
      <c r="G9230" t="s">
        <v>27267</v>
      </c>
      <c r="H9230" t="s">
        <v>27217</v>
      </c>
      <c r="I9230" t="s">
        <v>25689</v>
      </c>
      <c r="J9230" t="s">
        <v>25782</v>
      </c>
      <c r="K9230" t="s">
        <v>38438</v>
      </c>
    </row>
    <row r="9231" spans="1:11" x14ac:dyDescent="0.25">
      <c r="A9231">
        <v>9230</v>
      </c>
      <c r="B9231">
        <v>2</v>
      </c>
      <c r="C9231">
        <v>3</v>
      </c>
      <c r="D9231">
        <v>1</v>
      </c>
      <c r="E9231" t="s">
        <v>9250</v>
      </c>
      <c r="F9231" t="s">
        <v>22006</v>
      </c>
      <c r="G9231" t="s">
        <v>27180</v>
      </c>
      <c r="H9231" t="s">
        <v>27751</v>
      </c>
      <c r="I9231" t="s">
        <v>25569</v>
      </c>
      <c r="J9231" t="s">
        <v>25787</v>
      </c>
      <c r="K9231" t="s">
        <v>38439</v>
      </c>
    </row>
    <row r="9232" spans="1:11" x14ac:dyDescent="0.25">
      <c r="A9232">
        <v>9231</v>
      </c>
      <c r="B9232">
        <v>2</v>
      </c>
      <c r="C9232">
        <v>3</v>
      </c>
      <c r="D9232">
        <v>1</v>
      </c>
      <c r="E9232" t="s">
        <v>9251</v>
      </c>
      <c r="F9232" t="s">
        <v>22007</v>
      </c>
      <c r="G9232" t="s">
        <v>29870</v>
      </c>
      <c r="H9232" t="s">
        <v>29871</v>
      </c>
      <c r="I9232" t="s">
        <v>25815</v>
      </c>
      <c r="J9232" t="s">
        <v>25569</v>
      </c>
      <c r="K9232" t="s">
        <v>38440</v>
      </c>
    </row>
    <row r="9233" spans="1:11" x14ac:dyDescent="0.25">
      <c r="A9233">
        <v>9232</v>
      </c>
      <c r="B9233">
        <v>2</v>
      </c>
      <c r="C9233">
        <v>3</v>
      </c>
      <c r="D9233">
        <v>1</v>
      </c>
      <c r="E9233" t="s">
        <v>9252</v>
      </c>
      <c r="F9233" t="s">
        <v>22008</v>
      </c>
      <c r="G9233" t="s">
        <v>27485</v>
      </c>
      <c r="H9233" t="s">
        <v>26599</v>
      </c>
      <c r="I9233" t="s">
        <v>25576</v>
      </c>
      <c r="J9233" t="s">
        <v>26731</v>
      </c>
      <c r="K9233" t="s">
        <v>38441</v>
      </c>
    </row>
    <row r="9234" spans="1:11" x14ac:dyDescent="0.25">
      <c r="A9234">
        <v>9233</v>
      </c>
      <c r="B9234">
        <v>2</v>
      </c>
      <c r="C9234">
        <v>3</v>
      </c>
      <c r="D9234">
        <v>1</v>
      </c>
      <c r="E9234" t="s">
        <v>9253</v>
      </c>
      <c r="F9234" t="s">
        <v>22009</v>
      </c>
      <c r="G9234" t="s">
        <v>27524</v>
      </c>
      <c r="H9234" t="s">
        <v>28267</v>
      </c>
      <c r="I9234" t="s">
        <v>25576</v>
      </c>
      <c r="J9234" t="s">
        <v>25997</v>
      </c>
      <c r="K9234" t="s">
        <v>38442</v>
      </c>
    </row>
    <row r="9235" spans="1:11" x14ac:dyDescent="0.25">
      <c r="A9235">
        <v>9234</v>
      </c>
      <c r="B9235">
        <v>2</v>
      </c>
      <c r="C9235">
        <v>3</v>
      </c>
      <c r="D9235">
        <v>1</v>
      </c>
      <c r="E9235" t="s">
        <v>9254</v>
      </c>
      <c r="F9235" t="s">
        <v>22010</v>
      </c>
      <c r="G9235" t="s">
        <v>27240</v>
      </c>
      <c r="I9235" t="s">
        <v>25870</v>
      </c>
      <c r="J9235" t="s">
        <v>26292</v>
      </c>
      <c r="K9235" t="s">
        <v>38443</v>
      </c>
    </row>
    <row r="9236" spans="1:11" x14ac:dyDescent="0.25">
      <c r="A9236">
        <v>9235</v>
      </c>
      <c r="B9236">
        <v>2</v>
      </c>
      <c r="C9236">
        <v>3</v>
      </c>
      <c r="D9236">
        <v>1</v>
      </c>
      <c r="E9236" t="s">
        <v>9255</v>
      </c>
      <c r="F9236" t="s">
        <v>22011</v>
      </c>
      <c r="G9236" t="s">
        <v>27711</v>
      </c>
      <c r="H9236" t="s">
        <v>27778</v>
      </c>
      <c r="I9236" t="s">
        <v>25689</v>
      </c>
      <c r="J9236" t="s">
        <v>25782</v>
      </c>
      <c r="K9236" t="s">
        <v>38444</v>
      </c>
    </row>
    <row r="9237" spans="1:11" x14ac:dyDescent="0.25">
      <c r="A9237">
        <v>9236</v>
      </c>
      <c r="B9237">
        <v>2</v>
      </c>
      <c r="C9237">
        <v>3</v>
      </c>
      <c r="D9237">
        <v>1</v>
      </c>
      <c r="E9237" t="s">
        <v>9256</v>
      </c>
      <c r="F9237" t="s">
        <v>22012</v>
      </c>
      <c r="G9237" t="s">
        <v>27993</v>
      </c>
      <c r="H9237" t="s">
        <v>27304</v>
      </c>
      <c r="I9237" t="s">
        <v>26165</v>
      </c>
      <c r="J9237" t="s">
        <v>25605</v>
      </c>
      <c r="K9237" t="s">
        <v>38445</v>
      </c>
    </row>
    <row r="9238" spans="1:11" x14ac:dyDescent="0.25">
      <c r="A9238">
        <v>9237</v>
      </c>
      <c r="B9238">
        <v>2</v>
      </c>
      <c r="C9238">
        <v>3</v>
      </c>
      <c r="D9238">
        <v>1</v>
      </c>
      <c r="E9238" t="s">
        <v>9257</v>
      </c>
      <c r="F9238" t="s">
        <v>22013</v>
      </c>
      <c r="G9238" t="s">
        <v>27557</v>
      </c>
      <c r="H9238" t="s">
        <v>30468</v>
      </c>
      <c r="I9238" t="s">
        <v>25789</v>
      </c>
      <c r="J9238" t="s">
        <v>25599</v>
      </c>
      <c r="K9238" t="s">
        <v>38446</v>
      </c>
    </row>
    <row r="9239" spans="1:11" x14ac:dyDescent="0.25">
      <c r="A9239">
        <v>9238</v>
      </c>
      <c r="B9239">
        <v>2</v>
      </c>
      <c r="C9239">
        <v>3</v>
      </c>
      <c r="D9239">
        <v>1</v>
      </c>
      <c r="E9239" t="s">
        <v>9258</v>
      </c>
      <c r="F9239" t="s">
        <v>22014</v>
      </c>
      <c r="G9239" t="s">
        <v>27180</v>
      </c>
      <c r="H9239" t="s">
        <v>27294</v>
      </c>
      <c r="I9239" t="s">
        <v>25589</v>
      </c>
      <c r="J9239" t="s">
        <v>25666</v>
      </c>
      <c r="K9239" t="s">
        <v>38447</v>
      </c>
    </row>
    <row r="9240" spans="1:11" x14ac:dyDescent="0.25">
      <c r="A9240">
        <v>9239</v>
      </c>
      <c r="B9240">
        <v>2</v>
      </c>
      <c r="C9240">
        <v>3</v>
      </c>
      <c r="D9240">
        <v>1</v>
      </c>
      <c r="E9240" t="s">
        <v>9259</v>
      </c>
      <c r="F9240" t="s">
        <v>22015</v>
      </c>
      <c r="G9240" t="s">
        <v>27265</v>
      </c>
      <c r="H9240" t="s">
        <v>30466</v>
      </c>
      <c r="I9240" t="s">
        <v>25645</v>
      </c>
      <c r="J9240" t="s">
        <v>25615</v>
      </c>
      <c r="K9240" t="s">
        <v>38448</v>
      </c>
    </row>
    <row r="9241" spans="1:11" x14ac:dyDescent="0.25">
      <c r="A9241">
        <v>9240</v>
      </c>
      <c r="B9241">
        <v>2</v>
      </c>
      <c r="C9241">
        <v>2</v>
      </c>
      <c r="D9241">
        <v>1</v>
      </c>
      <c r="E9241" t="s">
        <v>9260</v>
      </c>
      <c r="F9241" t="s">
        <v>22016</v>
      </c>
      <c r="G9241" t="s">
        <v>27339</v>
      </c>
      <c r="H9241" t="s">
        <v>27217</v>
      </c>
      <c r="I9241" t="s">
        <v>26132</v>
      </c>
      <c r="J9241" t="s">
        <v>25972</v>
      </c>
      <c r="K9241" t="s">
        <v>38449</v>
      </c>
    </row>
    <row r="9242" spans="1:11" x14ac:dyDescent="0.25">
      <c r="A9242">
        <v>9241</v>
      </c>
      <c r="B9242">
        <v>2</v>
      </c>
      <c r="C9242">
        <v>3</v>
      </c>
      <c r="D9242">
        <v>1</v>
      </c>
      <c r="E9242" t="s">
        <v>9261</v>
      </c>
      <c r="F9242" t="s">
        <v>22017</v>
      </c>
      <c r="G9242" t="s">
        <v>26528</v>
      </c>
      <c r="H9242" t="s">
        <v>26669</v>
      </c>
      <c r="I9242" t="s">
        <v>25740</v>
      </c>
      <c r="J9242" t="s">
        <v>25675</v>
      </c>
      <c r="K9242" t="s">
        <v>38450</v>
      </c>
    </row>
    <row r="9243" spans="1:11" x14ac:dyDescent="0.25">
      <c r="A9243">
        <v>9242</v>
      </c>
      <c r="B9243">
        <v>2</v>
      </c>
      <c r="C9243">
        <v>2</v>
      </c>
      <c r="D9243">
        <v>1</v>
      </c>
      <c r="E9243" t="s">
        <v>9262</v>
      </c>
      <c r="F9243" t="s">
        <v>22018</v>
      </c>
      <c r="G9243" t="s">
        <v>27540</v>
      </c>
      <c r="I9243" t="s">
        <v>26292</v>
      </c>
      <c r="J9243" t="s">
        <v>25560</v>
      </c>
      <c r="K9243" t="s">
        <v>38451</v>
      </c>
    </row>
    <row r="9244" spans="1:11" x14ac:dyDescent="0.25">
      <c r="A9244">
        <v>9243</v>
      </c>
      <c r="B9244">
        <v>2</v>
      </c>
      <c r="C9244">
        <v>3</v>
      </c>
      <c r="D9244">
        <v>1</v>
      </c>
      <c r="E9244" t="s">
        <v>9263</v>
      </c>
      <c r="F9244" t="s">
        <v>22019</v>
      </c>
      <c r="G9244" t="s">
        <v>27218</v>
      </c>
      <c r="H9244" t="s">
        <v>28364</v>
      </c>
      <c r="I9244" t="s">
        <v>25703</v>
      </c>
      <c r="J9244" t="s">
        <v>26601</v>
      </c>
      <c r="K9244" t="s">
        <v>38452</v>
      </c>
    </row>
    <row r="9245" spans="1:11" x14ac:dyDescent="0.25">
      <c r="A9245">
        <v>9244</v>
      </c>
      <c r="B9245">
        <v>2</v>
      </c>
      <c r="C9245">
        <v>3</v>
      </c>
      <c r="D9245">
        <v>1</v>
      </c>
      <c r="E9245" t="s">
        <v>9264</v>
      </c>
      <c r="F9245" t="s">
        <v>22020</v>
      </c>
      <c r="G9245" t="s">
        <v>28159</v>
      </c>
      <c r="H9245" t="s">
        <v>27337</v>
      </c>
      <c r="I9245" t="s">
        <v>26257</v>
      </c>
      <c r="J9245" t="s">
        <v>26249</v>
      </c>
      <c r="K9245" t="s">
        <v>38453</v>
      </c>
    </row>
    <row r="9246" spans="1:11" x14ac:dyDescent="0.25">
      <c r="A9246">
        <v>9245</v>
      </c>
      <c r="B9246">
        <v>2</v>
      </c>
      <c r="C9246">
        <v>3</v>
      </c>
      <c r="D9246">
        <v>1</v>
      </c>
      <c r="E9246" t="s">
        <v>9265</v>
      </c>
      <c r="F9246" t="s">
        <v>22021</v>
      </c>
      <c r="G9246" t="s">
        <v>27441</v>
      </c>
      <c r="I9246" t="s">
        <v>25813</v>
      </c>
      <c r="J9246" t="s">
        <v>25543</v>
      </c>
      <c r="K9246" t="s">
        <v>38454</v>
      </c>
    </row>
    <row r="9247" spans="1:11" x14ac:dyDescent="0.25">
      <c r="A9247">
        <v>9246</v>
      </c>
      <c r="B9247">
        <v>2</v>
      </c>
      <c r="C9247">
        <v>3</v>
      </c>
      <c r="D9247">
        <v>1</v>
      </c>
      <c r="E9247" t="s">
        <v>9266</v>
      </c>
      <c r="F9247" t="s">
        <v>22022</v>
      </c>
      <c r="G9247" t="s">
        <v>27665</v>
      </c>
      <c r="H9247" t="s">
        <v>27033</v>
      </c>
      <c r="I9247" t="s">
        <v>25819</v>
      </c>
      <c r="J9247" t="s">
        <v>25793</v>
      </c>
    </row>
    <row r="9248" spans="1:11" x14ac:dyDescent="0.25">
      <c r="A9248">
        <v>9247</v>
      </c>
      <c r="B9248">
        <v>2</v>
      </c>
      <c r="C9248">
        <v>3</v>
      </c>
      <c r="D9248">
        <v>1</v>
      </c>
      <c r="E9248" t="s">
        <v>9267</v>
      </c>
      <c r="F9248" t="s">
        <v>22023</v>
      </c>
      <c r="G9248" t="s">
        <v>28792</v>
      </c>
      <c r="H9248" t="s">
        <v>27559</v>
      </c>
      <c r="I9248" t="s">
        <v>25538</v>
      </c>
      <c r="J9248" t="s">
        <v>26168</v>
      </c>
      <c r="K9248" t="s">
        <v>38455</v>
      </c>
    </row>
    <row r="9249" spans="1:11" x14ac:dyDescent="0.25">
      <c r="A9249">
        <v>9248</v>
      </c>
      <c r="B9249">
        <v>2</v>
      </c>
      <c r="C9249">
        <v>3</v>
      </c>
      <c r="D9249">
        <v>1</v>
      </c>
      <c r="E9249" t="s">
        <v>9268</v>
      </c>
      <c r="F9249" t="s">
        <v>22024</v>
      </c>
      <c r="G9249" t="s">
        <v>27245</v>
      </c>
      <c r="I9249" t="s">
        <v>25576</v>
      </c>
      <c r="J9249" t="s">
        <v>26090</v>
      </c>
      <c r="K9249" t="s">
        <v>38456</v>
      </c>
    </row>
    <row r="9250" spans="1:11" x14ac:dyDescent="0.25">
      <c r="A9250">
        <v>9249</v>
      </c>
      <c r="B9250">
        <v>2</v>
      </c>
      <c r="C9250">
        <v>3</v>
      </c>
      <c r="D9250">
        <v>1</v>
      </c>
      <c r="E9250" t="s">
        <v>9269</v>
      </c>
      <c r="F9250" t="s">
        <v>22025</v>
      </c>
      <c r="G9250" t="s">
        <v>27918</v>
      </c>
      <c r="H9250" t="s">
        <v>27249</v>
      </c>
      <c r="I9250" t="s">
        <v>25580</v>
      </c>
      <c r="J9250" t="s">
        <v>25543</v>
      </c>
      <c r="K9250" t="s">
        <v>38457</v>
      </c>
    </row>
    <row r="9251" spans="1:11" x14ac:dyDescent="0.25">
      <c r="A9251">
        <v>9250</v>
      </c>
      <c r="B9251">
        <v>2</v>
      </c>
      <c r="C9251">
        <v>3</v>
      </c>
      <c r="D9251">
        <v>1</v>
      </c>
      <c r="E9251" t="s">
        <v>9270</v>
      </c>
      <c r="F9251" t="s">
        <v>22026</v>
      </c>
      <c r="G9251" t="s">
        <v>27670</v>
      </c>
      <c r="H9251" t="s">
        <v>26395</v>
      </c>
      <c r="I9251" t="s">
        <v>25605</v>
      </c>
      <c r="J9251" t="s">
        <v>26257</v>
      </c>
      <c r="K9251" t="s">
        <v>38458</v>
      </c>
    </row>
    <row r="9252" spans="1:11" x14ac:dyDescent="0.25">
      <c r="A9252">
        <v>9251</v>
      </c>
      <c r="B9252">
        <v>2</v>
      </c>
      <c r="C9252">
        <v>3</v>
      </c>
      <c r="D9252">
        <v>1</v>
      </c>
      <c r="E9252" t="s">
        <v>9271</v>
      </c>
      <c r="F9252" t="s">
        <v>22027</v>
      </c>
      <c r="G9252" t="s">
        <v>27875</v>
      </c>
      <c r="H9252" t="s">
        <v>27235</v>
      </c>
      <c r="I9252" t="s">
        <v>25858</v>
      </c>
      <c r="J9252" t="s">
        <v>25543</v>
      </c>
      <c r="K9252" t="s">
        <v>38459</v>
      </c>
    </row>
    <row r="9253" spans="1:11" x14ac:dyDescent="0.25">
      <c r="A9253">
        <v>9252</v>
      </c>
      <c r="B9253">
        <v>2</v>
      </c>
      <c r="C9253">
        <v>3</v>
      </c>
      <c r="D9253">
        <v>1</v>
      </c>
      <c r="E9253" t="s">
        <v>9272</v>
      </c>
      <c r="F9253" t="s">
        <v>22028</v>
      </c>
      <c r="G9253" t="s">
        <v>28052</v>
      </c>
      <c r="H9253" t="s">
        <v>27425</v>
      </c>
      <c r="I9253" t="s">
        <v>25589</v>
      </c>
      <c r="J9253" t="s">
        <v>25544</v>
      </c>
      <c r="K9253" t="s">
        <v>38460</v>
      </c>
    </row>
    <row r="9254" spans="1:11" x14ac:dyDescent="0.25">
      <c r="A9254">
        <v>9253</v>
      </c>
      <c r="B9254">
        <v>2</v>
      </c>
      <c r="C9254">
        <v>3</v>
      </c>
      <c r="D9254">
        <v>1</v>
      </c>
      <c r="E9254" t="s">
        <v>9273</v>
      </c>
      <c r="F9254" t="s">
        <v>22029</v>
      </c>
      <c r="G9254" t="s">
        <v>29872</v>
      </c>
      <c r="H9254" t="s">
        <v>27872</v>
      </c>
      <c r="I9254" t="s">
        <v>25601</v>
      </c>
      <c r="J9254" t="s">
        <v>25813</v>
      </c>
      <c r="K9254" t="s">
        <v>38461</v>
      </c>
    </row>
    <row r="9255" spans="1:11" x14ac:dyDescent="0.25">
      <c r="A9255">
        <v>9254</v>
      </c>
      <c r="B9255">
        <v>2</v>
      </c>
      <c r="C9255">
        <v>3</v>
      </c>
      <c r="D9255">
        <v>1</v>
      </c>
      <c r="E9255" t="s">
        <v>9274</v>
      </c>
      <c r="F9255" t="s">
        <v>22030</v>
      </c>
      <c r="G9255" t="s">
        <v>26498</v>
      </c>
      <c r="H9255" t="s">
        <v>27214</v>
      </c>
      <c r="I9255" t="s">
        <v>25627</v>
      </c>
      <c r="J9255" t="s">
        <v>25607</v>
      </c>
      <c r="K9255" t="s">
        <v>38462</v>
      </c>
    </row>
    <row r="9256" spans="1:11" x14ac:dyDescent="0.25">
      <c r="A9256">
        <v>9255</v>
      </c>
      <c r="B9256">
        <v>2</v>
      </c>
      <c r="C9256">
        <v>3</v>
      </c>
      <c r="D9256">
        <v>1</v>
      </c>
      <c r="E9256" t="s">
        <v>9275</v>
      </c>
      <c r="F9256" t="s">
        <v>22031</v>
      </c>
      <c r="G9256" t="s">
        <v>27793</v>
      </c>
      <c r="I9256" t="s">
        <v>26139</v>
      </c>
      <c r="J9256" t="s">
        <v>25573</v>
      </c>
      <c r="K9256" t="s">
        <v>38463</v>
      </c>
    </row>
    <row r="9257" spans="1:11" x14ac:dyDescent="0.25">
      <c r="A9257">
        <v>9256</v>
      </c>
      <c r="B9257">
        <v>2</v>
      </c>
      <c r="C9257">
        <v>3</v>
      </c>
      <c r="D9257">
        <v>1</v>
      </c>
      <c r="E9257" t="s">
        <v>9276</v>
      </c>
      <c r="F9257" t="s">
        <v>22032</v>
      </c>
      <c r="G9257" t="s">
        <v>26932</v>
      </c>
      <c r="H9257" t="s">
        <v>27581</v>
      </c>
      <c r="I9257" t="s">
        <v>25727</v>
      </c>
      <c r="J9257" t="s">
        <v>25584</v>
      </c>
      <c r="K9257" t="s">
        <v>38464</v>
      </c>
    </row>
    <row r="9258" spans="1:11" x14ac:dyDescent="0.25">
      <c r="A9258">
        <v>9257</v>
      </c>
      <c r="B9258">
        <v>2</v>
      </c>
      <c r="C9258">
        <v>3</v>
      </c>
      <c r="D9258">
        <v>1</v>
      </c>
      <c r="E9258" t="s">
        <v>9277</v>
      </c>
      <c r="F9258" t="s">
        <v>22033</v>
      </c>
      <c r="G9258" t="s">
        <v>29873</v>
      </c>
      <c r="H9258" t="s">
        <v>29778</v>
      </c>
      <c r="I9258" t="s">
        <v>25544</v>
      </c>
      <c r="J9258" t="s">
        <v>25635</v>
      </c>
      <c r="K9258" t="s">
        <v>38465</v>
      </c>
    </row>
    <row r="9259" spans="1:11" x14ac:dyDescent="0.25">
      <c r="A9259">
        <v>9258</v>
      </c>
      <c r="B9259">
        <v>2</v>
      </c>
      <c r="C9259">
        <v>2</v>
      </c>
      <c r="D9259">
        <v>1</v>
      </c>
      <c r="E9259" t="s">
        <v>9278</v>
      </c>
      <c r="F9259" t="s">
        <v>22034</v>
      </c>
      <c r="G9259" t="s">
        <v>26498</v>
      </c>
      <c r="H9259" t="s">
        <v>26528</v>
      </c>
      <c r="I9259" t="s">
        <v>25819</v>
      </c>
      <c r="J9259" t="s">
        <v>25708</v>
      </c>
      <c r="K9259" t="s">
        <v>38466</v>
      </c>
    </row>
    <row r="9260" spans="1:11" x14ac:dyDescent="0.25">
      <c r="A9260">
        <v>9259</v>
      </c>
      <c r="B9260">
        <v>2</v>
      </c>
      <c r="C9260">
        <v>3</v>
      </c>
      <c r="D9260">
        <v>1</v>
      </c>
      <c r="E9260" t="s">
        <v>9279</v>
      </c>
      <c r="F9260" t="s">
        <v>22035</v>
      </c>
      <c r="G9260" t="s">
        <v>29275</v>
      </c>
      <c r="H9260" t="s">
        <v>28089</v>
      </c>
      <c r="I9260" t="s">
        <v>25777</v>
      </c>
      <c r="J9260" t="s">
        <v>25565</v>
      </c>
      <c r="K9260" t="s">
        <v>38467</v>
      </c>
    </row>
    <row r="9261" spans="1:11" x14ac:dyDescent="0.25">
      <c r="A9261">
        <v>9260</v>
      </c>
      <c r="B9261">
        <v>2</v>
      </c>
      <c r="C9261">
        <v>3</v>
      </c>
      <c r="D9261">
        <v>1</v>
      </c>
      <c r="E9261" t="s">
        <v>9280</v>
      </c>
      <c r="F9261" t="s">
        <v>22036</v>
      </c>
      <c r="G9261" t="s">
        <v>27473</v>
      </c>
      <c r="H9261" t="s">
        <v>26932</v>
      </c>
      <c r="I9261" t="s">
        <v>25847</v>
      </c>
      <c r="J9261" t="s">
        <v>25727</v>
      </c>
      <c r="K9261" t="s">
        <v>38468</v>
      </c>
    </row>
    <row r="9262" spans="1:11" x14ac:dyDescent="0.25">
      <c r="A9262">
        <v>9261</v>
      </c>
      <c r="B9262">
        <v>2</v>
      </c>
      <c r="C9262">
        <v>2</v>
      </c>
      <c r="D9262">
        <v>1</v>
      </c>
      <c r="E9262" t="s">
        <v>9281</v>
      </c>
      <c r="F9262" t="s">
        <v>22037</v>
      </c>
      <c r="G9262" t="s">
        <v>27875</v>
      </c>
      <c r="H9262" t="s">
        <v>27326</v>
      </c>
      <c r="I9262" t="s">
        <v>26276</v>
      </c>
      <c r="J9262" t="s">
        <v>26248</v>
      </c>
      <c r="K9262" t="s">
        <v>38469</v>
      </c>
    </row>
    <row r="9263" spans="1:11" x14ac:dyDescent="0.25">
      <c r="A9263">
        <v>9262</v>
      </c>
      <c r="B9263">
        <v>2</v>
      </c>
      <c r="C9263">
        <v>3</v>
      </c>
      <c r="D9263">
        <v>1</v>
      </c>
      <c r="E9263" t="s">
        <v>9282</v>
      </c>
      <c r="F9263" t="s">
        <v>22038</v>
      </c>
      <c r="G9263" t="s">
        <v>28268</v>
      </c>
      <c r="H9263" t="s">
        <v>28130</v>
      </c>
      <c r="I9263" t="s">
        <v>25819</v>
      </c>
      <c r="J9263" t="s">
        <v>25589</v>
      </c>
      <c r="K9263" t="s">
        <v>38470</v>
      </c>
    </row>
    <row r="9264" spans="1:11" x14ac:dyDescent="0.25">
      <c r="A9264">
        <v>9263</v>
      </c>
      <c r="B9264">
        <v>2</v>
      </c>
      <c r="C9264">
        <v>3</v>
      </c>
      <c r="D9264">
        <v>1</v>
      </c>
      <c r="E9264" t="s">
        <v>9283</v>
      </c>
      <c r="F9264" t="s">
        <v>22039</v>
      </c>
      <c r="G9264" t="s">
        <v>27811</v>
      </c>
      <c r="I9264" t="s">
        <v>25925</v>
      </c>
      <c r="J9264" t="s">
        <v>26050</v>
      </c>
      <c r="K9264" t="s">
        <v>38471</v>
      </c>
    </row>
    <row r="9265" spans="1:11" x14ac:dyDescent="0.25">
      <c r="A9265">
        <v>9264</v>
      </c>
      <c r="B9265">
        <v>2</v>
      </c>
      <c r="C9265">
        <v>3</v>
      </c>
      <c r="D9265">
        <v>1</v>
      </c>
      <c r="E9265" t="s">
        <v>9284</v>
      </c>
      <c r="F9265" t="s">
        <v>22040</v>
      </c>
      <c r="G9265" t="s">
        <v>27585</v>
      </c>
      <c r="H9265" t="s">
        <v>27389</v>
      </c>
      <c r="I9265" t="s">
        <v>25578</v>
      </c>
      <c r="J9265" t="s">
        <v>25607</v>
      </c>
      <c r="K9265" t="s">
        <v>38472</v>
      </c>
    </row>
    <row r="9266" spans="1:11" x14ac:dyDescent="0.25">
      <c r="A9266">
        <v>9265</v>
      </c>
      <c r="B9266">
        <v>2</v>
      </c>
      <c r="C9266">
        <v>3</v>
      </c>
      <c r="D9266">
        <v>1</v>
      </c>
      <c r="E9266" t="s">
        <v>9285</v>
      </c>
      <c r="F9266" t="s">
        <v>22041</v>
      </c>
      <c r="G9266" t="s">
        <v>27653</v>
      </c>
      <c r="H9266" t="s">
        <v>27875</v>
      </c>
      <c r="I9266" t="s">
        <v>26593</v>
      </c>
      <c r="J9266" t="s">
        <v>26438</v>
      </c>
      <c r="K9266" t="s">
        <v>38473</v>
      </c>
    </row>
    <row r="9267" spans="1:11" x14ac:dyDescent="0.25">
      <c r="A9267">
        <v>9266</v>
      </c>
      <c r="B9267">
        <v>2</v>
      </c>
      <c r="C9267">
        <v>3</v>
      </c>
      <c r="D9267">
        <v>1</v>
      </c>
      <c r="E9267" t="s">
        <v>9286</v>
      </c>
      <c r="F9267" t="s">
        <v>22042</v>
      </c>
      <c r="G9267" t="s">
        <v>27681</v>
      </c>
      <c r="H9267" t="s">
        <v>27299</v>
      </c>
      <c r="I9267" t="s">
        <v>25584</v>
      </c>
      <c r="J9267" t="s">
        <v>25560</v>
      </c>
      <c r="K9267" t="s">
        <v>38474</v>
      </c>
    </row>
    <row r="9268" spans="1:11" x14ac:dyDescent="0.25">
      <c r="A9268">
        <v>9267</v>
      </c>
      <c r="B9268">
        <v>2</v>
      </c>
      <c r="C9268">
        <v>3</v>
      </c>
      <c r="D9268">
        <v>1</v>
      </c>
      <c r="E9268" t="s">
        <v>9287</v>
      </c>
      <c r="F9268" t="s">
        <v>22043</v>
      </c>
      <c r="G9268" t="s">
        <v>27653</v>
      </c>
      <c r="H9268" t="s">
        <v>27751</v>
      </c>
      <c r="I9268" t="s">
        <v>25724</v>
      </c>
      <c r="J9268" t="s">
        <v>25729</v>
      </c>
      <c r="K9268" t="s">
        <v>38475</v>
      </c>
    </row>
    <row r="9269" spans="1:11" x14ac:dyDescent="0.25">
      <c r="A9269">
        <v>9268</v>
      </c>
      <c r="B9269">
        <v>2</v>
      </c>
      <c r="C9269">
        <v>3</v>
      </c>
      <c r="D9269">
        <v>1</v>
      </c>
      <c r="E9269" t="s">
        <v>9288</v>
      </c>
      <c r="F9269" t="s">
        <v>22044</v>
      </c>
      <c r="G9269" t="s">
        <v>29874</v>
      </c>
      <c r="H9269" t="s">
        <v>29875</v>
      </c>
      <c r="I9269" t="s">
        <v>25698</v>
      </c>
      <c r="J9269" t="s">
        <v>26806</v>
      </c>
      <c r="K9269" t="s">
        <v>38476</v>
      </c>
    </row>
    <row r="9270" spans="1:11" x14ac:dyDescent="0.25">
      <c r="A9270">
        <v>9269</v>
      </c>
      <c r="B9270">
        <v>2</v>
      </c>
      <c r="C9270">
        <v>3</v>
      </c>
      <c r="D9270">
        <v>1</v>
      </c>
      <c r="E9270" t="s">
        <v>9289</v>
      </c>
      <c r="F9270" t="s">
        <v>22045</v>
      </c>
      <c r="G9270" t="s">
        <v>27268</v>
      </c>
      <c r="H9270" t="s">
        <v>27377</v>
      </c>
      <c r="I9270" t="s">
        <v>26017</v>
      </c>
      <c r="J9270" t="s">
        <v>25593</v>
      </c>
      <c r="K9270" t="s">
        <v>38477</v>
      </c>
    </row>
    <row r="9271" spans="1:11" x14ac:dyDescent="0.25">
      <c r="A9271">
        <v>9270</v>
      </c>
      <c r="B9271">
        <v>2</v>
      </c>
      <c r="C9271">
        <v>3</v>
      </c>
      <c r="D9271">
        <v>1</v>
      </c>
      <c r="E9271" t="s">
        <v>9290</v>
      </c>
      <c r="F9271" t="s">
        <v>22046</v>
      </c>
      <c r="G9271" t="s">
        <v>27306</v>
      </c>
      <c r="H9271" t="s">
        <v>29876</v>
      </c>
      <c r="I9271" t="s">
        <v>25569</v>
      </c>
      <c r="J9271" t="s">
        <v>25578</v>
      </c>
      <c r="K9271" t="s">
        <v>38478</v>
      </c>
    </row>
    <row r="9272" spans="1:11" x14ac:dyDescent="0.25">
      <c r="A9272">
        <v>9271</v>
      </c>
      <c r="B9272">
        <v>2</v>
      </c>
      <c r="C9272">
        <v>3</v>
      </c>
      <c r="D9272">
        <v>1</v>
      </c>
      <c r="E9272" t="s">
        <v>9291</v>
      </c>
      <c r="F9272" t="s">
        <v>22047</v>
      </c>
      <c r="G9272" t="s">
        <v>27410</v>
      </c>
      <c r="I9272" t="s">
        <v>25589</v>
      </c>
      <c r="J9272" t="s">
        <v>26711</v>
      </c>
      <c r="K9272" t="s">
        <v>38479</v>
      </c>
    </row>
    <row r="9273" spans="1:11" x14ac:dyDescent="0.25">
      <c r="A9273">
        <v>9272</v>
      </c>
      <c r="B9273">
        <v>2</v>
      </c>
      <c r="C9273">
        <v>3</v>
      </c>
      <c r="D9273">
        <v>1</v>
      </c>
      <c r="E9273" t="s">
        <v>9292</v>
      </c>
      <c r="F9273" t="s">
        <v>22048</v>
      </c>
      <c r="G9273" t="s">
        <v>27921</v>
      </c>
      <c r="H9273" t="s">
        <v>28033</v>
      </c>
      <c r="I9273" t="s">
        <v>26280</v>
      </c>
      <c r="J9273" t="s">
        <v>25570</v>
      </c>
      <c r="K9273" t="s">
        <v>38480</v>
      </c>
    </row>
    <row r="9274" spans="1:11" x14ac:dyDescent="0.25">
      <c r="A9274">
        <v>9273</v>
      </c>
      <c r="B9274">
        <v>2</v>
      </c>
      <c r="C9274">
        <v>3</v>
      </c>
      <c r="D9274">
        <v>1</v>
      </c>
      <c r="E9274" t="s">
        <v>9293</v>
      </c>
      <c r="F9274" t="s">
        <v>22049</v>
      </c>
      <c r="G9274" t="s">
        <v>29345</v>
      </c>
      <c r="H9274" t="s">
        <v>26669</v>
      </c>
      <c r="I9274" t="s">
        <v>26276</v>
      </c>
      <c r="J9274" t="s">
        <v>25693</v>
      </c>
      <c r="K9274" t="s">
        <v>38481</v>
      </c>
    </row>
    <row r="9275" spans="1:11" x14ac:dyDescent="0.25">
      <c r="A9275">
        <v>9274</v>
      </c>
      <c r="B9275">
        <v>2</v>
      </c>
      <c r="C9275">
        <v>3</v>
      </c>
      <c r="D9275">
        <v>1</v>
      </c>
      <c r="E9275" t="s">
        <v>9294</v>
      </c>
      <c r="F9275" t="s">
        <v>22050</v>
      </c>
      <c r="G9275" t="s">
        <v>27485</v>
      </c>
      <c r="H9275" t="s">
        <v>26599</v>
      </c>
      <c r="I9275" t="s">
        <v>26594</v>
      </c>
      <c r="J9275" t="s">
        <v>25619</v>
      </c>
      <c r="K9275" t="s">
        <v>38482</v>
      </c>
    </row>
    <row r="9276" spans="1:11" x14ac:dyDescent="0.25">
      <c r="A9276">
        <v>9275</v>
      </c>
      <c r="B9276">
        <v>2</v>
      </c>
      <c r="C9276">
        <v>3</v>
      </c>
      <c r="D9276">
        <v>1</v>
      </c>
      <c r="E9276" t="s">
        <v>9295</v>
      </c>
      <c r="F9276" t="s">
        <v>22051</v>
      </c>
      <c r="G9276" t="s">
        <v>28015</v>
      </c>
      <c r="H9276" t="s">
        <v>27975</v>
      </c>
      <c r="I9276" t="s">
        <v>26292</v>
      </c>
      <c r="J9276" t="s">
        <v>25793</v>
      </c>
      <c r="K9276" t="s">
        <v>38483</v>
      </c>
    </row>
    <row r="9277" spans="1:11" x14ac:dyDescent="0.25">
      <c r="A9277">
        <v>9276</v>
      </c>
      <c r="B9277">
        <v>2</v>
      </c>
      <c r="C9277">
        <v>2</v>
      </c>
      <c r="D9277">
        <v>1</v>
      </c>
      <c r="E9277" t="s">
        <v>9296</v>
      </c>
      <c r="F9277" t="s">
        <v>22052</v>
      </c>
      <c r="G9277" t="s">
        <v>27858</v>
      </c>
      <c r="H9277" t="s">
        <v>30466</v>
      </c>
      <c r="I9277" t="s">
        <v>25674</v>
      </c>
      <c r="J9277" t="s">
        <v>25602</v>
      </c>
      <c r="K9277" t="s">
        <v>38484</v>
      </c>
    </row>
    <row r="9278" spans="1:11" x14ac:dyDescent="0.25">
      <c r="A9278">
        <v>9277</v>
      </c>
      <c r="B9278">
        <v>2</v>
      </c>
      <c r="C9278">
        <v>3</v>
      </c>
      <c r="D9278">
        <v>1</v>
      </c>
      <c r="E9278" t="s">
        <v>9297</v>
      </c>
      <c r="F9278" t="s">
        <v>22053</v>
      </c>
      <c r="G9278" t="s">
        <v>27180</v>
      </c>
      <c r="H9278" t="s">
        <v>30466</v>
      </c>
      <c r="I9278" t="s">
        <v>25629</v>
      </c>
      <c r="J9278" t="s">
        <v>25569</v>
      </c>
      <c r="K9278" t="s">
        <v>38485</v>
      </c>
    </row>
    <row r="9279" spans="1:11" x14ac:dyDescent="0.25">
      <c r="A9279">
        <v>9278</v>
      </c>
      <c r="B9279">
        <v>2</v>
      </c>
      <c r="C9279">
        <v>3</v>
      </c>
      <c r="D9279">
        <v>1</v>
      </c>
      <c r="E9279" t="s">
        <v>9298</v>
      </c>
      <c r="F9279" t="s">
        <v>22054</v>
      </c>
      <c r="G9279" t="s">
        <v>28116</v>
      </c>
      <c r="H9279" t="s">
        <v>27757</v>
      </c>
      <c r="I9279" t="s">
        <v>25779</v>
      </c>
      <c r="J9279" t="s">
        <v>25649</v>
      </c>
      <c r="K9279" t="s">
        <v>38486</v>
      </c>
    </row>
    <row r="9280" spans="1:11" x14ac:dyDescent="0.25">
      <c r="A9280">
        <v>9279</v>
      </c>
      <c r="B9280">
        <v>2</v>
      </c>
      <c r="C9280">
        <v>3</v>
      </c>
      <c r="D9280">
        <v>1</v>
      </c>
      <c r="E9280" t="s">
        <v>9299</v>
      </c>
      <c r="F9280" t="s">
        <v>22055</v>
      </c>
      <c r="G9280" t="s">
        <v>28605</v>
      </c>
      <c r="H9280" t="s">
        <v>30466</v>
      </c>
      <c r="I9280" t="s">
        <v>25818</v>
      </c>
      <c r="J9280" t="s">
        <v>25615</v>
      </c>
      <c r="K9280" t="s">
        <v>38487</v>
      </c>
    </row>
    <row r="9281" spans="1:11" x14ac:dyDescent="0.25">
      <c r="A9281">
        <v>9280</v>
      </c>
      <c r="B9281">
        <v>2</v>
      </c>
      <c r="C9281">
        <v>3</v>
      </c>
      <c r="D9281">
        <v>1</v>
      </c>
      <c r="E9281" t="s">
        <v>9300</v>
      </c>
      <c r="F9281" t="s">
        <v>22056</v>
      </c>
      <c r="G9281" t="s">
        <v>27497</v>
      </c>
      <c r="I9281" t="s">
        <v>25653</v>
      </c>
      <c r="J9281" t="s">
        <v>25898</v>
      </c>
      <c r="K9281" t="s">
        <v>38488</v>
      </c>
    </row>
    <row r="9282" spans="1:11" x14ac:dyDescent="0.25">
      <c r="A9282">
        <v>9281</v>
      </c>
      <c r="B9282">
        <v>2</v>
      </c>
      <c r="C9282">
        <v>3</v>
      </c>
      <c r="D9282">
        <v>1</v>
      </c>
      <c r="E9282" t="s">
        <v>9301</v>
      </c>
      <c r="F9282" t="s">
        <v>22057</v>
      </c>
      <c r="G9282" t="s">
        <v>27262</v>
      </c>
      <c r="H9282" t="s">
        <v>27299</v>
      </c>
      <c r="I9282" t="s">
        <v>25712</v>
      </c>
      <c r="J9282" t="s">
        <v>25601</v>
      </c>
      <c r="K9282" t="s">
        <v>38489</v>
      </c>
    </row>
    <row r="9283" spans="1:11" x14ac:dyDescent="0.25">
      <c r="A9283">
        <v>9282</v>
      </c>
      <c r="B9283">
        <v>2</v>
      </c>
      <c r="C9283">
        <v>3</v>
      </c>
      <c r="D9283">
        <v>1</v>
      </c>
      <c r="E9283" t="s">
        <v>9302</v>
      </c>
      <c r="F9283" t="s">
        <v>22058</v>
      </c>
      <c r="G9283" t="s">
        <v>27514</v>
      </c>
      <c r="H9283" t="s">
        <v>27812</v>
      </c>
      <c r="I9283" t="s">
        <v>25898</v>
      </c>
      <c r="J9283" t="s">
        <v>26499</v>
      </c>
      <c r="K9283" t="s">
        <v>38490</v>
      </c>
    </row>
    <row r="9284" spans="1:11" x14ac:dyDescent="0.25">
      <c r="A9284">
        <v>9283</v>
      </c>
      <c r="B9284">
        <v>2</v>
      </c>
      <c r="C9284">
        <v>3</v>
      </c>
      <c r="D9284">
        <v>1</v>
      </c>
      <c r="E9284" t="s">
        <v>9303</v>
      </c>
      <c r="F9284" t="s">
        <v>22059</v>
      </c>
      <c r="G9284" t="s">
        <v>27441</v>
      </c>
      <c r="H9284" t="s">
        <v>27281</v>
      </c>
      <c r="I9284" t="s">
        <v>26595</v>
      </c>
      <c r="J9284" t="s">
        <v>25695</v>
      </c>
      <c r="K9284" t="s">
        <v>38491</v>
      </c>
    </row>
    <row r="9285" spans="1:11" x14ac:dyDescent="0.25">
      <c r="A9285">
        <v>9284</v>
      </c>
      <c r="B9285">
        <v>2</v>
      </c>
      <c r="C9285">
        <v>3</v>
      </c>
      <c r="D9285">
        <v>1</v>
      </c>
      <c r="E9285" t="s">
        <v>9304</v>
      </c>
      <c r="F9285" t="s">
        <v>22060</v>
      </c>
      <c r="G9285" t="s">
        <v>27920</v>
      </c>
      <c r="H9285" t="s">
        <v>29877</v>
      </c>
      <c r="I9285" t="s">
        <v>25985</v>
      </c>
      <c r="J9285" t="s">
        <v>27071</v>
      </c>
      <c r="K9285" t="s">
        <v>38492</v>
      </c>
    </row>
    <row r="9286" spans="1:11" x14ac:dyDescent="0.25">
      <c r="A9286">
        <v>9285</v>
      </c>
      <c r="B9286">
        <v>2</v>
      </c>
      <c r="C9286">
        <v>3</v>
      </c>
      <c r="D9286">
        <v>1</v>
      </c>
      <c r="E9286" t="s">
        <v>9305</v>
      </c>
      <c r="F9286" t="s">
        <v>22061</v>
      </c>
      <c r="G9286" t="s">
        <v>27352</v>
      </c>
      <c r="H9286" t="s">
        <v>25756</v>
      </c>
      <c r="I9286" t="s">
        <v>25583</v>
      </c>
      <c r="J9286" t="s">
        <v>25613</v>
      </c>
      <c r="K9286" t="s">
        <v>38493</v>
      </c>
    </row>
    <row r="9287" spans="1:11" x14ac:dyDescent="0.25">
      <c r="A9287">
        <v>9286</v>
      </c>
      <c r="B9287">
        <v>2</v>
      </c>
      <c r="C9287">
        <v>3</v>
      </c>
      <c r="D9287">
        <v>1</v>
      </c>
      <c r="E9287" t="s">
        <v>9306</v>
      </c>
      <c r="F9287" t="s">
        <v>22062</v>
      </c>
      <c r="G9287" t="s">
        <v>27757</v>
      </c>
      <c r="H9287" t="s">
        <v>27774</v>
      </c>
      <c r="I9287" t="s">
        <v>25657</v>
      </c>
      <c r="J9287" t="s">
        <v>26673</v>
      </c>
      <c r="K9287" t="s">
        <v>38494</v>
      </c>
    </row>
    <row r="9288" spans="1:11" x14ac:dyDescent="0.25">
      <c r="A9288">
        <v>9287</v>
      </c>
      <c r="B9288">
        <v>2</v>
      </c>
      <c r="C9288">
        <v>3</v>
      </c>
      <c r="D9288">
        <v>1</v>
      </c>
      <c r="E9288" t="s">
        <v>9307</v>
      </c>
      <c r="F9288" t="s">
        <v>22063</v>
      </c>
      <c r="G9288" t="s">
        <v>27299</v>
      </c>
      <c r="H9288" t="s">
        <v>27454</v>
      </c>
      <c r="I9288" t="s">
        <v>25535</v>
      </c>
      <c r="J9288" t="s">
        <v>25578</v>
      </c>
      <c r="K9288" t="s">
        <v>38495</v>
      </c>
    </row>
    <row r="9289" spans="1:11" x14ac:dyDescent="0.25">
      <c r="A9289">
        <v>9288</v>
      </c>
      <c r="B9289">
        <v>2</v>
      </c>
      <c r="C9289">
        <v>3</v>
      </c>
      <c r="D9289">
        <v>1</v>
      </c>
      <c r="E9289" t="s">
        <v>9308</v>
      </c>
      <c r="F9289" t="s">
        <v>22064</v>
      </c>
      <c r="G9289" t="s">
        <v>27510</v>
      </c>
      <c r="H9289" t="s">
        <v>28803</v>
      </c>
      <c r="I9289" t="s">
        <v>26003</v>
      </c>
      <c r="J9289" t="s">
        <v>26050</v>
      </c>
      <c r="K9289" t="s">
        <v>38496</v>
      </c>
    </row>
    <row r="9290" spans="1:11" x14ac:dyDescent="0.25">
      <c r="A9290">
        <v>9289</v>
      </c>
      <c r="B9290">
        <v>2</v>
      </c>
      <c r="C9290">
        <v>3</v>
      </c>
      <c r="D9290">
        <v>1</v>
      </c>
      <c r="E9290" t="s">
        <v>9309</v>
      </c>
      <c r="F9290" t="s">
        <v>22065</v>
      </c>
      <c r="G9290" t="s">
        <v>27812</v>
      </c>
      <c r="I9290" t="s">
        <v>25950</v>
      </c>
      <c r="J9290" t="s">
        <v>25570</v>
      </c>
      <c r="K9290" t="s">
        <v>38497</v>
      </c>
    </row>
    <row r="9291" spans="1:11" x14ac:dyDescent="0.25">
      <c r="A9291">
        <v>9290</v>
      </c>
      <c r="B9291">
        <v>2</v>
      </c>
      <c r="C9291">
        <v>2</v>
      </c>
      <c r="D9291">
        <v>1</v>
      </c>
      <c r="E9291" t="s">
        <v>9310</v>
      </c>
      <c r="F9291" t="s">
        <v>22066</v>
      </c>
      <c r="G9291" t="s">
        <v>27757</v>
      </c>
      <c r="H9291" t="s">
        <v>30475</v>
      </c>
      <c r="I9291" t="s">
        <v>25770</v>
      </c>
      <c r="J9291" t="s">
        <v>25952</v>
      </c>
      <c r="K9291" t="s">
        <v>38498</v>
      </c>
    </row>
    <row r="9292" spans="1:11" x14ac:dyDescent="0.25">
      <c r="A9292">
        <v>9291</v>
      </c>
      <c r="B9292">
        <v>2</v>
      </c>
      <c r="C9292">
        <v>3</v>
      </c>
      <c r="D9292">
        <v>1</v>
      </c>
      <c r="E9292" t="s">
        <v>9311</v>
      </c>
      <c r="F9292" t="s">
        <v>22067</v>
      </c>
      <c r="G9292" t="s">
        <v>27362</v>
      </c>
      <c r="H9292" t="s">
        <v>27757</v>
      </c>
      <c r="I9292" t="s">
        <v>25898</v>
      </c>
      <c r="J9292" t="s">
        <v>25539</v>
      </c>
    </row>
    <row r="9293" spans="1:11" x14ac:dyDescent="0.25">
      <c r="A9293">
        <v>9292</v>
      </c>
      <c r="B9293">
        <v>2</v>
      </c>
      <c r="C9293">
        <v>3</v>
      </c>
      <c r="D9293">
        <v>1</v>
      </c>
      <c r="E9293" t="s">
        <v>9312</v>
      </c>
      <c r="F9293" t="s">
        <v>22068</v>
      </c>
      <c r="G9293" t="s">
        <v>29878</v>
      </c>
      <c r="H9293" t="s">
        <v>29462</v>
      </c>
      <c r="I9293" t="s">
        <v>26028</v>
      </c>
      <c r="J9293" t="s">
        <v>25578</v>
      </c>
      <c r="K9293" t="s">
        <v>38499</v>
      </c>
    </row>
    <row r="9294" spans="1:11" x14ac:dyDescent="0.25">
      <c r="A9294">
        <v>9293</v>
      </c>
      <c r="B9294">
        <v>2</v>
      </c>
      <c r="C9294">
        <v>3</v>
      </c>
      <c r="D9294">
        <v>1</v>
      </c>
      <c r="E9294" t="s">
        <v>9313</v>
      </c>
      <c r="F9294" t="s">
        <v>22069</v>
      </c>
      <c r="G9294" t="s">
        <v>27180</v>
      </c>
      <c r="H9294" t="s">
        <v>27776</v>
      </c>
      <c r="I9294" t="s">
        <v>25629</v>
      </c>
      <c r="J9294" t="s">
        <v>25791</v>
      </c>
      <c r="K9294" t="s">
        <v>38500</v>
      </c>
    </row>
    <row r="9295" spans="1:11" x14ac:dyDescent="0.25">
      <c r="A9295">
        <v>9294</v>
      </c>
      <c r="B9295">
        <v>2</v>
      </c>
      <c r="C9295">
        <v>3</v>
      </c>
      <c r="D9295">
        <v>1</v>
      </c>
      <c r="E9295" t="s">
        <v>9314</v>
      </c>
      <c r="F9295" t="s">
        <v>22070</v>
      </c>
      <c r="G9295" t="s">
        <v>27498</v>
      </c>
      <c r="I9295" t="s">
        <v>26113</v>
      </c>
      <c r="J9295" t="s">
        <v>25593</v>
      </c>
    </row>
    <row r="9296" spans="1:11" x14ac:dyDescent="0.25">
      <c r="A9296">
        <v>9295</v>
      </c>
      <c r="B9296">
        <v>2</v>
      </c>
      <c r="C9296">
        <v>3</v>
      </c>
      <c r="D9296">
        <v>1</v>
      </c>
      <c r="E9296" t="s">
        <v>9315</v>
      </c>
      <c r="F9296" t="s">
        <v>22071</v>
      </c>
      <c r="G9296" t="s">
        <v>27102</v>
      </c>
      <c r="H9296" t="s">
        <v>27495</v>
      </c>
      <c r="I9296" t="s">
        <v>25856</v>
      </c>
      <c r="J9296" t="s">
        <v>26268</v>
      </c>
      <c r="K9296" t="s">
        <v>38501</v>
      </c>
    </row>
    <row r="9297" spans="1:11" x14ac:dyDescent="0.25">
      <c r="A9297">
        <v>9296</v>
      </c>
      <c r="B9297">
        <v>2</v>
      </c>
      <c r="C9297">
        <v>3</v>
      </c>
      <c r="D9297">
        <v>1</v>
      </c>
      <c r="E9297" t="s">
        <v>9316</v>
      </c>
      <c r="F9297" t="s">
        <v>22072</v>
      </c>
      <c r="G9297" t="s">
        <v>29058</v>
      </c>
      <c r="H9297" t="s">
        <v>27587</v>
      </c>
      <c r="I9297" t="s">
        <v>26061</v>
      </c>
      <c r="J9297" t="s">
        <v>25610</v>
      </c>
      <c r="K9297" t="s">
        <v>38502</v>
      </c>
    </row>
    <row r="9298" spans="1:11" x14ac:dyDescent="0.25">
      <c r="A9298">
        <v>9297</v>
      </c>
      <c r="B9298">
        <v>2</v>
      </c>
      <c r="C9298">
        <v>3</v>
      </c>
      <c r="D9298">
        <v>1</v>
      </c>
      <c r="E9298" t="s">
        <v>9317</v>
      </c>
      <c r="F9298" t="s">
        <v>22073</v>
      </c>
      <c r="G9298" t="s">
        <v>26959</v>
      </c>
      <c r="I9298" t="s">
        <v>25760</v>
      </c>
      <c r="J9298" t="s">
        <v>26102</v>
      </c>
      <c r="K9298" t="s">
        <v>38503</v>
      </c>
    </row>
    <row r="9299" spans="1:11" x14ac:dyDescent="0.25">
      <c r="A9299">
        <v>9298</v>
      </c>
      <c r="B9299">
        <v>2</v>
      </c>
      <c r="C9299">
        <v>3</v>
      </c>
      <c r="D9299">
        <v>1</v>
      </c>
      <c r="E9299" t="s">
        <v>9318</v>
      </c>
      <c r="F9299" t="s">
        <v>22074</v>
      </c>
      <c r="G9299" t="s">
        <v>27777</v>
      </c>
      <c r="H9299" t="s">
        <v>27549</v>
      </c>
      <c r="I9299" t="s">
        <v>25701</v>
      </c>
      <c r="J9299" t="s">
        <v>25693</v>
      </c>
      <c r="K9299" t="s">
        <v>38504</v>
      </c>
    </row>
    <row r="9300" spans="1:11" x14ac:dyDescent="0.25">
      <c r="A9300">
        <v>9299</v>
      </c>
      <c r="B9300">
        <v>2</v>
      </c>
      <c r="C9300">
        <v>3</v>
      </c>
      <c r="D9300">
        <v>1</v>
      </c>
      <c r="E9300" t="s">
        <v>9319</v>
      </c>
      <c r="F9300" t="s">
        <v>22075</v>
      </c>
      <c r="G9300" t="s">
        <v>27423</v>
      </c>
      <c r="H9300" t="s">
        <v>30468</v>
      </c>
      <c r="I9300" t="s">
        <v>25575</v>
      </c>
      <c r="J9300" t="s">
        <v>25561</v>
      </c>
      <c r="K9300" t="s">
        <v>38505</v>
      </c>
    </row>
    <row r="9301" spans="1:11" x14ac:dyDescent="0.25">
      <c r="A9301">
        <v>9300</v>
      </c>
      <c r="B9301">
        <v>2</v>
      </c>
      <c r="C9301">
        <v>3</v>
      </c>
      <c r="D9301">
        <v>1</v>
      </c>
      <c r="E9301" t="s">
        <v>9320</v>
      </c>
      <c r="F9301" t="s">
        <v>22076</v>
      </c>
      <c r="G9301" t="s">
        <v>28116</v>
      </c>
      <c r="H9301" t="s">
        <v>27852</v>
      </c>
      <c r="I9301" t="s">
        <v>25602</v>
      </c>
      <c r="J9301" t="s">
        <v>27072</v>
      </c>
      <c r="K9301" t="s">
        <v>38506</v>
      </c>
    </row>
    <row r="9302" spans="1:11" x14ac:dyDescent="0.25">
      <c r="A9302">
        <v>9301</v>
      </c>
      <c r="B9302">
        <v>2</v>
      </c>
      <c r="C9302">
        <v>2</v>
      </c>
      <c r="D9302">
        <v>1</v>
      </c>
      <c r="E9302" t="s">
        <v>9321</v>
      </c>
      <c r="F9302" t="s">
        <v>22077</v>
      </c>
      <c r="G9302" t="s">
        <v>27398</v>
      </c>
      <c r="H9302" t="s">
        <v>27299</v>
      </c>
      <c r="I9302" t="s">
        <v>25926</v>
      </c>
      <c r="J9302" t="s">
        <v>25724</v>
      </c>
      <c r="K9302" t="s">
        <v>38507</v>
      </c>
    </row>
    <row r="9303" spans="1:11" x14ac:dyDescent="0.25">
      <c r="A9303">
        <v>9302</v>
      </c>
      <c r="B9303">
        <v>2</v>
      </c>
      <c r="C9303">
        <v>3</v>
      </c>
      <c r="D9303">
        <v>1</v>
      </c>
      <c r="E9303" t="s">
        <v>9322</v>
      </c>
      <c r="F9303" t="s">
        <v>22078</v>
      </c>
      <c r="G9303" t="s">
        <v>29857</v>
      </c>
      <c r="H9303" t="s">
        <v>27180</v>
      </c>
      <c r="I9303" t="s">
        <v>25543</v>
      </c>
      <c r="J9303" t="s">
        <v>25621</v>
      </c>
      <c r="K9303" t="s">
        <v>38508</v>
      </c>
    </row>
    <row r="9304" spans="1:11" x14ac:dyDescent="0.25">
      <c r="A9304">
        <v>9303</v>
      </c>
      <c r="B9304">
        <v>2</v>
      </c>
      <c r="C9304">
        <v>3</v>
      </c>
      <c r="D9304">
        <v>1</v>
      </c>
      <c r="E9304" t="s">
        <v>9323</v>
      </c>
      <c r="F9304" t="s">
        <v>22079</v>
      </c>
      <c r="G9304" t="s">
        <v>27665</v>
      </c>
      <c r="H9304" t="s">
        <v>28809</v>
      </c>
      <c r="I9304" t="s">
        <v>25790</v>
      </c>
      <c r="J9304" t="s">
        <v>25583</v>
      </c>
      <c r="K9304" t="s">
        <v>38509</v>
      </c>
    </row>
    <row r="9305" spans="1:11" x14ac:dyDescent="0.25">
      <c r="A9305">
        <v>9304</v>
      </c>
      <c r="B9305">
        <v>2</v>
      </c>
      <c r="C9305">
        <v>3</v>
      </c>
      <c r="D9305">
        <v>1</v>
      </c>
      <c r="E9305" t="s">
        <v>9324</v>
      </c>
      <c r="F9305" t="s">
        <v>22080</v>
      </c>
      <c r="G9305" t="s">
        <v>29879</v>
      </c>
      <c r="H9305" t="s">
        <v>28553</v>
      </c>
      <c r="I9305" t="s">
        <v>26355</v>
      </c>
      <c r="J9305" t="s">
        <v>25784</v>
      </c>
      <c r="K9305" t="s">
        <v>38510</v>
      </c>
    </row>
    <row r="9306" spans="1:11" x14ac:dyDescent="0.25">
      <c r="A9306">
        <v>9305</v>
      </c>
      <c r="B9306">
        <v>2</v>
      </c>
      <c r="C9306">
        <v>2</v>
      </c>
      <c r="D9306">
        <v>1</v>
      </c>
      <c r="E9306" t="s">
        <v>9325</v>
      </c>
      <c r="F9306" t="s">
        <v>22081</v>
      </c>
      <c r="G9306" t="s">
        <v>27473</v>
      </c>
      <c r="H9306" t="s">
        <v>26932</v>
      </c>
      <c r="I9306" t="s">
        <v>25569</v>
      </c>
      <c r="J9306" t="s">
        <v>25624</v>
      </c>
      <c r="K9306" t="s">
        <v>38511</v>
      </c>
    </row>
    <row r="9307" spans="1:11" x14ac:dyDescent="0.25">
      <c r="A9307">
        <v>9306</v>
      </c>
      <c r="B9307">
        <v>2</v>
      </c>
      <c r="C9307">
        <v>3</v>
      </c>
      <c r="D9307">
        <v>1</v>
      </c>
      <c r="E9307" t="s">
        <v>9326</v>
      </c>
      <c r="F9307" t="s">
        <v>22082</v>
      </c>
      <c r="G9307" t="s">
        <v>27964</v>
      </c>
      <c r="H9307" t="s">
        <v>27427</v>
      </c>
      <c r="I9307" t="s">
        <v>26144</v>
      </c>
      <c r="J9307" t="s">
        <v>25837</v>
      </c>
      <c r="K9307" t="s">
        <v>38512</v>
      </c>
    </row>
    <row r="9308" spans="1:11" x14ac:dyDescent="0.25">
      <c r="A9308">
        <v>9307</v>
      </c>
      <c r="B9308">
        <v>2</v>
      </c>
      <c r="C9308">
        <v>3</v>
      </c>
      <c r="D9308">
        <v>1</v>
      </c>
      <c r="E9308" t="s">
        <v>9327</v>
      </c>
      <c r="F9308" t="s">
        <v>22083</v>
      </c>
      <c r="G9308" t="s">
        <v>28044</v>
      </c>
      <c r="H9308" t="s">
        <v>28332</v>
      </c>
      <c r="I9308" t="s">
        <v>25656</v>
      </c>
      <c r="J9308" t="s">
        <v>25645</v>
      </c>
    </row>
    <row r="9309" spans="1:11" x14ac:dyDescent="0.25">
      <c r="A9309">
        <v>9308</v>
      </c>
      <c r="B9309">
        <v>2</v>
      </c>
      <c r="C9309">
        <v>3</v>
      </c>
      <c r="D9309">
        <v>1</v>
      </c>
      <c r="E9309" t="s">
        <v>9328</v>
      </c>
      <c r="F9309" t="s">
        <v>22084</v>
      </c>
      <c r="G9309" t="s">
        <v>27180</v>
      </c>
      <c r="H9309" t="s">
        <v>27774</v>
      </c>
      <c r="I9309" t="s">
        <v>25602</v>
      </c>
      <c r="J9309" t="s">
        <v>25815</v>
      </c>
      <c r="K9309" t="s">
        <v>38513</v>
      </c>
    </row>
    <row r="9310" spans="1:11" x14ac:dyDescent="0.25">
      <c r="A9310">
        <v>9309</v>
      </c>
      <c r="B9310">
        <v>2</v>
      </c>
      <c r="C9310">
        <v>3</v>
      </c>
      <c r="D9310">
        <v>1</v>
      </c>
      <c r="E9310" t="s">
        <v>9329</v>
      </c>
      <c r="F9310" t="s">
        <v>22085</v>
      </c>
      <c r="G9310" t="s">
        <v>27324</v>
      </c>
      <c r="H9310" t="s">
        <v>28329</v>
      </c>
      <c r="I9310" t="s">
        <v>26050</v>
      </c>
      <c r="J9310" t="s">
        <v>25931</v>
      </c>
    </row>
    <row r="9311" spans="1:11" x14ac:dyDescent="0.25">
      <c r="A9311">
        <v>9310</v>
      </c>
      <c r="B9311">
        <v>2</v>
      </c>
      <c r="C9311">
        <v>3</v>
      </c>
      <c r="D9311">
        <v>1</v>
      </c>
      <c r="E9311" t="s">
        <v>9330</v>
      </c>
      <c r="F9311" t="s">
        <v>22086</v>
      </c>
      <c r="G9311" t="s">
        <v>27413</v>
      </c>
      <c r="H9311" t="s">
        <v>27427</v>
      </c>
      <c r="I9311" t="s">
        <v>25659</v>
      </c>
      <c r="J9311" t="s">
        <v>25703</v>
      </c>
      <c r="K9311" t="s">
        <v>38514</v>
      </c>
    </row>
    <row r="9312" spans="1:11" x14ac:dyDescent="0.25">
      <c r="A9312">
        <v>9311</v>
      </c>
      <c r="B9312">
        <v>2</v>
      </c>
      <c r="C9312">
        <v>3</v>
      </c>
      <c r="D9312">
        <v>1</v>
      </c>
      <c r="E9312" t="s">
        <v>9331</v>
      </c>
      <c r="F9312" t="s">
        <v>22087</v>
      </c>
      <c r="G9312" t="s">
        <v>27841</v>
      </c>
      <c r="H9312" t="s">
        <v>27438</v>
      </c>
      <c r="I9312" t="s">
        <v>25963</v>
      </c>
      <c r="J9312" t="s">
        <v>25656</v>
      </c>
      <c r="K9312" t="s">
        <v>38515</v>
      </c>
    </row>
    <row r="9313" spans="1:11" x14ac:dyDescent="0.25">
      <c r="A9313">
        <v>9312</v>
      </c>
      <c r="B9313">
        <v>2</v>
      </c>
      <c r="C9313">
        <v>3</v>
      </c>
      <c r="D9313">
        <v>1</v>
      </c>
      <c r="E9313" t="s">
        <v>9332</v>
      </c>
      <c r="F9313" t="s">
        <v>22088</v>
      </c>
      <c r="G9313" t="s">
        <v>27525</v>
      </c>
      <c r="H9313" t="s">
        <v>27739</v>
      </c>
      <c r="I9313" t="s">
        <v>25680</v>
      </c>
      <c r="J9313" t="s">
        <v>25903</v>
      </c>
      <c r="K9313" t="s">
        <v>38516</v>
      </c>
    </row>
    <row r="9314" spans="1:11" x14ac:dyDescent="0.25">
      <c r="A9314">
        <v>9313</v>
      </c>
      <c r="B9314">
        <v>2</v>
      </c>
      <c r="C9314">
        <v>3</v>
      </c>
      <c r="D9314">
        <v>1</v>
      </c>
      <c r="E9314" t="s">
        <v>9333</v>
      </c>
      <c r="F9314" t="s">
        <v>22089</v>
      </c>
      <c r="G9314" t="s">
        <v>27389</v>
      </c>
      <c r="H9314" t="s">
        <v>26599</v>
      </c>
      <c r="I9314" t="s">
        <v>25846</v>
      </c>
      <c r="J9314" t="s">
        <v>25551</v>
      </c>
      <c r="K9314" t="s">
        <v>38517</v>
      </c>
    </row>
    <row r="9315" spans="1:11" x14ac:dyDescent="0.25">
      <c r="A9315">
        <v>9314</v>
      </c>
      <c r="B9315">
        <v>2</v>
      </c>
      <c r="C9315">
        <v>2</v>
      </c>
      <c r="D9315">
        <v>1</v>
      </c>
      <c r="E9315" t="s">
        <v>9334</v>
      </c>
      <c r="F9315" t="s">
        <v>22090</v>
      </c>
      <c r="G9315" t="s">
        <v>27476</v>
      </c>
      <c r="H9315" t="s">
        <v>27910</v>
      </c>
      <c r="I9315" t="s">
        <v>25589</v>
      </c>
      <c r="J9315" t="s">
        <v>26178</v>
      </c>
      <c r="K9315" t="s">
        <v>38518</v>
      </c>
    </row>
    <row r="9316" spans="1:11" x14ac:dyDescent="0.25">
      <c r="A9316">
        <v>9315</v>
      </c>
      <c r="B9316">
        <v>2</v>
      </c>
      <c r="C9316">
        <v>3</v>
      </c>
      <c r="D9316">
        <v>1</v>
      </c>
      <c r="E9316" t="s">
        <v>9335</v>
      </c>
      <c r="F9316" t="s">
        <v>22091</v>
      </c>
      <c r="G9316" t="s">
        <v>28096</v>
      </c>
      <c r="H9316" t="s">
        <v>29880</v>
      </c>
      <c r="I9316" t="s">
        <v>26297</v>
      </c>
      <c r="J9316" t="s">
        <v>26042</v>
      </c>
      <c r="K9316" t="s">
        <v>38519</v>
      </c>
    </row>
    <row r="9317" spans="1:11" x14ac:dyDescent="0.25">
      <c r="A9317">
        <v>9316</v>
      </c>
      <c r="B9317">
        <v>2</v>
      </c>
      <c r="C9317">
        <v>3</v>
      </c>
      <c r="D9317">
        <v>1</v>
      </c>
      <c r="E9317" t="s">
        <v>9336</v>
      </c>
      <c r="F9317" t="s">
        <v>22092</v>
      </c>
      <c r="G9317" t="s">
        <v>29881</v>
      </c>
      <c r="H9317" t="s">
        <v>29882</v>
      </c>
      <c r="I9317" t="s">
        <v>25577</v>
      </c>
      <c r="J9317" t="s">
        <v>25633</v>
      </c>
      <c r="K9317" t="s">
        <v>38520</v>
      </c>
    </row>
    <row r="9318" spans="1:11" x14ac:dyDescent="0.25">
      <c r="A9318">
        <v>9317</v>
      </c>
      <c r="B9318">
        <v>2</v>
      </c>
      <c r="C9318">
        <v>3</v>
      </c>
      <c r="D9318">
        <v>1</v>
      </c>
      <c r="E9318" t="s">
        <v>9337</v>
      </c>
      <c r="F9318" t="s">
        <v>22093</v>
      </c>
      <c r="G9318" t="s">
        <v>27264</v>
      </c>
      <c r="H9318" t="s">
        <v>29883</v>
      </c>
      <c r="I9318" t="s">
        <v>25645</v>
      </c>
      <c r="J9318" t="s">
        <v>25545</v>
      </c>
      <c r="K9318" t="s">
        <v>38521</v>
      </c>
    </row>
    <row r="9319" spans="1:11" x14ac:dyDescent="0.25">
      <c r="A9319">
        <v>9318</v>
      </c>
      <c r="B9319">
        <v>2</v>
      </c>
      <c r="C9319">
        <v>3</v>
      </c>
      <c r="D9319">
        <v>1</v>
      </c>
      <c r="E9319" t="s">
        <v>9338</v>
      </c>
      <c r="F9319" t="s">
        <v>22094</v>
      </c>
      <c r="G9319" t="s">
        <v>27681</v>
      </c>
      <c r="H9319" t="s">
        <v>27438</v>
      </c>
      <c r="I9319" t="s">
        <v>25556</v>
      </c>
      <c r="J9319" t="s">
        <v>25539</v>
      </c>
      <c r="K9319" t="s">
        <v>38522</v>
      </c>
    </row>
    <row r="9320" spans="1:11" x14ac:dyDescent="0.25">
      <c r="A9320">
        <v>9319</v>
      </c>
      <c r="B9320">
        <v>2</v>
      </c>
      <c r="C9320">
        <v>3</v>
      </c>
      <c r="D9320">
        <v>1</v>
      </c>
      <c r="E9320" t="s">
        <v>9339</v>
      </c>
      <c r="F9320" t="s">
        <v>22095</v>
      </c>
      <c r="G9320" t="s">
        <v>28061</v>
      </c>
      <c r="H9320" t="s">
        <v>30467</v>
      </c>
      <c r="I9320" t="s">
        <v>25619</v>
      </c>
      <c r="J9320" t="s">
        <v>27073</v>
      </c>
      <c r="K9320" t="s">
        <v>38523</v>
      </c>
    </row>
    <row r="9321" spans="1:11" x14ac:dyDescent="0.25">
      <c r="A9321">
        <v>9320</v>
      </c>
      <c r="B9321">
        <v>2</v>
      </c>
      <c r="C9321">
        <v>3</v>
      </c>
      <c r="D9321">
        <v>1</v>
      </c>
      <c r="E9321" t="s">
        <v>9340</v>
      </c>
      <c r="F9321" t="s">
        <v>22096</v>
      </c>
      <c r="G9321" t="s">
        <v>27423</v>
      </c>
      <c r="H9321" t="s">
        <v>27352</v>
      </c>
      <c r="I9321" t="s">
        <v>25981</v>
      </c>
      <c r="J9321" t="s">
        <v>25610</v>
      </c>
      <c r="K9321" t="s">
        <v>38524</v>
      </c>
    </row>
    <row r="9322" spans="1:11" x14ac:dyDescent="0.25">
      <c r="A9322">
        <v>9321</v>
      </c>
      <c r="B9322">
        <v>2</v>
      </c>
      <c r="C9322">
        <v>3</v>
      </c>
      <c r="D9322">
        <v>1</v>
      </c>
      <c r="E9322" t="s">
        <v>9341</v>
      </c>
      <c r="F9322" t="s">
        <v>22097</v>
      </c>
      <c r="G9322" t="s">
        <v>27226</v>
      </c>
      <c r="H9322" t="s">
        <v>26561</v>
      </c>
      <c r="I9322" t="s">
        <v>25754</v>
      </c>
      <c r="J9322" t="s">
        <v>25693</v>
      </c>
      <c r="K9322" t="s">
        <v>38525</v>
      </c>
    </row>
    <row r="9323" spans="1:11" x14ac:dyDescent="0.25">
      <c r="A9323">
        <v>9322</v>
      </c>
      <c r="B9323">
        <v>2</v>
      </c>
      <c r="C9323">
        <v>3</v>
      </c>
      <c r="D9323">
        <v>1</v>
      </c>
      <c r="E9323" t="s">
        <v>9342</v>
      </c>
      <c r="F9323" t="s">
        <v>22098</v>
      </c>
      <c r="G9323" t="s">
        <v>25605</v>
      </c>
      <c r="H9323" t="s">
        <v>27739</v>
      </c>
      <c r="I9323" t="s">
        <v>26326</v>
      </c>
      <c r="J9323" t="s">
        <v>25646</v>
      </c>
    </row>
    <row r="9324" spans="1:11" x14ac:dyDescent="0.25">
      <c r="A9324">
        <v>9323</v>
      </c>
      <c r="B9324">
        <v>2</v>
      </c>
      <c r="C9324">
        <v>3</v>
      </c>
      <c r="D9324">
        <v>1</v>
      </c>
      <c r="E9324" t="s">
        <v>9343</v>
      </c>
      <c r="F9324" t="s">
        <v>22099</v>
      </c>
      <c r="G9324" t="s">
        <v>27180</v>
      </c>
      <c r="H9324" t="s">
        <v>29884</v>
      </c>
      <c r="I9324" t="s">
        <v>25657</v>
      </c>
      <c r="J9324" t="s">
        <v>27074</v>
      </c>
      <c r="K9324" t="s">
        <v>38526</v>
      </c>
    </row>
    <row r="9325" spans="1:11" x14ac:dyDescent="0.25">
      <c r="A9325">
        <v>9324</v>
      </c>
      <c r="B9325">
        <v>2</v>
      </c>
      <c r="C9325">
        <v>3</v>
      </c>
      <c r="D9325">
        <v>1</v>
      </c>
      <c r="E9325" t="s">
        <v>9344</v>
      </c>
      <c r="F9325" t="s">
        <v>22100</v>
      </c>
      <c r="G9325" t="s">
        <v>27362</v>
      </c>
      <c r="H9325" t="s">
        <v>29319</v>
      </c>
      <c r="I9325" t="s">
        <v>25813</v>
      </c>
      <c r="J9325" t="s">
        <v>25629</v>
      </c>
      <c r="K9325" t="s">
        <v>38527</v>
      </c>
    </row>
    <row r="9326" spans="1:11" x14ac:dyDescent="0.25">
      <c r="A9326">
        <v>9325</v>
      </c>
      <c r="B9326">
        <v>2</v>
      </c>
      <c r="C9326">
        <v>3</v>
      </c>
      <c r="D9326">
        <v>1</v>
      </c>
      <c r="E9326" t="s">
        <v>9345</v>
      </c>
      <c r="F9326" t="s">
        <v>22101</v>
      </c>
      <c r="G9326" t="s">
        <v>27253</v>
      </c>
      <c r="H9326" t="s">
        <v>29008</v>
      </c>
      <c r="I9326" t="s">
        <v>25924</v>
      </c>
      <c r="J9326" t="s">
        <v>26025</v>
      </c>
      <c r="K9326" t="s">
        <v>38528</v>
      </c>
    </row>
    <row r="9327" spans="1:11" x14ac:dyDescent="0.25">
      <c r="A9327">
        <v>9326</v>
      </c>
      <c r="B9327">
        <v>2</v>
      </c>
      <c r="C9327">
        <v>2</v>
      </c>
      <c r="D9327">
        <v>1</v>
      </c>
      <c r="E9327" t="s">
        <v>9346</v>
      </c>
      <c r="F9327" t="s">
        <v>22102</v>
      </c>
      <c r="G9327" t="s">
        <v>27540</v>
      </c>
      <c r="H9327" t="s">
        <v>26900</v>
      </c>
      <c r="I9327" t="s">
        <v>26596</v>
      </c>
      <c r="J9327" t="s">
        <v>25974</v>
      </c>
      <c r="K9327" t="s">
        <v>38529</v>
      </c>
    </row>
    <row r="9328" spans="1:11" x14ac:dyDescent="0.25">
      <c r="A9328">
        <v>9327</v>
      </c>
      <c r="B9328">
        <v>2</v>
      </c>
      <c r="C9328">
        <v>3</v>
      </c>
      <c r="D9328">
        <v>1</v>
      </c>
      <c r="E9328" t="s">
        <v>9347</v>
      </c>
      <c r="F9328" t="s">
        <v>22103</v>
      </c>
      <c r="G9328" t="s">
        <v>27223</v>
      </c>
      <c r="H9328" t="s">
        <v>26408</v>
      </c>
      <c r="I9328" t="s">
        <v>25562</v>
      </c>
      <c r="J9328" t="s">
        <v>25602</v>
      </c>
      <c r="K9328" t="s">
        <v>38530</v>
      </c>
    </row>
    <row r="9329" spans="1:11" x14ac:dyDescent="0.25">
      <c r="A9329">
        <v>9328</v>
      </c>
      <c r="B9329">
        <v>2</v>
      </c>
      <c r="C9329">
        <v>3</v>
      </c>
      <c r="D9329">
        <v>1</v>
      </c>
      <c r="E9329" t="s">
        <v>9348</v>
      </c>
      <c r="F9329" t="s">
        <v>22104</v>
      </c>
      <c r="G9329" t="s">
        <v>27875</v>
      </c>
      <c r="H9329" t="s">
        <v>27565</v>
      </c>
      <c r="I9329" t="s">
        <v>25678</v>
      </c>
      <c r="J9329" t="s">
        <v>26041</v>
      </c>
      <c r="K9329" t="s">
        <v>38531</v>
      </c>
    </row>
    <row r="9330" spans="1:11" x14ac:dyDescent="0.25">
      <c r="A9330">
        <v>9329</v>
      </c>
      <c r="B9330">
        <v>2</v>
      </c>
      <c r="C9330">
        <v>3</v>
      </c>
      <c r="D9330">
        <v>1</v>
      </c>
      <c r="E9330" t="s">
        <v>9349</v>
      </c>
      <c r="F9330" t="s">
        <v>22105</v>
      </c>
      <c r="G9330" t="s">
        <v>27496</v>
      </c>
      <c r="H9330" t="s">
        <v>30468</v>
      </c>
      <c r="I9330" t="s">
        <v>25977</v>
      </c>
      <c r="J9330" t="s">
        <v>25538</v>
      </c>
      <c r="K9330" t="s">
        <v>38532</v>
      </c>
    </row>
    <row r="9331" spans="1:11" x14ac:dyDescent="0.25">
      <c r="A9331">
        <v>9330</v>
      </c>
      <c r="B9331">
        <v>2</v>
      </c>
      <c r="C9331">
        <v>3</v>
      </c>
      <c r="D9331">
        <v>1</v>
      </c>
      <c r="E9331" t="s">
        <v>9350</v>
      </c>
      <c r="F9331" t="s">
        <v>22106</v>
      </c>
      <c r="G9331" t="s">
        <v>28192</v>
      </c>
      <c r="H9331" t="s">
        <v>27323</v>
      </c>
      <c r="I9331" t="s">
        <v>26028</v>
      </c>
      <c r="J9331" t="s">
        <v>25552</v>
      </c>
      <c r="K9331" t="s">
        <v>38533</v>
      </c>
    </row>
    <row r="9332" spans="1:11" x14ac:dyDescent="0.25">
      <c r="A9332">
        <v>9331</v>
      </c>
      <c r="B9332">
        <v>2</v>
      </c>
      <c r="C9332">
        <v>3</v>
      </c>
      <c r="D9332">
        <v>1</v>
      </c>
      <c r="E9332" t="s">
        <v>9351</v>
      </c>
      <c r="F9332" t="s">
        <v>22107</v>
      </c>
      <c r="G9332" t="s">
        <v>27660</v>
      </c>
      <c r="I9332" t="s">
        <v>25597</v>
      </c>
      <c r="J9332" t="s">
        <v>25710</v>
      </c>
      <c r="K9332" t="s">
        <v>38534</v>
      </c>
    </row>
    <row r="9333" spans="1:11" x14ac:dyDescent="0.25">
      <c r="A9333">
        <v>9332</v>
      </c>
      <c r="B9333">
        <v>2</v>
      </c>
      <c r="C9333">
        <v>3</v>
      </c>
      <c r="D9333">
        <v>1</v>
      </c>
      <c r="E9333" t="s">
        <v>9352</v>
      </c>
      <c r="F9333" t="s">
        <v>22108</v>
      </c>
      <c r="G9333" t="s">
        <v>29885</v>
      </c>
      <c r="H9333" t="s">
        <v>29886</v>
      </c>
      <c r="I9333" t="s">
        <v>25981</v>
      </c>
      <c r="J9333" t="s">
        <v>25596</v>
      </c>
      <c r="K9333" t="s">
        <v>38535</v>
      </c>
    </row>
    <row r="9334" spans="1:11" x14ac:dyDescent="0.25">
      <c r="A9334">
        <v>9333</v>
      </c>
      <c r="B9334">
        <v>2</v>
      </c>
      <c r="C9334">
        <v>3</v>
      </c>
      <c r="D9334">
        <v>1</v>
      </c>
      <c r="E9334" t="s">
        <v>9353</v>
      </c>
      <c r="F9334" t="s">
        <v>22109</v>
      </c>
      <c r="G9334" t="s">
        <v>27853</v>
      </c>
      <c r="H9334" t="s">
        <v>27299</v>
      </c>
      <c r="I9334" t="s">
        <v>25784</v>
      </c>
      <c r="J9334" t="s">
        <v>25598</v>
      </c>
      <c r="K9334" t="s">
        <v>38536</v>
      </c>
    </row>
    <row r="9335" spans="1:11" x14ac:dyDescent="0.25">
      <c r="A9335">
        <v>9334</v>
      </c>
      <c r="B9335">
        <v>2</v>
      </c>
      <c r="C9335">
        <v>3</v>
      </c>
      <c r="D9335">
        <v>1</v>
      </c>
      <c r="E9335" t="s">
        <v>9354</v>
      </c>
      <c r="F9335" t="s">
        <v>22110</v>
      </c>
      <c r="G9335" t="s">
        <v>27878</v>
      </c>
      <c r="H9335" t="s">
        <v>28870</v>
      </c>
      <c r="I9335" t="s">
        <v>26333</v>
      </c>
      <c r="J9335" t="s">
        <v>25988</v>
      </c>
      <c r="K9335" t="s">
        <v>38537</v>
      </c>
    </row>
    <row r="9336" spans="1:11" x14ac:dyDescent="0.25">
      <c r="A9336">
        <v>9335</v>
      </c>
      <c r="B9336">
        <v>2</v>
      </c>
      <c r="C9336">
        <v>3</v>
      </c>
      <c r="D9336">
        <v>1</v>
      </c>
      <c r="E9336" t="s">
        <v>9355</v>
      </c>
      <c r="F9336" t="s">
        <v>22111</v>
      </c>
      <c r="G9336" t="s">
        <v>27541</v>
      </c>
      <c r="H9336" t="s">
        <v>27049</v>
      </c>
      <c r="I9336" t="s">
        <v>25675</v>
      </c>
      <c r="J9336" t="s">
        <v>25712</v>
      </c>
      <c r="K9336" t="s">
        <v>38538</v>
      </c>
    </row>
    <row r="9337" spans="1:11" x14ac:dyDescent="0.25">
      <c r="A9337">
        <v>9336</v>
      </c>
      <c r="B9337">
        <v>2</v>
      </c>
      <c r="C9337">
        <v>2</v>
      </c>
      <c r="D9337">
        <v>1</v>
      </c>
      <c r="E9337" t="s">
        <v>9356</v>
      </c>
      <c r="F9337" t="s">
        <v>22112</v>
      </c>
      <c r="G9337" t="s">
        <v>26528</v>
      </c>
      <c r="H9337" t="s">
        <v>26669</v>
      </c>
      <c r="I9337" t="s">
        <v>25892</v>
      </c>
      <c r="J9337" t="s">
        <v>25832</v>
      </c>
      <c r="K9337" t="s">
        <v>38539</v>
      </c>
    </row>
    <row r="9338" spans="1:11" x14ac:dyDescent="0.25">
      <c r="A9338">
        <v>9337</v>
      </c>
      <c r="B9338">
        <v>2</v>
      </c>
      <c r="C9338">
        <v>3</v>
      </c>
      <c r="D9338">
        <v>1</v>
      </c>
      <c r="E9338" t="s">
        <v>9357</v>
      </c>
      <c r="F9338" t="s">
        <v>22113</v>
      </c>
      <c r="G9338" t="s">
        <v>28919</v>
      </c>
      <c r="H9338" t="s">
        <v>28166</v>
      </c>
      <c r="I9338" t="s">
        <v>25695</v>
      </c>
      <c r="J9338" t="s">
        <v>25575</v>
      </c>
      <c r="K9338" t="s">
        <v>38540</v>
      </c>
    </row>
    <row r="9339" spans="1:11" x14ac:dyDescent="0.25">
      <c r="A9339">
        <v>9338</v>
      </c>
      <c r="B9339">
        <v>2</v>
      </c>
      <c r="C9339">
        <v>3</v>
      </c>
      <c r="D9339">
        <v>1</v>
      </c>
      <c r="E9339" t="s">
        <v>9358</v>
      </c>
      <c r="F9339" t="s">
        <v>22114</v>
      </c>
      <c r="G9339" t="s">
        <v>27049</v>
      </c>
      <c r="I9339" t="s">
        <v>25947</v>
      </c>
      <c r="J9339" t="s">
        <v>25552</v>
      </c>
      <c r="K9339" t="s">
        <v>38541</v>
      </c>
    </row>
    <row r="9340" spans="1:11" x14ac:dyDescent="0.25">
      <c r="A9340">
        <v>9339</v>
      </c>
      <c r="B9340">
        <v>2</v>
      </c>
      <c r="C9340">
        <v>3</v>
      </c>
      <c r="D9340">
        <v>1</v>
      </c>
      <c r="E9340" t="s">
        <v>9359</v>
      </c>
      <c r="F9340" t="s">
        <v>22115</v>
      </c>
      <c r="G9340" t="s">
        <v>27921</v>
      </c>
      <c r="H9340" t="s">
        <v>27906</v>
      </c>
      <c r="I9340" t="s">
        <v>25607</v>
      </c>
      <c r="J9340" t="s">
        <v>25839</v>
      </c>
      <c r="K9340" t="s">
        <v>38542</v>
      </c>
    </row>
    <row r="9341" spans="1:11" x14ac:dyDescent="0.25">
      <c r="A9341">
        <v>9340</v>
      </c>
      <c r="B9341">
        <v>2</v>
      </c>
      <c r="C9341">
        <v>3</v>
      </c>
      <c r="D9341">
        <v>1</v>
      </c>
      <c r="E9341" t="s">
        <v>9360</v>
      </c>
      <c r="F9341" t="s">
        <v>22116</v>
      </c>
      <c r="G9341" t="s">
        <v>27541</v>
      </c>
      <c r="H9341" t="s">
        <v>27665</v>
      </c>
      <c r="I9341" t="s">
        <v>25596</v>
      </c>
      <c r="J9341" t="s">
        <v>25653</v>
      </c>
      <c r="K9341" t="s">
        <v>38543</v>
      </c>
    </row>
    <row r="9342" spans="1:11" x14ac:dyDescent="0.25">
      <c r="A9342">
        <v>9341</v>
      </c>
      <c r="B9342">
        <v>2</v>
      </c>
      <c r="C9342">
        <v>3</v>
      </c>
      <c r="D9342">
        <v>1</v>
      </c>
      <c r="E9342" t="s">
        <v>9361</v>
      </c>
      <c r="F9342" t="s">
        <v>22117</v>
      </c>
      <c r="G9342" t="s">
        <v>27986</v>
      </c>
      <c r="H9342" t="s">
        <v>27444</v>
      </c>
      <c r="I9342" t="s">
        <v>25598</v>
      </c>
      <c r="J9342" t="s">
        <v>25560</v>
      </c>
      <c r="K9342" t="s">
        <v>38544</v>
      </c>
    </row>
    <row r="9343" spans="1:11" x14ac:dyDescent="0.25">
      <c r="A9343">
        <v>9342</v>
      </c>
      <c r="B9343">
        <v>2</v>
      </c>
      <c r="C9343">
        <v>3</v>
      </c>
      <c r="D9343">
        <v>1</v>
      </c>
      <c r="E9343" t="s">
        <v>9362</v>
      </c>
      <c r="F9343" t="s">
        <v>22118</v>
      </c>
      <c r="G9343" t="s">
        <v>27875</v>
      </c>
      <c r="H9343" t="s">
        <v>26669</v>
      </c>
      <c r="I9343" t="s">
        <v>25818</v>
      </c>
      <c r="J9343" t="s">
        <v>25935</v>
      </c>
    </row>
    <row r="9344" spans="1:11" x14ac:dyDescent="0.25">
      <c r="A9344">
        <v>9343</v>
      </c>
      <c r="B9344">
        <v>2</v>
      </c>
      <c r="C9344">
        <v>3</v>
      </c>
      <c r="D9344">
        <v>1</v>
      </c>
      <c r="E9344" t="s">
        <v>9363</v>
      </c>
      <c r="F9344" t="s">
        <v>22119</v>
      </c>
      <c r="G9344" t="s">
        <v>27782</v>
      </c>
      <c r="H9344" t="s">
        <v>30468</v>
      </c>
      <c r="I9344" t="s">
        <v>25588</v>
      </c>
      <c r="J9344" t="s">
        <v>25865</v>
      </c>
      <c r="K9344" t="s">
        <v>38545</v>
      </c>
    </row>
    <row r="9345" spans="1:11" x14ac:dyDescent="0.25">
      <c r="A9345">
        <v>9344</v>
      </c>
      <c r="B9345">
        <v>2</v>
      </c>
      <c r="C9345">
        <v>3</v>
      </c>
      <c r="D9345">
        <v>1</v>
      </c>
      <c r="E9345" t="s">
        <v>9364</v>
      </c>
      <c r="F9345" t="s">
        <v>22120</v>
      </c>
      <c r="G9345" t="s">
        <v>29887</v>
      </c>
      <c r="H9345" t="s">
        <v>27299</v>
      </c>
      <c r="I9345" t="s">
        <v>25657</v>
      </c>
      <c r="J9345" t="s">
        <v>25542</v>
      </c>
      <c r="K9345" t="s">
        <v>38546</v>
      </c>
    </row>
    <row r="9346" spans="1:11" x14ac:dyDescent="0.25">
      <c r="A9346">
        <v>9345</v>
      </c>
      <c r="B9346">
        <v>2</v>
      </c>
      <c r="C9346">
        <v>3</v>
      </c>
      <c r="D9346">
        <v>1</v>
      </c>
      <c r="E9346" t="s">
        <v>9365</v>
      </c>
      <c r="F9346" t="s">
        <v>22121</v>
      </c>
      <c r="G9346" t="s">
        <v>28431</v>
      </c>
      <c r="H9346" t="s">
        <v>27241</v>
      </c>
      <c r="I9346" t="s">
        <v>25536</v>
      </c>
      <c r="J9346" t="s">
        <v>25657</v>
      </c>
      <c r="K9346" t="s">
        <v>38547</v>
      </c>
    </row>
    <row r="9347" spans="1:11" x14ac:dyDescent="0.25">
      <c r="A9347">
        <v>9346</v>
      </c>
      <c r="B9347">
        <v>2</v>
      </c>
      <c r="C9347">
        <v>3</v>
      </c>
      <c r="D9347">
        <v>1</v>
      </c>
      <c r="E9347" t="s">
        <v>9366</v>
      </c>
      <c r="F9347" t="s">
        <v>22122</v>
      </c>
      <c r="G9347" t="s">
        <v>27993</v>
      </c>
      <c r="H9347" t="s">
        <v>27376</v>
      </c>
      <c r="I9347" t="s">
        <v>25544</v>
      </c>
      <c r="J9347" t="s">
        <v>25570</v>
      </c>
      <c r="K9347" t="s">
        <v>38548</v>
      </c>
    </row>
    <row r="9348" spans="1:11" x14ac:dyDescent="0.25">
      <c r="A9348">
        <v>9347</v>
      </c>
      <c r="B9348">
        <v>2</v>
      </c>
      <c r="C9348">
        <v>3</v>
      </c>
      <c r="D9348">
        <v>1</v>
      </c>
      <c r="E9348" t="s">
        <v>9367</v>
      </c>
      <c r="F9348" t="s">
        <v>22123</v>
      </c>
      <c r="G9348" t="s">
        <v>27830</v>
      </c>
      <c r="H9348" t="s">
        <v>27745</v>
      </c>
      <c r="I9348" t="s">
        <v>25577</v>
      </c>
      <c r="J9348" t="s">
        <v>25642</v>
      </c>
      <c r="K9348" t="s">
        <v>38549</v>
      </c>
    </row>
    <row r="9349" spans="1:11" x14ac:dyDescent="0.25">
      <c r="A9349">
        <v>9348</v>
      </c>
      <c r="B9349">
        <v>2</v>
      </c>
      <c r="C9349">
        <v>3</v>
      </c>
      <c r="D9349">
        <v>1</v>
      </c>
      <c r="E9349" t="s">
        <v>9368</v>
      </c>
      <c r="F9349" t="s">
        <v>22124</v>
      </c>
      <c r="G9349" t="s">
        <v>26498</v>
      </c>
      <c r="H9349" t="s">
        <v>26669</v>
      </c>
      <c r="I9349" t="s">
        <v>25754</v>
      </c>
      <c r="J9349" t="s">
        <v>25815</v>
      </c>
      <c r="K9349" t="s">
        <v>38550</v>
      </c>
    </row>
    <row r="9350" spans="1:11" x14ac:dyDescent="0.25">
      <c r="A9350">
        <v>9349</v>
      </c>
      <c r="B9350">
        <v>2</v>
      </c>
      <c r="C9350">
        <v>2</v>
      </c>
      <c r="D9350">
        <v>1</v>
      </c>
      <c r="E9350" t="s">
        <v>9369</v>
      </c>
      <c r="F9350" t="s">
        <v>22125</v>
      </c>
      <c r="G9350" t="s">
        <v>27102</v>
      </c>
      <c r="H9350" t="s">
        <v>27665</v>
      </c>
      <c r="I9350" t="s">
        <v>26582</v>
      </c>
      <c r="J9350" t="s">
        <v>25740</v>
      </c>
      <c r="K9350" t="s">
        <v>38551</v>
      </c>
    </row>
    <row r="9351" spans="1:11" x14ac:dyDescent="0.25">
      <c r="A9351">
        <v>9350</v>
      </c>
      <c r="B9351">
        <v>2</v>
      </c>
      <c r="C9351">
        <v>2</v>
      </c>
      <c r="D9351">
        <v>1</v>
      </c>
      <c r="E9351" t="s">
        <v>9370</v>
      </c>
      <c r="F9351" t="s">
        <v>22126</v>
      </c>
      <c r="G9351" t="s">
        <v>27534</v>
      </c>
      <c r="H9351" t="s">
        <v>27718</v>
      </c>
      <c r="I9351" t="s">
        <v>25615</v>
      </c>
      <c r="J9351" t="s">
        <v>25726</v>
      </c>
      <c r="K9351" t="s">
        <v>38552</v>
      </c>
    </row>
    <row r="9352" spans="1:11" x14ac:dyDescent="0.25">
      <c r="A9352">
        <v>9351</v>
      </c>
      <c r="B9352">
        <v>2</v>
      </c>
      <c r="C9352">
        <v>3</v>
      </c>
      <c r="D9352">
        <v>1</v>
      </c>
      <c r="E9352" t="s">
        <v>9371</v>
      </c>
      <c r="F9352" t="s">
        <v>22127</v>
      </c>
      <c r="G9352" t="s">
        <v>27921</v>
      </c>
      <c r="H9352" t="s">
        <v>27757</v>
      </c>
      <c r="I9352" t="s">
        <v>25863</v>
      </c>
      <c r="J9352" t="s">
        <v>25642</v>
      </c>
      <c r="K9352" t="s">
        <v>38553</v>
      </c>
    </row>
    <row r="9353" spans="1:11" x14ac:dyDescent="0.25">
      <c r="A9353">
        <v>9352</v>
      </c>
      <c r="B9353">
        <v>2</v>
      </c>
      <c r="C9353">
        <v>3</v>
      </c>
      <c r="D9353">
        <v>1</v>
      </c>
      <c r="E9353" t="s">
        <v>9372</v>
      </c>
      <c r="F9353" t="s">
        <v>22128</v>
      </c>
      <c r="G9353" t="s">
        <v>27246</v>
      </c>
      <c r="H9353" t="s">
        <v>27240</v>
      </c>
      <c r="I9353" t="s">
        <v>25935</v>
      </c>
      <c r="J9353" t="s">
        <v>25561</v>
      </c>
      <c r="K9353" s="2" t="s">
        <v>38554</v>
      </c>
    </row>
    <row r="9354" spans="1:11" x14ac:dyDescent="0.25">
      <c r="A9354">
        <v>9353</v>
      </c>
      <c r="B9354">
        <v>2</v>
      </c>
      <c r="C9354">
        <v>3</v>
      </c>
      <c r="D9354">
        <v>1</v>
      </c>
      <c r="E9354" t="s">
        <v>9373</v>
      </c>
      <c r="F9354" t="s">
        <v>22129</v>
      </c>
      <c r="G9354" t="s">
        <v>27435</v>
      </c>
      <c r="H9354" t="s">
        <v>27241</v>
      </c>
      <c r="I9354" t="s">
        <v>25901</v>
      </c>
      <c r="J9354" t="s">
        <v>25564</v>
      </c>
      <c r="K9354" t="s">
        <v>38555</v>
      </c>
    </row>
    <row r="9355" spans="1:11" x14ac:dyDescent="0.25">
      <c r="A9355">
        <v>9354</v>
      </c>
      <c r="B9355">
        <v>2</v>
      </c>
      <c r="C9355">
        <v>3</v>
      </c>
      <c r="D9355">
        <v>1</v>
      </c>
      <c r="E9355" t="s">
        <v>9374</v>
      </c>
      <c r="F9355" t="s">
        <v>22130</v>
      </c>
      <c r="G9355" t="s">
        <v>28565</v>
      </c>
      <c r="H9355" t="s">
        <v>28182</v>
      </c>
      <c r="I9355" t="s">
        <v>25560</v>
      </c>
      <c r="J9355" t="s">
        <v>26275</v>
      </c>
      <c r="K9355" t="s">
        <v>38556</v>
      </c>
    </row>
    <row r="9356" spans="1:11" x14ac:dyDescent="0.25">
      <c r="A9356">
        <v>9355</v>
      </c>
      <c r="B9356">
        <v>2</v>
      </c>
      <c r="C9356">
        <v>3</v>
      </c>
      <c r="D9356">
        <v>1</v>
      </c>
      <c r="E9356" t="s">
        <v>9375</v>
      </c>
      <c r="F9356" t="s">
        <v>22131</v>
      </c>
      <c r="G9356" t="s">
        <v>26528</v>
      </c>
      <c r="H9356" t="s">
        <v>27049</v>
      </c>
      <c r="I9356" t="s">
        <v>25746</v>
      </c>
      <c r="J9356" t="s">
        <v>25655</v>
      </c>
      <c r="K9356" t="s">
        <v>38557</v>
      </c>
    </row>
    <row r="9357" spans="1:11" x14ac:dyDescent="0.25">
      <c r="A9357">
        <v>9356</v>
      </c>
      <c r="B9357">
        <v>2</v>
      </c>
      <c r="C9357">
        <v>3</v>
      </c>
      <c r="D9357">
        <v>1</v>
      </c>
      <c r="E9357" t="s">
        <v>9376</v>
      </c>
      <c r="F9357" t="s">
        <v>22132</v>
      </c>
      <c r="G9357" t="s">
        <v>29888</v>
      </c>
      <c r="H9357" t="s">
        <v>27740</v>
      </c>
      <c r="I9357" t="s">
        <v>25974</v>
      </c>
      <c r="J9357" t="s">
        <v>25589</v>
      </c>
      <c r="K9357" t="s">
        <v>38558</v>
      </c>
    </row>
    <row r="9358" spans="1:11" x14ac:dyDescent="0.25">
      <c r="A9358">
        <v>9357</v>
      </c>
      <c r="B9358">
        <v>2</v>
      </c>
      <c r="C9358">
        <v>2</v>
      </c>
      <c r="D9358">
        <v>1</v>
      </c>
      <c r="E9358" t="s">
        <v>9377</v>
      </c>
      <c r="F9358" t="s">
        <v>22133</v>
      </c>
      <c r="G9358" t="s">
        <v>27333</v>
      </c>
      <c r="H9358" t="s">
        <v>28015</v>
      </c>
      <c r="I9358" t="s">
        <v>25537</v>
      </c>
      <c r="J9358" t="s">
        <v>25584</v>
      </c>
      <c r="K9358" t="s">
        <v>38559</v>
      </c>
    </row>
    <row r="9359" spans="1:11" x14ac:dyDescent="0.25">
      <c r="A9359">
        <v>9358</v>
      </c>
      <c r="B9359">
        <v>2</v>
      </c>
      <c r="C9359">
        <v>3</v>
      </c>
      <c r="D9359">
        <v>1</v>
      </c>
      <c r="E9359" t="s">
        <v>9378</v>
      </c>
      <c r="F9359" t="s">
        <v>22134</v>
      </c>
      <c r="G9359" t="s">
        <v>27723</v>
      </c>
      <c r="I9359" t="s">
        <v>26260</v>
      </c>
      <c r="J9359" t="s">
        <v>25537</v>
      </c>
    </row>
    <row r="9360" spans="1:11" x14ac:dyDescent="0.25">
      <c r="A9360">
        <v>9359</v>
      </c>
      <c r="B9360">
        <v>2</v>
      </c>
      <c r="C9360">
        <v>3</v>
      </c>
      <c r="D9360">
        <v>1</v>
      </c>
      <c r="E9360" t="s">
        <v>9379</v>
      </c>
      <c r="F9360" t="s">
        <v>22135</v>
      </c>
      <c r="G9360" t="s">
        <v>27926</v>
      </c>
      <c r="H9360" t="s">
        <v>28105</v>
      </c>
      <c r="I9360" t="s">
        <v>25607</v>
      </c>
      <c r="J9360" t="s">
        <v>25544</v>
      </c>
    </row>
    <row r="9361" spans="1:11" x14ac:dyDescent="0.25">
      <c r="A9361">
        <v>9360</v>
      </c>
      <c r="B9361">
        <v>2</v>
      </c>
      <c r="C9361">
        <v>3</v>
      </c>
      <c r="D9361">
        <v>1</v>
      </c>
      <c r="E9361" t="s">
        <v>9380</v>
      </c>
      <c r="F9361" t="s">
        <v>22136</v>
      </c>
      <c r="G9361" t="s">
        <v>28070</v>
      </c>
      <c r="H9361" t="s">
        <v>27438</v>
      </c>
      <c r="I9361" t="s">
        <v>25764</v>
      </c>
      <c r="J9361" t="s">
        <v>25666</v>
      </c>
      <c r="K9361" t="s">
        <v>38560</v>
      </c>
    </row>
    <row r="9362" spans="1:11" x14ac:dyDescent="0.25">
      <c r="A9362">
        <v>9361</v>
      </c>
      <c r="B9362">
        <v>2</v>
      </c>
      <c r="C9362">
        <v>3</v>
      </c>
      <c r="D9362">
        <v>1</v>
      </c>
      <c r="E9362" t="s">
        <v>9381</v>
      </c>
      <c r="F9362" t="s">
        <v>22137</v>
      </c>
      <c r="G9362" t="s">
        <v>27460</v>
      </c>
      <c r="H9362" t="s">
        <v>27475</v>
      </c>
      <c r="I9362" t="s">
        <v>25676</v>
      </c>
      <c r="J9362" t="s">
        <v>27075</v>
      </c>
      <c r="K9362" t="s">
        <v>38561</v>
      </c>
    </row>
    <row r="9363" spans="1:11" x14ac:dyDescent="0.25">
      <c r="A9363">
        <v>9362</v>
      </c>
      <c r="B9363">
        <v>2</v>
      </c>
      <c r="C9363">
        <v>3</v>
      </c>
      <c r="D9363">
        <v>1</v>
      </c>
      <c r="E9363" t="s">
        <v>9382</v>
      </c>
      <c r="F9363" t="s">
        <v>22138</v>
      </c>
      <c r="G9363" t="s">
        <v>27259</v>
      </c>
      <c r="H9363" t="s">
        <v>27656</v>
      </c>
      <c r="I9363" t="s">
        <v>25685</v>
      </c>
      <c r="J9363" t="s">
        <v>25593</v>
      </c>
      <c r="K9363" t="s">
        <v>38562</v>
      </c>
    </row>
    <row r="9364" spans="1:11" x14ac:dyDescent="0.25">
      <c r="A9364">
        <v>9363</v>
      </c>
      <c r="B9364">
        <v>2</v>
      </c>
      <c r="C9364">
        <v>3</v>
      </c>
      <c r="D9364">
        <v>1</v>
      </c>
      <c r="E9364" t="s">
        <v>9383</v>
      </c>
      <c r="F9364" t="s">
        <v>22139</v>
      </c>
      <c r="G9364" t="s">
        <v>27394</v>
      </c>
      <c r="H9364" t="s">
        <v>27444</v>
      </c>
      <c r="I9364" t="s">
        <v>25784</v>
      </c>
      <c r="J9364" t="s">
        <v>25783</v>
      </c>
      <c r="K9364" t="s">
        <v>38563</v>
      </c>
    </row>
    <row r="9365" spans="1:11" x14ac:dyDescent="0.25">
      <c r="A9365">
        <v>9364</v>
      </c>
      <c r="B9365">
        <v>2</v>
      </c>
      <c r="C9365">
        <v>3</v>
      </c>
      <c r="D9365">
        <v>1</v>
      </c>
      <c r="E9365" t="s">
        <v>9384</v>
      </c>
      <c r="F9365" t="s">
        <v>22140</v>
      </c>
      <c r="G9365" t="s">
        <v>27389</v>
      </c>
      <c r="H9365" t="s">
        <v>30466</v>
      </c>
      <c r="I9365" t="s">
        <v>25892</v>
      </c>
      <c r="J9365" t="s">
        <v>25543</v>
      </c>
      <c r="K9365" t="s">
        <v>38564</v>
      </c>
    </row>
    <row r="9366" spans="1:11" x14ac:dyDescent="0.25">
      <c r="A9366">
        <v>9365</v>
      </c>
      <c r="B9366">
        <v>2</v>
      </c>
      <c r="C9366">
        <v>3</v>
      </c>
      <c r="D9366">
        <v>1</v>
      </c>
      <c r="E9366" t="s">
        <v>9385</v>
      </c>
      <c r="F9366" t="s">
        <v>22141</v>
      </c>
      <c r="G9366" t="s">
        <v>28197</v>
      </c>
      <c r="H9366" t="s">
        <v>26599</v>
      </c>
      <c r="I9366" t="s">
        <v>25742</v>
      </c>
      <c r="J9366" t="s">
        <v>25772</v>
      </c>
      <c r="K9366" t="s">
        <v>38565</v>
      </c>
    </row>
    <row r="9367" spans="1:11" x14ac:dyDescent="0.25">
      <c r="A9367">
        <v>9366</v>
      </c>
      <c r="B9367">
        <v>2</v>
      </c>
      <c r="C9367">
        <v>3</v>
      </c>
      <c r="D9367">
        <v>1</v>
      </c>
      <c r="E9367" t="s">
        <v>9386</v>
      </c>
      <c r="F9367" t="s">
        <v>22142</v>
      </c>
      <c r="G9367" t="s">
        <v>27324</v>
      </c>
      <c r="H9367" t="s">
        <v>27532</v>
      </c>
      <c r="I9367" t="s">
        <v>25863</v>
      </c>
      <c r="J9367" t="s">
        <v>25875</v>
      </c>
    </row>
    <row r="9368" spans="1:11" x14ac:dyDescent="0.25">
      <c r="A9368">
        <v>9367</v>
      </c>
      <c r="B9368">
        <v>2</v>
      </c>
      <c r="C9368">
        <v>3</v>
      </c>
      <c r="D9368">
        <v>1</v>
      </c>
      <c r="E9368" t="s">
        <v>9387</v>
      </c>
      <c r="F9368" t="s">
        <v>22143</v>
      </c>
      <c r="G9368" t="s">
        <v>27878</v>
      </c>
      <c r="H9368" t="s">
        <v>27299</v>
      </c>
      <c r="I9368" t="s">
        <v>25573</v>
      </c>
      <c r="J9368" t="s">
        <v>25596</v>
      </c>
      <c r="K9368" t="s">
        <v>38566</v>
      </c>
    </row>
    <row r="9369" spans="1:11" x14ac:dyDescent="0.25">
      <c r="A9369">
        <v>9368</v>
      </c>
      <c r="B9369">
        <v>2</v>
      </c>
      <c r="C9369">
        <v>3</v>
      </c>
      <c r="D9369">
        <v>1</v>
      </c>
      <c r="E9369" t="s">
        <v>9388</v>
      </c>
      <c r="F9369" t="s">
        <v>22144</v>
      </c>
      <c r="G9369" t="s">
        <v>27306</v>
      </c>
      <c r="H9369" t="s">
        <v>27294</v>
      </c>
      <c r="I9369" t="s">
        <v>25543</v>
      </c>
      <c r="J9369" t="s">
        <v>25556</v>
      </c>
      <c r="K9369" t="s">
        <v>38567</v>
      </c>
    </row>
    <row r="9370" spans="1:11" x14ac:dyDescent="0.25">
      <c r="A9370">
        <v>9369</v>
      </c>
      <c r="B9370">
        <v>2</v>
      </c>
      <c r="C9370">
        <v>2</v>
      </c>
      <c r="D9370">
        <v>1</v>
      </c>
      <c r="E9370" t="s">
        <v>9389</v>
      </c>
      <c r="F9370" t="s">
        <v>22145</v>
      </c>
      <c r="G9370" t="s">
        <v>27813</v>
      </c>
      <c r="I9370" t="s">
        <v>25535</v>
      </c>
      <c r="J9370" t="s">
        <v>26030</v>
      </c>
      <c r="K9370" t="s">
        <v>38568</v>
      </c>
    </row>
    <row r="9371" spans="1:11" x14ac:dyDescent="0.25">
      <c r="A9371">
        <v>9370</v>
      </c>
      <c r="B9371">
        <v>2</v>
      </c>
      <c r="C9371">
        <v>3</v>
      </c>
      <c r="D9371">
        <v>1</v>
      </c>
      <c r="E9371" t="s">
        <v>9390</v>
      </c>
      <c r="F9371" t="s">
        <v>22146</v>
      </c>
      <c r="G9371" t="s">
        <v>27875</v>
      </c>
      <c r="H9371" t="s">
        <v>27495</v>
      </c>
      <c r="I9371" t="s">
        <v>25536</v>
      </c>
      <c r="J9371" t="s">
        <v>26018</v>
      </c>
      <c r="K9371" t="s">
        <v>38569</v>
      </c>
    </row>
    <row r="9372" spans="1:11" x14ac:dyDescent="0.25">
      <c r="A9372">
        <v>9371</v>
      </c>
      <c r="B9372">
        <v>2</v>
      </c>
      <c r="C9372">
        <v>3</v>
      </c>
      <c r="D9372">
        <v>1</v>
      </c>
      <c r="E9372" t="s">
        <v>9391</v>
      </c>
      <c r="F9372" t="s">
        <v>22147</v>
      </c>
      <c r="G9372" t="s">
        <v>29075</v>
      </c>
      <c r="H9372" t="s">
        <v>29211</v>
      </c>
      <c r="I9372" t="s">
        <v>25659</v>
      </c>
      <c r="J9372" t="s">
        <v>27076</v>
      </c>
      <c r="K9372" t="s">
        <v>38570</v>
      </c>
    </row>
    <row r="9373" spans="1:11" x14ac:dyDescent="0.25">
      <c r="A9373">
        <v>9372</v>
      </c>
      <c r="B9373">
        <v>2</v>
      </c>
      <c r="C9373">
        <v>3</v>
      </c>
      <c r="D9373">
        <v>1</v>
      </c>
      <c r="E9373" t="s">
        <v>9392</v>
      </c>
      <c r="F9373" t="s">
        <v>22148</v>
      </c>
      <c r="G9373" t="s">
        <v>27223</v>
      </c>
      <c r="H9373" t="s">
        <v>27739</v>
      </c>
      <c r="I9373" t="s">
        <v>25556</v>
      </c>
      <c r="J9373" t="s">
        <v>26776</v>
      </c>
      <c r="K9373" t="s">
        <v>38571</v>
      </c>
    </row>
    <row r="9374" spans="1:11" x14ac:dyDescent="0.25">
      <c r="A9374">
        <v>9373</v>
      </c>
      <c r="B9374">
        <v>2</v>
      </c>
      <c r="C9374">
        <v>3</v>
      </c>
      <c r="D9374">
        <v>1</v>
      </c>
      <c r="E9374" t="s">
        <v>9393</v>
      </c>
      <c r="F9374" t="s">
        <v>22149</v>
      </c>
      <c r="G9374" t="s">
        <v>27991</v>
      </c>
      <c r="H9374" t="s">
        <v>29889</v>
      </c>
      <c r="I9374" t="s">
        <v>25858</v>
      </c>
      <c r="J9374" t="s">
        <v>26601</v>
      </c>
      <c r="K9374" t="s">
        <v>38572</v>
      </c>
    </row>
    <row r="9375" spans="1:11" x14ac:dyDescent="0.25">
      <c r="A9375">
        <v>9374</v>
      </c>
      <c r="B9375">
        <v>2</v>
      </c>
      <c r="C9375">
        <v>3</v>
      </c>
      <c r="D9375">
        <v>1</v>
      </c>
      <c r="E9375" t="s">
        <v>9394</v>
      </c>
      <c r="F9375" t="s">
        <v>22150</v>
      </c>
      <c r="G9375" t="s">
        <v>29890</v>
      </c>
      <c r="H9375" t="s">
        <v>26599</v>
      </c>
      <c r="I9375" t="s">
        <v>25633</v>
      </c>
      <c r="J9375" t="s">
        <v>26020</v>
      </c>
      <c r="K9375" t="s">
        <v>38573</v>
      </c>
    </row>
    <row r="9376" spans="1:11" x14ac:dyDescent="0.25">
      <c r="A9376">
        <v>9375</v>
      </c>
      <c r="B9376">
        <v>2</v>
      </c>
      <c r="C9376">
        <v>3</v>
      </c>
      <c r="D9376">
        <v>1</v>
      </c>
      <c r="E9376" t="s">
        <v>9395</v>
      </c>
      <c r="F9376" t="s">
        <v>22151</v>
      </c>
      <c r="G9376" t="s">
        <v>29891</v>
      </c>
      <c r="H9376" t="s">
        <v>27292</v>
      </c>
      <c r="I9376" t="s">
        <v>25585</v>
      </c>
      <c r="J9376" t="s">
        <v>25695</v>
      </c>
      <c r="K9376" t="s">
        <v>38574</v>
      </c>
    </row>
    <row r="9377" spans="1:11" x14ac:dyDescent="0.25">
      <c r="A9377">
        <v>9376</v>
      </c>
      <c r="B9377">
        <v>2</v>
      </c>
      <c r="C9377">
        <v>3</v>
      </c>
      <c r="D9377">
        <v>1</v>
      </c>
      <c r="E9377" t="s">
        <v>9396</v>
      </c>
      <c r="F9377" t="s">
        <v>22152</v>
      </c>
      <c r="G9377" t="s">
        <v>27389</v>
      </c>
      <c r="H9377" t="s">
        <v>27249</v>
      </c>
      <c r="I9377" t="s">
        <v>25901</v>
      </c>
      <c r="J9377" t="s">
        <v>26985</v>
      </c>
      <c r="K9377" t="s">
        <v>38575</v>
      </c>
    </row>
    <row r="9378" spans="1:11" x14ac:dyDescent="0.25">
      <c r="A9378">
        <v>9377</v>
      </c>
      <c r="B9378">
        <v>2</v>
      </c>
      <c r="C9378">
        <v>3</v>
      </c>
      <c r="D9378">
        <v>1</v>
      </c>
      <c r="E9378" t="s">
        <v>9397</v>
      </c>
      <c r="F9378" t="s">
        <v>22153</v>
      </c>
      <c r="G9378" t="s">
        <v>27395</v>
      </c>
      <c r="H9378" t="s">
        <v>27933</v>
      </c>
      <c r="I9378" t="s">
        <v>26343</v>
      </c>
      <c r="J9378" t="s">
        <v>26050</v>
      </c>
      <c r="K9378" t="s">
        <v>38576</v>
      </c>
    </row>
    <row r="9379" spans="1:11" x14ac:dyDescent="0.25">
      <c r="A9379">
        <v>9378</v>
      </c>
      <c r="B9379">
        <v>2</v>
      </c>
      <c r="C9379">
        <v>3</v>
      </c>
      <c r="D9379">
        <v>1</v>
      </c>
      <c r="E9379" t="s">
        <v>9398</v>
      </c>
      <c r="F9379" t="s">
        <v>22154</v>
      </c>
      <c r="G9379" t="s">
        <v>27249</v>
      </c>
      <c r="H9379" t="s">
        <v>27299</v>
      </c>
      <c r="I9379" t="s">
        <v>25639</v>
      </c>
      <c r="J9379" t="s">
        <v>25860</v>
      </c>
      <c r="K9379" t="s">
        <v>38577</v>
      </c>
    </row>
    <row r="9380" spans="1:11" x14ac:dyDescent="0.25">
      <c r="A9380">
        <v>9379</v>
      </c>
      <c r="B9380">
        <v>2</v>
      </c>
      <c r="C9380">
        <v>3</v>
      </c>
      <c r="D9380">
        <v>1</v>
      </c>
      <c r="E9380" t="s">
        <v>9399</v>
      </c>
      <c r="F9380" t="s">
        <v>22155</v>
      </c>
      <c r="G9380" t="s">
        <v>28715</v>
      </c>
      <c r="H9380" t="s">
        <v>27774</v>
      </c>
      <c r="I9380" t="s">
        <v>25728</v>
      </c>
      <c r="J9380" t="s">
        <v>25535</v>
      </c>
      <c r="K9380" t="s">
        <v>38578</v>
      </c>
    </row>
    <row r="9381" spans="1:11" x14ac:dyDescent="0.25">
      <c r="A9381">
        <v>9380</v>
      </c>
      <c r="B9381">
        <v>2</v>
      </c>
      <c r="C9381">
        <v>3</v>
      </c>
      <c r="D9381">
        <v>1</v>
      </c>
      <c r="E9381" t="s">
        <v>9400</v>
      </c>
      <c r="F9381" t="s">
        <v>22156</v>
      </c>
      <c r="G9381" t="s">
        <v>27259</v>
      </c>
      <c r="H9381" t="s">
        <v>29892</v>
      </c>
      <c r="I9381" t="s">
        <v>25537</v>
      </c>
      <c r="J9381" t="s">
        <v>27077</v>
      </c>
      <c r="K9381" t="s">
        <v>38579</v>
      </c>
    </row>
    <row r="9382" spans="1:11" x14ac:dyDescent="0.25">
      <c r="A9382">
        <v>9381</v>
      </c>
      <c r="B9382">
        <v>2</v>
      </c>
      <c r="C9382">
        <v>3</v>
      </c>
      <c r="D9382">
        <v>1</v>
      </c>
      <c r="E9382" t="s">
        <v>9401</v>
      </c>
      <c r="F9382" t="s">
        <v>22157</v>
      </c>
      <c r="G9382" t="s">
        <v>27235</v>
      </c>
      <c r="H9382" t="s">
        <v>27033</v>
      </c>
      <c r="I9382" t="s">
        <v>25813</v>
      </c>
      <c r="J9382" t="s">
        <v>25659</v>
      </c>
      <c r="K9382" t="s">
        <v>38580</v>
      </c>
    </row>
    <row r="9383" spans="1:11" x14ac:dyDescent="0.25">
      <c r="A9383">
        <v>9382</v>
      </c>
      <c r="B9383">
        <v>2</v>
      </c>
      <c r="C9383">
        <v>3</v>
      </c>
      <c r="D9383">
        <v>1</v>
      </c>
      <c r="E9383" t="s">
        <v>9402</v>
      </c>
      <c r="F9383" t="s">
        <v>22158</v>
      </c>
      <c r="G9383" t="s">
        <v>27669</v>
      </c>
      <c r="I9383" t="s">
        <v>25599</v>
      </c>
      <c r="J9383" t="s">
        <v>25905</v>
      </c>
      <c r="K9383" t="s">
        <v>38581</v>
      </c>
    </row>
    <row r="9384" spans="1:11" x14ac:dyDescent="0.25">
      <c r="A9384">
        <v>9383</v>
      </c>
      <c r="B9384">
        <v>2</v>
      </c>
      <c r="C9384">
        <v>3</v>
      </c>
      <c r="D9384">
        <v>1</v>
      </c>
      <c r="E9384" t="s">
        <v>9403</v>
      </c>
      <c r="F9384" t="s">
        <v>22159</v>
      </c>
      <c r="G9384" t="s">
        <v>27525</v>
      </c>
      <c r="H9384" t="s">
        <v>27751</v>
      </c>
      <c r="I9384" t="s">
        <v>25680</v>
      </c>
      <c r="J9384" t="s">
        <v>26377</v>
      </c>
      <c r="K9384" t="s">
        <v>38582</v>
      </c>
    </row>
    <row r="9385" spans="1:11" x14ac:dyDescent="0.25">
      <c r="A9385">
        <v>9384</v>
      </c>
      <c r="B9385">
        <v>2</v>
      </c>
      <c r="C9385">
        <v>3</v>
      </c>
      <c r="D9385">
        <v>1</v>
      </c>
      <c r="E9385" t="s">
        <v>9404</v>
      </c>
      <c r="F9385" t="s">
        <v>22160</v>
      </c>
      <c r="G9385" t="s">
        <v>27635</v>
      </c>
      <c r="H9385" t="s">
        <v>27913</v>
      </c>
      <c r="I9385" t="s">
        <v>25745</v>
      </c>
      <c r="J9385" t="s">
        <v>25694</v>
      </c>
      <c r="K9385" t="s">
        <v>38583</v>
      </c>
    </row>
    <row r="9386" spans="1:11" x14ac:dyDescent="0.25">
      <c r="A9386">
        <v>9385</v>
      </c>
      <c r="B9386">
        <v>2</v>
      </c>
      <c r="C9386">
        <v>3</v>
      </c>
      <c r="D9386">
        <v>1</v>
      </c>
      <c r="E9386" t="s">
        <v>9405</v>
      </c>
      <c r="F9386" t="s">
        <v>22161</v>
      </c>
      <c r="G9386" t="s">
        <v>27570</v>
      </c>
      <c r="I9386" t="s">
        <v>25745</v>
      </c>
      <c r="J9386" t="s">
        <v>26017</v>
      </c>
      <c r="K9386" t="s">
        <v>38584</v>
      </c>
    </row>
    <row r="9387" spans="1:11" x14ac:dyDescent="0.25">
      <c r="A9387">
        <v>9386</v>
      </c>
      <c r="B9387">
        <v>2</v>
      </c>
      <c r="C9387">
        <v>3</v>
      </c>
      <c r="D9387">
        <v>1</v>
      </c>
      <c r="E9387" t="s">
        <v>9406</v>
      </c>
      <c r="F9387" t="s">
        <v>22162</v>
      </c>
      <c r="G9387" t="s">
        <v>26932</v>
      </c>
      <c r="H9387" t="s">
        <v>28820</v>
      </c>
      <c r="I9387" t="s">
        <v>25635</v>
      </c>
      <c r="J9387" t="s">
        <v>25776</v>
      </c>
      <c r="K9387" t="s">
        <v>38585</v>
      </c>
    </row>
    <row r="9388" spans="1:11" x14ac:dyDescent="0.25">
      <c r="A9388">
        <v>9387</v>
      </c>
      <c r="B9388">
        <v>2</v>
      </c>
      <c r="C9388">
        <v>2</v>
      </c>
      <c r="D9388">
        <v>1</v>
      </c>
      <c r="E9388" t="s">
        <v>9407</v>
      </c>
      <c r="F9388" t="s">
        <v>22163</v>
      </c>
      <c r="G9388" t="s">
        <v>27875</v>
      </c>
      <c r="H9388" t="s">
        <v>27216</v>
      </c>
      <c r="I9388" t="s">
        <v>25778</v>
      </c>
      <c r="J9388" t="s">
        <v>25778</v>
      </c>
      <c r="K9388" t="s">
        <v>38586</v>
      </c>
    </row>
    <row r="9389" spans="1:11" x14ac:dyDescent="0.25">
      <c r="A9389">
        <v>9388</v>
      </c>
      <c r="B9389">
        <v>2</v>
      </c>
      <c r="C9389">
        <v>3</v>
      </c>
      <c r="D9389">
        <v>1</v>
      </c>
      <c r="E9389" t="s">
        <v>9408</v>
      </c>
      <c r="F9389" t="s">
        <v>22164</v>
      </c>
      <c r="G9389" t="s">
        <v>28183</v>
      </c>
      <c r="H9389" t="s">
        <v>29637</v>
      </c>
      <c r="I9389" t="s">
        <v>26416</v>
      </c>
      <c r="J9389" t="s">
        <v>25659</v>
      </c>
      <c r="K9389" t="s">
        <v>38587</v>
      </c>
    </row>
    <row r="9390" spans="1:11" x14ac:dyDescent="0.25">
      <c r="A9390">
        <v>9389</v>
      </c>
      <c r="B9390">
        <v>2</v>
      </c>
      <c r="C9390">
        <v>3</v>
      </c>
      <c r="D9390">
        <v>1</v>
      </c>
      <c r="E9390" t="s">
        <v>9409</v>
      </c>
      <c r="F9390" t="s">
        <v>22165</v>
      </c>
      <c r="G9390" t="s">
        <v>29446</v>
      </c>
      <c r="H9390" t="s">
        <v>27759</v>
      </c>
      <c r="I9390" t="s">
        <v>25569</v>
      </c>
      <c r="J9390" t="s">
        <v>26155</v>
      </c>
      <c r="K9390" t="s">
        <v>38588</v>
      </c>
    </row>
    <row r="9391" spans="1:11" x14ac:dyDescent="0.25">
      <c r="A9391">
        <v>9390</v>
      </c>
      <c r="B9391">
        <v>2</v>
      </c>
      <c r="C9391">
        <v>2</v>
      </c>
      <c r="D9391">
        <v>1</v>
      </c>
      <c r="E9391" t="s">
        <v>9410</v>
      </c>
      <c r="F9391" t="s">
        <v>22166</v>
      </c>
      <c r="G9391" t="s">
        <v>27550</v>
      </c>
      <c r="H9391" t="s">
        <v>27541</v>
      </c>
      <c r="I9391" t="s">
        <v>25597</v>
      </c>
      <c r="J9391" t="s">
        <v>25557</v>
      </c>
      <c r="K9391" t="s">
        <v>38589</v>
      </c>
    </row>
    <row r="9392" spans="1:11" x14ac:dyDescent="0.25">
      <c r="A9392">
        <v>9391</v>
      </c>
      <c r="B9392">
        <v>2</v>
      </c>
      <c r="C9392">
        <v>3</v>
      </c>
      <c r="D9392">
        <v>1</v>
      </c>
      <c r="E9392" t="s">
        <v>9411</v>
      </c>
      <c r="F9392" t="s">
        <v>22167</v>
      </c>
      <c r="G9392" t="s">
        <v>27225</v>
      </c>
      <c r="H9392" t="s">
        <v>27892</v>
      </c>
      <c r="I9392" t="s">
        <v>26597</v>
      </c>
      <c r="J9392" t="s">
        <v>25596</v>
      </c>
      <c r="K9392" t="s">
        <v>38590</v>
      </c>
    </row>
    <row r="9393" spans="1:11" x14ac:dyDescent="0.25">
      <c r="A9393">
        <v>9392</v>
      </c>
      <c r="B9393">
        <v>2</v>
      </c>
      <c r="C9393">
        <v>3</v>
      </c>
      <c r="D9393">
        <v>1</v>
      </c>
      <c r="E9393" t="s">
        <v>9412</v>
      </c>
      <c r="F9393" t="s">
        <v>22168</v>
      </c>
      <c r="G9393" t="s">
        <v>28208</v>
      </c>
      <c r="H9393" t="s">
        <v>27920</v>
      </c>
      <c r="I9393" t="s">
        <v>25985</v>
      </c>
      <c r="J9393" t="s">
        <v>25576</v>
      </c>
      <c r="K9393" t="s">
        <v>38591</v>
      </c>
    </row>
    <row r="9394" spans="1:11" x14ac:dyDescent="0.25">
      <c r="A9394">
        <v>9393</v>
      </c>
      <c r="B9394">
        <v>2</v>
      </c>
      <c r="C9394">
        <v>3</v>
      </c>
      <c r="D9394">
        <v>1</v>
      </c>
      <c r="E9394" t="s">
        <v>9413</v>
      </c>
      <c r="F9394" t="s">
        <v>22169</v>
      </c>
      <c r="G9394" t="s">
        <v>27525</v>
      </c>
      <c r="H9394" t="s">
        <v>27777</v>
      </c>
      <c r="I9394" t="s">
        <v>25781</v>
      </c>
      <c r="J9394" t="s">
        <v>25622</v>
      </c>
      <c r="K9394" t="s">
        <v>38592</v>
      </c>
    </row>
    <row r="9395" spans="1:11" x14ac:dyDescent="0.25">
      <c r="A9395">
        <v>9394</v>
      </c>
      <c r="B9395">
        <v>2</v>
      </c>
      <c r="C9395">
        <v>3</v>
      </c>
      <c r="D9395">
        <v>1</v>
      </c>
      <c r="E9395" t="s">
        <v>9414</v>
      </c>
      <c r="F9395" t="s">
        <v>22170</v>
      </c>
      <c r="G9395" t="s">
        <v>27635</v>
      </c>
      <c r="H9395" t="s">
        <v>27444</v>
      </c>
      <c r="I9395" t="s">
        <v>25569</v>
      </c>
      <c r="J9395" t="s">
        <v>25804</v>
      </c>
      <c r="K9395" t="s">
        <v>38593</v>
      </c>
    </row>
    <row r="9396" spans="1:11" x14ac:dyDescent="0.25">
      <c r="A9396">
        <v>9395</v>
      </c>
      <c r="B9396">
        <v>2</v>
      </c>
      <c r="C9396">
        <v>3</v>
      </c>
      <c r="D9396">
        <v>1</v>
      </c>
      <c r="E9396" t="s">
        <v>9415</v>
      </c>
      <c r="F9396" t="s">
        <v>22171</v>
      </c>
      <c r="G9396" t="s">
        <v>27497</v>
      </c>
      <c r="I9396" t="s">
        <v>25554</v>
      </c>
      <c r="J9396" t="s">
        <v>25947</v>
      </c>
      <c r="K9396" t="s">
        <v>38594</v>
      </c>
    </row>
    <row r="9397" spans="1:11" x14ac:dyDescent="0.25">
      <c r="A9397">
        <v>9396</v>
      </c>
      <c r="B9397">
        <v>2</v>
      </c>
      <c r="C9397">
        <v>3</v>
      </c>
      <c r="D9397">
        <v>1</v>
      </c>
      <c r="E9397" t="s">
        <v>9416</v>
      </c>
      <c r="F9397" t="s">
        <v>22172</v>
      </c>
      <c r="G9397" t="s">
        <v>27931</v>
      </c>
      <c r="H9397" t="s">
        <v>28858</v>
      </c>
      <c r="I9397" t="s">
        <v>25561</v>
      </c>
      <c r="J9397" t="s">
        <v>27078</v>
      </c>
      <c r="K9397" t="s">
        <v>38595</v>
      </c>
    </row>
    <row r="9398" spans="1:11" x14ac:dyDescent="0.25">
      <c r="A9398">
        <v>9397</v>
      </c>
      <c r="B9398">
        <v>2</v>
      </c>
      <c r="C9398">
        <v>3</v>
      </c>
      <c r="D9398">
        <v>1</v>
      </c>
      <c r="E9398" t="s">
        <v>9417</v>
      </c>
      <c r="F9398" t="s">
        <v>22173</v>
      </c>
      <c r="G9398" t="s">
        <v>27614</v>
      </c>
      <c r="H9398" t="s">
        <v>26669</v>
      </c>
      <c r="I9398" t="s">
        <v>25596</v>
      </c>
      <c r="J9398" t="s">
        <v>25988</v>
      </c>
      <c r="K9398" t="s">
        <v>38596</v>
      </c>
    </row>
    <row r="9399" spans="1:11" x14ac:dyDescent="0.25">
      <c r="A9399">
        <v>9398</v>
      </c>
      <c r="B9399">
        <v>2</v>
      </c>
      <c r="C9399">
        <v>3</v>
      </c>
      <c r="D9399">
        <v>1</v>
      </c>
      <c r="E9399" t="s">
        <v>9418</v>
      </c>
      <c r="F9399" t="s">
        <v>22174</v>
      </c>
      <c r="G9399" t="s">
        <v>27259</v>
      </c>
      <c r="H9399" t="s">
        <v>27299</v>
      </c>
      <c r="I9399" t="s">
        <v>26333</v>
      </c>
      <c r="J9399" t="s">
        <v>25561</v>
      </c>
      <c r="K9399" t="s">
        <v>38597</v>
      </c>
    </row>
    <row r="9400" spans="1:11" x14ac:dyDescent="0.25">
      <c r="A9400">
        <v>9399</v>
      </c>
      <c r="B9400">
        <v>2</v>
      </c>
      <c r="C9400">
        <v>3</v>
      </c>
      <c r="D9400">
        <v>1</v>
      </c>
      <c r="E9400" t="s">
        <v>9419</v>
      </c>
      <c r="F9400" t="s">
        <v>22175</v>
      </c>
      <c r="G9400" t="s">
        <v>26498</v>
      </c>
      <c r="H9400" t="s">
        <v>26395</v>
      </c>
      <c r="I9400" t="s">
        <v>25610</v>
      </c>
      <c r="J9400" t="s">
        <v>26248</v>
      </c>
      <c r="K9400" t="s">
        <v>38598</v>
      </c>
    </row>
    <row r="9401" spans="1:11" x14ac:dyDescent="0.25">
      <c r="A9401">
        <v>9400</v>
      </c>
      <c r="B9401">
        <v>2</v>
      </c>
      <c r="C9401">
        <v>3</v>
      </c>
      <c r="D9401">
        <v>1</v>
      </c>
      <c r="E9401" t="s">
        <v>9420</v>
      </c>
      <c r="F9401" t="s">
        <v>22176</v>
      </c>
      <c r="G9401" t="s">
        <v>27345</v>
      </c>
      <c r="H9401" t="s">
        <v>30466</v>
      </c>
      <c r="I9401" t="s">
        <v>25602</v>
      </c>
      <c r="J9401" t="s">
        <v>25656</v>
      </c>
      <c r="K9401" t="s">
        <v>38599</v>
      </c>
    </row>
    <row r="9402" spans="1:11" x14ac:dyDescent="0.25">
      <c r="A9402">
        <v>9401</v>
      </c>
      <c r="B9402">
        <v>2</v>
      </c>
      <c r="C9402">
        <v>3</v>
      </c>
      <c r="D9402">
        <v>1</v>
      </c>
      <c r="E9402" t="s">
        <v>9421</v>
      </c>
      <c r="F9402" t="s">
        <v>22177</v>
      </c>
      <c r="G9402" t="s">
        <v>26932</v>
      </c>
      <c r="H9402" t="s">
        <v>27490</v>
      </c>
      <c r="I9402" t="s">
        <v>25793</v>
      </c>
      <c r="J9402" t="s">
        <v>25821</v>
      </c>
      <c r="K9402" t="s">
        <v>38600</v>
      </c>
    </row>
    <row r="9403" spans="1:11" x14ac:dyDescent="0.25">
      <c r="A9403">
        <v>9402</v>
      </c>
      <c r="B9403">
        <v>2</v>
      </c>
      <c r="C9403">
        <v>3</v>
      </c>
      <c r="D9403">
        <v>1</v>
      </c>
      <c r="E9403" t="s">
        <v>9422</v>
      </c>
      <c r="F9403" t="s">
        <v>22178</v>
      </c>
      <c r="G9403" t="s">
        <v>27423</v>
      </c>
      <c r="H9403" t="s">
        <v>30468</v>
      </c>
      <c r="I9403" t="s">
        <v>25999</v>
      </c>
      <c r="J9403" t="s">
        <v>25928</v>
      </c>
      <c r="K9403" t="s">
        <v>38601</v>
      </c>
    </row>
    <row r="9404" spans="1:11" x14ac:dyDescent="0.25">
      <c r="A9404">
        <v>9403</v>
      </c>
      <c r="B9404">
        <v>2</v>
      </c>
      <c r="C9404">
        <v>3</v>
      </c>
      <c r="D9404">
        <v>1</v>
      </c>
      <c r="E9404" t="s">
        <v>9423</v>
      </c>
      <c r="F9404" t="s">
        <v>22179</v>
      </c>
      <c r="G9404" t="s">
        <v>27968</v>
      </c>
      <c r="H9404" t="s">
        <v>30466</v>
      </c>
      <c r="I9404" t="s">
        <v>26078</v>
      </c>
      <c r="J9404" t="s">
        <v>25905</v>
      </c>
      <c r="K9404" t="s">
        <v>38602</v>
      </c>
    </row>
    <row r="9405" spans="1:11" x14ac:dyDescent="0.25">
      <c r="A9405">
        <v>9404</v>
      </c>
      <c r="B9405">
        <v>2</v>
      </c>
      <c r="C9405">
        <v>3</v>
      </c>
      <c r="D9405">
        <v>1</v>
      </c>
      <c r="E9405" t="s">
        <v>9424</v>
      </c>
      <c r="F9405" t="s">
        <v>22180</v>
      </c>
      <c r="G9405" t="s">
        <v>27180</v>
      </c>
      <c r="H9405" t="s">
        <v>27260</v>
      </c>
      <c r="I9405" t="s">
        <v>25653</v>
      </c>
      <c r="J9405" t="s">
        <v>25569</v>
      </c>
    </row>
    <row r="9406" spans="1:11" x14ac:dyDescent="0.25">
      <c r="A9406">
        <v>9405</v>
      </c>
      <c r="B9406">
        <v>2</v>
      </c>
      <c r="C9406">
        <v>2</v>
      </c>
      <c r="D9406">
        <v>1</v>
      </c>
      <c r="E9406" t="s">
        <v>9425</v>
      </c>
      <c r="F9406" t="s">
        <v>22181</v>
      </c>
      <c r="G9406" t="s">
        <v>28841</v>
      </c>
      <c r="H9406" t="s">
        <v>28280</v>
      </c>
      <c r="I9406" t="s">
        <v>25698</v>
      </c>
      <c r="J9406" t="s">
        <v>25684</v>
      </c>
      <c r="K9406" t="s">
        <v>38603</v>
      </c>
    </row>
    <row r="9407" spans="1:11" x14ac:dyDescent="0.25">
      <c r="A9407">
        <v>9406</v>
      </c>
      <c r="B9407">
        <v>2</v>
      </c>
      <c r="C9407">
        <v>3</v>
      </c>
      <c r="D9407">
        <v>1</v>
      </c>
      <c r="E9407" t="s">
        <v>9426</v>
      </c>
      <c r="F9407" t="s">
        <v>22182</v>
      </c>
      <c r="G9407" t="s">
        <v>29219</v>
      </c>
      <c r="H9407" t="s">
        <v>27470</v>
      </c>
      <c r="I9407" t="s">
        <v>25597</v>
      </c>
      <c r="J9407" t="s">
        <v>25552</v>
      </c>
      <c r="K9407" t="s">
        <v>38604</v>
      </c>
    </row>
    <row r="9408" spans="1:11" x14ac:dyDescent="0.25">
      <c r="A9408">
        <v>9407</v>
      </c>
      <c r="B9408">
        <v>2</v>
      </c>
      <c r="C9408">
        <v>3</v>
      </c>
      <c r="D9408">
        <v>1</v>
      </c>
      <c r="E9408" t="s">
        <v>9427</v>
      </c>
      <c r="F9408" t="s">
        <v>22183</v>
      </c>
      <c r="G9408" t="s">
        <v>27702</v>
      </c>
      <c r="I9408" t="s">
        <v>25845</v>
      </c>
      <c r="J9408" t="s">
        <v>25562</v>
      </c>
      <c r="K9408" t="s">
        <v>37372</v>
      </c>
    </row>
    <row r="9409" spans="1:11" x14ac:dyDescent="0.25">
      <c r="A9409">
        <v>9408</v>
      </c>
      <c r="B9409">
        <v>2</v>
      </c>
      <c r="C9409">
        <v>3</v>
      </c>
      <c r="D9409">
        <v>1</v>
      </c>
      <c r="E9409" t="s">
        <v>9428</v>
      </c>
      <c r="F9409" t="s">
        <v>22184</v>
      </c>
      <c r="G9409" t="s">
        <v>27958</v>
      </c>
      <c r="H9409" t="s">
        <v>30427</v>
      </c>
      <c r="I9409" t="s">
        <v>25784</v>
      </c>
      <c r="J9409" t="s">
        <v>26042</v>
      </c>
      <c r="K9409" t="s">
        <v>38605</v>
      </c>
    </row>
    <row r="9410" spans="1:11" x14ac:dyDescent="0.25">
      <c r="A9410">
        <v>9409</v>
      </c>
      <c r="B9410">
        <v>2</v>
      </c>
      <c r="C9410">
        <v>3</v>
      </c>
      <c r="D9410">
        <v>1</v>
      </c>
      <c r="E9410" t="s">
        <v>9429</v>
      </c>
      <c r="F9410" t="s">
        <v>22185</v>
      </c>
      <c r="G9410" t="s">
        <v>27550</v>
      </c>
      <c r="H9410" t="s">
        <v>27875</v>
      </c>
      <c r="I9410" t="s">
        <v>25681</v>
      </c>
      <c r="J9410" t="s">
        <v>25695</v>
      </c>
      <c r="K9410" t="s">
        <v>38606</v>
      </c>
    </row>
    <row r="9411" spans="1:11" x14ac:dyDescent="0.25">
      <c r="A9411">
        <v>9410</v>
      </c>
      <c r="B9411">
        <v>2</v>
      </c>
      <c r="C9411">
        <v>3</v>
      </c>
      <c r="D9411">
        <v>1</v>
      </c>
      <c r="E9411" t="s">
        <v>9430</v>
      </c>
      <c r="F9411" t="s">
        <v>22186</v>
      </c>
      <c r="G9411" t="s">
        <v>27559</v>
      </c>
      <c r="I9411" t="s">
        <v>25656</v>
      </c>
      <c r="J9411" t="s">
        <v>25745</v>
      </c>
      <c r="K9411" t="s">
        <v>38607</v>
      </c>
    </row>
    <row r="9412" spans="1:11" x14ac:dyDescent="0.25">
      <c r="A9412">
        <v>9411</v>
      </c>
      <c r="B9412">
        <v>2</v>
      </c>
      <c r="C9412">
        <v>2</v>
      </c>
      <c r="D9412">
        <v>1</v>
      </c>
      <c r="E9412" t="s">
        <v>9431</v>
      </c>
      <c r="F9412" t="s">
        <v>22187</v>
      </c>
      <c r="G9412" t="s">
        <v>27493</v>
      </c>
      <c r="H9412" t="s">
        <v>26599</v>
      </c>
      <c r="I9412" t="s">
        <v>25804</v>
      </c>
      <c r="J9412" t="s">
        <v>25597</v>
      </c>
      <c r="K9412" t="s">
        <v>38608</v>
      </c>
    </row>
    <row r="9413" spans="1:11" x14ac:dyDescent="0.25">
      <c r="A9413">
        <v>9412</v>
      </c>
      <c r="B9413">
        <v>2</v>
      </c>
      <c r="C9413">
        <v>3</v>
      </c>
      <c r="D9413">
        <v>1</v>
      </c>
      <c r="E9413" t="s">
        <v>9432</v>
      </c>
      <c r="F9413" t="s">
        <v>22188</v>
      </c>
      <c r="G9413" t="s">
        <v>27486</v>
      </c>
      <c r="H9413" t="s">
        <v>27377</v>
      </c>
      <c r="I9413" t="s">
        <v>25789</v>
      </c>
      <c r="J9413" t="s">
        <v>25653</v>
      </c>
      <c r="K9413" t="s">
        <v>38609</v>
      </c>
    </row>
    <row r="9414" spans="1:11" x14ac:dyDescent="0.25">
      <c r="A9414">
        <v>9413</v>
      </c>
      <c r="B9414">
        <v>2</v>
      </c>
      <c r="C9414">
        <v>3</v>
      </c>
      <c r="D9414">
        <v>1</v>
      </c>
      <c r="E9414" t="s">
        <v>9433</v>
      </c>
      <c r="F9414" t="s">
        <v>22189</v>
      </c>
      <c r="G9414" t="s">
        <v>27265</v>
      </c>
      <c r="H9414" t="s">
        <v>26599</v>
      </c>
      <c r="I9414" t="s">
        <v>25544</v>
      </c>
      <c r="J9414" t="s">
        <v>25736</v>
      </c>
      <c r="K9414" t="s">
        <v>38610</v>
      </c>
    </row>
    <row r="9415" spans="1:11" x14ac:dyDescent="0.25">
      <c r="A9415">
        <v>9414</v>
      </c>
      <c r="B9415">
        <v>2</v>
      </c>
      <c r="C9415">
        <v>3</v>
      </c>
      <c r="D9415">
        <v>1</v>
      </c>
      <c r="E9415" t="s">
        <v>9434</v>
      </c>
      <c r="F9415" t="s">
        <v>22190</v>
      </c>
      <c r="G9415" t="s">
        <v>27496</v>
      </c>
      <c r="H9415" t="s">
        <v>27299</v>
      </c>
      <c r="I9415" t="s">
        <v>25589</v>
      </c>
      <c r="J9415" t="s">
        <v>25746</v>
      </c>
      <c r="K9415" t="s">
        <v>38611</v>
      </c>
    </row>
    <row r="9416" spans="1:11" x14ac:dyDescent="0.25">
      <c r="A9416">
        <v>9415</v>
      </c>
      <c r="B9416">
        <v>2</v>
      </c>
      <c r="C9416">
        <v>3</v>
      </c>
      <c r="D9416">
        <v>1</v>
      </c>
      <c r="E9416" t="s">
        <v>9435</v>
      </c>
      <c r="F9416" t="s">
        <v>22191</v>
      </c>
      <c r="G9416" t="s">
        <v>27184</v>
      </c>
      <c r="H9416" t="s">
        <v>27347</v>
      </c>
      <c r="I9416" t="s">
        <v>26102</v>
      </c>
      <c r="J9416" t="s">
        <v>25591</v>
      </c>
      <c r="K9416" t="s">
        <v>38612</v>
      </c>
    </row>
    <row r="9417" spans="1:11" x14ac:dyDescent="0.25">
      <c r="A9417">
        <v>9416</v>
      </c>
      <c r="B9417">
        <v>2</v>
      </c>
      <c r="C9417">
        <v>3</v>
      </c>
      <c r="D9417">
        <v>1</v>
      </c>
      <c r="E9417" t="s">
        <v>9436</v>
      </c>
      <c r="F9417" t="s">
        <v>22192</v>
      </c>
      <c r="G9417" t="s">
        <v>27618</v>
      </c>
      <c r="H9417" t="s">
        <v>27033</v>
      </c>
      <c r="I9417" t="s">
        <v>25551</v>
      </c>
      <c r="J9417" t="s">
        <v>25585</v>
      </c>
      <c r="K9417" t="s">
        <v>38613</v>
      </c>
    </row>
    <row r="9418" spans="1:11" x14ac:dyDescent="0.25">
      <c r="A9418">
        <v>9417</v>
      </c>
      <c r="B9418">
        <v>2</v>
      </c>
      <c r="C9418">
        <v>2</v>
      </c>
      <c r="D9418">
        <v>1</v>
      </c>
      <c r="E9418" t="s">
        <v>9437</v>
      </c>
      <c r="F9418" t="s">
        <v>22193</v>
      </c>
      <c r="G9418" t="s">
        <v>26498</v>
      </c>
      <c r="H9418" t="s">
        <v>26395</v>
      </c>
      <c r="I9418" t="s">
        <v>25894</v>
      </c>
      <c r="J9418" t="s">
        <v>25801</v>
      </c>
      <c r="K9418" t="s">
        <v>38614</v>
      </c>
    </row>
    <row r="9419" spans="1:11" x14ac:dyDescent="0.25">
      <c r="A9419">
        <v>9418</v>
      </c>
      <c r="B9419">
        <v>2</v>
      </c>
      <c r="C9419">
        <v>3</v>
      </c>
      <c r="D9419">
        <v>1</v>
      </c>
      <c r="E9419" t="s">
        <v>9438</v>
      </c>
      <c r="F9419" t="s">
        <v>22194</v>
      </c>
      <c r="G9419" t="s">
        <v>28507</v>
      </c>
      <c r="H9419" t="s">
        <v>28741</v>
      </c>
      <c r="I9419" t="s">
        <v>25561</v>
      </c>
      <c r="J9419" t="s">
        <v>25539</v>
      </c>
      <c r="K9419" t="s">
        <v>38615</v>
      </c>
    </row>
    <row r="9420" spans="1:11" x14ac:dyDescent="0.25">
      <c r="A9420">
        <v>9419</v>
      </c>
      <c r="B9420">
        <v>2</v>
      </c>
      <c r="C9420">
        <v>3</v>
      </c>
      <c r="D9420">
        <v>1</v>
      </c>
      <c r="E9420" t="s">
        <v>9439</v>
      </c>
      <c r="F9420" t="s">
        <v>22195</v>
      </c>
      <c r="G9420" t="s">
        <v>28175</v>
      </c>
      <c r="H9420" t="s">
        <v>27274</v>
      </c>
      <c r="I9420" t="s">
        <v>25979</v>
      </c>
      <c r="J9420" t="s">
        <v>25539</v>
      </c>
      <c r="K9420" t="s">
        <v>38616</v>
      </c>
    </row>
    <row r="9421" spans="1:11" x14ac:dyDescent="0.25">
      <c r="A9421">
        <v>9420</v>
      </c>
      <c r="B9421">
        <v>2</v>
      </c>
      <c r="C9421">
        <v>3</v>
      </c>
      <c r="D9421">
        <v>1</v>
      </c>
      <c r="E9421" t="s">
        <v>9440</v>
      </c>
      <c r="F9421" t="s">
        <v>22196</v>
      </c>
      <c r="G9421" t="s">
        <v>27236</v>
      </c>
      <c r="H9421" t="s">
        <v>27336</v>
      </c>
      <c r="I9421" t="s">
        <v>25602</v>
      </c>
      <c r="J9421" t="s">
        <v>25832</v>
      </c>
      <c r="K9421" t="s">
        <v>38617</v>
      </c>
    </row>
    <row r="9422" spans="1:11" x14ac:dyDescent="0.25">
      <c r="A9422">
        <v>9421</v>
      </c>
      <c r="B9422">
        <v>2</v>
      </c>
      <c r="C9422">
        <v>3</v>
      </c>
      <c r="D9422">
        <v>1</v>
      </c>
      <c r="E9422" t="s">
        <v>9441</v>
      </c>
      <c r="F9422" t="s">
        <v>22197</v>
      </c>
      <c r="G9422" t="s">
        <v>27565</v>
      </c>
      <c r="H9422" t="s">
        <v>26395</v>
      </c>
      <c r="I9422" t="s">
        <v>25539</v>
      </c>
      <c r="J9422" t="s">
        <v>25593</v>
      </c>
      <c r="K9422" t="s">
        <v>38618</v>
      </c>
    </row>
    <row r="9423" spans="1:11" x14ac:dyDescent="0.25">
      <c r="A9423">
        <v>9422</v>
      </c>
      <c r="B9423">
        <v>2</v>
      </c>
      <c r="C9423">
        <v>3</v>
      </c>
      <c r="D9423">
        <v>1</v>
      </c>
      <c r="E9423" t="s">
        <v>9442</v>
      </c>
      <c r="F9423" t="s">
        <v>22198</v>
      </c>
      <c r="G9423" t="s">
        <v>29412</v>
      </c>
      <c r="H9423" t="s">
        <v>27049</v>
      </c>
      <c r="I9423" t="s">
        <v>25818</v>
      </c>
      <c r="J9423" t="s">
        <v>25592</v>
      </c>
      <c r="K9423" t="s">
        <v>38619</v>
      </c>
    </row>
    <row r="9424" spans="1:11" x14ac:dyDescent="0.25">
      <c r="A9424">
        <v>9423</v>
      </c>
      <c r="B9424">
        <v>2</v>
      </c>
      <c r="C9424">
        <v>3</v>
      </c>
      <c r="D9424">
        <v>1</v>
      </c>
      <c r="E9424" t="s">
        <v>9443</v>
      </c>
      <c r="F9424" t="s">
        <v>22199</v>
      </c>
      <c r="G9424" t="s">
        <v>27572</v>
      </c>
      <c r="H9424" t="s">
        <v>28557</v>
      </c>
      <c r="I9424" t="s">
        <v>25935</v>
      </c>
      <c r="J9424" t="s">
        <v>25776</v>
      </c>
      <c r="K9424" t="s">
        <v>38620</v>
      </c>
    </row>
    <row r="9425" spans="1:11" x14ac:dyDescent="0.25">
      <c r="A9425">
        <v>9424</v>
      </c>
      <c r="B9425">
        <v>2</v>
      </c>
      <c r="C9425">
        <v>3</v>
      </c>
      <c r="D9425">
        <v>1</v>
      </c>
      <c r="E9425" t="s">
        <v>9444</v>
      </c>
      <c r="F9425" t="s">
        <v>22200</v>
      </c>
      <c r="G9425" t="s">
        <v>27811</v>
      </c>
      <c r="H9425" t="s">
        <v>30372</v>
      </c>
      <c r="I9425" t="s">
        <v>25593</v>
      </c>
      <c r="J9425" t="s">
        <v>26177</v>
      </c>
      <c r="K9425" t="s">
        <v>38621</v>
      </c>
    </row>
    <row r="9426" spans="1:11" x14ac:dyDescent="0.25">
      <c r="A9426">
        <v>9425</v>
      </c>
      <c r="B9426">
        <v>2</v>
      </c>
      <c r="C9426">
        <v>3</v>
      </c>
      <c r="D9426">
        <v>1</v>
      </c>
      <c r="E9426" t="s">
        <v>9445</v>
      </c>
      <c r="F9426" t="s">
        <v>22201</v>
      </c>
      <c r="G9426" t="s">
        <v>27249</v>
      </c>
      <c r="H9426" t="s">
        <v>27656</v>
      </c>
      <c r="I9426" t="s">
        <v>25749</v>
      </c>
      <c r="J9426" t="s">
        <v>26042</v>
      </c>
      <c r="K9426" t="s">
        <v>38622</v>
      </c>
    </row>
    <row r="9427" spans="1:11" x14ac:dyDescent="0.25">
      <c r="A9427">
        <v>9426</v>
      </c>
      <c r="B9427">
        <v>2</v>
      </c>
      <c r="C9427">
        <v>3</v>
      </c>
      <c r="D9427">
        <v>1</v>
      </c>
      <c r="E9427" t="s">
        <v>9446</v>
      </c>
      <c r="F9427" t="s">
        <v>22202</v>
      </c>
      <c r="G9427" t="s">
        <v>27814</v>
      </c>
      <c r="I9427" t="s">
        <v>25889</v>
      </c>
      <c r="J9427" t="s">
        <v>25892</v>
      </c>
      <c r="K9427" t="s">
        <v>38623</v>
      </c>
    </row>
    <row r="9428" spans="1:11" x14ac:dyDescent="0.25">
      <c r="A9428">
        <v>9427</v>
      </c>
      <c r="B9428">
        <v>2</v>
      </c>
      <c r="C9428">
        <v>3</v>
      </c>
      <c r="D9428">
        <v>1</v>
      </c>
      <c r="E9428" t="s">
        <v>9447</v>
      </c>
      <c r="F9428" t="s">
        <v>22203</v>
      </c>
      <c r="G9428" t="s">
        <v>27049</v>
      </c>
      <c r="I9428" t="s">
        <v>25776</v>
      </c>
      <c r="J9428" t="s">
        <v>26054</v>
      </c>
      <c r="K9428" t="s">
        <v>38624</v>
      </c>
    </row>
    <row r="9429" spans="1:11" x14ac:dyDescent="0.25">
      <c r="A9429">
        <v>9428</v>
      </c>
      <c r="B9429">
        <v>2</v>
      </c>
      <c r="C9429">
        <v>3</v>
      </c>
      <c r="D9429">
        <v>1</v>
      </c>
      <c r="E9429" t="s">
        <v>9448</v>
      </c>
      <c r="F9429" t="s">
        <v>22204</v>
      </c>
      <c r="G9429" t="s">
        <v>29291</v>
      </c>
      <c r="H9429" t="s">
        <v>26669</v>
      </c>
      <c r="I9429" t="s">
        <v>25776</v>
      </c>
      <c r="J9429" t="s">
        <v>26053</v>
      </c>
      <c r="K9429" t="s">
        <v>38625</v>
      </c>
    </row>
    <row r="9430" spans="1:11" x14ac:dyDescent="0.25">
      <c r="A9430">
        <v>9429</v>
      </c>
      <c r="B9430">
        <v>2</v>
      </c>
      <c r="C9430">
        <v>3</v>
      </c>
      <c r="D9430">
        <v>1</v>
      </c>
      <c r="E9430" t="s">
        <v>9449</v>
      </c>
      <c r="F9430" t="s">
        <v>22205</v>
      </c>
      <c r="G9430" t="s">
        <v>28192</v>
      </c>
      <c r="H9430" t="s">
        <v>29006</v>
      </c>
      <c r="I9430" t="s">
        <v>26292</v>
      </c>
      <c r="J9430" t="s">
        <v>26257</v>
      </c>
      <c r="K9430" t="s">
        <v>38626</v>
      </c>
    </row>
    <row r="9431" spans="1:11" x14ac:dyDescent="0.25">
      <c r="A9431">
        <v>9430</v>
      </c>
      <c r="B9431">
        <v>2</v>
      </c>
      <c r="C9431">
        <v>3</v>
      </c>
      <c r="D9431">
        <v>1</v>
      </c>
      <c r="E9431" t="s">
        <v>9450</v>
      </c>
      <c r="F9431" t="s">
        <v>22206</v>
      </c>
      <c r="G9431" t="s">
        <v>28712</v>
      </c>
      <c r="H9431" t="s">
        <v>29893</v>
      </c>
      <c r="I9431" t="s">
        <v>25659</v>
      </c>
      <c r="J9431" t="s">
        <v>25646</v>
      </c>
      <c r="K9431" t="s">
        <v>38627</v>
      </c>
    </row>
    <row r="9432" spans="1:11" x14ac:dyDescent="0.25">
      <c r="A9432">
        <v>9431</v>
      </c>
      <c r="B9432">
        <v>2</v>
      </c>
      <c r="C9432">
        <v>3</v>
      </c>
      <c r="D9432">
        <v>1</v>
      </c>
      <c r="E9432" t="s">
        <v>9451</v>
      </c>
      <c r="F9432" t="s">
        <v>22207</v>
      </c>
      <c r="G9432" t="s">
        <v>27815</v>
      </c>
      <c r="I9432" t="s">
        <v>25642</v>
      </c>
      <c r="J9432" t="s">
        <v>25716</v>
      </c>
      <c r="K9432" t="s">
        <v>38628</v>
      </c>
    </row>
    <row r="9433" spans="1:11" x14ac:dyDescent="0.25">
      <c r="A9433">
        <v>9432</v>
      </c>
      <c r="B9433">
        <v>2</v>
      </c>
      <c r="C9433">
        <v>3</v>
      </c>
      <c r="D9433">
        <v>1</v>
      </c>
      <c r="E9433" t="s">
        <v>9452</v>
      </c>
      <c r="F9433" t="s">
        <v>22208</v>
      </c>
      <c r="G9433" t="s">
        <v>29894</v>
      </c>
      <c r="H9433" t="s">
        <v>27483</v>
      </c>
      <c r="I9433" t="s">
        <v>25798</v>
      </c>
      <c r="J9433" t="s">
        <v>25947</v>
      </c>
      <c r="K9433" t="s">
        <v>38629</v>
      </c>
    </row>
    <row r="9434" spans="1:11" x14ac:dyDescent="0.25">
      <c r="A9434">
        <v>9433</v>
      </c>
      <c r="B9434">
        <v>2</v>
      </c>
      <c r="C9434">
        <v>3</v>
      </c>
      <c r="D9434">
        <v>1</v>
      </c>
      <c r="E9434" t="s">
        <v>9453</v>
      </c>
      <c r="F9434" t="s">
        <v>22209</v>
      </c>
      <c r="G9434" t="s">
        <v>28019</v>
      </c>
      <c r="H9434" t="s">
        <v>27225</v>
      </c>
      <c r="I9434" t="s">
        <v>26598</v>
      </c>
      <c r="J9434" t="s">
        <v>25782</v>
      </c>
      <c r="K9434" t="s">
        <v>38630</v>
      </c>
    </row>
    <row r="9435" spans="1:11" x14ac:dyDescent="0.25">
      <c r="A9435">
        <v>9434</v>
      </c>
      <c r="B9435">
        <v>2</v>
      </c>
      <c r="C9435">
        <v>3</v>
      </c>
      <c r="D9435">
        <v>1</v>
      </c>
      <c r="E9435" t="s">
        <v>9454</v>
      </c>
      <c r="F9435" t="s">
        <v>22210</v>
      </c>
      <c r="G9435" t="s">
        <v>25924</v>
      </c>
      <c r="H9435" t="s">
        <v>27049</v>
      </c>
      <c r="I9435" t="s">
        <v>25553</v>
      </c>
      <c r="J9435" t="s">
        <v>27079</v>
      </c>
    </row>
    <row r="9436" spans="1:11" x14ac:dyDescent="0.25">
      <c r="A9436">
        <v>9435</v>
      </c>
      <c r="B9436">
        <v>2</v>
      </c>
      <c r="C9436">
        <v>2</v>
      </c>
      <c r="D9436">
        <v>1</v>
      </c>
      <c r="E9436" t="s">
        <v>9455</v>
      </c>
      <c r="F9436" t="s">
        <v>22211</v>
      </c>
      <c r="G9436" t="s">
        <v>27498</v>
      </c>
      <c r="I9436" t="s">
        <v>25716</v>
      </c>
      <c r="J9436" t="s">
        <v>25590</v>
      </c>
      <c r="K9436" t="s">
        <v>38631</v>
      </c>
    </row>
    <row r="9437" spans="1:11" x14ac:dyDescent="0.25">
      <c r="A9437">
        <v>9436</v>
      </c>
      <c r="B9437">
        <v>2</v>
      </c>
      <c r="C9437">
        <v>3</v>
      </c>
      <c r="D9437">
        <v>1</v>
      </c>
      <c r="E9437" t="s">
        <v>9456</v>
      </c>
      <c r="F9437" t="s">
        <v>22212</v>
      </c>
      <c r="G9437" t="s">
        <v>27329</v>
      </c>
      <c r="H9437" t="s">
        <v>27507</v>
      </c>
      <c r="I9437" t="s">
        <v>25871</v>
      </c>
      <c r="J9437" t="s">
        <v>25589</v>
      </c>
      <c r="K9437" t="s">
        <v>38632</v>
      </c>
    </row>
    <row r="9438" spans="1:11" x14ac:dyDescent="0.25">
      <c r="A9438">
        <v>9437</v>
      </c>
      <c r="B9438">
        <v>2</v>
      </c>
      <c r="C9438">
        <v>3</v>
      </c>
      <c r="D9438">
        <v>1</v>
      </c>
      <c r="E9438" t="s">
        <v>9457</v>
      </c>
      <c r="F9438" t="s">
        <v>22213</v>
      </c>
      <c r="G9438" t="s">
        <v>27314</v>
      </c>
      <c r="H9438" t="s">
        <v>27782</v>
      </c>
      <c r="I9438" t="s">
        <v>25535</v>
      </c>
      <c r="J9438" t="s">
        <v>25828</v>
      </c>
      <c r="K9438" t="s">
        <v>38633</v>
      </c>
    </row>
    <row r="9439" spans="1:11" x14ac:dyDescent="0.25">
      <c r="A9439">
        <v>9438</v>
      </c>
      <c r="B9439">
        <v>2</v>
      </c>
      <c r="C9439">
        <v>3</v>
      </c>
      <c r="D9439">
        <v>1</v>
      </c>
      <c r="E9439" t="s">
        <v>9458</v>
      </c>
      <c r="F9439" t="s">
        <v>22214</v>
      </c>
      <c r="G9439" t="s">
        <v>28202</v>
      </c>
      <c r="H9439" t="s">
        <v>27299</v>
      </c>
      <c r="I9439" t="s">
        <v>25695</v>
      </c>
      <c r="J9439" t="s">
        <v>25629</v>
      </c>
      <c r="K9439" t="s">
        <v>38634</v>
      </c>
    </row>
    <row r="9440" spans="1:11" x14ac:dyDescent="0.25">
      <c r="A9440">
        <v>9439</v>
      </c>
      <c r="B9440">
        <v>2</v>
      </c>
      <c r="C9440">
        <v>3</v>
      </c>
      <c r="D9440">
        <v>1</v>
      </c>
      <c r="E9440" t="s">
        <v>9459</v>
      </c>
      <c r="F9440" t="s">
        <v>22215</v>
      </c>
      <c r="G9440" t="s">
        <v>27470</v>
      </c>
      <c r="H9440" t="s">
        <v>27299</v>
      </c>
      <c r="I9440" t="s">
        <v>25695</v>
      </c>
      <c r="J9440" t="s">
        <v>25629</v>
      </c>
      <c r="K9440" t="s">
        <v>38635</v>
      </c>
    </row>
    <row r="9441" spans="1:11" x14ac:dyDescent="0.25">
      <c r="A9441">
        <v>9440</v>
      </c>
      <c r="B9441">
        <v>2</v>
      </c>
      <c r="C9441">
        <v>3</v>
      </c>
      <c r="D9441">
        <v>1</v>
      </c>
      <c r="E9441" t="s">
        <v>9460</v>
      </c>
      <c r="F9441" t="s">
        <v>22216</v>
      </c>
      <c r="G9441" t="s">
        <v>27180</v>
      </c>
      <c r="H9441" t="s">
        <v>28062</v>
      </c>
      <c r="I9441" t="s">
        <v>25751</v>
      </c>
      <c r="J9441" t="s">
        <v>25642</v>
      </c>
      <c r="K9441" t="s">
        <v>38636</v>
      </c>
    </row>
    <row r="9442" spans="1:11" x14ac:dyDescent="0.25">
      <c r="A9442">
        <v>9441</v>
      </c>
      <c r="B9442">
        <v>2</v>
      </c>
      <c r="C9442">
        <v>3</v>
      </c>
      <c r="D9442">
        <v>1</v>
      </c>
      <c r="E9442" t="s">
        <v>9461</v>
      </c>
      <c r="F9442" t="s">
        <v>22217</v>
      </c>
      <c r="G9442" t="s">
        <v>28021</v>
      </c>
      <c r="H9442" t="s">
        <v>27530</v>
      </c>
      <c r="I9442" t="s">
        <v>25597</v>
      </c>
      <c r="J9442" t="s">
        <v>25999</v>
      </c>
      <c r="K9442" t="s">
        <v>38637</v>
      </c>
    </row>
    <row r="9443" spans="1:11" x14ac:dyDescent="0.25">
      <c r="A9443">
        <v>9442</v>
      </c>
      <c r="B9443">
        <v>2</v>
      </c>
      <c r="C9443">
        <v>3</v>
      </c>
      <c r="D9443">
        <v>1</v>
      </c>
      <c r="E9443" t="s">
        <v>9462</v>
      </c>
      <c r="F9443" t="s">
        <v>22218</v>
      </c>
      <c r="G9443" t="s">
        <v>27268</v>
      </c>
      <c r="H9443" t="s">
        <v>27241</v>
      </c>
      <c r="I9443" t="s">
        <v>26282</v>
      </c>
      <c r="J9443" t="s">
        <v>25538</v>
      </c>
      <c r="K9443" t="s">
        <v>38638</v>
      </c>
    </row>
    <row r="9444" spans="1:11" x14ac:dyDescent="0.25">
      <c r="A9444">
        <v>9443</v>
      </c>
      <c r="B9444">
        <v>2</v>
      </c>
      <c r="C9444">
        <v>3</v>
      </c>
      <c r="D9444">
        <v>1</v>
      </c>
      <c r="E9444" t="s">
        <v>9463</v>
      </c>
      <c r="F9444" t="s">
        <v>22219</v>
      </c>
      <c r="G9444" t="s">
        <v>28629</v>
      </c>
      <c r="H9444" t="s">
        <v>27656</v>
      </c>
      <c r="I9444" t="s">
        <v>25542</v>
      </c>
      <c r="J9444" t="s">
        <v>25593</v>
      </c>
      <c r="K9444" t="s">
        <v>38639</v>
      </c>
    </row>
    <row r="9445" spans="1:11" x14ac:dyDescent="0.25">
      <c r="A9445">
        <v>9444</v>
      </c>
      <c r="B9445">
        <v>2</v>
      </c>
      <c r="C9445">
        <v>3</v>
      </c>
      <c r="D9445">
        <v>1</v>
      </c>
      <c r="E9445" t="s">
        <v>9464</v>
      </c>
      <c r="F9445" t="s">
        <v>22220</v>
      </c>
      <c r="G9445" t="s">
        <v>27887</v>
      </c>
      <c r="H9445" t="s">
        <v>30466</v>
      </c>
      <c r="I9445" t="s">
        <v>25871</v>
      </c>
      <c r="J9445" t="s">
        <v>25535</v>
      </c>
      <c r="K9445" t="s">
        <v>38640</v>
      </c>
    </row>
    <row r="9446" spans="1:11" x14ac:dyDescent="0.25">
      <c r="A9446">
        <v>9445</v>
      </c>
      <c r="B9446">
        <v>2</v>
      </c>
      <c r="C9446">
        <v>2</v>
      </c>
      <c r="D9446">
        <v>1</v>
      </c>
      <c r="E9446" t="s">
        <v>9465</v>
      </c>
      <c r="F9446" t="s">
        <v>22221</v>
      </c>
      <c r="G9446" t="s">
        <v>27875</v>
      </c>
      <c r="H9446" t="s">
        <v>29895</v>
      </c>
      <c r="I9446" t="s">
        <v>25589</v>
      </c>
      <c r="J9446" t="s">
        <v>25589</v>
      </c>
      <c r="K9446" t="s">
        <v>38641</v>
      </c>
    </row>
    <row r="9447" spans="1:11" x14ac:dyDescent="0.25">
      <c r="A9447">
        <v>9446</v>
      </c>
      <c r="B9447">
        <v>2</v>
      </c>
      <c r="C9447">
        <v>3</v>
      </c>
      <c r="D9447">
        <v>1</v>
      </c>
      <c r="E9447" t="s">
        <v>9466</v>
      </c>
      <c r="F9447" t="s">
        <v>22222</v>
      </c>
      <c r="G9447" t="s">
        <v>27352</v>
      </c>
      <c r="H9447" t="s">
        <v>29896</v>
      </c>
      <c r="I9447" t="s">
        <v>25782</v>
      </c>
      <c r="J9447" t="s">
        <v>25697</v>
      </c>
      <c r="K9447" t="s">
        <v>38642</v>
      </c>
    </row>
    <row r="9448" spans="1:11" x14ac:dyDescent="0.25">
      <c r="A9448">
        <v>9447</v>
      </c>
      <c r="B9448">
        <v>2</v>
      </c>
      <c r="C9448">
        <v>3</v>
      </c>
      <c r="D9448">
        <v>1</v>
      </c>
      <c r="E9448" t="s">
        <v>9467</v>
      </c>
      <c r="F9448" t="s">
        <v>22223</v>
      </c>
      <c r="G9448" t="s">
        <v>27180</v>
      </c>
      <c r="H9448" t="s">
        <v>27430</v>
      </c>
      <c r="I9448" t="s">
        <v>26070</v>
      </c>
      <c r="J9448" t="s">
        <v>25639</v>
      </c>
      <c r="K9448" t="s">
        <v>38643</v>
      </c>
    </row>
    <row r="9449" spans="1:11" x14ac:dyDescent="0.25">
      <c r="A9449">
        <v>9448</v>
      </c>
      <c r="B9449">
        <v>2</v>
      </c>
      <c r="C9449">
        <v>3</v>
      </c>
      <c r="D9449">
        <v>1</v>
      </c>
      <c r="E9449" t="s">
        <v>9468</v>
      </c>
      <c r="F9449" t="s">
        <v>22224</v>
      </c>
      <c r="G9449" t="s">
        <v>27180</v>
      </c>
      <c r="H9449" t="s">
        <v>27299</v>
      </c>
      <c r="I9449" t="s">
        <v>25871</v>
      </c>
      <c r="J9449" t="s">
        <v>25594</v>
      </c>
      <c r="K9449" t="s">
        <v>38644</v>
      </c>
    </row>
    <row r="9450" spans="1:11" x14ac:dyDescent="0.25">
      <c r="A9450">
        <v>9449</v>
      </c>
      <c r="B9450">
        <v>2</v>
      </c>
      <c r="C9450">
        <v>3</v>
      </c>
      <c r="D9450">
        <v>1</v>
      </c>
      <c r="E9450" t="s">
        <v>9469</v>
      </c>
      <c r="F9450" t="s">
        <v>22225</v>
      </c>
      <c r="G9450" t="s">
        <v>26787</v>
      </c>
      <c r="H9450" t="s">
        <v>27320</v>
      </c>
      <c r="I9450" t="s">
        <v>25657</v>
      </c>
      <c r="J9450" t="s">
        <v>25708</v>
      </c>
      <c r="K9450" t="s">
        <v>38645</v>
      </c>
    </row>
    <row r="9451" spans="1:11" x14ac:dyDescent="0.25">
      <c r="A9451">
        <v>9450</v>
      </c>
      <c r="B9451">
        <v>2</v>
      </c>
      <c r="C9451">
        <v>3</v>
      </c>
      <c r="D9451">
        <v>1</v>
      </c>
      <c r="E9451" t="s">
        <v>9470</v>
      </c>
      <c r="F9451" t="s">
        <v>22226</v>
      </c>
      <c r="G9451" t="s">
        <v>27364</v>
      </c>
      <c r="I9451" t="s">
        <v>26599</v>
      </c>
      <c r="J9451" t="s">
        <v>25619</v>
      </c>
      <c r="K9451" t="s">
        <v>38646</v>
      </c>
    </row>
    <row r="9452" spans="1:11" x14ac:dyDescent="0.25">
      <c r="A9452">
        <v>9451</v>
      </c>
      <c r="B9452">
        <v>2</v>
      </c>
      <c r="C9452">
        <v>3</v>
      </c>
      <c r="D9452">
        <v>1</v>
      </c>
      <c r="E9452" t="s">
        <v>9471</v>
      </c>
      <c r="F9452" t="s">
        <v>22227</v>
      </c>
      <c r="G9452" t="s">
        <v>28112</v>
      </c>
      <c r="H9452" t="s">
        <v>27299</v>
      </c>
      <c r="I9452" t="s">
        <v>25704</v>
      </c>
      <c r="J9452" t="s">
        <v>25607</v>
      </c>
      <c r="K9452" t="s">
        <v>38647</v>
      </c>
    </row>
    <row r="9453" spans="1:11" x14ac:dyDescent="0.25">
      <c r="A9453">
        <v>9452</v>
      </c>
      <c r="B9453">
        <v>2</v>
      </c>
      <c r="C9453">
        <v>3</v>
      </c>
      <c r="D9453">
        <v>1</v>
      </c>
      <c r="E9453" t="s">
        <v>9472</v>
      </c>
      <c r="F9453" t="s">
        <v>22228</v>
      </c>
      <c r="G9453" t="s">
        <v>27622</v>
      </c>
      <c r="H9453" t="s">
        <v>27377</v>
      </c>
      <c r="I9453" t="s">
        <v>25771</v>
      </c>
      <c r="J9453" t="s">
        <v>26650</v>
      </c>
      <c r="K9453" t="s">
        <v>38648</v>
      </c>
    </row>
    <row r="9454" spans="1:11" x14ac:dyDescent="0.25">
      <c r="A9454">
        <v>9453</v>
      </c>
      <c r="B9454">
        <v>2</v>
      </c>
      <c r="C9454">
        <v>3</v>
      </c>
      <c r="D9454">
        <v>1</v>
      </c>
      <c r="E9454" t="s">
        <v>9473</v>
      </c>
      <c r="F9454" t="s">
        <v>22229</v>
      </c>
      <c r="G9454" t="s">
        <v>28626</v>
      </c>
      <c r="H9454" t="s">
        <v>27299</v>
      </c>
      <c r="I9454" t="s">
        <v>25670</v>
      </c>
      <c r="J9454" t="s">
        <v>26047</v>
      </c>
      <c r="K9454" t="s">
        <v>38649</v>
      </c>
    </row>
    <row r="9455" spans="1:11" x14ac:dyDescent="0.25">
      <c r="A9455">
        <v>9454</v>
      </c>
      <c r="B9455">
        <v>2</v>
      </c>
      <c r="C9455">
        <v>3</v>
      </c>
      <c r="D9455">
        <v>1</v>
      </c>
      <c r="E9455" t="s">
        <v>9474</v>
      </c>
      <c r="F9455" t="s">
        <v>22230</v>
      </c>
      <c r="G9455" t="s">
        <v>28250</v>
      </c>
      <c r="H9455" t="s">
        <v>28629</v>
      </c>
      <c r="I9455" t="s">
        <v>25663</v>
      </c>
      <c r="J9455" t="s">
        <v>25781</v>
      </c>
      <c r="K9455" t="s">
        <v>38650</v>
      </c>
    </row>
    <row r="9456" spans="1:11" x14ac:dyDescent="0.25">
      <c r="A9456">
        <v>9455</v>
      </c>
      <c r="B9456">
        <v>2</v>
      </c>
      <c r="C9456">
        <v>3</v>
      </c>
      <c r="D9456">
        <v>1</v>
      </c>
      <c r="E9456" t="s">
        <v>9475</v>
      </c>
      <c r="F9456" t="s">
        <v>22231</v>
      </c>
      <c r="G9456" t="s">
        <v>27264</v>
      </c>
      <c r="H9456" t="s">
        <v>27383</v>
      </c>
      <c r="I9456" t="s">
        <v>26139</v>
      </c>
      <c r="J9456" t="s">
        <v>25801</v>
      </c>
      <c r="K9456" t="s">
        <v>38651</v>
      </c>
    </row>
    <row r="9457" spans="1:11" x14ac:dyDescent="0.25">
      <c r="A9457">
        <v>9456</v>
      </c>
      <c r="B9457">
        <v>2</v>
      </c>
      <c r="C9457">
        <v>3</v>
      </c>
      <c r="D9457">
        <v>1</v>
      </c>
      <c r="E9457" t="s">
        <v>9476</v>
      </c>
      <c r="F9457" t="s">
        <v>22232</v>
      </c>
      <c r="G9457" t="s">
        <v>26503</v>
      </c>
      <c r="H9457" t="s">
        <v>27299</v>
      </c>
      <c r="I9457" t="s">
        <v>25732</v>
      </c>
      <c r="J9457" t="s">
        <v>25562</v>
      </c>
      <c r="K9457" t="s">
        <v>38652</v>
      </c>
    </row>
    <row r="9458" spans="1:11" x14ac:dyDescent="0.25">
      <c r="A9458">
        <v>9457</v>
      </c>
      <c r="B9458">
        <v>2</v>
      </c>
      <c r="C9458">
        <v>3</v>
      </c>
      <c r="D9458">
        <v>1</v>
      </c>
      <c r="E9458" t="s">
        <v>9477</v>
      </c>
      <c r="F9458" t="s">
        <v>22233</v>
      </c>
      <c r="G9458" t="s">
        <v>27180</v>
      </c>
      <c r="H9458" t="s">
        <v>30466</v>
      </c>
      <c r="I9458" t="s">
        <v>25552</v>
      </c>
      <c r="J9458" t="s">
        <v>25717</v>
      </c>
    </row>
    <row r="9459" spans="1:11" x14ac:dyDescent="0.25">
      <c r="A9459">
        <v>9458</v>
      </c>
      <c r="B9459">
        <v>2</v>
      </c>
      <c r="C9459">
        <v>3</v>
      </c>
      <c r="D9459">
        <v>1</v>
      </c>
      <c r="E9459" t="s">
        <v>9478</v>
      </c>
      <c r="F9459" t="s">
        <v>22234</v>
      </c>
      <c r="G9459" t="s">
        <v>27180</v>
      </c>
      <c r="H9459" t="s">
        <v>27454</v>
      </c>
      <c r="I9459" t="s">
        <v>25856</v>
      </c>
      <c r="J9459" t="s">
        <v>26017</v>
      </c>
      <c r="K9459" t="s">
        <v>38653</v>
      </c>
    </row>
    <row r="9460" spans="1:11" x14ac:dyDescent="0.25">
      <c r="A9460">
        <v>9459</v>
      </c>
      <c r="B9460">
        <v>2</v>
      </c>
      <c r="C9460">
        <v>3</v>
      </c>
      <c r="D9460">
        <v>1</v>
      </c>
      <c r="E9460" t="s">
        <v>9479</v>
      </c>
      <c r="F9460" t="s">
        <v>22235</v>
      </c>
      <c r="G9460" t="s">
        <v>29897</v>
      </c>
      <c r="H9460" t="s">
        <v>27180</v>
      </c>
      <c r="I9460" t="s">
        <v>25958</v>
      </c>
      <c r="J9460" t="s">
        <v>25589</v>
      </c>
      <c r="K9460" t="s">
        <v>38654</v>
      </c>
    </row>
    <row r="9461" spans="1:11" x14ac:dyDescent="0.25">
      <c r="A9461">
        <v>9460</v>
      </c>
      <c r="B9461">
        <v>2</v>
      </c>
      <c r="C9461">
        <v>2</v>
      </c>
      <c r="D9461">
        <v>1</v>
      </c>
      <c r="E9461" t="s">
        <v>9480</v>
      </c>
      <c r="F9461" t="s">
        <v>22236</v>
      </c>
      <c r="G9461" t="s">
        <v>28426</v>
      </c>
      <c r="H9461" t="s">
        <v>30475</v>
      </c>
      <c r="I9461" t="s">
        <v>26600</v>
      </c>
      <c r="J9461" t="s">
        <v>25716</v>
      </c>
      <c r="K9461" t="s">
        <v>38655</v>
      </c>
    </row>
    <row r="9462" spans="1:11" x14ac:dyDescent="0.25">
      <c r="A9462">
        <v>9461</v>
      </c>
      <c r="B9462">
        <v>2</v>
      </c>
      <c r="C9462">
        <v>3</v>
      </c>
      <c r="D9462">
        <v>1</v>
      </c>
      <c r="E9462" t="s">
        <v>9481</v>
      </c>
      <c r="F9462" t="s">
        <v>22237</v>
      </c>
      <c r="G9462" t="s">
        <v>27249</v>
      </c>
      <c r="H9462" t="s">
        <v>30466</v>
      </c>
      <c r="I9462" t="s">
        <v>25615</v>
      </c>
      <c r="J9462" t="s">
        <v>26322</v>
      </c>
      <c r="K9462" t="s">
        <v>38656</v>
      </c>
    </row>
    <row r="9463" spans="1:11" x14ac:dyDescent="0.25">
      <c r="A9463">
        <v>9462</v>
      </c>
      <c r="B9463">
        <v>2</v>
      </c>
      <c r="C9463">
        <v>3</v>
      </c>
      <c r="D9463">
        <v>1</v>
      </c>
      <c r="E9463" t="s">
        <v>9482</v>
      </c>
      <c r="F9463" t="s">
        <v>22238</v>
      </c>
      <c r="G9463" t="s">
        <v>27697</v>
      </c>
      <c r="H9463" t="s">
        <v>27383</v>
      </c>
      <c r="I9463" t="s">
        <v>25871</v>
      </c>
      <c r="J9463" t="s">
        <v>26504</v>
      </c>
      <c r="K9463" t="s">
        <v>38657</v>
      </c>
    </row>
    <row r="9464" spans="1:11" x14ac:dyDescent="0.25">
      <c r="A9464">
        <v>9463</v>
      </c>
      <c r="B9464">
        <v>2</v>
      </c>
      <c r="C9464">
        <v>3</v>
      </c>
      <c r="D9464">
        <v>1</v>
      </c>
      <c r="E9464" t="s">
        <v>9483</v>
      </c>
      <c r="F9464" t="s">
        <v>22239</v>
      </c>
      <c r="G9464" t="s">
        <v>29898</v>
      </c>
      <c r="H9464" t="s">
        <v>30468</v>
      </c>
      <c r="I9464" t="s">
        <v>26521</v>
      </c>
      <c r="J9464" t="s">
        <v>25675</v>
      </c>
      <c r="K9464" t="s">
        <v>38658</v>
      </c>
    </row>
    <row r="9465" spans="1:11" x14ac:dyDescent="0.25">
      <c r="A9465">
        <v>9464</v>
      </c>
      <c r="B9465">
        <v>2</v>
      </c>
      <c r="C9465">
        <v>3</v>
      </c>
      <c r="D9465">
        <v>1</v>
      </c>
      <c r="E9465" t="s">
        <v>9484</v>
      </c>
      <c r="F9465" t="s">
        <v>22240</v>
      </c>
      <c r="G9465" t="s">
        <v>27766</v>
      </c>
      <c r="H9465" t="s">
        <v>27362</v>
      </c>
      <c r="I9465" t="s">
        <v>25611</v>
      </c>
      <c r="J9465" t="s">
        <v>25712</v>
      </c>
      <c r="K9465" t="s">
        <v>38659</v>
      </c>
    </row>
    <row r="9466" spans="1:11" x14ac:dyDescent="0.25">
      <c r="A9466">
        <v>9465</v>
      </c>
      <c r="B9466">
        <v>2</v>
      </c>
      <c r="C9466">
        <v>3</v>
      </c>
      <c r="D9466">
        <v>1</v>
      </c>
      <c r="E9466" t="s">
        <v>9485</v>
      </c>
      <c r="F9466" t="s">
        <v>22241</v>
      </c>
      <c r="G9466" t="s">
        <v>28258</v>
      </c>
      <c r="H9466" t="s">
        <v>27299</v>
      </c>
      <c r="I9466" t="s">
        <v>25784</v>
      </c>
      <c r="J9466" t="s">
        <v>25999</v>
      </c>
      <c r="K9466" t="s">
        <v>38660</v>
      </c>
    </row>
    <row r="9467" spans="1:11" x14ac:dyDescent="0.25">
      <c r="A9467">
        <v>9466</v>
      </c>
      <c r="B9467">
        <v>2</v>
      </c>
      <c r="C9467">
        <v>3</v>
      </c>
      <c r="D9467">
        <v>1</v>
      </c>
      <c r="E9467" t="s">
        <v>9486</v>
      </c>
      <c r="F9467" t="s">
        <v>22242</v>
      </c>
      <c r="G9467" t="s">
        <v>28505</v>
      </c>
      <c r="H9467" t="s">
        <v>27299</v>
      </c>
      <c r="I9467" t="s">
        <v>26333</v>
      </c>
      <c r="J9467" t="s">
        <v>25566</v>
      </c>
      <c r="K9467" t="s">
        <v>38661</v>
      </c>
    </row>
    <row r="9468" spans="1:11" x14ac:dyDescent="0.25">
      <c r="A9468">
        <v>9467</v>
      </c>
      <c r="B9468">
        <v>2</v>
      </c>
      <c r="C9468">
        <v>3</v>
      </c>
      <c r="D9468">
        <v>1</v>
      </c>
      <c r="E9468" t="s">
        <v>9487</v>
      </c>
      <c r="F9468" t="s">
        <v>22243</v>
      </c>
      <c r="G9468" t="s">
        <v>27116</v>
      </c>
      <c r="H9468" t="s">
        <v>27299</v>
      </c>
      <c r="I9468" t="s">
        <v>25552</v>
      </c>
      <c r="J9468" t="s">
        <v>25602</v>
      </c>
      <c r="K9468" t="s">
        <v>38662</v>
      </c>
    </row>
    <row r="9469" spans="1:11" x14ac:dyDescent="0.25">
      <c r="A9469">
        <v>9468</v>
      </c>
      <c r="B9469">
        <v>2</v>
      </c>
      <c r="C9469">
        <v>3</v>
      </c>
      <c r="D9469">
        <v>1</v>
      </c>
      <c r="E9469" t="s">
        <v>9488</v>
      </c>
      <c r="F9469" t="s">
        <v>22244</v>
      </c>
      <c r="G9469" t="s">
        <v>27292</v>
      </c>
      <c r="H9469" t="s">
        <v>30316</v>
      </c>
      <c r="I9469" t="s">
        <v>26601</v>
      </c>
      <c r="J9469" t="s">
        <v>25691</v>
      </c>
      <c r="K9469" t="s">
        <v>38663</v>
      </c>
    </row>
    <row r="9470" spans="1:11" x14ac:dyDescent="0.25">
      <c r="A9470">
        <v>9469</v>
      </c>
      <c r="B9470">
        <v>2</v>
      </c>
      <c r="C9470">
        <v>3</v>
      </c>
      <c r="D9470">
        <v>1</v>
      </c>
      <c r="E9470" t="s">
        <v>9489</v>
      </c>
      <c r="F9470" t="s">
        <v>22245</v>
      </c>
      <c r="G9470" t="s">
        <v>29899</v>
      </c>
      <c r="H9470" t="s">
        <v>30466</v>
      </c>
      <c r="I9470" t="s">
        <v>25666</v>
      </c>
      <c r="J9470" t="s">
        <v>25619</v>
      </c>
      <c r="K9470" t="s">
        <v>38664</v>
      </c>
    </row>
    <row r="9471" spans="1:11" x14ac:dyDescent="0.25">
      <c r="A9471">
        <v>9470</v>
      </c>
      <c r="B9471">
        <v>2</v>
      </c>
      <c r="C9471">
        <v>3</v>
      </c>
      <c r="D9471">
        <v>1</v>
      </c>
      <c r="E9471" t="s">
        <v>9490</v>
      </c>
      <c r="F9471" t="s">
        <v>22246</v>
      </c>
      <c r="G9471" t="s">
        <v>27352</v>
      </c>
      <c r="H9471" t="s">
        <v>27834</v>
      </c>
      <c r="I9471" t="s">
        <v>26077</v>
      </c>
      <c r="J9471" t="s">
        <v>25809</v>
      </c>
      <c r="K9471" t="s">
        <v>38665</v>
      </c>
    </row>
    <row r="9472" spans="1:11" x14ac:dyDescent="0.25">
      <c r="A9472">
        <v>9471</v>
      </c>
      <c r="B9472">
        <v>2</v>
      </c>
      <c r="C9472">
        <v>3</v>
      </c>
      <c r="D9472">
        <v>1</v>
      </c>
      <c r="E9472" t="s">
        <v>9491</v>
      </c>
      <c r="F9472" t="s">
        <v>22247</v>
      </c>
      <c r="G9472" t="s">
        <v>27423</v>
      </c>
      <c r="H9472" t="s">
        <v>30468</v>
      </c>
      <c r="I9472" t="s">
        <v>25551</v>
      </c>
      <c r="J9472" t="s">
        <v>25602</v>
      </c>
      <c r="K9472" t="s">
        <v>38666</v>
      </c>
    </row>
    <row r="9473" spans="1:11" x14ac:dyDescent="0.25">
      <c r="A9473">
        <v>9472</v>
      </c>
      <c r="B9473">
        <v>2</v>
      </c>
      <c r="C9473">
        <v>3</v>
      </c>
      <c r="D9473">
        <v>1</v>
      </c>
      <c r="E9473" t="s">
        <v>9492</v>
      </c>
      <c r="F9473" t="s">
        <v>22248</v>
      </c>
      <c r="G9473" t="s">
        <v>27259</v>
      </c>
      <c r="H9473" t="s">
        <v>27382</v>
      </c>
      <c r="I9473" t="s">
        <v>25801</v>
      </c>
      <c r="J9473" t="s">
        <v>25597</v>
      </c>
      <c r="K9473" t="s">
        <v>38667</v>
      </c>
    </row>
    <row r="9474" spans="1:11" x14ac:dyDescent="0.25">
      <c r="A9474">
        <v>9473</v>
      </c>
      <c r="B9474">
        <v>2</v>
      </c>
      <c r="C9474">
        <v>2</v>
      </c>
      <c r="D9474">
        <v>1</v>
      </c>
      <c r="E9474" t="s">
        <v>9493</v>
      </c>
      <c r="F9474" t="s">
        <v>22249</v>
      </c>
      <c r="G9474" t="s">
        <v>28251</v>
      </c>
      <c r="H9474" t="s">
        <v>30468</v>
      </c>
      <c r="I9474" t="s">
        <v>25645</v>
      </c>
      <c r="J9474" t="s">
        <v>26224</v>
      </c>
      <c r="K9474" t="s">
        <v>38668</v>
      </c>
    </row>
    <row r="9475" spans="1:11" x14ac:dyDescent="0.25">
      <c r="A9475">
        <v>9474</v>
      </c>
      <c r="B9475">
        <v>2</v>
      </c>
      <c r="C9475">
        <v>3</v>
      </c>
      <c r="D9475">
        <v>1</v>
      </c>
      <c r="E9475" t="s">
        <v>9494</v>
      </c>
      <c r="F9475" t="s">
        <v>22250</v>
      </c>
      <c r="G9475" t="s">
        <v>27180</v>
      </c>
      <c r="H9475" t="s">
        <v>27382</v>
      </c>
      <c r="I9475" t="s">
        <v>25619</v>
      </c>
      <c r="J9475" t="s">
        <v>25898</v>
      </c>
      <c r="K9475" t="s">
        <v>38669</v>
      </c>
    </row>
    <row r="9476" spans="1:11" x14ac:dyDescent="0.25">
      <c r="A9476">
        <v>9475</v>
      </c>
      <c r="B9476">
        <v>2</v>
      </c>
      <c r="C9476">
        <v>3</v>
      </c>
      <c r="D9476">
        <v>1</v>
      </c>
      <c r="E9476" t="s">
        <v>9495</v>
      </c>
      <c r="F9476" t="s">
        <v>22251</v>
      </c>
      <c r="G9476" t="s">
        <v>27778</v>
      </c>
      <c r="H9476" t="s">
        <v>27049</v>
      </c>
      <c r="I9476" t="s">
        <v>25870</v>
      </c>
      <c r="J9476" t="s">
        <v>25836</v>
      </c>
      <c r="K9476" t="s">
        <v>38670</v>
      </c>
    </row>
    <row r="9477" spans="1:11" x14ac:dyDescent="0.25">
      <c r="A9477">
        <v>9476</v>
      </c>
      <c r="B9477">
        <v>2</v>
      </c>
      <c r="C9477">
        <v>3</v>
      </c>
      <c r="D9477">
        <v>1</v>
      </c>
      <c r="E9477" t="s">
        <v>9496</v>
      </c>
      <c r="F9477" t="s">
        <v>22252</v>
      </c>
      <c r="G9477" t="s">
        <v>27606</v>
      </c>
      <c r="H9477" t="s">
        <v>28267</v>
      </c>
      <c r="I9477" t="s">
        <v>25569</v>
      </c>
      <c r="J9477" t="s">
        <v>25596</v>
      </c>
      <c r="K9477" t="s">
        <v>38671</v>
      </c>
    </row>
    <row r="9478" spans="1:11" x14ac:dyDescent="0.25">
      <c r="A9478">
        <v>9477</v>
      </c>
      <c r="B9478">
        <v>2</v>
      </c>
      <c r="C9478">
        <v>3</v>
      </c>
      <c r="D9478">
        <v>1</v>
      </c>
      <c r="E9478" t="s">
        <v>9497</v>
      </c>
      <c r="F9478" t="s">
        <v>22253</v>
      </c>
      <c r="G9478" t="s">
        <v>28153</v>
      </c>
      <c r="H9478" t="s">
        <v>27524</v>
      </c>
      <c r="I9478" t="s">
        <v>25560</v>
      </c>
      <c r="J9478" t="s">
        <v>27080</v>
      </c>
      <c r="K9478" t="s">
        <v>38672</v>
      </c>
    </row>
    <row r="9479" spans="1:11" x14ac:dyDescent="0.25">
      <c r="A9479">
        <v>9478</v>
      </c>
      <c r="B9479">
        <v>2</v>
      </c>
      <c r="C9479">
        <v>4</v>
      </c>
      <c r="D9479">
        <v>1</v>
      </c>
      <c r="E9479" t="s">
        <v>9498</v>
      </c>
      <c r="F9479" t="s">
        <v>22254</v>
      </c>
      <c r="G9479" t="s">
        <v>25893</v>
      </c>
      <c r="H9479" t="s">
        <v>27751</v>
      </c>
      <c r="I9479" t="s">
        <v>25820</v>
      </c>
      <c r="J9479" t="s">
        <v>25561</v>
      </c>
      <c r="K9479" t="s">
        <v>38673</v>
      </c>
    </row>
    <row r="9480" spans="1:11" x14ac:dyDescent="0.25">
      <c r="A9480">
        <v>9479</v>
      </c>
      <c r="B9480">
        <v>2</v>
      </c>
      <c r="C9480">
        <v>3</v>
      </c>
      <c r="D9480">
        <v>1</v>
      </c>
      <c r="E9480" t="s">
        <v>9499</v>
      </c>
      <c r="F9480" t="s">
        <v>22255</v>
      </c>
      <c r="G9480" t="s">
        <v>27751</v>
      </c>
      <c r="H9480" t="s">
        <v>27515</v>
      </c>
      <c r="I9480" t="s">
        <v>25744</v>
      </c>
      <c r="J9480" t="s">
        <v>26121</v>
      </c>
      <c r="K9480" t="s">
        <v>32737</v>
      </c>
    </row>
    <row r="9481" spans="1:11" x14ac:dyDescent="0.25">
      <c r="A9481">
        <v>9480</v>
      </c>
      <c r="B9481">
        <v>2</v>
      </c>
      <c r="C9481">
        <v>3</v>
      </c>
      <c r="D9481">
        <v>1</v>
      </c>
      <c r="E9481" t="s">
        <v>9500</v>
      </c>
      <c r="F9481" t="s">
        <v>22256</v>
      </c>
      <c r="G9481" t="s">
        <v>27244</v>
      </c>
      <c r="H9481" t="s">
        <v>29900</v>
      </c>
      <c r="I9481" t="s">
        <v>25629</v>
      </c>
      <c r="J9481" t="s">
        <v>25540</v>
      </c>
      <c r="K9481" t="s">
        <v>38674</v>
      </c>
    </row>
    <row r="9482" spans="1:11" x14ac:dyDescent="0.25">
      <c r="A9482">
        <v>9481</v>
      </c>
      <c r="B9482">
        <v>2</v>
      </c>
      <c r="C9482">
        <v>3</v>
      </c>
      <c r="D9482">
        <v>1</v>
      </c>
      <c r="E9482" t="s">
        <v>9501</v>
      </c>
      <c r="F9482" t="s">
        <v>22257</v>
      </c>
      <c r="G9482" t="s">
        <v>27251</v>
      </c>
      <c r="I9482" t="s">
        <v>26332</v>
      </c>
      <c r="J9482" t="s">
        <v>26224</v>
      </c>
      <c r="K9482" t="s">
        <v>38675</v>
      </c>
    </row>
    <row r="9483" spans="1:11" x14ac:dyDescent="0.25">
      <c r="A9483">
        <v>9482</v>
      </c>
      <c r="B9483">
        <v>2</v>
      </c>
      <c r="C9483">
        <v>2</v>
      </c>
      <c r="D9483">
        <v>1</v>
      </c>
      <c r="E9483" t="s">
        <v>9502</v>
      </c>
      <c r="F9483" t="s">
        <v>22258</v>
      </c>
      <c r="G9483" t="s">
        <v>27554</v>
      </c>
      <c r="H9483" t="s">
        <v>27588</v>
      </c>
      <c r="I9483" t="s">
        <v>25892</v>
      </c>
      <c r="J9483" t="s">
        <v>26024</v>
      </c>
      <c r="K9483" t="s">
        <v>38676</v>
      </c>
    </row>
    <row r="9484" spans="1:11" x14ac:dyDescent="0.25">
      <c r="A9484">
        <v>9483</v>
      </c>
      <c r="B9484">
        <v>2</v>
      </c>
      <c r="C9484">
        <v>3</v>
      </c>
      <c r="D9484">
        <v>1</v>
      </c>
      <c r="E9484" t="s">
        <v>9503</v>
      </c>
      <c r="F9484" t="s">
        <v>22259</v>
      </c>
      <c r="G9484" t="s">
        <v>27725</v>
      </c>
      <c r="H9484" t="s">
        <v>27663</v>
      </c>
      <c r="I9484" t="s">
        <v>25560</v>
      </c>
      <c r="J9484" t="s">
        <v>25586</v>
      </c>
    </row>
    <row r="9485" spans="1:11" x14ac:dyDescent="0.25">
      <c r="A9485">
        <v>9484</v>
      </c>
      <c r="B9485">
        <v>2</v>
      </c>
      <c r="C9485">
        <v>3</v>
      </c>
      <c r="D9485">
        <v>1</v>
      </c>
      <c r="E9485" t="s">
        <v>9504</v>
      </c>
      <c r="F9485" t="s">
        <v>22260</v>
      </c>
      <c r="G9485" t="s">
        <v>27738</v>
      </c>
      <c r="H9485" t="s">
        <v>29901</v>
      </c>
      <c r="I9485" t="s">
        <v>25538</v>
      </c>
      <c r="J9485" t="s">
        <v>26015</v>
      </c>
      <c r="K9485" t="s">
        <v>38677</v>
      </c>
    </row>
    <row r="9486" spans="1:11" x14ac:dyDescent="0.25">
      <c r="A9486">
        <v>9485</v>
      </c>
      <c r="B9486">
        <v>2</v>
      </c>
      <c r="C9486">
        <v>3</v>
      </c>
      <c r="D9486">
        <v>1</v>
      </c>
      <c r="E9486" t="s">
        <v>9505</v>
      </c>
      <c r="F9486" t="s">
        <v>22261</v>
      </c>
      <c r="G9486" t="s">
        <v>27296</v>
      </c>
      <c r="H9486" t="s">
        <v>29902</v>
      </c>
      <c r="I9486" t="s">
        <v>25566</v>
      </c>
      <c r="J9486" t="s">
        <v>25570</v>
      </c>
      <c r="K9486" t="s">
        <v>38678</v>
      </c>
    </row>
    <row r="9487" spans="1:11" x14ac:dyDescent="0.25">
      <c r="A9487">
        <v>9486</v>
      </c>
      <c r="B9487">
        <v>2</v>
      </c>
      <c r="C9487">
        <v>3</v>
      </c>
      <c r="D9487">
        <v>1</v>
      </c>
      <c r="E9487" t="s">
        <v>9506</v>
      </c>
      <c r="F9487" t="s">
        <v>22262</v>
      </c>
      <c r="G9487" t="s">
        <v>27434</v>
      </c>
      <c r="H9487" t="s">
        <v>27656</v>
      </c>
      <c r="I9487" t="s">
        <v>25577</v>
      </c>
      <c r="J9487" t="s">
        <v>25633</v>
      </c>
      <c r="K9487" t="s">
        <v>38679</v>
      </c>
    </row>
    <row r="9488" spans="1:11" x14ac:dyDescent="0.25">
      <c r="A9488">
        <v>9487</v>
      </c>
      <c r="B9488">
        <v>2</v>
      </c>
      <c r="C9488">
        <v>3</v>
      </c>
      <c r="D9488">
        <v>1</v>
      </c>
      <c r="E9488" t="s">
        <v>9507</v>
      </c>
      <c r="F9488" t="s">
        <v>22263</v>
      </c>
      <c r="G9488" t="s">
        <v>27476</v>
      </c>
      <c r="H9488" t="s">
        <v>27642</v>
      </c>
      <c r="I9488" t="s">
        <v>26554</v>
      </c>
      <c r="J9488" t="s">
        <v>25596</v>
      </c>
      <c r="K9488" t="s">
        <v>38680</v>
      </c>
    </row>
    <row r="9489" spans="1:11" x14ac:dyDescent="0.25">
      <c r="A9489">
        <v>9488</v>
      </c>
      <c r="B9489">
        <v>2</v>
      </c>
      <c r="C9489">
        <v>3</v>
      </c>
      <c r="D9489">
        <v>1</v>
      </c>
      <c r="E9489" t="s">
        <v>9508</v>
      </c>
      <c r="F9489" t="s">
        <v>22264</v>
      </c>
      <c r="G9489" t="s">
        <v>29011</v>
      </c>
      <c r="H9489" t="s">
        <v>27454</v>
      </c>
      <c r="I9489" t="s">
        <v>25764</v>
      </c>
      <c r="J9489" t="s">
        <v>25825</v>
      </c>
      <c r="K9489" t="s">
        <v>38681</v>
      </c>
    </row>
    <row r="9490" spans="1:11" x14ac:dyDescent="0.25">
      <c r="A9490">
        <v>9489</v>
      </c>
      <c r="B9490">
        <v>2</v>
      </c>
      <c r="C9490">
        <v>3</v>
      </c>
      <c r="D9490">
        <v>1</v>
      </c>
      <c r="E9490" t="s">
        <v>9509</v>
      </c>
      <c r="F9490" t="s">
        <v>22265</v>
      </c>
      <c r="G9490" t="s">
        <v>27116</v>
      </c>
      <c r="H9490" t="s">
        <v>27299</v>
      </c>
      <c r="I9490" t="s">
        <v>25796</v>
      </c>
      <c r="J9490" t="s">
        <v>26380</v>
      </c>
      <c r="K9490" t="s">
        <v>38682</v>
      </c>
    </row>
    <row r="9491" spans="1:11" x14ac:dyDescent="0.25">
      <c r="A9491">
        <v>9490</v>
      </c>
      <c r="B9491">
        <v>2</v>
      </c>
      <c r="C9491">
        <v>3</v>
      </c>
      <c r="D9491">
        <v>1</v>
      </c>
      <c r="E9491" t="s">
        <v>9510</v>
      </c>
      <c r="F9491" t="s">
        <v>22266</v>
      </c>
      <c r="G9491" t="s">
        <v>27225</v>
      </c>
      <c r="H9491" t="s">
        <v>28099</v>
      </c>
      <c r="I9491" t="s">
        <v>25619</v>
      </c>
      <c r="J9491" t="s">
        <v>25560</v>
      </c>
      <c r="K9491" t="s">
        <v>38683</v>
      </c>
    </row>
    <row r="9492" spans="1:11" x14ac:dyDescent="0.25">
      <c r="A9492">
        <v>9491</v>
      </c>
      <c r="B9492">
        <v>2</v>
      </c>
      <c r="C9492">
        <v>3</v>
      </c>
      <c r="D9492">
        <v>1</v>
      </c>
      <c r="E9492" t="s">
        <v>9511</v>
      </c>
      <c r="F9492" t="s">
        <v>22267</v>
      </c>
      <c r="G9492" t="s">
        <v>27414</v>
      </c>
      <c r="H9492" t="s">
        <v>27299</v>
      </c>
      <c r="I9492" t="s">
        <v>25695</v>
      </c>
      <c r="J9492" t="s">
        <v>25903</v>
      </c>
      <c r="K9492" t="s">
        <v>38684</v>
      </c>
    </row>
    <row r="9493" spans="1:11" x14ac:dyDescent="0.25">
      <c r="A9493">
        <v>9492</v>
      </c>
      <c r="B9493">
        <v>2</v>
      </c>
      <c r="C9493">
        <v>3</v>
      </c>
      <c r="D9493">
        <v>1</v>
      </c>
      <c r="E9493" t="s">
        <v>9512</v>
      </c>
      <c r="F9493" t="s">
        <v>22268</v>
      </c>
      <c r="G9493" t="s">
        <v>28918</v>
      </c>
      <c r="H9493" t="s">
        <v>27778</v>
      </c>
      <c r="I9493" t="s">
        <v>26123</v>
      </c>
      <c r="J9493" t="s">
        <v>25589</v>
      </c>
    </row>
    <row r="9494" spans="1:11" x14ac:dyDescent="0.25">
      <c r="A9494">
        <v>9493</v>
      </c>
      <c r="B9494">
        <v>2</v>
      </c>
      <c r="C9494">
        <v>3</v>
      </c>
      <c r="D9494">
        <v>1</v>
      </c>
      <c r="E9494" t="s">
        <v>9513</v>
      </c>
      <c r="F9494" t="s">
        <v>22269</v>
      </c>
      <c r="G9494" t="s">
        <v>27419</v>
      </c>
      <c r="H9494" t="s">
        <v>27524</v>
      </c>
      <c r="I9494" t="s">
        <v>25783</v>
      </c>
      <c r="J9494" t="s">
        <v>25589</v>
      </c>
      <c r="K9494" t="s">
        <v>38685</v>
      </c>
    </row>
    <row r="9495" spans="1:11" x14ac:dyDescent="0.25">
      <c r="A9495">
        <v>9494</v>
      </c>
      <c r="B9495">
        <v>2</v>
      </c>
      <c r="C9495">
        <v>3</v>
      </c>
      <c r="D9495">
        <v>1</v>
      </c>
      <c r="E9495" t="s">
        <v>9514</v>
      </c>
      <c r="F9495" t="s">
        <v>22270</v>
      </c>
      <c r="G9495" t="s">
        <v>27716</v>
      </c>
      <c r="H9495" t="s">
        <v>27248</v>
      </c>
      <c r="I9495" t="s">
        <v>25583</v>
      </c>
      <c r="J9495" t="s">
        <v>25804</v>
      </c>
      <c r="K9495" t="s">
        <v>38686</v>
      </c>
    </row>
    <row r="9496" spans="1:11" x14ac:dyDescent="0.25">
      <c r="A9496">
        <v>9495</v>
      </c>
      <c r="B9496">
        <v>2</v>
      </c>
      <c r="C9496">
        <v>3</v>
      </c>
      <c r="D9496">
        <v>1</v>
      </c>
      <c r="E9496" t="s">
        <v>9515</v>
      </c>
      <c r="F9496" t="s">
        <v>22271</v>
      </c>
      <c r="G9496" t="s">
        <v>27299</v>
      </c>
      <c r="H9496" t="s">
        <v>27340</v>
      </c>
      <c r="I9496" t="s">
        <v>25698</v>
      </c>
      <c r="J9496" t="s">
        <v>25629</v>
      </c>
      <c r="K9496" t="s">
        <v>38687</v>
      </c>
    </row>
    <row r="9497" spans="1:11" x14ac:dyDescent="0.25">
      <c r="A9497">
        <v>9496</v>
      </c>
      <c r="B9497">
        <v>2</v>
      </c>
      <c r="C9497">
        <v>3</v>
      </c>
      <c r="D9497">
        <v>1</v>
      </c>
      <c r="E9497" t="s">
        <v>9516</v>
      </c>
      <c r="F9497" t="s">
        <v>22272</v>
      </c>
      <c r="G9497" t="s">
        <v>29903</v>
      </c>
      <c r="H9497" t="s">
        <v>25601</v>
      </c>
      <c r="I9497" t="s">
        <v>26289</v>
      </c>
      <c r="J9497" t="s">
        <v>25563</v>
      </c>
      <c r="K9497" t="s">
        <v>38688</v>
      </c>
    </row>
    <row r="9498" spans="1:11" x14ac:dyDescent="0.25">
      <c r="A9498">
        <v>9497</v>
      </c>
      <c r="B9498">
        <v>2</v>
      </c>
      <c r="C9498">
        <v>3</v>
      </c>
      <c r="D9498">
        <v>1</v>
      </c>
      <c r="E9498" t="s">
        <v>9517</v>
      </c>
      <c r="F9498" t="s">
        <v>22273</v>
      </c>
      <c r="G9498" t="s">
        <v>27665</v>
      </c>
      <c r="H9498" t="s">
        <v>27235</v>
      </c>
      <c r="I9498" t="s">
        <v>25813</v>
      </c>
      <c r="J9498" t="s">
        <v>25554</v>
      </c>
      <c r="K9498" t="s">
        <v>38689</v>
      </c>
    </row>
    <row r="9499" spans="1:11" x14ac:dyDescent="0.25">
      <c r="A9499">
        <v>9498</v>
      </c>
      <c r="B9499">
        <v>2</v>
      </c>
      <c r="C9499">
        <v>3</v>
      </c>
      <c r="D9499">
        <v>1</v>
      </c>
      <c r="E9499" t="s">
        <v>9518</v>
      </c>
      <c r="F9499" t="s">
        <v>22274</v>
      </c>
      <c r="G9499" t="s">
        <v>28652</v>
      </c>
      <c r="H9499" t="s">
        <v>27382</v>
      </c>
      <c r="I9499" t="s">
        <v>25656</v>
      </c>
      <c r="J9499" t="s">
        <v>25818</v>
      </c>
      <c r="K9499" t="s">
        <v>38690</v>
      </c>
    </row>
    <row r="9500" spans="1:11" x14ac:dyDescent="0.25">
      <c r="A9500">
        <v>9499</v>
      </c>
      <c r="B9500">
        <v>2</v>
      </c>
      <c r="C9500">
        <v>3</v>
      </c>
      <c r="D9500">
        <v>1</v>
      </c>
      <c r="E9500" t="s">
        <v>9519</v>
      </c>
      <c r="F9500" t="s">
        <v>22275</v>
      </c>
      <c r="G9500" t="s">
        <v>27247</v>
      </c>
      <c r="H9500" t="s">
        <v>27299</v>
      </c>
      <c r="I9500" t="s">
        <v>26423</v>
      </c>
      <c r="J9500" t="s">
        <v>26050</v>
      </c>
      <c r="K9500" t="s">
        <v>38691</v>
      </c>
    </row>
    <row r="9501" spans="1:11" x14ac:dyDescent="0.25">
      <c r="A9501">
        <v>9500</v>
      </c>
      <c r="B9501">
        <v>2</v>
      </c>
      <c r="C9501">
        <v>3</v>
      </c>
      <c r="D9501">
        <v>1</v>
      </c>
      <c r="E9501" t="s">
        <v>9520</v>
      </c>
      <c r="F9501" t="s">
        <v>22276</v>
      </c>
      <c r="G9501" t="s">
        <v>27507</v>
      </c>
      <c r="I9501" t="s">
        <v>25621</v>
      </c>
      <c r="J9501" t="s">
        <v>25988</v>
      </c>
      <c r="K9501" t="s">
        <v>38692</v>
      </c>
    </row>
    <row r="9502" spans="1:11" x14ac:dyDescent="0.25">
      <c r="A9502">
        <v>9501</v>
      </c>
      <c r="B9502">
        <v>2</v>
      </c>
      <c r="C9502">
        <v>3</v>
      </c>
      <c r="D9502">
        <v>1</v>
      </c>
      <c r="E9502" t="s">
        <v>9521</v>
      </c>
      <c r="F9502" t="s">
        <v>22277</v>
      </c>
      <c r="G9502" t="s">
        <v>27534</v>
      </c>
      <c r="H9502" t="s">
        <v>27525</v>
      </c>
      <c r="I9502" t="s">
        <v>26503</v>
      </c>
      <c r="J9502" t="s">
        <v>25544</v>
      </c>
      <c r="K9502" t="s">
        <v>38693</v>
      </c>
    </row>
    <row r="9503" spans="1:11" x14ac:dyDescent="0.25">
      <c r="A9503">
        <v>9502</v>
      </c>
      <c r="B9503">
        <v>2</v>
      </c>
      <c r="C9503">
        <v>3</v>
      </c>
      <c r="D9503">
        <v>1</v>
      </c>
      <c r="E9503" t="s">
        <v>9522</v>
      </c>
      <c r="F9503" t="s">
        <v>22278</v>
      </c>
      <c r="G9503" t="s">
        <v>29904</v>
      </c>
      <c r="H9503" t="s">
        <v>29905</v>
      </c>
      <c r="I9503" t="s">
        <v>25716</v>
      </c>
      <c r="J9503" t="s">
        <v>26367</v>
      </c>
    </row>
    <row r="9504" spans="1:11" x14ac:dyDescent="0.25">
      <c r="A9504">
        <v>9503</v>
      </c>
      <c r="B9504">
        <v>2</v>
      </c>
      <c r="C9504">
        <v>3</v>
      </c>
      <c r="D9504">
        <v>1</v>
      </c>
      <c r="E9504" t="s">
        <v>9523</v>
      </c>
      <c r="F9504" t="s">
        <v>22279</v>
      </c>
      <c r="G9504" t="s">
        <v>29667</v>
      </c>
      <c r="H9504" t="s">
        <v>27245</v>
      </c>
      <c r="I9504" t="s">
        <v>25543</v>
      </c>
      <c r="J9504" t="s">
        <v>25674</v>
      </c>
      <c r="K9504" t="s">
        <v>38694</v>
      </c>
    </row>
    <row r="9505" spans="1:11" x14ac:dyDescent="0.25">
      <c r="A9505">
        <v>9504</v>
      </c>
      <c r="B9505">
        <v>2</v>
      </c>
      <c r="C9505">
        <v>3</v>
      </c>
      <c r="D9505">
        <v>1</v>
      </c>
      <c r="E9505" t="s">
        <v>9524</v>
      </c>
      <c r="F9505" t="s">
        <v>22280</v>
      </c>
      <c r="G9505" t="s">
        <v>27816</v>
      </c>
      <c r="I9505" t="s">
        <v>26468</v>
      </c>
      <c r="J9505" t="s">
        <v>26609</v>
      </c>
      <c r="K9505" t="s">
        <v>38695</v>
      </c>
    </row>
    <row r="9506" spans="1:11" x14ac:dyDescent="0.25">
      <c r="A9506">
        <v>9505</v>
      </c>
      <c r="B9506">
        <v>2</v>
      </c>
      <c r="C9506">
        <v>3</v>
      </c>
      <c r="D9506">
        <v>1</v>
      </c>
      <c r="E9506" t="s">
        <v>9525</v>
      </c>
      <c r="F9506" t="s">
        <v>22281</v>
      </c>
      <c r="G9506" t="s">
        <v>27264</v>
      </c>
      <c r="H9506" t="s">
        <v>27299</v>
      </c>
      <c r="I9506" t="s">
        <v>25838</v>
      </c>
      <c r="J9506" t="s">
        <v>25892</v>
      </c>
      <c r="K9506" t="s">
        <v>38696</v>
      </c>
    </row>
    <row r="9507" spans="1:11" x14ac:dyDescent="0.25">
      <c r="A9507">
        <v>9506</v>
      </c>
      <c r="B9507">
        <v>2</v>
      </c>
      <c r="C9507">
        <v>3</v>
      </c>
      <c r="D9507">
        <v>1</v>
      </c>
      <c r="E9507" t="s">
        <v>9526</v>
      </c>
      <c r="F9507" t="s">
        <v>22282</v>
      </c>
      <c r="G9507" t="s">
        <v>27951</v>
      </c>
      <c r="H9507" t="s">
        <v>30466</v>
      </c>
      <c r="I9507" t="s">
        <v>25819</v>
      </c>
      <c r="J9507" t="s">
        <v>25688</v>
      </c>
      <c r="K9507" t="s">
        <v>38697</v>
      </c>
    </row>
    <row r="9508" spans="1:11" x14ac:dyDescent="0.25">
      <c r="A9508">
        <v>9507</v>
      </c>
      <c r="B9508">
        <v>2</v>
      </c>
      <c r="C9508">
        <v>3</v>
      </c>
      <c r="D9508">
        <v>1</v>
      </c>
      <c r="E9508" t="s">
        <v>9527</v>
      </c>
      <c r="F9508" t="s">
        <v>22283</v>
      </c>
      <c r="G9508" t="s">
        <v>27419</v>
      </c>
      <c r="H9508" t="s">
        <v>27759</v>
      </c>
      <c r="I9508" t="s">
        <v>25538</v>
      </c>
      <c r="J9508" t="s">
        <v>25653</v>
      </c>
      <c r="K9508" t="s">
        <v>38698</v>
      </c>
    </row>
    <row r="9509" spans="1:11" x14ac:dyDescent="0.25">
      <c r="A9509">
        <v>9508</v>
      </c>
      <c r="B9509">
        <v>2</v>
      </c>
      <c r="C9509">
        <v>2</v>
      </c>
      <c r="D9509">
        <v>1</v>
      </c>
      <c r="E9509" t="s">
        <v>9528</v>
      </c>
      <c r="F9509" t="s">
        <v>22284</v>
      </c>
      <c r="G9509" t="s">
        <v>28820</v>
      </c>
      <c r="H9509" t="s">
        <v>26669</v>
      </c>
      <c r="I9509" t="s">
        <v>25716</v>
      </c>
      <c r="J9509" t="s">
        <v>25653</v>
      </c>
      <c r="K9509" t="s">
        <v>38699</v>
      </c>
    </row>
    <row r="9510" spans="1:11" x14ac:dyDescent="0.25">
      <c r="A9510">
        <v>9509</v>
      </c>
      <c r="B9510">
        <v>2</v>
      </c>
      <c r="C9510">
        <v>3</v>
      </c>
      <c r="D9510">
        <v>1</v>
      </c>
      <c r="E9510" t="s">
        <v>9529</v>
      </c>
      <c r="F9510" t="s">
        <v>22285</v>
      </c>
      <c r="G9510" t="s">
        <v>27424</v>
      </c>
      <c r="H9510" t="s">
        <v>27180</v>
      </c>
      <c r="I9510" t="s">
        <v>25739</v>
      </c>
      <c r="J9510" t="s">
        <v>25569</v>
      </c>
      <c r="K9510" t="s">
        <v>38700</v>
      </c>
    </row>
    <row r="9511" spans="1:11" x14ac:dyDescent="0.25">
      <c r="A9511">
        <v>9510</v>
      </c>
      <c r="B9511">
        <v>2</v>
      </c>
      <c r="C9511">
        <v>3</v>
      </c>
      <c r="D9511">
        <v>1</v>
      </c>
      <c r="E9511" t="s">
        <v>9530</v>
      </c>
      <c r="F9511" t="s">
        <v>22286</v>
      </c>
      <c r="G9511" t="s">
        <v>27344</v>
      </c>
      <c r="H9511" t="s">
        <v>29906</v>
      </c>
      <c r="I9511" t="s">
        <v>26009</v>
      </c>
      <c r="J9511" t="s">
        <v>25693</v>
      </c>
    </row>
    <row r="9512" spans="1:11" x14ac:dyDescent="0.25">
      <c r="A9512">
        <v>9511</v>
      </c>
      <c r="B9512">
        <v>2</v>
      </c>
      <c r="C9512">
        <v>3</v>
      </c>
      <c r="D9512">
        <v>1</v>
      </c>
      <c r="E9512" t="s">
        <v>9531</v>
      </c>
      <c r="F9512" t="s">
        <v>22287</v>
      </c>
      <c r="G9512" t="s">
        <v>29907</v>
      </c>
      <c r="H9512" t="s">
        <v>27266</v>
      </c>
      <c r="I9512" t="s">
        <v>25573</v>
      </c>
      <c r="J9512" t="s">
        <v>25666</v>
      </c>
      <c r="K9512" t="s">
        <v>38701</v>
      </c>
    </row>
    <row r="9513" spans="1:11" x14ac:dyDescent="0.25">
      <c r="A9513">
        <v>9512</v>
      </c>
      <c r="B9513">
        <v>2</v>
      </c>
      <c r="C9513">
        <v>3</v>
      </c>
      <c r="D9513">
        <v>1</v>
      </c>
      <c r="E9513" t="s">
        <v>9532</v>
      </c>
      <c r="F9513" t="s">
        <v>22288</v>
      </c>
      <c r="G9513" t="s">
        <v>29908</v>
      </c>
      <c r="H9513" t="s">
        <v>27299</v>
      </c>
      <c r="I9513" t="s">
        <v>25563</v>
      </c>
      <c r="J9513" t="s">
        <v>26418</v>
      </c>
      <c r="K9513" t="s">
        <v>38702</v>
      </c>
    </row>
    <row r="9514" spans="1:11" x14ac:dyDescent="0.25">
      <c r="A9514">
        <v>9513</v>
      </c>
      <c r="B9514">
        <v>2</v>
      </c>
      <c r="C9514">
        <v>3</v>
      </c>
      <c r="D9514">
        <v>1</v>
      </c>
      <c r="E9514" t="s">
        <v>9533</v>
      </c>
      <c r="F9514" t="s">
        <v>22289</v>
      </c>
      <c r="G9514" t="s">
        <v>29909</v>
      </c>
      <c r="H9514" t="s">
        <v>27454</v>
      </c>
      <c r="I9514" t="s">
        <v>25563</v>
      </c>
      <c r="J9514" t="s">
        <v>26418</v>
      </c>
      <c r="K9514" t="s">
        <v>38703</v>
      </c>
    </row>
    <row r="9515" spans="1:11" x14ac:dyDescent="0.25">
      <c r="A9515">
        <v>9514</v>
      </c>
      <c r="B9515">
        <v>2</v>
      </c>
      <c r="C9515">
        <v>3</v>
      </c>
      <c r="D9515">
        <v>1</v>
      </c>
      <c r="E9515" t="s">
        <v>9534</v>
      </c>
      <c r="F9515" t="s">
        <v>22290</v>
      </c>
      <c r="G9515" t="s">
        <v>27993</v>
      </c>
      <c r="H9515" t="s">
        <v>27389</v>
      </c>
      <c r="I9515" t="s">
        <v>25892</v>
      </c>
      <c r="J9515" t="s">
        <v>25899</v>
      </c>
      <c r="K9515" t="s">
        <v>38704</v>
      </c>
    </row>
    <row r="9516" spans="1:11" x14ac:dyDescent="0.25">
      <c r="A9516">
        <v>9515</v>
      </c>
      <c r="B9516">
        <v>2</v>
      </c>
      <c r="C9516">
        <v>3</v>
      </c>
      <c r="D9516">
        <v>1</v>
      </c>
      <c r="E9516" t="s">
        <v>9535</v>
      </c>
      <c r="F9516" t="s">
        <v>22291</v>
      </c>
      <c r="G9516" t="s">
        <v>27102</v>
      </c>
      <c r="H9516" t="s">
        <v>27526</v>
      </c>
      <c r="I9516" t="s">
        <v>25714</v>
      </c>
      <c r="J9516" t="s">
        <v>26280</v>
      </c>
      <c r="K9516" t="s">
        <v>38705</v>
      </c>
    </row>
    <row r="9517" spans="1:11" x14ac:dyDescent="0.25">
      <c r="A9517">
        <v>9516</v>
      </c>
      <c r="B9517">
        <v>2</v>
      </c>
      <c r="C9517">
        <v>2</v>
      </c>
      <c r="D9517">
        <v>1</v>
      </c>
      <c r="E9517" t="s">
        <v>9536</v>
      </c>
      <c r="F9517" t="s">
        <v>22292</v>
      </c>
      <c r="G9517" t="s">
        <v>27486</v>
      </c>
      <c r="H9517" t="s">
        <v>27958</v>
      </c>
      <c r="I9517" t="s">
        <v>25732</v>
      </c>
      <c r="J9517" t="s">
        <v>25698</v>
      </c>
      <c r="K9517" t="s">
        <v>38706</v>
      </c>
    </row>
    <row r="9518" spans="1:11" x14ac:dyDescent="0.25">
      <c r="A9518">
        <v>9517</v>
      </c>
      <c r="B9518">
        <v>2</v>
      </c>
      <c r="C9518">
        <v>3</v>
      </c>
      <c r="D9518">
        <v>1</v>
      </c>
      <c r="E9518" t="s">
        <v>9537</v>
      </c>
      <c r="F9518" t="s">
        <v>22293</v>
      </c>
      <c r="G9518" t="s">
        <v>27339</v>
      </c>
      <c r="H9518" t="s">
        <v>27774</v>
      </c>
      <c r="I9518" t="s">
        <v>25589</v>
      </c>
      <c r="J9518" t="s">
        <v>25544</v>
      </c>
      <c r="K9518" t="s">
        <v>38707</v>
      </c>
    </row>
    <row r="9519" spans="1:11" x14ac:dyDescent="0.25">
      <c r="A9519">
        <v>9518</v>
      </c>
      <c r="B9519">
        <v>2</v>
      </c>
      <c r="C9519">
        <v>3</v>
      </c>
      <c r="D9519">
        <v>1</v>
      </c>
      <c r="E9519" t="s">
        <v>9538</v>
      </c>
      <c r="F9519" t="s">
        <v>22294</v>
      </c>
      <c r="G9519" t="s">
        <v>27778</v>
      </c>
      <c r="H9519" t="s">
        <v>26599</v>
      </c>
      <c r="I9519" t="s">
        <v>25649</v>
      </c>
      <c r="J9519" t="s">
        <v>25569</v>
      </c>
      <c r="K9519" t="s">
        <v>38708</v>
      </c>
    </row>
    <row r="9520" spans="1:11" x14ac:dyDescent="0.25">
      <c r="A9520">
        <v>9519</v>
      </c>
      <c r="B9520">
        <v>2</v>
      </c>
      <c r="C9520">
        <v>3</v>
      </c>
      <c r="D9520">
        <v>1</v>
      </c>
      <c r="E9520" t="s">
        <v>9539</v>
      </c>
      <c r="F9520" t="s">
        <v>22295</v>
      </c>
      <c r="G9520" t="s">
        <v>29910</v>
      </c>
      <c r="H9520" t="s">
        <v>29911</v>
      </c>
      <c r="I9520" t="s">
        <v>26234</v>
      </c>
      <c r="J9520" t="s">
        <v>25679</v>
      </c>
      <c r="K9520" t="s">
        <v>38709</v>
      </c>
    </row>
    <row r="9521" spans="1:11" x14ac:dyDescent="0.25">
      <c r="A9521">
        <v>9520</v>
      </c>
      <c r="B9521">
        <v>2</v>
      </c>
      <c r="C9521">
        <v>3</v>
      </c>
      <c r="D9521">
        <v>1</v>
      </c>
      <c r="E9521" t="s">
        <v>9540</v>
      </c>
      <c r="F9521" t="s">
        <v>22296</v>
      </c>
      <c r="G9521" t="s">
        <v>26498</v>
      </c>
      <c r="H9521" t="s">
        <v>26669</v>
      </c>
      <c r="I9521" t="s">
        <v>25840</v>
      </c>
      <c r="J9521" t="s">
        <v>25544</v>
      </c>
      <c r="K9521" t="s">
        <v>38710</v>
      </c>
    </row>
    <row r="9522" spans="1:11" x14ac:dyDescent="0.25">
      <c r="A9522">
        <v>9521</v>
      </c>
      <c r="B9522">
        <v>2</v>
      </c>
      <c r="C9522">
        <v>3</v>
      </c>
      <c r="D9522">
        <v>1</v>
      </c>
      <c r="E9522" t="s">
        <v>9541</v>
      </c>
      <c r="F9522" t="s">
        <v>22297</v>
      </c>
      <c r="G9522" t="s">
        <v>29401</v>
      </c>
      <c r="H9522" t="s">
        <v>25955</v>
      </c>
      <c r="I9522" t="s">
        <v>25635</v>
      </c>
      <c r="J9522" t="s">
        <v>25695</v>
      </c>
      <c r="K9522" t="s">
        <v>38711</v>
      </c>
    </row>
    <row r="9523" spans="1:11" x14ac:dyDescent="0.25">
      <c r="A9523">
        <v>9522</v>
      </c>
      <c r="B9523">
        <v>2</v>
      </c>
      <c r="C9523">
        <v>3</v>
      </c>
      <c r="D9523">
        <v>1</v>
      </c>
      <c r="E9523" t="s">
        <v>9542</v>
      </c>
      <c r="F9523" t="s">
        <v>22298</v>
      </c>
      <c r="G9523" t="s">
        <v>29912</v>
      </c>
      <c r="H9523" t="s">
        <v>27362</v>
      </c>
      <c r="I9523" t="s">
        <v>25535</v>
      </c>
      <c r="J9523" t="s">
        <v>25713</v>
      </c>
      <c r="K9523" t="s">
        <v>38712</v>
      </c>
    </row>
    <row r="9524" spans="1:11" x14ac:dyDescent="0.25">
      <c r="A9524">
        <v>9523</v>
      </c>
      <c r="B9524">
        <v>2</v>
      </c>
      <c r="C9524">
        <v>3</v>
      </c>
      <c r="D9524">
        <v>1</v>
      </c>
      <c r="E9524" t="s">
        <v>9543</v>
      </c>
      <c r="F9524" t="s">
        <v>22299</v>
      </c>
      <c r="G9524" t="s">
        <v>27287</v>
      </c>
      <c r="H9524" t="s">
        <v>27251</v>
      </c>
      <c r="I9524" t="s">
        <v>25720</v>
      </c>
      <c r="J9524" t="s">
        <v>25590</v>
      </c>
      <c r="K9524" t="s">
        <v>38713</v>
      </c>
    </row>
    <row r="9525" spans="1:11" x14ac:dyDescent="0.25">
      <c r="A9525">
        <v>9524</v>
      </c>
      <c r="B9525">
        <v>2</v>
      </c>
      <c r="C9525">
        <v>3</v>
      </c>
      <c r="D9525">
        <v>1</v>
      </c>
      <c r="E9525" t="s">
        <v>9544</v>
      </c>
      <c r="F9525" t="s">
        <v>22300</v>
      </c>
      <c r="G9525" t="s">
        <v>27984</v>
      </c>
      <c r="H9525" t="s">
        <v>27260</v>
      </c>
      <c r="I9525" t="s">
        <v>25819</v>
      </c>
      <c r="J9525" t="s">
        <v>25750</v>
      </c>
      <c r="K9525" t="s">
        <v>38714</v>
      </c>
    </row>
    <row r="9526" spans="1:11" x14ac:dyDescent="0.25">
      <c r="A9526">
        <v>9525</v>
      </c>
      <c r="B9526">
        <v>2</v>
      </c>
      <c r="C9526">
        <v>3</v>
      </c>
      <c r="D9526">
        <v>1</v>
      </c>
      <c r="E9526" t="s">
        <v>9545</v>
      </c>
      <c r="F9526" t="s">
        <v>22301</v>
      </c>
      <c r="G9526" t="s">
        <v>26669</v>
      </c>
      <c r="I9526" t="s">
        <v>25829</v>
      </c>
      <c r="J9526" t="s">
        <v>25750</v>
      </c>
      <c r="K9526" t="s">
        <v>38715</v>
      </c>
    </row>
    <row r="9527" spans="1:11" x14ac:dyDescent="0.25">
      <c r="A9527">
        <v>9526</v>
      </c>
      <c r="B9527">
        <v>2</v>
      </c>
      <c r="C9527">
        <v>3</v>
      </c>
      <c r="D9527">
        <v>1</v>
      </c>
      <c r="E9527" t="s">
        <v>9546</v>
      </c>
      <c r="F9527" t="s">
        <v>22302</v>
      </c>
      <c r="G9527" t="s">
        <v>27180</v>
      </c>
      <c r="H9527" t="s">
        <v>27656</v>
      </c>
      <c r="I9527" t="s">
        <v>25656</v>
      </c>
      <c r="J9527" t="s">
        <v>25804</v>
      </c>
      <c r="K9527" t="s">
        <v>38716</v>
      </c>
    </row>
    <row r="9528" spans="1:11" x14ac:dyDescent="0.25">
      <c r="A9528">
        <v>9527</v>
      </c>
      <c r="B9528">
        <v>2</v>
      </c>
      <c r="C9528">
        <v>3</v>
      </c>
      <c r="D9528">
        <v>1</v>
      </c>
      <c r="E9528" t="s">
        <v>9547</v>
      </c>
      <c r="F9528" t="s">
        <v>22303</v>
      </c>
      <c r="G9528" t="s">
        <v>27306</v>
      </c>
      <c r="H9528" t="s">
        <v>27352</v>
      </c>
      <c r="I9528" t="s">
        <v>25645</v>
      </c>
      <c r="J9528" t="s">
        <v>25695</v>
      </c>
      <c r="K9528" t="s">
        <v>38717</v>
      </c>
    </row>
    <row r="9529" spans="1:11" x14ac:dyDescent="0.25">
      <c r="A9529">
        <v>9528</v>
      </c>
      <c r="B9529">
        <v>2</v>
      </c>
      <c r="C9529">
        <v>2</v>
      </c>
      <c r="D9529">
        <v>1</v>
      </c>
      <c r="E9529" t="s">
        <v>9548</v>
      </c>
      <c r="F9529" t="s">
        <v>22304</v>
      </c>
      <c r="G9529" t="s">
        <v>27751</v>
      </c>
      <c r="H9529" t="s">
        <v>27875</v>
      </c>
      <c r="I9529" t="s">
        <v>25645</v>
      </c>
      <c r="J9529" t="s">
        <v>25539</v>
      </c>
      <c r="K9529" t="s">
        <v>38718</v>
      </c>
    </row>
    <row r="9530" spans="1:11" x14ac:dyDescent="0.25">
      <c r="A9530">
        <v>9529</v>
      </c>
      <c r="B9530">
        <v>2</v>
      </c>
      <c r="C9530">
        <v>3</v>
      </c>
      <c r="D9530">
        <v>1</v>
      </c>
      <c r="E9530" t="s">
        <v>9549</v>
      </c>
      <c r="F9530" t="s">
        <v>22305</v>
      </c>
      <c r="G9530" t="s">
        <v>29831</v>
      </c>
      <c r="H9530" t="s">
        <v>27344</v>
      </c>
      <c r="I9530" t="s">
        <v>25602</v>
      </c>
      <c r="J9530" t="s">
        <v>25567</v>
      </c>
      <c r="K9530" t="s">
        <v>38719</v>
      </c>
    </row>
    <row r="9531" spans="1:11" x14ac:dyDescent="0.25">
      <c r="A9531">
        <v>9530</v>
      </c>
      <c r="B9531">
        <v>2</v>
      </c>
      <c r="C9531">
        <v>3</v>
      </c>
      <c r="D9531">
        <v>1</v>
      </c>
      <c r="E9531" t="s">
        <v>9550</v>
      </c>
      <c r="F9531" t="s">
        <v>22306</v>
      </c>
      <c r="G9531" t="s">
        <v>27307</v>
      </c>
      <c r="H9531" t="s">
        <v>27454</v>
      </c>
      <c r="I9531" t="s">
        <v>26517</v>
      </c>
      <c r="J9531" t="s">
        <v>25642</v>
      </c>
      <c r="K9531" t="s">
        <v>38720</v>
      </c>
    </row>
    <row r="9532" spans="1:11" x14ac:dyDescent="0.25">
      <c r="A9532">
        <v>9531</v>
      </c>
      <c r="B9532">
        <v>2</v>
      </c>
      <c r="C9532">
        <v>3</v>
      </c>
      <c r="D9532">
        <v>1</v>
      </c>
      <c r="E9532" t="s">
        <v>9551</v>
      </c>
      <c r="F9532" t="s">
        <v>22307</v>
      </c>
      <c r="G9532" t="s">
        <v>28256</v>
      </c>
      <c r="H9532" t="s">
        <v>28247</v>
      </c>
      <c r="I9532" t="s">
        <v>26062</v>
      </c>
      <c r="J9532" t="s">
        <v>25597</v>
      </c>
      <c r="K9532" t="s">
        <v>38721</v>
      </c>
    </row>
    <row r="9533" spans="1:11" x14ac:dyDescent="0.25">
      <c r="A9533">
        <v>9532</v>
      </c>
      <c r="B9533">
        <v>2</v>
      </c>
      <c r="C9533">
        <v>3</v>
      </c>
      <c r="D9533">
        <v>1</v>
      </c>
      <c r="E9533" t="s">
        <v>9552</v>
      </c>
      <c r="F9533" t="s">
        <v>22308</v>
      </c>
      <c r="G9533" t="s">
        <v>28262</v>
      </c>
      <c r="H9533" t="s">
        <v>27530</v>
      </c>
      <c r="I9533" t="s">
        <v>25766</v>
      </c>
      <c r="J9533" t="s">
        <v>25649</v>
      </c>
      <c r="K9533" t="s">
        <v>38722</v>
      </c>
    </row>
    <row r="9534" spans="1:11" x14ac:dyDescent="0.25">
      <c r="A9534">
        <v>9533</v>
      </c>
      <c r="B9534">
        <v>2</v>
      </c>
      <c r="C9534">
        <v>3</v>
      </c>
      <c r="D9534">
        <v>1</v>
      </c>
      <c r="E9534" t="s">
        <v>9553</v>
      </c>
      <c r="F9534" t="s">
        <v>22309</v>
      </c>
      <c r="G9534" t="s">
        <v>27423</v>
      </c>
      <c r="H9534" t="s">
        <v>30522</v>
      </c>
      <c r="I9534" t="s">
        <v>26602</v>
      </c>
      <c r="J9534" t="s">
        <v>25955</v>
      </c>
      <c r="K9534" t="s">
        <v>38723</v>
      </c>
    </row>
    <row r="9535" spans="1:11" x14ac:dyDescent="0.25">
      <c r="A9535">
        <v>9534</v>
      </c>
      <c r="B9535">
        <v>2</v>
      </c>
      <c r="C9535">
        <v>3</v>
      </c>
      <c r="D9535">
        <v>1</v>
      </c>
      <c r="E9535" t="s">
        <v>9554</v>
      </c>
      <c r="F9535" t="s">
        <v>22310</v>
      </c>
      <c r="G9535" t="s">
        <v>27629</v>
      </c>
      <c r="H9535" t="s">
        <v>29913</v>
      </c>
      <c r="I9535" t="s">
        <v>26448</v>
      </c>
      <c r="J9535" t="s">
        <v>26998</v>
      </c>
      <c r="K9535" t="s">
        <v>38724</v>
      </c>
    </row>
    <row r="9536" spans="1:11" x14ac:dyDescent="0.25">
      <c r="A9536">
        <v>9535</v>
      </c>
      <c r="B9536">
        <v>2</v>
      </c>
      <c r="C9536">
        <v>3</v>
      </c>
      <c r="D9536">
        <v>1</v>
      </c>
      <c r="E9536" t="s">
        <v>9555</v>
      </c>
      <c r="F9536" t="s">
        <v>22311</v>
      </c>
      <c r="G9536" t="s">
        <v>26468</v>
      </c>
      <c r="I9536" t="s">
        <v>25697</v>
      </c>
      <c r="J9536" t="s">
        <v>25542</v>
      </c>
      <c r="K9536" t="s">
        <v>38725</v>
      </c>
    </row>
    <row r="9537" spans="1:11" x14ac:dyDescent="0.25">
      <c r="A9537">
        <v>9536</v>
      </c>
      <c r="B9537">
        <v>2</v>
      </c>
      <c r="C9537">
        <v>3</v>
      </c>
      <c r="D9537">
        <v>1</v>
      </c>
      <c r="E9537" t="s">
        <v>9556</v>
      </c>
      <c r="F9537" t="s">
        <v>22312</v>
      </c>
      <c r="G9537" t="s">
        <v>27676</v>
      </c>
      <c r="H9537" t="s">
        <v>27352</v>
      </c>
      <c r="I9537" t="s">
        <v>25542</v>
      </c>
      <c r="J9537" t="s">
        <v>25646</v>
      </c>
      <c r="K9537" t="s">
        <v>38726</v>
      </c>
    </row>
    <row r="9538" spans="1:11" x14ac:dyDescent="0.25">
      <c r="A9538">
        <v>9537</v>
      </c>
      <c r="B9538">
        <v>2</v>
      </c>
      <c r="C9538">
        <v>3</v>
      </c>
      <c r="D9538">
        <v>1</v>
      </c>
      <c r="E9538" t="s">
        <v>9557</v>
      </c>
      <c r="F9538" t="s">
        <v>22313</v>
      </c>
      <c r="G9538" t="s">
        <v>28842</v>
      </c>
      <c r="H9538" t="s">
        <v>26395</v>
      </c>
      <c r="I9538" t="s">
        <v>26098</v>
      </c>
      <c r="J9538" t="s">
        <v>25629</v>
      </c>
    </row>
    <row r="9539" spans="1:11" x14ac:dyDescent="0.25">
      <c r="A9539">
        <v>9538</v>
      </c>
      <c r="B9539">
        <v>2</v>
      </c>
      <c r="C9539">
        <v>3</v>
      </c>
      <c r="D9539">
        <v>1</v>
      </c>
      <c r="E9539" t="s">
        <v>9558</v>
      </c>
      <c r="F9539" t="s">
        <v>22314</v>
      </c>
      <c r="G9539" t="s">
        <v>27180</v>
      </c>
      <c r="H9539" t="s">
        <v>27299</v>
      </c>
      <c r="I9539" t="s">
        <v>25579</v>
      </c>
      <c r="J9539" t="s">
        <v>25569</v>
      </c>
      <c r="K9539" t="s">
        <v>38727</v>
      </c>
    </row>
    <row r="9540" spans="1:11" x14ac:dyDescent="0.25">
      <c r="A9540">
        <v>9539</v>
      </c>
      <c r="B9540">
        <v>2</v>
      </c>
      <c r="C9540">
        <v>3</v>
      </c>
      <c r="D9540">
        <v>1</v>
      </c>
      <c r="E9540" t="s">
        <v>9559</v>
      </c>
      <c r="F9540" t="s">
        <v>22315</v>
      </c>
      <c r="G9540" t="s">
        <v>27581</v>
      </c>
      <c r="H9540" t="s">
        <v>26599</v>
      </c>
      <c r="I9540" t="s">
        <v>25860</v>
      </c>
      <c r="J9540" t="s">
        <v>25691</v>
      </c>
      <c r="K9540" t="s">
        <v>38728</v>
      </c>
    </row>
    <row r="9541" spans="1:11" x14ac:dyDescent="0.25">
      <c r="A9541">
        <v>9540</v>
      </c>
      <c r="B9541">
        <v>2</v>
      </c>
      <c r="C9541">
        <v>3</v>
      </c>
      <c r="D9541">
        <v>1</v>
      </c>
      <c r="E9541" t="s">
        <v>9560</v>
      </c>
      <c r="F9541" t="s">
        <v>22316</v>
      </c>
      <c r="G9541" t="s">
        <v>27473</v>
      </c>
      <c r="H9541" t="s">
        <v>27235</v>
      </c>
      <c r="I9541" t="s">
        <v>25860</v>
      </c>
      <c r="J9541" t="s">
        <v>25830</v>
      </c>
      <c r="K9541" t="s">
        <v>38729</v>
      </c>
    </row>
    <row r="9542" spans="1:11" x14ac:dyDescent="0.25">
      <c r="A9542">
        <v>9541</v>
      </c>
      <c r="B9542">
        <v>2</v>
      </c>
      <c r="C9542">
        <v>3</v>
      </c>
      <c r="D9542">
        <v>1</v>
      </c>
      <c r="E9542" t="s">
        <v>9561</v>
      </c>
      <c r="F9542" t="s">
        <v>22317</v>
      </c>
      <c r="G9542" t="s">
        <v>27272</v>
      </c>
      <c r="H9542" t="s">
        <v>27837</v>
      </c>
      <c r="I9542" t="s">
        <v>25642</v>
      </c>
      <c r="J9542" t="s">
        <v>25754</v>
      </c>
      <c r="K9542" t="s">
        <v>38730</v>
      </c>
    </row>
    <row r="9543" spans="1:11" x14ac:dyDescent="0.25">
      <c r="A9543">
        <v>9542</v>
      </c>
      <c r="B9543">
        <v>2</v>
      </c>
      <c r="C9543">
        <v>3</v>
      </c>
      <c r="D9543">
        <v>1</v>
      </c>
      <c r="E9543" t="s">
        <v>9562</v>
      </c>
      <c r="F9543" t="s">
        <v>22318</v>
      </c>
      <c r="G9543" t="s">
        <v>27116</v>
      </c>
      <c r="H9543" t="s">
        <v>27244</v>
      </c>
      <c r="I9543" t="s">
        <v>25589</v>
      </c>
      <c r="J9543" t="s">
        <v>25544</v>
      </c>
      <c r="K9543" t="s">
        <v>38731</v>
      </c>
    </row>
    <row r="9544" spans="1:11" x14ac:dyDescent="0.25">
      <c r="A9544">
        <v>9543</v>
      </c>
      <c r="B9544">
        <v>2</v>
      </c>
      <c r="C9544">
        <v>2</v>
      </c>
      <c r="D9544">
        <v>1</v>
      </c>
      <c r="E9544" t="s">
        <v>9563</v>
      </c>
      <c r="F9544" t="s">
        <v>22319</v>
      </c>
      <c r="G9544" t="s">
        <v>27875</v>
      </c>
      <c r="H9544" t="s">
        <v>27525</v>
      </c>
      <c r="I9544" t="s">
        <v>25661</v>
      </c>
      <c r="J9544" t="s">
        <v>26347</v>
      </c>
      <c r="K9544" t="s">
        <v>38732</v>
      </c>
    </row>
    <row r="9545" spans="1:11" x14ac:dyDescent="0.25">
      <c r="A9545">
        <v>9544</v>
      </c>
      <c r="B9545">
        <v>2</v>
      </c>
      <c r="C9545">
        <v>3</v>
      </c>
      <c r="D9545">
        <v>1</v>
      </c>
      <c r="E9545" t="s">
        <v>9564</v>
      </c>
      <c r="F9545" t="s">
        <v>22320</v>
      </c>
      <c r="G9545" t="s">
        <v>28305</v>
      </c>
      <c r="H9545" t="s">
        <v>27320</v>
      </c>
      <c r="I9545" t="s">
        <v>25746</v>
      </c>
      <c r="J9545" t="s">
        <v>26010</v>
      </c>
      <c r="K9545" t="s">
        <v>38733</v>
      </c>
    </row>
    <row r="9546" spans="1:11" x14ac:dyDescent="0.25">
      <c r="A9546">
        <v>9545</v>
      </c>
      <c r="B9546">
        <v>2</v>
      </c>
      <c r="C9546">
        <v>3</v>
      </c>
      <c r="D9546">
        <v>1</v>
      </c>
      <c r="E9546" t="s">
        <v>9565</v>
      </c>
      <c r="F9546" t="s">
        <v>22321</v>
      </c>
      <c r="G9546" t="s">
        <v>29914</v>
      </c>
      <c r="H9546" t="s">
        <v>29915</v>
      </c>
      <c r="I9546" t="s">
        <v>25986</v>
      </c>
      <c r="J9546" t="s">
        <v>25714</v>
      </c>
      <c r="K9546" t="s">
        <v>38734</v>
      </c>
    </row>
    <row r="9547" spans="1:11" x14ac:dyDescent="0.25">
      <c r="A9547">
        <v>9546</v>
      </c>
      <c r="B9547">
        <v>2</v>
      </c>
      <c r="C9547">
        <v>3</v>
      </c>
      <c r="D9547">
        <v>1</v>
      </c>
      <c r="E9547" t="s">
        <v>9566</v>
      </c>
      <c r="F9547" t="s">
        <v>22322</v>
      </c>
      <c r="G9547" t="s">
        <v>25910</v>
      </c>
      <c r="H9547" t="s">
        <v>27304</v>
      </c>
      <c r="I9547" t="s">
        <v>25561</v>
      </c>
      <c r="J9547" t="s">
        <v>25661</v>
      </c>
    </row>
    <row r="9548" spans="1:11" x14ac:dyDescent="0.25">
      <c r="A9548">
        <v>9547</v>
      </c>
      <c r="B9548">
        <v>2</v>
      </c>
      <c r="C9548">
        <v>2</v>
      </c>
      <c r="D9548">
        <v>1</v>
      </c>
      <c r="E9548" t="s">
        <v>9567</v>
      </c>
      <c r="F9548" t="s">
        <v>22323</v>
      </c>
      <c r="G9548" t="s">
        <v>29916</v>
      </c>
      <c r="H9548" t="s">
        <v>27498</v>
      </c>
      <c r="I9548" t="s">
        <v>25565</v>
      </c>
      <c r="J9548" t="s">
        <v>25589</v>
      </c>
      <c r="K9548" t="s">
        <v>38735</v>
      </c>
    </row>
    <row r="9549" spans="1:11" x14ac:dyDescent="0.25">
      <c r="A9549">
        <v>9548</v>
      </c>
      <c r="B9549">
        <v>2</v>
      </c>
      <c r="C9549">
        <v>3</v>
      </c>
      <c r="D9549">
        <v>1</v>
      </c>
      <c r="E9549" t="s">
        <v>9568</v>
      </c>
      <c r="F9549" t="s">
        <v>22324</v>
      </c>
      <c r="G9549" t="s">
        <v>26498</v>
      </c>
      <c r="H9549" t="s">
        <v>26669</v>
      </c>
      <c r="I9549" t="s">
        <v>25657</v>
      </c>
      <c r="J9549" t="s">
        <v>25645</v>
      </c>
      <c r="K9549" t="s">
        <v>38736</v>
      </c>
    </row>
    <row r="9550" spans="1:11" x14ac:dyDescent="0.25">
      <c r="A9550">
        <v>9549</v>
      </c>
      <c r="B9550">
        <v>2</v>
      </c>
      <c r="C9550">
        <v>3</v>
      </c>
      <c r="D9550">
        <v>1</v>
      </c>
      <c r="E9550" t="s">
        <v>9569</v>
      </c>
      <c r="F9550" t="s">
        <v>22325</v>
      </c>
      <c r="G9550" t="s">
        <v>27481</v>
      </c>
      <c r="I9550" t="s">
        <v>25653</v>
      </c>
      <c r="J9550" t="s">
        <v>25940</v>
      </c>
      <c r="K9550" t="s">
        <v>38737</v>
      </c>
    </row>
    <row r="9551" spans="1:11" x14ac:dyDescent="0.25">
      <c r="A9551">
        <v>9550</v>
      </c>
      <c r="B9551">
        <v>2</v>
      </c>
      <c r="C9551">
        <v>3</v>
      </c>
      <c r="D9551">
        <v>1</v>
      </c>
      <c r="E9551" t="s">
        <v>9570</v>
      </c>
      <c r="F9551" t="s">
        <v>22326</v>
      </c>
      <c r="G9551" t="s">
        <v>27906</v>
      </c>
      <c r="H9551" t="s">
        <v>27299</v>
      </c>
      <c r="I9551" t="s">
        <v>25656</v>
      </c>
      <c r="J9551" t="s">
        <v>25775</v>
      </c>
      <c r="K9551" t="s">
        <v>38738</v>
      </c>
    </row>
    <row r="9552" spans="1:11" x14ac:dyDescent="0.25">
      <c r="A9552">
        <v>9551</v>
      </c>
      <c r="B9552">
        <v>2</v>
      </c>
      <c r="C9552">
        <v>3</v>
      </c>
      <c r="D9552">
        <v>1</v>
      </c>
      <c r="E9552" t="s">
        <v>9571</v>
      </c>
      <c r="F9552" t="s">
        <v>22327</v>
      </c>
      <c r="G9552" t="s">
        <v>28291</v>
      </c>
      <c r="H9552" t="s">
        <v>27424</v>
      </c>
      <c r="I9552" t="s">
        <v>25619</v>
      </c>
      <c r="J9552" t="s">
        <v>25928</v>
      </c>
      <c r="K9552" t="s">
        <v>38739</v>
      </c>
    </row>
    <row r="9553" spans="1:11" x14ac:dyDescent="0.25">
      <c r="A9553">
        <v>9552</v>
      </c>
      <c r="B9553">
        <v>2</v>
      </c>
      <c r="C9553">
        <v>3</v>
      </c>
      <c r="D9553">
        <v>1</v>
      </c>
      <c r="E9553" t="s">
        <v>9572</v>
      </c>
      <c r="F9553" t="s">
        <v>22328</v>
      </c>
      <c r="G9553" t="s">
        <v>27339</v>
      </c>
      <c r="H9553" t="s">
        <v>27180</v>
      </c>
      <c r="I9553" t="s">
        <v>26012</v>
      </c>
      <c r="J9553" t="s">
        <v>25542</v>
      </c>
      <c r="K9553" t="s">
        <v>38740</v>
      </c>
    </row>
    <row r="9554" spans="1:11" x14ac:dyDescent="0.25">
      <c r="A9554">
        <v>9553</v>
      </c>
      <c r="B9554">
        <v>2</v>
      </c>
      <c r="C9554">
        <v>3</v>
      </c>
      <c r="D9554">
        <v>1</v>
      </c>
      <c r="E9554" t="s">
        <v>9573</v>
      </c>
      <c r="F9554" t="s">
        <v>22329</v>
      </c>
      <c r="G9554" t="s">
        <v>27817</v>
      </c>
      <c r="I9554" t="s">
        <v>25703</v>
      </c>
      <c r="J9554" t="s">
        <v>25556</v>
      </c>
      <c r="K9554" t="s">
        <v>38741</v>
      </c>
    </row>
    <row r="9555" spans="1:11" x14ac:dyDescent="0.25">
      <c r="A9555">
        <v>9554</v>
      </c>
      <c r="B9555">
        <v>2</v>
      </c>
      <c r="C9555">
        <v>3</v>
      </c>
      <c r="D9555">
        <v>1</v>
      </c>
      <c r="E9555" t="s">
        <v>9574</v>
      </c>
      <c r="F9555" t="s">
        <v>22330</v>
      </c>
      <c r="G9555" t="s">
        <v>27738</v>
      </c>
      <c r="H9555" t="s">
        <v>30466</v>
      </c>
      <c r="I9555" t="s">
        <v>25988</v>
      </c>
      <c r="J9555" t="s">
        <v>26173</v>
      </c>
      <c r="K9555" t="s">
        <v>38742</v>
      </c>
    </row>
    <row r="9556" spans="1:11" x14ac:dyDescent="0.25">
      <c r="A9556">
        <v>9555</v>
      </c>
      <c r="B9556">
        <v>2</v>
      </c>
      <c r="C9556">
        <v>3</v>
      </c>
      <c r="D9556">
        <v>1</v>
      </c>
      <c r="E9556" t="s">
        <v>9575</v>
      </c>
      <c r="F9556" t="s">
        <v>22331</v>
      </c>
      <c r="G9556" t="s">
        <v>27226</v>
      </c>
      <c r="I9556" t="s">
        <v>25912</v>
      </c>
      <c r="J9556" t="s">
        <v>25621</v>
      </c>
      <c r="K9556" t="s">
        <v>38743</v>
      </c>
    </row>
    <row r="9557" spans="1:11" x14ac:dyDescent="0.25">
      <c r="A9557">
        <v>9556</v>
      </c>
      <c r="B9557">
        <v>2</v>
      </c>
      <c r="C9557">
        <v>3</v>
      </c>
      <c r="D9557">
        <v>1</v>
      </c>
      <c r="E9557" t="s">
        <v>9576</v>
      </c>
      <c r="F9557" t="s">
        <v>22332</v>
      </c>
      <c r="G9557" t="s">
        <v>27520</v>
      </c>
      <c r="H9557" t="s">
        <v>28940</v>
      </c>
      <c r="I9557" t="s">
        <v>25897</v>
      </c>
      <c r="J9557" t="s">
        <v>25611</v>
      </c>
      <c r="K9557" t="s">
        <v>38744</v>
      </c>
    </row>
    <row r="9558" spans="1:11" x14ac:dyDescent="0.25">
      <c r="A9558">
        <v>9557</v>
      </c>
      <c r="B9558">
        <v>2</v>
      </c>
      <c r="C9558">
        <v>2</v>
      </c>
      <c r="D9558">
        <v>1</v>
      </c>
      <c r="E9558" t="s">
        <v>9577</v>
      </c>
      <c r="F9558" t="s">
        <v>22333</v>
      </c>
      <c r="G9558" t="s">
        <v>27718</v>
      </c>
      <c r="I9558" t="s">
        <v>26527</v>
      </c>
      <c r="J9558" t="s">
        <v>25703</v>
      </c>
      <c r="K9558" t="s">
        <v>38745</v>
      </c>
    </row>
    <row r="9559" spans="1:11" x14ac:dyDescent="0.25">
      <c r="A9559">
        <v>9558</v>
      </c>
      <c r="B9559">
        <v>2</v>
      </c>
      <c r="C9559">
        <v>3</v>
      </c>
      <c r="D9559">
        <v>1</v>
      </c>
      <c r="E9559" t="s">
        <v>9578</v>
      </c>
      <c r="F9559" t="s">
        <v>22334</v>
      </c>
      <c r="G9559" t="s">
        <v>27957</v>
      </c>
      <c r="H9559" t="s">
        <v>27748</v>
      </c>
      <c r="I9559" t="s">
        <v>25543</v>
      </c>
      <c r="J9559" t="s">
        <v>26187</v>
      </c>
      <c r="K9559" t="s">
        <v>38746</v>
      </c>
    </row>
    <row r="9560" spans="1:11" x14ac:dyDescent="0.25">
      <c r="A9560">
        <v>9559</v>
      </c>
      <c r="B9560">
        <v>2</v>
      </c>
      <c r="C9560">
        <v>3</v>
      </c>
      <c r="D9560">
        <v>1</v>
      </c>
      <c r="E9560" t="s">
        <v>9579</v>
      </c>
      <c r="F9560" t="s">
        <v>22335</v>
      </c>
      <c r="G9560" t="s">
        <v>25929</v>
      </c>
      <c r="H9560" t="s">
        <v>27540</v>
      </c>
      <c r="I9560" t="s">
        <v>25596</v>
      </c>
      <c r="J9560" t="s">
        <v>25589</v>
      </c>
      <c r="K9560" t="s">
        <v>38747</v>
      </c>
    </row>
    <row r="9561" spans="1:11" x14ac:dyDescent="0.25">
      <c r="A9561">
        <v>9560</v>
      </c>
      <c r="B9561">
        <v>2</v>
      </c>
      <c r="C9561">
        <v>3</v>
      </c>
      <c r="D9561">
        <v>1</v>
      </c>
      <c r="E9561" t="s">
        <v>9580</v>
      </c>
      <c r="F9561" t="s">
        <v>22336</v>
      </c>
      <c r="G9561" t="s">
        <v>27606</v>
      </c>
      <c r="H9561" t="s">
        <v>28197</v>
      </c>
      <c r="I9561" t="s">
        <v>25657</v>
      </c>
      <c r="J9561" t="s">
        <v>26234</v>
      </c>
      <c r="K9561" t="s">
        <v>38748</v>
      </c>
    </row>
    <row r="9562" spans="1:11" x14ac:dyDescent="0.25">
      <c r="A9562">
        <v>9561</v>
      </c>
      <c r="B9562">
        <v>2</v>
      </c>
      <c r="C9562">
        <v>2</v>
      </c>
      <c r="D9562">
        <v>1</v>
      </c>
      <c r="E9562" t="s">
        <v>9581</v>
      </c>
      <c r="F9562" t="s">
        <v>22337</v>
      </c>
      <c r="G9562" t="s">
        <v>28063</v>
      </c>
      <c r="H9562" t="s">
        <v>30475</v>
      </c>
      <c r="I9562" t="s">
        <v>25610</v>
      </c>
      <c r="J9562" t="s">
        <v>25577</v>
      </c>
      <c r="K9562" t="s">
        <v>38749</v>
      </c>
    </row>
    <row r="9563" spans="1:11" x14ac:dyDescent="0.25">
      <c r="A9563">
        <v>9562</v>
      </c>
      <c r="B9563">
        <v>2</v>
      </c>
      <c r="C9563">
        <v>3</v>
      </c>
      <c r="D9563">
        <v>1</v>
      </c>
      <c r="E9563" t="s">
        <v>9582</v>
      </c>
      <c r="F9563" t="s">
        <v>22338</v>
      </c>
      <c r="G9563" t="s">
        <v>29917</v>
      </c>
      <c r="H9563" t="s">
        <v>28399</v>
      </c>
      <c r="I9563" t="s">
        <v>25570</v>
      </c>
      <c r="J9563" t="s">
        <v>25599</v>
      </c>
      <c r="K9563" t="s">
        <v>38750</v>
      </c>
    </row>
    <row r="9564" spans="1:11" x14ac:dyDescent="0.25">
      <c r="A9564">
        <v>9563</v>
      </c>
      <c r="B9564">
        <v>2</v>
      </c>
      <c r="C9564">
        <v>3</v>
      </c>
      <c r="D9564">
        <v>1</v>
      </c>
      <c r="E9564" t="s">
        <v>9583</v>
      </c>
      <c r="F9564" t="s">
        <v>22339</v>
      </c>
      <c r="G9564" t="s">
        <v>27967</v>
      </c>
      <c r="H9564" t="s">
        <v>29918</v>
      </c>
      <c r="I9564" t="s">
        <v>25569</v>
      </c>
      <c r="J9564" t="s">
        <v>25629</v>
      </c>
      <c r="K9564" t="s">
        <v>38751</v>
      </c>
    </row>
    <row r="9565" spans="1:11" x14ac:dyDescent="0.25">
      <c r="A9565">
        <v>9564</v>
      </c>
      <c r="B9565">
        <v>2</v>
      </c>
      <c r="C9565">
        <v>3</v>
      </c>
      <c r="D9565">
        <v>1</v>
      </c>
      <c r="E9565" t="s">
        <v>9584</v>
      </c>
      <c r="F9565" t="s">
        <v>22340</v>
      </c>
      <c r="G9565" t="s">
        <v>29919</v>
      </c>
      <c r="H9565" t="s">
        <v>28403</v>
      </c>
      <c r="I9565" t="s">
        <v>25666</v>
      </c>
      <c r="J9565" t="s">
        <v>25565</v>
      </c>
      <c r="K9565" t="s">
        <v>38752</v>
      </c>
    </row>
    <row r="9566" spans="1:11" x14ac:dyDescent="0.25">
      <c r="A9566">
        <v>9565</v>
      </c>
      <c r="B9566">
        <v>2</v>
      </c>
      <c r="C9566">
        <v>3</v>
      </c>
      <c r="D9566">
        <v>1</v>
      </c>
      <c r="E9566" t="s">
        <v>9585</v>
      </c>
      <c r="F9566" t="s">
        <v>22341</v>
      </c>
      <c r="G9566" t="s">
        <v>29302</v>
      </c>
      <c r="H9566" t="s">
        <v>26343</v>
      </c>
      <c r="I9566" t="s">
        <v>25537</v>
      </c>
      <c r="J9566" t="s">
        <v>25569</v>
      </c>
      <c r="K9566" t="s">
        <v>38753</v>
      </c>
    </row>
    <row r="9567" spans="1:11" x14ac:dyDescent="0.25">
      <c r="A9567">
        <v>9566</v>
      </c>
      <c r="B9567">
        <v>2</v>
      </c>
      <c r="C9567">
        <v>3</v>
      </c>
      <c r="D9567">
        <v>1</v>
      </c>
      <c r="E9567" t="s">
        <v>9586</v>
      </c>
      <c r="F9567" t="s">
        <v>22342</v>
      </c>
      <c r="G9567" t="s">
        <v>29920</v>
      </c>
      <c r="H9567" t="s">
        <v>27299</v>
      </c>
      <c r="I9567" t="s">
        <v>25536</v>
      </c>
      <c r="J9567" t="s">
        <v>25610</v>
      </c>
      <c r="K9567" t="s">
        <v>38754</v>
      </c>
    </row>
    <row r="9568" spans="1:11" x14ac:dyDescent="0.25">
      <c r="A9568">
        <v>9567</v>
      </c>
      <c r="B9568">
        <v>2</v>
      </c>
      <c r="C9568">
        <v>2</v>
      </c>
      <c r="D9568">
        <v>1</v>
      </c>
      <c r="E9568" t="s">
        <v>9587</v>
      </c>
      <c r="F9568" t="s">
        <v>22343</v>
      </c>
      <c r="G9568" t="s">
        <v>28393</v>
      </c>
      <c r="H9568" t="s">
        <v>26599</v>
      </c>
      <c r="I9568" t="s">
        <v>25827</v>
      </c>
      <c r="J9568" t="s">
        <v>25645</v>
      </c>
      <c r="K9568" t="s">
        <v>38755</v>
      </c>
    </row>
    <row r="9569" spans="1:11" x14ac:dyDescent="0.25">
      <c r="A9569">
        <v>9568</v>
      </c>
      <c r="B9569">
        <v>2</v>
      </c>
      <c r="C9569">
        <v>3</v>
      </c>
      <c r="D9569">
        <v>1</v>
      </c>
      <c r="E9569" t="s">
        <v>9588</v>
      </c>
      <c r="F9569" t="s">
        <v>22344</v>
      </c>
      <c r="G9569" t="s">
        <v>27410</v>
      </c>
      <c r="H9569" t="s">
        <v>27858</v>
      </c>
      <c r="I9569" t="s">
        <v>26512</v>
      </c>
      <c r="J9569" t="s">
        <v>27081</v>
      </c>
      <c r="K9569" t="s">
        <v>38756</v>
      </c>
    </row>
    <row r="9570" spans="1:11" x14ac:dyDescent="0.25">
      <c r="A9570">
        <v>9569</v>
      </c>
      <c r="B9570">
        <v>2</v>
      </c>
      <c r="C9570">
        <v>3</v>
      </c>
      <c r="D9570">
        <v>1</v>
      </c>
      <c r="E9570" t="s">
        <v>9589</v>
      </c>
      <c r="F9570" t="s">
        <v>22345</v>
      </c>
      <c r="G9570" t="s">
        <v>27875</v>
      </c>
      <c r="H9570" t="s">
        <v>26900</v>
      </c>
      <c r="I9570" t="s">
        <v>25560</v>
      </c>
      <c r="J9570" t="s">
        <v>25871</v>
      </c>
      <c r="K9570" t="s">
        <v>38757</v>
      </c>
    </row>
    <row r="9571" spans="1:11" x14ac:dyDescent="0.25">
      <c r="A9571">
        <v>9570</v>
      </c>
      <c r="B9571">
        <v>2</v>
      </c>
      <c r="C9571">
        <v>3</v>
      </c>
      <c r="D9571">
        <v>1</v>
      </c>
      <c r="E9571" t="s">
        <v>9590</v>
      </c>
      <c r="F9571" t="s">
        <v>22346</v>
      </c>
      <c r="G9571" t="s">
        <v>29921</v>
      </c>
      <c r="H9571" t="s">
        <v>30470</v>
      </c>
      <c r="I9571" t="s">
        <v>25570</v>
      </c>
      <c r="J9571" t="s">
        <v>25569</v>
      </c>
      <c r="K9571" t="s">
        <v>38758</v>
      </c>
    </row>
    <row r="9572" spans="1:11" x14ac:dyDescent="0.25">
      <c r="A9572">
        <v>9571</v>
      </c>
      <c r="B9572">
        <v>2</v>
      </c>
      <c r="C9572">
        <v>3</v>
      </c>
      <c r="D9572">
        <v>1</v>
      </c>
      <c r="E9572" t="s">
        <v>9591</v>
      </c>
      <c r="F9572" t="s">
        <v>22347</v>
      </c>
      <c r="G9572" t="s">
        <v>27184</v>
      </c>
      <c r="H9572" t="s">
        <v>28332</v>
      </c>
      <c r="I9572" t="s">
        <v>26062</v>
      </c>
      <c r="J9572" t="s">
        <v>25697</v>
      </c>
      <c r="K9572" t="s">
        <v>38759</v>
      </c>
    </row>
    <row r="9573" spans="1:11" x14ac:dyDescent="0.25">
      <c r="A9573">
        <v>9572</v>
      </c>
      <c r="B9573">
        <v>2</v>
      </c>
      <c r="C9573">
        <v>3</v>
      </c>
      <c r="D9573">
        <v>1</v>
      </c>
      <c r="E9573" t="s">
        <v>9592</v>
      </c>
      <c r="F9573" t="s">
        <v>22348</v>
      </c>
      <c r="G9573" t="s">
        <v>27473</v>
      </c>
      <c r="H9573" t="s">
        <v>27640</v>
      </c>
      <c r="I9573" t="s">
        <v>26322</v>
      </c>
      <c r="J9573" t="s">
        <v>25791</v>
      </c>
      <c r="K9573" t="s">
        <v>38760</v>
      </c>
    </row>
    <row r="9574" spans="1:11" x14ac:dyDescent="0.25">
      <c r="A9574">
        <v>9573</v>
      </c>
      <c r="B9574">
        <v>2</v>
      </c>
      <c r="C9574">
        <v>3</v>
      </c>
      <c r="D9574">
        <v>1</v>
      </c>
      <c r="E9574" t="s">
        <v>9593</v>
      </c>
      <c r="F9574" t="s">
        <v>22349</v>
      </c>
      <c r="G9574" t="s">
        <v>27584</v>
      </c>
      <c r="I9574" t="s">
        <v>26333</v>
      </c>
      <c r="J9574" t="s">
        <v>25962</v>
      </c>
      <c r="K9574" t="s">
        <v>38761</v>
      </c>
    </row>
    <row r="9575" spans="1:11" x14ac:dyDescent="0.25">
      <c r="A9575">
        <v>9574</v>
      </c>
      <c r="B9575">
        <v>2</v>
      </c>
      <c r="C9575">
        <v>3</v>
      </c>
      <c r="D9575">
        <v>1</v>
      </c>
      <c r="E9575" t="s">
        <v>9594</v>
      </c>
      <c r="F9575" t="s">
        <v>22350</v>
      </c>
      <c r="G9575" t="s">
        <v>28567</v>
      </c>
      <c r="H9575" t="s">
        <v>27587</v>
      </c>
      <c r="I9575" t="s">
        <v>25638</v>
      </c>
      <c r="J9575" t="s">
        <v>25745</v>
      </c>
      <c r="K9575" t="s">
        <v>38762</v>
      </c>
    </row>
    <row r="9576" spans="1:11" x14ac:dyDescent="0.25">
      <c r="A9576">
        <v>9575</v>
      </c>
      <c r="B9576">
        <v>2</v>
      </c>
      <c r="C9576">
        <v>3</v>
      </c>
      <c r="D9576">
        <v>1</v>
      </c>
      <c r="E9576" t="s">
        <v>9595</v>
      </c>
      <c r="F9576" t="s">
        <v>22351</v>
      </c>
      <c r="G9576" t="s">
        <v>27339</v>
      </c>
      <c r="H9576" t="s">
        <v>27854</v>
      </c>
      <c r="I9576" t="s">
        <v>25689</v>
      </c>
      <c r="J9576" t="s">
        <v>25720</v>
      </c>
      <c r="K9576" t="s">
        <v>38763</v>
      </c>
    </row>
    <row r="9577" spans="1:11" x14ac:dyDescent="0.25">
      <c r="A9577">
        <v>9576</v>
      </c>
      <c r="B9577">
        <v>2</v>
      </c>
      <c r="C9577">
        <v>3</v>
      </c>
      <c r="D9577">
        <v>1</v>
      </c>
      <c r="E9577" t="s">
        <v>9596</v>
      </c>
      <c r="F9577" t="s">
        <v>22352</v>
      </c>
      <c r="G9577" t="s">
        <v>29922</v>
      </c>
      <c r="H9577" t="s">
        <v>29923</v>
      </c>
      <c r="I9577" t="s">
        <v>25613</v>
      </c>
      <c r="J9577" t="s">
        <v>25597</v>
      </c>
      <c r="K9577" t="s">
        <v>38764</v>
      </c>
    </row>
    <row r="9578" spans="1:11" x14ac:dyDescent="0.25">
      <c r="A9578">
        <v>9577</v>
      </c>
      <c r="B9578">
        <v>2</v>
      </c>
      <c r="C9578">
        <v>3</v>
      </c>
      <c r="D9578">
        <v>1</v>
      </c>
      <c r="E9578" t="s">
        <v>9597</v>
      </c>
      <c r="F9578" t="s">
        <v>22353</v>
      </c>
      <c r="G9578" t="s">
        <v>27430</v>
      </c>
      <c r="H9578" t="s">
        <v>27427</v>
      </c>
      <c r="I9578" t="s">
        <v>25599</v>
      </c>
      <c r="J9578" t="s">
        <v>25591</v>
      </c>
      <c r="K9578" t="s">
        <v>38765</v>
      </c>
    </row>
    <row r="9579" spans="1:11" x14ac:dyDescent="0.25">
      <c r="A9579">
        <v>9578</v>
      </c>
      <c r="B9579">
        <v>2</v>
      </c>
      <c r="C9579">
        <v>3</v>
      </c>
      <c r="D9579">
        <v>1</v>
      </c>
      <c r="E9579" t="s">
        <v>9598</v>
      </c>
      <c r="F9579" t="s">
        <v>22354</v>
      </c>
      <c r="G9579" t="s">
        <v>27416</v>
      </c>
      <c r="I9579" t="s">
        <v>26603</v>
      </c>
      <c r="J9579" t="s">
        <v>25615</v>
      </c>
      <c r="K9579" t="s">
        <v>38766</v>
      </c>
    </row>
    <row r="9580" spans="1:11" x14ac:dyDescent="0.25">
      <c r="A9580">
        <v>9579</v>
      </c>
      <c r="B9580">
        <v>2</v>
      </c>
      <c r="C9580">
        <v>3</v>
      </c>
      <c r="D9580">
        <v>1</v>
      </c>
      <c r="E9580" t="s">
        <v>9599</v>
      </c>
      <c r="F9580" t="s">
        <v>22355</v>
      </c>
      <c r="G9580" t="s">
        <v>27116</v>
      </c>
      <c r="H9580" t="s">
        <v>27757</v>
      </c>
      <c r="I9580" t="s">
        <v>25912</v>
      </c>
      <c r="J9580" t="s">
        <v>27082</v>
      </c>
      <c r="K9580" t="s">
        <v>38767</v>
      </c>
    </row>
    <row r="9581" spans="1:11" x14ac:dyDescent="0.25">
      <c r="A9581">
        <v>9580</v>
      </c>
      <c r="B9581">
        <v>2</v>
      </c>
      <c r="C9581">
        <v>3</v>
      </c>
      <c r="D9581">
        <v>1</v>
      </c>
      <c r="E9581" t="s">
        <v>9600</v>
      </c>
      <c r="F9581" t="s">
        <v>22356</v>
      </c>
      <c r="G9581" t="s">
        <v>27268</v>
      </c>
      <c r="H9581" t="s">
        <v>27435</v>
      </c>
      <c r="I9581" t="s">
        <v>25589</v>
      </c>
      <c r="J9581" t="s">
        <v>26076</v>
      </c>
      <c r="K9581" t="s">
        <v>38768</v>
      </c>
    </row>
    <row r="9582" spans="1:11" x14ac:dyDescent="0.25">
      <c r="A9582">
        <v>9581</v>
      </c>
      <c r="B9582">
        <v>2</v>
      </c>
      <c r="C9582">
        <v>3</v>
      </c>
      <c r="D9582">
        <v>1</v>
      </c>
      <c r="E9582" t="s">
        <v>9601</v>
      </c>
      <c r="F9582" t="s">
        <v>22357</v>
      </c>
      <c r="G9582" t="s">
        <v>27292</v>
      </c>
      <c r="H9582" t="s">
        <v>30475</v>
      </c>
      <c r="I9582" t="s">
        <v>25574</v>
      </c>
      <c r="J9582" t="s">
        <v>26076</v>
      </c>
      <c r="K9582" t="s">
        <v>38769</v>
      </c>
    </row>
    <row r="9583" spans="1:11" x14ac:dyDescent="0.25">
      <c r="A9583">
        <v>9582</v>
      </c>
      <c r="B9583">
        <v>2</v>
      </c>
      <c r="C9583">
        <v>3</v>
      </c>
      <c r="D9583">
        <v>1</v>
      </c>
      <c r="E9583" t="s">
        <v>9602</v>
      </c>
      <c r="F9583" t="s">
        <v>22358</v>
      </c>
      <c r="G9583" t="s">
        <v>29924</v>
      </c>
      <c r="H9583" t="s">
        <v>30585</v>
      </c>
      <c r="I9583" t="s">
        <v>25645</v>
      </c>
      <c r="J9583" t="s">
        <v>25542</v>
      </c>
      <c r="K9583" t="s">
        <v>38770</v>
      </c>
    </row>
    <row r="9584" spans="1:11" x14ac:dyDescent="0.25">
      <c r="A9584">
        <v>9583</v>
      </c>
      <c r="B9584">
        <v>2</v>
      </c>
      <c r="C9584">
        <v>2</v>
      </c>
      <c r="D9584">
        <v>1</v>
      </c>
      <c r="E9584" t="s">
        <v>9603</v>
      </c>
      <c r="F9584" t="s">
        <v>22359</v>
      </c>
      <c r="G9584" t="s">
        <v>27778</v>
      </c>
      <c r="H9584" t="s">
        <v>27751</v>
      </c>
      <c r="I9584" t="s">
        <v>25907</v>
      </c>
      <c r="J9584" t="s">
        <v>25573</v>
      </c>
      <c r="K9584" t="s">
        <v>38771</v>
      </c>
    </row>
    <row r="9585" spans="1:11" x14ac:dyDescent="0.25">
      <c r="A9585">
        <v>9584</v>
      </c>
      <c r="B9585">
        <v>2</v>
      </c>
      <c r="C9585">
        <v>3</v>
      </c>
      <c r="D9585">
        <v>1</v>
      </c>
      <c r="E9585" t="s">
        <v>9604</v>
      </c>
      <c r="F9585" t="s">
        <v>22360</v>
      </c>
      <c r="G9585" t="s">
        <v>26498</v>
      </c>
      <c r="I9585" t="s">
        <v>26604</v>
      </c>
      <c r="J9585" t="s">
        <v>25713</v>
      </c>
      <c r="K9585" t="s">
        <v>38772</v>
      </c>
    </row>
    <row r="9586" spans="1:11" x14ac:dyDescent="0.25">
      <c r="A9586">
        <v>9585</v>
      </c>
      <c r="B9586">
        <v>2</v>
      </c>
      <c r="C9586">
        <v>3</v>
      </c>
      <c r="D9586">
        <v>1</v>
      </c>
      <c r="E9586" t="s">
        <v>9605</v>
      </c>
      <c r="F9586" t="s">
        <v>22361</v>
      </c>
      <c r="G9586" t="s">
        <v>27321</v>
      </c>
      <c r="H9586" t="s">
        <v>26599</v>
      </c>
      <c r="I9586" t="s">
        <v>25607</v>
      </c>
      <c r="J9586" t="s">
        <v>27083</v>
      </c>
      <c r="K9586" t="s">
        <v>38773</v>
      </c>
    </row>
    <row r="9587" spans="1:11" x14ac:dyDescent="0.25">
      <c r="A9587">
        <v>9586</v>
      </c>
      <c r="B9587">
        <v>2</v>
      </c>
      <c r="C9587">
        <v>3</v>
      </c>
      <c r="D9587">
        <v>1</v>
      </c>
      <c r="E9587" t="s">
        <v>9606</v>
      </c>
      <c r="F9587" t="s">
        <v>22362</v>
      </c>
      <c r="G9587" t="s">
        <v>27268</v>
      </c>
      <c r="H9587" t="s">
        <v>29925</v>
      </c>
      <c r="I9587" t="s">
        <v>25591</v>
      </c>
      <c r="J9587" t="s">
        <v>26296</v>
      </c>
      <c r="K9587" t="s">
        <v>38774</v>
      </c>
    </row>
    <row r="9588" spans="1:11" x14ac:dyDescent="0.25">
      <c r="A9588">
        <v>9587</v>
      </c>
      <c r="B9588">
        <v>2</v>
      </c>
      <c r="C9588">
        <v>3</v>
      </c>
      <c r="D9588">
        <v>1</v>
      </c>
      <c r="E9588" t="s">
        <v>9607</v>
      </c>
      <c r="F9588" t="s">
        <v>22363</v>
      </c>
      <c r="G9588" t="s">
        <v>26528</v>
      </c>
      <c r="H9588" t="s">
        <v>28083</v>
      </c>
      <c r="I9588" t="s">
        <v>25570</v>
      </c>
      <c r="J9588" t="s">
        <v>25926</v>
      </c>
      <c r="K9588" t="s">
        <v>38775</v>
      </c>
    </row>
    <row r="9589" spans="1:11" x14ac:dyDescent="0.25">
      <c r="A9589">
        <v>9588</v>
      </c>
      <c r="B9589">
        <v>2</v>
      </c>
      <c r="C9589">
        <v>3</v>
      </c>
      <c r="D9589">
        <v>1</v>
      </c>
      <c r="E9589" t="s">
        <v>9608</v>
      </c>
      <c r="F9589" t="s">
        <v>22364</v>
      </c>
      <c r="G9589" t="s">
        <v>29926</v>
      </c>
      <c r="H9589" t="s">
        <v>27249</v>
      </c>
      <c r="I9589" t="s">
        <v>25568</v>
      </c>
      <c r="J9589" t="s">
        <v>26037</v>
      </c>
      <c r="K9589" t="s">
        <v>38776</v>
      </c>
    </row>
    <row r="9590" spans="1:11" x14ac:dyDescent="0.25">
      <c r="A9590">
        <v>9589</v>
      </c>
      <c r="B9590">
        <v>2</v>
      </c>
      <c r="C9590">
        <v>3</v>
      </c>
      <c r="D9590">
        <v>1</v>
      </c>
      <c r="E9590" t="s">
        <v>9609</v>
      </c>
      <c r="F9590" t="s">
        <v>22365</v>
      </c>
      <c r="G9590" t="s">
        <v>27180</v>
      </c>
      <c r="H9590" t="s">
        <v>27321</v>
      </c>
      <c r="I9590" t="s">
        <v>25695</v>
      </c>
      <c r="J9590" t="s">
        <v>25691</v>
      </c>
      <c r="K9590" t="s">
        <v>38777</v>
      </c>
    </row>
    <row r="9591" spans="1:11" x14ac:dyDescent="0.25">
      <c r="A9591">
        <v>9590</v>
      </c>
      <c r="B9591">
        <v>2</v>
      </c>
      <c r="C9591">
        <v>3</v>
      </c>
      <c r="D9591">
        <v>1</v>
      </c>
      <c r="E9591" t="s">
        <v>9610</v>
      </c>
      <c r="F9591" t="s">
        <v>22366</v>
      </c>
      <c r="G9591" t="s">
        <v>27490</v>
      </c>
      <c r="H9591" t="s">
        <v>27049</v>
      </c>
      <c r="I9591" t="s">
        <v>25544</v>
      </c>
      <c r="J9591" t="s">
        <v>25635</v>
      </c>
      <c r="K9591" t="s">
        <v>38778</v>
      </c>
    </row>
    <row r="9592" spans="1:11" x14ac:dyDescent="0.25">
      <c r="A9592">
        <v>9591</v>
      </c>
      <c r="B9592">
        <v>2</v>
      </c>
      <c r="C9592">
        <v>3</v>
      </c>
      <c r="D9592">
        <v>1</v>
      </c>
      <c r="E9592" t="s">
        <v>9611</v>
      </c>
      <c r="F9592" t="s">
        <v>22367</v>
      </c>
      <c r="G9592" t="s">
        <v>27264</v>
      </c>
      <c r="H9592" t="s">
        <v>27180</v>
      </c>
      <c r="I9592" t="s">
        <v>25815</v>
      </c>
      <c r="J9592" t="s">
        <v>26054</v>
      </c>
      <c r="K9592" t="s">
        <v>38779</v>
      </c>
    </row>
    <row r="9593" spans="1:11" x14ac:dyDescent="0.25">
      <c r="A9593">
        <v>9592</v>
      </c>
      <c r="B9593">
        <v>2</v>
      </c>
      <c r="C9593">
        <v>3</v>
      </c>
      <c r="D9593">
        <v>1</v>
      </c>
      <c r="E9593" t="s">
        <v>9612</v>
      </c>
      <c r="F9593" t="s">
        <v>22368</v>
      </c>
      <c r="G9593" t="s">
        <v>27394</v>
      </c>
      <c r="H9593" t="s">
        <v>27656</v>
      </c>
      <c r="I9593" t="s">
        <v>25575</v>
      </c>
      <c r="J9593" t="s">
        <v>26037</v>
      </c>
      <c r="K9593" t="s">
        <v>38780</v>
      </c>
    </row>
    <row r="9594" spans="1:11" x14ac:dyDescent="0.25">
      <c r="A9594">
        <v>9593</v>
      </c>
      <c r="B9594">
        <v>2</v>
      </c>
      <c r="C9594">
        <v>3</v>
      </c>
      <c r="D9594">
        <v>1</v>
      </c>
      <c r="E9594" t="s">
        <v>9613</v>
      </c>
      <c r="F9594" t="s">
        <v>22369</v>
      </c>
      <c r="G9594" t="s">
        <v>27180</v>
      </c>
      <c r="H9594" t="s">
        <v>27795</v>
      </c>
      <c r="I9594" t="s">
        <v>25568</v>
      </c>
      <c r="J9594" t="s">
        <v>25646</v>
      </c>
      <c r="K9594" t="s">
        <v>38781</v>
      </c>
    </row>
    <row r="9595" spans="1:11" x14ac:dyDescent="0.25">
      <c r="A9595">
        <v>9594</v>
      </c>
      <c r="B9595">
        <v>2</v>
      </c>
      <c r="C9595">
        <v>3</v>
      </c>
      <c r="D9595">
        <v>1</v>
      </c>
      <c r="E9595" t="s">
        <v>9614</v>
      </c>
      <c r="F9595" t="s">
        <v>22370</v>
      </c>
      <c r="G9595" t="s">
        <v>29927</v>
      </c>
      <c r="H9595" t="s">
        <v>30586</v>
      </c>
      <c r="I9595" t="s">
        <v>25593</v>
      </c>
      <c r="J9595" t="s">
        <v>25589</v>
      </c>
      <c r="K9595" t="s">
        <v>38782</v>
      </c>
    </row>
    <row r="9596" spans="1:11" x14ac:dyDescent="0.25">
      <c r="A9596">
        <v>9595</v>
      </c>
      <c r="B9596">
        <v>2</v>
      </c>
      <c r="C9596">
        <v>3</v>
      </c>
      <c r="D9596">
        <v>1</v>
      </c>
      <c r="E9596" t="s">
        <v>9615</v>
      </c>
      <c r="F9596" t="s">
        <v>22371</v>
      </c>
      <c r="G9596" t="s">
        <v>28335</v>
      </c>
      <c r="H9596" t="s">
        <v>27383</v>
      </c>
      <c r="I9596" t="s">
        <v>25577</v>
      </c>
      <c r="J9596" t="s">
        <v>25542</v>
      </c>
      <c r="K9596" t="s">
        <v>38783</v>
      </c>
    </row>
    <row r="9597" spans="1:11" x14ac:dyDescent="0.25">
      <c r="A9597">
        <v>9596</v>
      </c>
      <c r="B9597">
        <v>2</v>
      </c>
      <c r="C9597">
        <v>3</v>
      </c>
      <c r="D9597">
        <v>1</v>
      </c>
      <c r="E9597" t="s">
        <v>9616</v>
      </c>
      <c r="F9597" t="s">
        <v>22372</v>
      </c>
      <c r="G9597" t="s">
        <v>27359</v>
      </c>
      <c r="H9597" t="s">
        <v>27656</v>
      </c>
      <c r="I9597" t="s">
        <v>26041</v>
      </c>
      <c r="J9597" t="s">
        <v>25823</v>
      </c>
      <c r="K9597" t="s">
        <v>38784</v>
      </c>
    </row>
    <row r="9598" spans="1:11" x14ac:dyDescent="0.25">
      <c r="A9598">
        <v>9597</v>
      </c>
      <c r="B9598">
        <v>2</v>
      </c>
      <c r="C9598">
        <v>3</v>
      </c>
      <c r="D9598">
        <v>1</v>
      </c>
      <c r="E9598" t="s">
        <v>9617</v>
      </c>
      <c r="F9598" t="s">
        <v>22373</v>
      </c>
      <c r="G9598" t="s">
        <v>26498</v>
      </c>
      <c r="H9598" t="s">
        <v>26669</v>
      </c>
      <c r="I9598" t="s">
        <v>26605</v>
      </c>
      <c r="J9598" t="s">
        <v>26487</v>
      </c>
      <c r="K9598" t="s">
        <v>38785</v>
      </c>
    </row>
    <row r="9599" spans="1:11" x14ac:dyDescent="0.25">
      <c r="A9599">
        <v>9598</v>
      </c>
      <c r="B9599">
        <v>2</v>
      </c>
      <c r="C9599">
        <v>3</v>
      </c>
      <c r="D9599">
        <v>1</v>
      </c>
      <c r="E9599" t="s">
        <v>9618</v>
      </c>
      <c r="F9599" t="s">
        <v>22374</v>
      </c>
      <c r="G9599" t="s">
        <v>29928</v>
      </c>
      <c r="H9599" t="s">
        <v>28568</v>
      </c>
      <c r="I9599" t="s">
        <v>25801</v>
      </c>
      <c r="J9599" t="s">
        <v>25807</v>
      </c>
      <c r="K9599" t="s">
        <v>38786</v>
      </c>
    </row>
    <row r="9600" spans="1:11" x14ac:dyDescent="0.25">
      <c r="A9600">
        <v>9599</v>
      </c>
      <c r="B9600">
        <v>2</v>
      </c>
      <c r="C9600">
        <v>3</v>
      </c>
      <c r="D9600">
        <v>1</v>
      </c>
      <c r="E9600" t="s">
        <v>9619</v>
      </c>
      <c r="F9600" t="s">
        <v>22375</v>
      </c>
      <c r="G9600" t="s">
        <v>27414</v>
      </c>
      <c r="H9600" t="s">
        <v>27438</v>
      </c>
      <c r="I9600" t="s">
        <v>25953</v>
      </c>
      <c r="J9600" t="s">
        <v>26275</v>
      </c>
      <c r="K9600" t="s">
        <v>38787</v>
      </c>
    </row>
    <row r="9601" spans="1:11" x14ac:dyDescent="0.25">
      <c r="A9601">
        <v>9600</v>
      </c>
      <c r="B9601">
        <v>2</v>
      </c>
      <c r="C9601">
        <v>3</v>
      </c>
      <c r="D9601">
        <v>1</v>
      </c>
      <c r="E9601" t="s">
        <v>9620</v>
      </c>
      <c r="F9601" t="s">
        <v>22376</v>
      </c>
      <c r="G9601" t="s">
        <v>27339</v>
      </c>
      <c r="H9601" t="s">
        <v>27352</v>
      </c>
      <c r="I9601" t="s">
        <v>25557</v>
      </c>
      <c r="J9601" t="s">
        <v>25646</v>
      </c>
      <c r="K9601" t="s">
        <v>38788</v>
      </c>
    </row>
    <row r="9602" spans="1:11" x14ac:dyDescent="0.25">
      <c r="A9602">
        <v>9601</v>
      </c>
      <c r="B9602">
        <v>2</v>
      </c>
      <c r="C9602">
        <v>3</v>
      </c>
      <c r="D9602">
        <v>1</v>
      </c>
      <c r="E9602" t="s">
        <v>9621</v>
      </c>
      <c r="F9602" t="s">
        <v>22377</v>
      </c>
      <c r="G9602" t="s">
        <v>27841</v>
      </c>
      <c r="H9602" t="s">
        <v>27424</v>
      </c>
      <c r="I9602" t="s">
        <v>26492</v>
      </c>
      <c r="J9602" t="s">
        <v>25985</v>
      </c>
      <c r="K9602" t="s">
        <v>38789</v>
      </c>
    </row>
    <row r="9603" spans="1:11" x14ac:dyDescent="0.25">
      <c r="A9603">
        <v>9602</v>
      </c>
      <c r="B9603">
        <v>2</v>
      </c>
      <c r="C9603">
        <v>2</v>
      </c>
      <c r="D9603">
        <v>1</v>
      </c>
      <c r="E9603" t="s">
        <v>9622</v>
      </c>
      <c r="F9603" t="s">
        <v>22378</v>
      </c>
      <c r="G9603" t="s">
        <v>27751</v>
      </c>
      <c r="H9603" t="s">
        <v>29025</v>
      </c>
      <c r="I9603" t="s">
        <v>25602</v>
      </c>
      <c r="J9603" t="s">
        <v>25597</v>
      </c>
      <c r="K9603" t="s">
        <v>38790</v>
      </c>
    </row>
    <row r="9604" spans="1:11" x14ac:dyDescent="0.25">
      <c r="A9604">
        <v>9603</v>
      </c>
      <c r="B9604">
        <v>2</v>
      </c>
      <c r="C9604">
        <v>3</v>
      </c>
      <c r="D9604">
        <v>1</v>
      </c>
      <c r="E9604" t="s">
        <v>9623</v>
      </c>
      <c r="F9604" t="s">
        <v>22379</v>
      </c>
      <c r="G9604" t="s">
        <v>29929</v>
      </c>
      <c r="H9604" t="s">
        <v>27669</v>
      </c>
      <c r="I9604" t="s">
        <v>25537</v>
      </c>
      <c r="J9604" t="s">
        <v>25755</v>
      </c>
      <c r="K9604" t="s">
        <v>38791</v>
      </c>
    </row>
    <row r="9605" spans="1:11" x14ac:dyDescent="0.25">
      <c r="A9605">
        <v>9604</v>
      </c>
      <c r="B9605">
        <v>2</v>
      </c>
      <c r="C9605">
        <v>3</v>
      </c>
      <c r="D9605">
        <v>1</v>
      </c>
      <c r="E9605" t="s">
        <v>9624</v>
      </c>
      <c r="F9605" t="s">
        <v>22380</v>
      </c>
      <c r="G9605" t="s">
        <v>27534</v>
      </c>
      <c r="H9605" t="s">
        <v>26658</v>
      </c>
      <c r="I9605" t="s">
        <v>26327</v>
      </c>
      <c r="J9605" t="s">
        <v>25585</v>
      </c>
      <c r="K9605" t="s">
        <v>38792</v>
      </c>
    </row>
    <row r="9606" spans="1:11" x14ac:dyDescent="0.25">
      <c r="A9606">
        <v>9605</v>
      </c>
      <c r="B9606">
        <v>2</v>
      </c>
      <c r="C9606">
        <v>3</v>
      </c>
      <c r="D9606">
        <v>1</v>
      </c>
      <c r="E9606" t="s">
        <v>9625</v>
      </c>
      <c r="F9606" t="s">
        <v>22381</v>
      </c>
      <c r="G9606" t="s">
        <v>27722</v>
      </c>
      <c r="H9606" t="s">
        <v>29930</v>
      </c>
      <c r="I9606" t="s">
        <v>26009</v>
      </c>
      <c r="J9606" t="s">
        <v>25716</v>
      </c>
      <c r="K9606" t="s">
        <v>38793</v>
      </c>
    </row>
    <row r="9607" spans="1:11" x14ac:dyDescent="0.25">
      <c r="A9607">
        <v>9606</v>
      </c>
      <c r="B9607">
        <v>2</v>
      </c>
      <c r="C9607">
        <v>3</v>
      </c>
      <c r="D9607">
        <v>1</v>
      </c>
      <c r="E9607" t="s">
        <v>9626</v>
      </c>
      <c r="F9607" t="s">
        <v>22382</v>
      </c>
      <c r="G9607" t="s">
        <v>27665</v>
      </c>
      <c r="H9607" t="s">
        <v>26395</v>
      </c>
      <c r="I9607" t="s">
        <v>25667</v>
      </c>
      <c r="J9607" t="s">
        <v>25574</v>
      </c>
      <c r="K9607" t="s">
        <v>38794</v>
      </c>
    </row>
    <row r="9608" spans="1:11" x14ac:dyDescent="0.25">
      <c r="A9608">
        <v>9607</v>
      </c>
      <c r="B9608">
        <v>2</v>
      </c>
      <c r="C9608">
        <v>3</v>
      </c>
      <c r="D9608">
        <v>1</v>
      </c>
      <c r="E9608" t="s">
        <v>9627</v>
      </c>
      <c r="F9608" t="s">
        <v>22383</v>
      </c>
      <c r="G9608" t="s">
        <v>29931</v>
      </c>
      <c r="H9608" t="s">
        <v>30358</v>
      </c>
      <c r="I9608" t="s">
        <v>25547</v>
      </c>
      <c r="J9608" t="s">
        <v>25597</v>
      </c>
      <c r="K9608" t="s">
        <v>38795</v>
      </c>
    </row>
    <row r="9609" spans="1:11" x14ac:dyDescent="0.25">
      <c r="A9609">
        <v>9608</v>
      </c>
      <c r="B9609">
        <v>2</v>
      </c>
      <c r="C9609">
        <v>3</v>
      </c>
      <c r="D9609">
        <v>1</v>
      </c>
      <c r="E9609" t="s">
        <v>9628</v>
      </c>
      <c r="F9609" t="s">
        <v>22384</v>
      </c>
      <c r="G9609" t="s">
        <v>27419</v>
      </c>
      <c r="H9609" t="s">
        <v>28902</v>
      </c>
      <c r="I9609" t="s">
        <v>26035</v>
      </c>
      <c r="J9609" t="s">
        <v>26470</v>
      </c>
    </row>
    <row r="9610" spans="1:11" x14ac:dyDescent="0.25">
      <c r="A9610">
        <v>9609</v>
      </c>
      <c r="B9610">
        <v>2</v>
      </c>
      <c r="C9610">
        <v>3</v>
      </c>
      <c r="D9610">
        <v>1</v>
      </c>
      <c r="E9610" t="s">
        <v>9629</v>
      </c>
      <c r="F9610" t="s">
        <v>22385</v>
      </c>
      <c r="G9610" t="s">
        <v>27180</v>
      </c>
      <c r="H9610" t="s">
        <v>30466</v>
      </c>
      <c r="I9610" t="s">
        <v>26094</v>
      </c>
      <c r="J9610" t="s">
        <v>27084</v>
      </c>
      <c r="K9610" t="s">
        <v>38796</v>
      </c>
    </row>
    <row r="9611" spans="1:11" x14ac:dyDescent="0.25">
      <c r="A9611">
        <v>9610</v>
      </c>
      <c r="B9611">
        <v>2</v>
      </c>
      <c r="C9611">
        <v>3</v>
      </c>
      <c r="D9611">
        <v>1</v>
      </c>
      <c r="E9611" t="s">
        <v>9630</v>
      </c>
      <c r="F9611" t="s">
        <v>22386</v>
      </c>
      <c r="G9611" t="s">
        <v>27180</v>
      </c>
      <c r="H9611" t="s">
        <v>27656</v>
      </c>
      <c r="I9611" t="s">
        <v>25950</v>
      </c>
      <c r="J9611" t="s">
        <v>26077</v>
      </c>
      <c r="K9611" t="s">
        <v>38797</v>
      </c>
    </row>
    <row r="9612" spans="1:11" x14ac:dyDescent="0.25">
      <c r="A9612">
        <v>9611</v>
      </c>
      <c r="B9612">
        <v>2</v>
      </c>
      <c r="C9612">
        <v>2</v>
      </c>
      <c r="D9612">
        <v>1</v>
      </c>
      <c r="E9612" t="s">
        <v>9631</v>
      </c>
      <c r="F9612" t="s">
        <v>22387</v>
      </c>
      <c r="G9612" t="s">
        <v>29439</v>
      </c>
      <c r="H9612" t="s">
        <v>25601</v>
      </c>
      <c r="I9612" t="s">
        <v>25620</v>
      </c>
      <c r="J9612" t="s">
        <v>25619</v>
      </c>
      <c r="K9612" t="s">
        <v>38798</v>
      </c>
    </row>
    <row r="9613" spans="1:11" x14ac:dyDescent="0.25">
      <c r="A9613">
        <v>9612</v>
      </c>
      <c r="B9613">
        <v>2</v>
      </c>
      <c r="C9613">
        <v>3</v>
      </c>
      <c r="D9613">
        <v>1</v>
      </c>
      <c r="E9613" t="s">
        <v>9632</v>
      </c>
      <c r="F9613" t="s">
        <v>22388</v>
      </c>
      <c r="G9613" t="s">
        <v>27184</v>
      </c>
      <c r="H9613" t="s">
        <v>29064</v>
      </c>
      <c r="I9613" t="s">
        <v>25663</v>
      </c>
      <c r="J9613" t="s">
        <v>25703</v>
      </c>
      <c r="K9613" t="s">
        <v>38799</v>
      </c>
    </row>
    <row r="9614" spans="1:11" x14ac:dyDescent="0.25">
      <c r="A9614">
        <v>9613</v>
      </c>
      <c r="B9614">
        <v>2</v>
      </c>
      <c r="C9614">
        <v>3</v>
      </c>
      <c r="D9614">
        <v>1</v>
      </c>
      <c r="E9614" t="s">
        <v>9633</v>
      </c>
      <c r="F9614" t="s">
        <v>22389</v>
      </c>
      <c r="G9614" t="s">
        <v>27646</v>
      </c>
      <c r="H9614" t="s">
        <v>28940</v>
      </c>
      <c r="I9614" t="s">
        <v>26023</v>
      </c>
      <c r="J9614" t="s">
        <v>25607</v>
      </c>
      <c r="K9614" t="s">
        <v>38800</v>
      </c>
    </row>
    <row r="9615" spans="1:11" x14ac:dyDescent="0.25">
      <c r="A9615">
        <v>9614</v>
      </c>
      <c r="B9615">
        <v>2</v>
      </c>
      <c r="C9615">
        <v>3</v>
      </c>
      <c r="D9615">
        <v>1</v>
      </c>
      <c r="E9615" t="s">
        <v>9634</v>
      </c>
      <c r="F9615" t="s">
        <v>22390</v>
      </c>
      <c r="G9615" t="s">
        <v>28842</v>
      </c>
      <c r="H9615" t="s">
        <v>26395</v>
      </c>
      <c r="I9615" t="s">
        <v>25610</v>
      </c>
      <c r="J9615" t="s">
        <v>25659</v>
      </c>
      <c r="K9615" t="s">
        <v>38801</v>
      </c>
    </row>
    <row r="9616" spans="1:11" x14ac:dyDescent="0.25">
      <c r="A9616">
        <v>9615</v>
      </c>
      <c r="B9616">
        <v>2</v>
      </c>
      <c r="C9616">
        <v>3</v>
      </c>
      <c r="D9616">
        <v>1</v>
      </c>
      <c r="E9616" t="s">
        <v>9635</v>
      </c>
      <c r="F9616" t="s">
        <v>22391</v>
      </c>
      <c r="G9616" t="s">
        <v>25910</v>
      </c>
      <c r="H9616" t="s">
        <v>27299</v>
      </c>
      <c r="I9616" t="s">
        <v>25634</v>
      </c>
      <c r="J9616" t="s">
        <v>26050</v>
      </c>
      <c r="K9616" t="s">
        <v>38802</v>
      </c>
    </row>
    <row r="9617" spans="1:11" x14ac:dyDescent="0.25">
      <c r="A9617">
        <v>9616</v>
      </c>
      <c r="B9617">
        <v>2</v>
      </c>
      <c r="C9617">
        <v>3</v>
      </c>
      <c r="D9617">
        <v>1</v>
      </c>
      <c r="E9617" t="s">
        <v>9636</v>
      </c>
      <c r="F9617" t="s">
        <v>22392</v>
      </c>
      <c r="G9617" t="s">
        <v>27633</v>
      </c>
      <c r="H9617" t="s">
        <v>30467</v>
      </c>
      <c r="I9617" t="s">
        <v>25716</v>
      </c>
      <c r="J9617" t="s">
        <v>25834</v>
      </c>
      <c r="K9617" t="s">
        <v>38803</v>
      </c>
    </row>
    <row r="9618" spans="1:11" x14ac:dyDescent="0.25">
      <c r="A9618">
        <v>9617</v>
      </c>
      <c r="B9618">
        <v>2</v>
      </c>
      <c r="C9618">
        <v>3</v>
      </c>
      <c r="D9618">
        <v>1</v>
      </c>
      <c r="E9618" t="s">
        <v>9637</v>
      </c>
      <c r="F9618" t="s">
        <v>22393</v>
      </c>
      <c r="G9618" t="s">
        <v>27526</v>
      </c>
      <c r="H9618" t="s">
        <v>26669</v>
      </c>
      <c r="I9618" t="s">
        <v>25812</v>
      </c>
      <c r="J9618" t="s">
        <v>25543</v>
      </c>
      <c r="K9618" t="s">
        <v>38804</v>
      </c>
    </row>
    <row r="9619" spans="1:11" x14ac:dyDescent="0.25">
      <c r="A9619">
        <v>9618</v>
      </c>
      <c r="B9619">
        <v>2</v>
      </c>
      <c r="C9619">
        <v>3</v>
      </c>
      <c r="D9619">
        <v>1</v>
      </c>
      <c r="E9619" t="s">
        <v>9638</v>
      </c>
      <c r="F9619" t="s">
        <v>22394</v>
      </c>
      <c r="G9619" t="s">
        <v>29932</v>
      </c>
      <c r="H9619" t="s">
        <v>29933</v>
      </c>
      <c r="I9619" t="s">
        <v>26606</v>
      </c>
      <c r="J9619" t="s">
        <v>25686</v>
      </c>
      <c r="K9619" t="s">
        <v>38805</v>
      </c>
    </row>
    <row r="9620" spans="1:11" x14ac:dyDescent="0.25">
      <c r="A9620">
        <v>9619</v>
      </c>
      <c r="B9620">
        <v>2</v>
      </c>
      <c r="C9620">
        <v>3</v>
      </c>
      <c r="D9620">
        <v>1</v>
      </c>
      <c r="E9620" t="s">
        <v>9639</v>
      </c>
      <c r="F9620" t="s">
        <v>22395</v>
      </c>
      <c r="G9620" t="s">
        <v>27356</v>
      </c>
      <c r="H9620" t="s">
        <v>28895</v>
      </c>
      <c r="I9620" t="s">
        <v>25745</v>
      </c>
      <c r="J9620" t="s">
        <v>25620</v>
      </c>
      <c r="K9620" t="s">
        <v>38806</v>
      </c>
    </row>
    <row r="9621" spans="1:11" x14ac:dyDescent="0.25">
      <c r="A9621">
        <v>9620</v>
      </c>
      <c r="B9621">
        <v>2</v>
      </c>
      <c r="C9621">
        <v>3</v>
      </c>
      <c r="D9621">
        <v>1</v>
      </c>
      <c r="E9621" t="s">
        <v>9640</v>
      </c>
      <c r="F9621" t="s">
        <v>22396</v>
      </c>
      <c r="G9621" t="s">
        <v>27606</v>
      </c>
      <c r="H9621" t="s">
        <v>30466</v>
      </c>
      <c r="I9621" t="s">
        <v>25584</v>
      </c>
      <c r="J9621" t="s">
        <v>25589</v>
      </c>
      <c r="K9621" t="s">
        <v>38807</v>
      </c>
    </row>
    <row r="9622" spans="1:11" x14ac:dyDescent="0.25">
      <c r="A9622">
        <v>9621</v>
      </c>
      <c r="B9622">
        <v>2</v>
      </c>
      <c r="C9622">
        <v>3</v>
      </c>
      <c r="D9622">
        <v>1</v>
      </c>
      <c r="E9622" t="s">
        <v>9641</v>
      </c>
      <c r="F9622" t="s">
        <v>22397</v>
      </c>
      <c r="G9622" t="s">
        <v>27333</v>
      </c>
      <c r="H9622" t="s">
        <v>27393</v>
      </c>
      <c r="I9622" t="s">
        <v>25561</v>
      </c>
      <c r="J9622" t="s">
        <v>25569</v>
      </c>
    </row>
    <row r="9623" spans="1:11" x14ac:dyDescent="0.25">
      <c r="A9623">
        <v>9622</v>
      </c>
      <c r="B9623">
        <v>2</v>
      </c>
      <c r="C9623">
        <v>3</v>
      </c>
      <c r="D9623">
        <v>1</v>
      </c>
      <c r="E9623" t="s">
        <v>9642</v>
      </c>
      <c r="F9623" t="s">
        <v>22398</v>
      </c>
      <c r="G9623" t="s">
        <v>27476</v>
      </c>
      <c r="H9623" t="s">
        <v>27566</v>
      </c>
      <c r="I9623" t="s">
        <v>25574</v>
      </c>
      <c r="J9623" t="s">
        <v>25658</v>
      </c>
      <c r="K9623" t="s">
        <v>38808</v>
      </c>
    </row>
    <row r="9624" spans="1:11" x14ac:dyDescent="0.25">
      <c r="A9624">
        <v>9623</v>
      </c>
      <c r="B9624">
        <v>2</v>
      </c>
      <c r="C9624">
        <v>2</v>
      </c>
      <c r="D9624">
        <v>1</v>
      </c>
      <c r="E9624" t="s">
        <v>9643</v>
      </c>
      <c r="F9624" t="s">
        <v>22399</v>
      </c>
      <c r="G9624" t="s">
        <v>27438</v>
      </c>
      <c r="H9624" t="s">
        <v>30466</v>
      </c>
      <c r="I9624" t="s">
        <v>25564</v>
      </c>
      <c r="J9624" t="s">
        <v>25923</v>
      </c>
      <c r="K9624" t="s">
        <v>38809</v>
      </c>
    </row>
    <row r="9625" spans="1:11" x14ac:dyDescent="0.25">
      <c r="A9625">
        <v>9624</v>
      </c>
      <c r="B9625">
        <v>2</v>
      </c>
      <c r="C9625">
        <v>3</v>
      </c>
      <c r="D9625">
        <v>1</v>
      </c>
      <c r="E9625" t="s">
        <v>9644</v>
      </c>
      <c r="F9625" t="s">
        <v>22400</v>
      </c>
      <c r="G9625" t="s">
        <v>27419</v>
      </c>
      <c r="H9625" t="s">
        <v>27299</v>
      </c>
      <c r="I9625" t="s">
        <v>26246</v>
      </c>
      <c r="J9625" t="s">
        <v>25584</v>
      </c>
      <c r="K9625" t="s">
        <v>38810</v>
      </c>
    </row>
    <row r="9626" spans="1:11" x14ac:dyDescent="0.25">
      <c r="A9626">
        <v>9625</v>
      </c>
      <c r="B9626">
        <v>2</v>
      </c>
      <c r="C9626">
        <v>3</v>
      </c>
      <c r="D9626">
        <v>1</v>
      </c>
      <c r="E9626" t="s">
        <v>9645</v>
      </c>
      <c r="F9626" t="s">
        <v>22401</v>
      </c>
      <c r="G9626" t="s">
        <v>27299</v>
      </c>
      <c r="H9626" t="s">
        <v>27249</v>
      </c>
      <c r="I9626" t="s">
        <v>25597</v>
      </c>
      <c r="J9626" t="s">
        <v>25584</v>
      </c>
      <c r="K9626" t="s">
        <v>38811</v>
      </c>
    </row>
    <row r="9627" spans="1:11" x14ac:dyDescent="0.25">
      <c r="A9627">
        <v>9626</v>
      </c>
      <c r="B9627">
        <v>2</v>
      </c>
      <c r="C9627">
        <v>3</v>
      </c>
      <c r="D9627">
        <v>1</v>
      </c>
      <c r="E9627" t="s">
        <v>9646</v>
      </c>
      <c r="F9627" t="s">
        <v>22402</v>
      </c>
      <c r="G9627" t="s">
        <v>28197</v>
      </c>
      <c r="H9627" t="s">
        <v>27299</v>
      </c>
      <c r="I9627" t="s">
        <v>25645</v>
      </c>
      <c r="J9627" t="s">
        <v>26144</v>
      </c>
      <c r="K9627" t="s">
        <v>38812</v>
      </c>
    </row>
    <row r="9628" spans="1:11" x14ac:dyDescent="0.25">
      <c r="A9628">
        <v>9627</v>
      </c>
      <c r="B9628">
        <v>2</v>
      </c>
      <c r="C9628">
        <v>3</v>
      </c>
      <c r="D9628">
        <v>1</v>
      </c>
      <c r="E9628" t="s">
        <v>9647</v>
      </c>
      <c r="F9628" t="s">
        <v>22403</v>
      </c>
      <c r="G9628" t="s">
        <v>25893</v>
      </c>
      <c r="H9628" t="s">
        <v>28646</v>
      </c>
      <c r="I9628" t="s">
        <v>25892</v>
      </c>
      <c r="J9628" t="s">
        <v>25899</v>
      </c>
      <c r="K9628" t="s">
        <v>38813</v>
      </c>
    </row>
    <row r="9629" spans="1:11" x14ac:dyDescent="0.25">
      <c r="A9629">
        <v>9628</v>
      </c>
      <c r="B9629">
        <v>2</v>
      </c>
      <c r="C9629">
        <v>3</v>
      </c>
      <c r="D9629">
        <v>1</v>
      </c>
      <c r="E9629" t="s">
        <v>9648</v>
      </c>
      <c r="F9629" t="s">
        <v>22404</v>
      </c>
      <c r="G9629" t="s">
        <v>29012</v>
      </c>
      <c r="H9629" t="s">
        <v>27454</v>
      </c>
      <c r="I9629" t="s">
        <v>25958</v>
      </c>
      <c r="J9629" t="s">
        <v>25537</v>
      </c>
      <c r="K9629" t="s">
        <v>38814</v>
      </c>
    </row>
    <row r="9630" spans="1:11" x14ac:dyDescent="0.25">
      <c r="A9630">
        <v>9629</v>
      </c>
      <c r="B9630">
        <v>2</v>
      </c>
      <c r="C9630">
        <v>2</v>
      </c>
      <c r="D9630">
        <v>1</v>
      </c>
      <c r="E9630" t="s">
        <v>9649</v>
      </c>
      <c r="F9630" t="s">
        <v>22405</v>
      </c>
      <c r="G9630" t="s">
        <v>26498</v>
      </c>
      <c r="H9630" t="s">
        <v>27525</v>
      </c>
      <c r="I9630" t="s">
        <v>26607</v>
      </c>
      <c r="J9630" t="s">
        <v>25537</v>
      </c>
      <c r="K9630" t="s">
        <v>38815</v>
      </c>
    </row>
    <row r="9631" spans="1:11" x14ac:dyDescent="0.25">
      <c r="A9631">
        <v>9630</v>
      </c>
      <c r="B9631">
        <v>2</v>
      </c>
      <c r="C9631">
        <v>3</v>
      </c>
      <c r="D9631">
        <v>1</v>
      </c>
      <c r="E9631" t="s">
        <v>9650</v>
      </c>
      <c r="F9631" t="s">
        <v>22406</v>
      </c>
      <c r="G9631" t="s">
        <v>29934</v>
      </c>
      <c r="H9631" t="s">
        <v>27299</v>
      </c>
      <c r="I9631" t="s">
        <v>25757</v>
      </c>
      <c r="J9631" t="s">
        <v>25742</v>
      </c>
      <c r="K9631" t="s">
        <v>38816</v>
      </c>
    </row>
    <row r="9632" spans="1:11" x14ac:dyDescent="0.25">
      <c r="A9632">
        <v>9631</v>
      </c>
      <c r="B9632">
        <v>2</v>
      </c>
      <c r="C9632">
        <v>3</v>
      </c>
      <c r="D9632">
        <v>1</v>
      </c>
      <c r="E9632" t="s">
        <v>9651</v>
      </c>
      <c r="F9632" t="s">
        <v>22407</v>
      </c>
      <c r="G9632" t="s">
        <v>28377</v>
      </c>
      <c r="H9632" t="s">
        <v>28247</v>
      </c>
      <c r="I9632" t="s">
        <v>25608</v>
      </c>
      <c r="J9632" t="s">
        <v>25878</v>
      </c>
    </row>
    <row r="9633" spans="1:11" x14ac:dyDescent="0.25">
      <c r="A9633">
        <v>9632</v>
      </c>
      <c r="B9633">
        <v>2</v>
      </c>
      <c r="C9633">
        <v>3</v>
      </c>
      <c r="D9633">
        <v>1</v>
      </c>
      <c r="E9633" t="s">
        <v>9652</v>
      </c>
      <c r="F9633" t="s">
        <v>22408</v>
      </c>
      <c r="G9633" t="s">
        <v>27610</v>
      </c>
      <c r="I9633" t="s">
        <v>26608</v>
      </c>
      <c r="J9633" t="s">
        <v>25572</v>
      </c>
      <c r="K9633" t="s">
        <v>38817</v>
      </c>
    </row>
    <row r="9634" spans="1:11" x14ac:dyDescent="0.25">
      <c r="A9634">
        <v>9633</v>
      </c>
      <c r="B9634">
        <v>2</v>
      </c>
      <c r="C9634">
        <v>3</v>
      </c>
      <c r="D9634">
        <v>1</v>
      </c>
      <c r="E9634" t="s">
        <v>9653</v>
      </c>
      <c r="F9634" t="s">
        <v>22409</v>
      </c>
      <c r="G9634" t="s">
        <v>27665</v>
      </c>
      <c r="H9634" t="s">
        <v>26669</v>
      </c>
      <c r="I9634" t="s">
        <v>26155</v>
      </c>
      <c r="J9634" t="s">
        <v>25569</v>
      </c>
    </row>
    <row r="9635" spans="1:11" x14ac:dyDescent="0.25">
      <c r="A9635">
        <v>9634</v>
      </c>
      <c r="B9635">
        <v>2</v>
      </c>
      <c r="C9635">
        <v>3</v>
      </c>
      <c r="D9635">
        <v>1</v>
      </c>
      <c r="E9635" t="s">
        <v>9654</v>
      </c>
      <c r="F9635" t="s">
        <v>22410</v>
      </c>
      <c r="G9635" t="s">
        <v>27435</v>
      </c>
      <c r="H9635" t="s">
        <v>27846</v>
      </c>
      <c r="I9635" t="s">
        <v>26609</v>
      </c>
      <c r="J9635" t="s">
        <v>25678</v>
      </c>
      <c r="K9635" t="s">
        <v>38818</v>
      </c>
    </row>
    <row r="9636" spans="1:11" x14ac:dyDescent="0.25">
      <c r="A9636">
        <v>9635</v>
      </c>
      <c r="B9636">
        <v>2</v>
      </c>
      <c r="C9636">
        <v>3</v>
      </c>
      <c r="D9636">
        <v>1</v>
      </c>
      <c r="E9636" t="s">
        <v>9655</v>
      </c>
      <c r="F9636" t="s">
        <v>22411</v>
      </c>
      <c r="G9636" t="s">
        <v>27689</v>
      </c>
      <c r="H9636" t="s">
        <v>27299</v>
      </c>
      <c r="I9636" t="s">
        <v>25542</v>
      </c>
      <c r="J9636" t="s">
        <v>25633</v>
      </c>
      <c r="K9636" t="s">
        <v>38819</v>
      </c>
    </row>
    <row r="9637" spans="1:11" x14ac:dyDescent="0.25">
      <c r="A9637">
        <v>9636</v>
      </c>
      <c r="B9637">
        <v>2</v>
      </c>
      <c r="C9637">
        <v>3</v>
      </c>
      <c r="D9637">
        <v>1</v>
      </c>
      <c r="E9637" t="s">
        <v>9656</v>
      </c>
      <c r="F9637" t="s">
        <v>22412</v>
      </c>
      <c r="G9637" t="s">
        <v>27473</v>
      </c>
      <c r="H9637" t="s">
        <v>26932</v>
      </c>
      <c r="I9637" t="s">
        <v>25757</v>
      </c>
      <c r="J9637" t="s">
        <v>25742</v>
      </c>
      <c r="K9637" t="s">
        <v>38820</v>
      </c>
    </row>
    <row r="9638" spans="1:11" x14ac:dyDescent="0.25">
      <c r="A9638">
        <v>9637</v>
      </c>
      <c r="B9638">
        <v>2</v>
      </c>
      <c r="C9638">
        <v>2</v>
      </c>
      <c r="D9638">
        <v>1</v>
      </c>
      <c r="E9638" t="s">
        <v>9657</v>
      </c>
      <c r="F9638" t="s">
        <v>22413</v>
      </c>
      <c r="G9638" t="s">
        <v>27304</v>
      </c>
      <c r="H9638" t="s">
        <v>26599</v>
      </c>
      <c r="I9638" t="s">
        <v>25593</v>
      </c>
      <c r="J9638" t="s">
        <v>25611</v>
      </c>
      <c r="K9638" t="s">
        <v>38821</v>
      </c>
    </row>
    <row r="9639" spans="1:11" x14ac:dyDescent="0.25">
      <c r="A9639">
        <v>9638</v>
      </c>
      <c r="B9639">
        <v>2</v>
      </c>
      <c r="C9639">
        <v>3</v>
      </c>
      <c r="D9639">
        <v>1</v>
      </c>
      <c r="E9639" t="s">
        <v>9658</v>
      </c>
      <c r="F9639" t="s">
        <v>22414</v>
      </c>
      <c r="G9639" t="s">
        <v>27184</v>
      </c>
      <c r="H9639" t="s">
        <v>27299</v>
      </c>
      <c r="I9639" t="s">
        <v>26610</v>
      </c>
      <c r="J9639" t="s">
        <v>25593</v>
      </c>
      <c r="K9639" t="s">
        <v>38822</v>
      </c>
    </row>
    <row r="9640" spans="1:11" x14ac:dyDescent="0.25">
      <c r="A9640">
        <v>9639</v>
      </c>
      <c r="B9640">
        <v>2</v>
      </c>
      <c r="C9640">
        <v>3</v>
      </c>
      <c r="D9640">
        <v>1</v>
      </c>
      <c r="E9640" t="s">
        <v>9659</v>
      </c>
      <c r="F9640" t="s">
        <v>22415</v>
      </c>
      <c r="G9640" t="s">
        <v>27544</v>
      </c>
      <c r="H9640" t="s">
        <v>26669</v>
      </c>
      <c r="I9640" t="s">
        <v>25551</v>
      </c>
      <c r="J9640" t="s">
        <v>25789</v>
      </c>
      <c r="K9640" t="s">
        <v>38823</v>
      </c>
    </row>
    <row r="9641" spans="1:11" x14ac:dyDescent="0.25">
      <c r="A9641">
        <v>9640</v>
      </c>
      <c r="B9641">
        <v>2</v>
      </c>
      <c r="C9641">
        <v>3</v>
      </c>
      <c r="D9641">
        <v>1</v>
      </c>
      <c r="E9641" t="s">
        <v>9660</v>
      </c>
      <c r="F9641" t="s">
        <v>22416</v>
      </c>
      <c r="G9641" t="s">
        <v>27490</v>
      </c>
      <c r="H9641" t="s">
        <v>27751</v>
      </c>
      <c r="I9641" t="s">
        <v>25974</v>
      </c>
      <c r="J9641" t="s">
        <v>25558</v>
      </c>
      <c r="K9641" t="s">
        <v>38824</v>
      </c>
    </row>
    <row r="9642" spans="1:11" x14ac:dyDescent="0.25">
      <c r="A9642">
        <v>9641</v>
      </c>
      <c r="B9642">
        <v>2</v>
      </c>
      <c r="C9642">
        <v>3</v>
      </c>
      <c r="D9642">
        <v>1</v>
      </c>
      <c r="E9642" t="s">
        <v>9661</v>
      </c>
      <c r="F9642" t="s">
        <v>22417</v>
      </c>
      <c r="G9642" t="s">
        <v>27846</v>
      </c>
      <c r="H9642" t="s">
        <v>30466</v>
      </c>
      <c r="I9642" t="s">
        <v>26041</v>
      </c>
      <c r="J9642" t="s">
        <v>25557</v>
      </c>
      <c r="K9642" t="s">
        <v>38825</v>
      </c>
    </row>
    <row r="9643" spans="1:11" x14ac:dyDescent="0.25">
      <c r="A9643">
        <v>9642</v>
      </c>
      <c r="B9643">
        <v>2</v>
      </c>
      <c r="C9643">
        <v>3</v>
      </c>
      <c r="D9643">
        <v>1</v>
      </c>
      <c r="E9643" t="s">
        <v>9662</v>
      </c>
      <c r="F9643" t="s">
        <v>22418</v>
      </c>
      <c r="G9643" t="s">
        <v>28467</v>
      </c>
      <c r="H9643" t="s">
        <v>29630</v>
      </c>
      <c r="I9643" t="s">
        <v>25560</v>
      </c>
      <c r="J9643" t="s">
        <v>25565</v>
      </c>
    </row>
    <row r="9644" spans="1:11" x14ac:dyDescent="0.25">
      <c r="A9644">
        <v>9643</v>
      </c>
      <c r="B9644">
        <v>2</v>
      </c>
      <c r="C9644">
        <v>3</v>
      </c>
      <c r="D9644">
        <v>1</v>
      </c>
      <c r="E9644" t="s">
        <v>9663</v>
      </c>
      <c r="F9644" t="s">
        <v>22419</v>
      </c>
      <c r="G9644" t="s">
        <v>28023</v>
      </c>
      <c r="H9644" t="s">
        <v>27291</v>
      </c>
      <c r="I9644" t="s">
        <v>25597</v>
      </c>
      <c r="J9644" t="s">
        <v>25590</v>
      </c>
      <c r="K9644" t="s">
        <v>38826</v>
      </c>
    </row>
    <row r="9645" spans="1:11" x14ac:dyDescent="0.25">
      <c r="A9645">
        <v>9644</v>
      </c>
      <c r="B9645">
        <v>2</v>
      </c>
      <c r="C9645">
        <v>3</v>
      </c>
      <c r="D9645">
        <v>1</v>
      </c>
      <c r="E9645" t="s">
        <v>9664</v>
      </c>
      <c r="F9645" t="s">
        <v>22420</v>
      </c>
      <c r="G9645" t="s">
        <v>29935</v>
      </c>
      <c r="H9645" t="s">
        <v>28069</v>
      </c>
      <c r="I9645" t="s">
        <v>25542</v>
      </c>
      <c r="J9645" t="s">
        <v>25542</v>
      </c>
      <c r="K9645" t="s">
        <v>38827</v>
      </c>
    </row>
    <row r="9646" spans="1:11" x14ac:dyDescent="0.25">
      <c r="A9646">
        <v>9645</v>
      </c>
      <c r="B9646">
        <v>2</v>
      </c>
      <c r="C9646">
        <v>3</v>
      </c>
      <c r="D9646">
        <v>1</v>
      </c>
      <c r="E9646" t="s">
        <v>9665</v>
      </c>
      <c r="F9646" t="s">
        <v>22421</v>
      </c>
      <c r="G9646" t="s">
        <v>27483</v>
      </c>
      <c r="H9646" t="s">
        <v>26395</v>
      </c>
      <c r="I9646" t="s">
        <v>25629</v>
      </c>
      <c r="J9646" t="s">
        <v>25899</v>
      </c>
      <c r="K9646" t="s">
        <v>38828</v>
      </c>
    </row>
    <row r="9647" spans="1:11" x14ac:dyDescent="0.25">
      <c r="A9647">
        <v>9646</v>
      </c>
      <c r="B9647">
        <v>2</v>
      </c>
      <c r="C9647">
        <v>3</v>
      </c>
      <c r="D9647">
        <v>1</v>
      </c>
      <c r="E9647" t="s">
        <v>9666</v>
      </c>
      <c r="F9647" t="s">
        <v>22422</v>
      </c>
      <c r="G9647" t="s">
        <v>27324</v>
      </c>
      <c r="H9647" t="s">
        <v>27249</v>
      </c>
      <c r="I9647" t="s">
        <v>25602</v>
      </c>
      <c r="J9647" t="s">
        <v>25666</v>
      </c>
      <c r="K9647" t="s">
        <v>38829</v>
      </c>
    </row>
    <row r="9648" spans="1:11" x14ac:dyDescent="0.25">
      <c r="A9648">
        <v>9647</v>
      </c>
      <c r="B9648">
        <v>2</v>
      </c>
      <c r="C9648">
        <v>3</v>
      </c>
      <c r="D9648">
        <v>1</v>
      </c>
      <c r="E9648" t="s">
        <v>9667</v>
      </c>
      <c r="F9648" t="s">
        <v>22423</v>
      </c>
      <c r="G9648" t="s">
        <v>29936</v>
      </c>
      <c r="H9648" t="s">
        <v>30475</v>
      </c>
      <c r="I9648" t="s">
        <v>26601</v>
      </c>
      <c r="J9648" t="s">
        <v>25691</v>
      </c>
      <c r="K9648" t="s">
        <v>38830</v>
      </c>
    </row>
    <row r="9649" spans="1:11" x14ac:dyDescent="0.25">
      <c r="A9649">
        <v>9648</v>
      </c>
      <c r="B9649">
        <v>2</v>
      </c>
      <c r="C9649">
        <v>3</v>
      </c>
      <c r="D9649">
        <v>1</v>
      </c>
      <c r="E9649" t="s">
        <v>9668</v>
      </c>
      <c r="F9649" t="s">
        <v>22424</v>
      </c>
      <c r="G9649" t="s">
        <v>25910</v>
      </c>
      <c r="H9649" t="s">
        <v>30461</v>
      </c>
      <c r="I9649" t="s">
        <v>25618</v>
      </c>
      <c r="J9649" t="s">
        <v>25745</v>
      </c>
      <c r="K9649" t="s">
        <v>38831</v>
      </c>
    </row>
    <row r="9650" spans="1:11" x14ac:dyDescent="0.25">
      <c r="A9650">
        <v>9649</v>
      </c>
      <c r="B9650">
        <v>2</v>
      </c>
      <c r="C9650">
        <v>3</v>
      </c>
      <c r="D9650">
        <v>1</v>
      </c>
      <c r="E9650" t="s">
        <v>9669</v>
      </c>
      <c r="F9650" t="s">
        <v>22425</v>
      </c>
      <c r="G9650" t="s">
        <v>27299</v>
      </c>
      <c r="H9650" t="s">
        <v>27260</v>
      </c>
      <c r="I9650" t="s">
        <v>25657</v>
      </c>
      <c r="J9650" t="s">
        <v>25729</v>
      </c>
    </row>
    <row r="9651" spans="1:11" x14ac:dyDescent="0.25">
      <c r="A9651">
        <v>9650</v>
      </c>
      <c r="B9651">
        <v>2</v>
      </c>
      <c r="C9651">
        <v>2</v>
      </c>
      <c r="D9651">
        <v>1</v>
      </c>
      <c r="E9651" t="s">
        <v>9670</v>
      </c>
      <c r="F9651" t="s">
        <v>22426</v>
      </c>
      <c r="G9651" t="s">
        <v>27738</v>
      </c>
      <c r="H9651" t="s">
        <v>27241</v>
      </c>
      <c r="I9651" t="s">
        <v>26041</v>
      </c>
      <c r="J9651" t="s">
        <v>26019</v>
      </c>
      <c r="K9651" t="s">
        <v>38832</v>
      </c>
    </row>
    <row r="9652" spans="1:11" x14ac:dyDescent="0.25">
      <c r="A9652">
        <v>9651</v>
      </c>
      <c r="B9652">
        <v>2</v>
      </c>
      <c r="C9652">
        <v>3</v>
      </c>
      <c r="D9652">
        <v>1</v>
      </c>
      <c r="E9652" t="s">
        <v>9671</v>
      </c>
      <c r="F9652" t="s">
        <v>22427</v>
      </c>
      <c r="G9652" t="s">
        <v>27102</v>
      </c>
      <c r="H9652" t="s">
        <v>28792</v>
      </c>
      <c r="I9652" t="s">
        <v>25560</v>
      </c>
      <c r="J9652" t="s">
        <v>25552</v>
      </c>
      <c r="K9652" t="s">
        <v>38833</v>
      </c>
    </row>
    <row r="9653" spans="1:11" x14ac:dyDescent="0.25">
      <c r="A9653">
        <v>9652</v>
      </c>
      <c r="B9653">
        <v>2</v>
      </c>
      <c r="C9653">
        <v>3</v>
      </c>
      <c r="D9653">
        <v>1</v>
      </c>
      <c r="E9653" t="s">
        <v>9672</v>
      </c>
      <c r="F9653" t="s">
        <v>22428</v>
      </c>
      <c r="G9653" t="s">
        <v>27860</v>
      </c>
      <c r="H9653" t="s">
        <v>27757</v>
      </c>
      <c r="I9653" t="s">
        <v>26024</v>
      </c>
      <c r="J9653" t="s">
        <v>27085</v>
      </c>
      <c r="K9653" t="s">
        <v>38834</v>
      </c>
    </row>
    <row r="9654" spans="1:11" x14ac:dyDescent="0.25">
      <c r="A9654">
        <v>9653</v>
      </c>
      <c r="B9654">
        <v>2</v>
      </c>
      <c r="C9654">
        <v>3</v>
      </c>
      <c r="D9654">
        <v>1</v>
      </c>
      <c r="E9654" t="s">
        <v>9673</v>
      </c>
      <c r="F9654" t="s">
        <v>22429</v>
      </c>
      <c r="G9654" t="s">
        <v>27523</v>
      </c>
      <c r="H9654" t="s">
        <v>27807</v>
      </c>
      <c r="I9654" t="s">
        <v>25897</v>
      </c>
      <c r="J9654" t="s">
        <v>25611</v>
      </c>
      <c r="K9654" t="s">
        <v>38835</v>
      </c>
    </row>
    <row r="9655" spans="1:11" x14ac:dyDescent="0.25">
      <c r="A9655">
        <v>9654</v>
      </c>
      <c r="B9655">
        <v>2</v>
      </c>
      <c r="C9655">
        <v>3</v>
      </c>
      <c r="D9655">
        <v>1</v>
      </c>
      <c r="E9655" t="s">
        <v>9674</v>
      </c>
      <c r="F9655" t="s">
        <v>22430</v>
      </c>
      <c r="G9655" t="s">
        <v>27541</v>
      </c>
      <c r="H9655" t="s">
        <v>26599</v>
      </c>
      <c r="I9655" t="s">
        <v>26024</v>
      </c>
      <c r="J9655" t="s">
        <v>25607</v>
      </c>
    </row>
    <row r="9656" spans="1:11" x14ac:dyDescent="0.25">
      <c r="A9656">
        <v>9655</v>
      </c>
      <c r="B9656">
        <v>2</v>
      </c>
      <c r="C9656">
        <v>3</v>
      </c>
      <c r="D9656">
        <v>1</v>
      </c>
      <c r="E9656" t="s">
        <v>9675</v>
      </c>
      <c r="F9656" t="s">
        <v>22431</v>
      </c>
      <c r="G9656" t="s">
        <v>27957</v>
      </c>
      <c r="H9656" t="s">
        <v>27933</v>
      </c>
      <c r="I9656" t="s">
        <v>26166</v>
      </c>
      <c r="J9656" t="s">
        <v>25539</v>
      </c>
      <c r="K9656" t="s">
        <v>38836</v>
      </c>
    </row>
    <row r="9657" spans="1:11" x14ac:dyDescent="0.25">
      <c r="A9657">
        <v>9656</v>
      </c>
      <c r="B9657">
        <v>2</v>
      </c>
      <c r="C9657">
        <v>3</v>
      </c>
      <c r="D9657">
        <v>1</v>
      </c>
      <c r="E9657" t="s">
        <v>9676</v>
      </c>
      <c r="F9657" t="s">
        <v>22432</v>
      </c>
      <c r="G9657" t="s">
        <v>29937</v>
      </c>
      <c r="H9657" t="s">
        <v>29938</v>
      </c>
      <c r="I9657" t="s">
        <v>25791</v>
      </c>
      <c r="J9657" t="s">
        <v>25901</v>
      </c>
    </row>
    <row r="9658" spans="1:11" x14ac:dyDescent="0.25">
      <c r="A9658">
        <v>9657</v>
      </c>
      <c r="B9658">
        <v>2</v>
      </c>
      <c r="C9658">
        <v>3</v>
      </c>
      <c r="D9658">
        <v>1</v>
      </c>
      <c r="E9658" t="s">
        <v>9677</v>
      </c>
      <c r="F9658" t="s">
        <v>22433</v>
      </c>
      <c r="G9658" t="s">
        <v>27362</v>
      </c>
      <c r="H9658" t="s">
        <v>27291</v>
      </c>
      <c r="I9658" t="s">
        <v>25597</v>
      </c>
      <c r="J9658" t="s">
        <v>25672</v>
      </c>
      <c r="K9658" t="s">
        <v>38837</v>
      </c>
    </row>
    <row r="9659" spans="1:11" x14ac:dyDescent="0.25">
      <c r="A9659">
        <v>9658</v>
      </c>
      <c r="B9659">
        <v>2</v>
      </c>
      <c r="C9659">
        <v>3</v>
      </c>
      <c r="D9659">
        <v>1</v>
      </c>
      <c r="E9659" t="s">
        <v>9678</v>
      </c>
      <c r="F9659" t="s">
        <v>22434</v>
      </c>
      <c r="G9659" t="s">
        <v>27214</v>
      </c>
      <c r="I9659" t="s">
        <v>25804</v>
      </c>
      <c r="J9659" t="s">
        <v>25537</v>
      </c>
      <c r="K9659" t="s">
        <v>38838</v>
      </c>
    </row>
    <row r="9660" spans="1:11" x14ac:dyDescent="0.25">
      <c r="A9660">
        <v>9659</v>
      </c>
      <c r="B9660">
        <v>2</v>
      </c>
      <c r="C9660">
        <v>3</v>
      </c>
      <c r="D9660">
        <v>1</v>
      </c>
      <c r="E9660" t="s">
        <v>9679</v>
      </c>
      <c r="F9660" t="s">
        <v>22435</v>
      </c>
      <c r="G9660" t="s">
        <v>26498</v>
      </c>
      <c r="H9660" t="s">
        <v>26669</v>
      </c>
      <c r="I9660" t="s">
        <v>25646</v>
      </c>
      <c r="J9660" t="s">
        <v>25562</v>
      </c>
      <c r="K9660" t="s">
        <v>38839</v>
      </c>
    </row>
    <row r="9661" spans="1:11" x14ac:dyDescent="0.25">
      <c r="A9661">
        <v>9660</v>
      </c>
      <c r="B9661">
        <v>2</v>
      </c>
      <c r="C9661">
        <v>3</v>
      </c>
      <c r="D9661">
        <v>1</v>
      </c>
      <c r="E9661" t="s">
        <v>9680</v>
      </c>
      <c r="F9661" t="s">
        <v>22436</v>
      </c>
      <c r="G9661" t="s">
        <v>27991</v>
      </c>
      <c r="H9661" t="s">
        <v>30468</v>
      </c>
      <c r="I9661" t="s">
        <v>25536</v>
      </c>
      <c r="J9661" t="s">
        <v>25998</v>
      </c>
    </row>
    <row r="9662" spans="1:11" x14ac:dyDescent="0.25">
      <c r="A9662">
        <v>9661</v>
      </c>
      <c r="B9662">
        <v>2</v>
      </c>
      <c r="C9662">
        <v>2</v>
      </c>
      <c r="D9662">
        <v>1</v>
      </c>
      <c r="E9662" t="s">
        <v>9681</v>
      </c>
      <c r="F9662" t="s">
        <v>22437</v>
      </c>
      <c r="G9662" t="s">
        <v>29939</v>
      </c>
      <c r="H9662" t="s">
        <v>27670</v>
      </c>
      <c r="I9662" t="s">
        <v>25667</v>
      </c>
      <c r="J9662" t="s">
        <v>25569</v>
      </c>
      <c r="K9662" t="s">
        <v>38840</v>
      </c>
    </row>
    <row r="9663" spans="1:11" x14ac:dyDescent="0.25">
      <c r="A9663">
        <v>9662</v>
      </c>
      <c r="B9663">
        <v>2</v>
      </c>
      <c r="C9663">
        <v>3</v>
      </c>
      <c r="D9663">
        <v>1</v>
      </c>
      <c r="E9663" t="s">
        <v>9682</v>
      </c>
      <c r="F9663" t="s">
        <v>22438</v>
      </c>
      <c r="G9663" t="s">
        <v>27324</v>
      </c>
      <c r="H9663" t="s">
        <v>29850</v>
      </c>
      <c r="I9663" t="s">
        <v>25578</v>
      </c>
      <c r="J9663" t="s">
        <v>26367</v>
      </c>
      <c r="K9663" t="s">
        <v>38841</v>
      </c>
    </row>
    <row r="9664" spans="1:11" x14ac:dyDescent="0.25">
      <c r="A9664">
        <v>9663</v>
      </c>
      <c r="B9664">
        <v>2</v>
      </c>
      <c r="C9664">
        <v>3</v>
      </c>
      <c r="D9664">
        <v>1</v>
      </c>
      <c r="E9664" t="s">
        <v>9683</v>
      </c>
      <c r="F9664" t="s">
        <v>22439</v>
      </c>
      <c r="G9664" t="s">
        <v>27991</v>
      </c>
      <c r="H9664" t="s">
        <v>27180</v>
      </c>
      <c r="I9664" t="s">
        <v>26168</v>
      </c>
      <c r="J9664" t="s">
        <v>25954</v>
      </c>
      <c r="K9664" t="s">
        <v>38842</v>
      </c>
    </row>
    <row r="9665" spans="1:11" x14ac:dyDescent="0.25">
      <c r="A9665">
        <v>9664</v>
      </c>
      <c r="B9665">
        <v>2</v>
      </c>
      <c r="C9665">
        <v>3</v>
      </c>
      <c r="D9665">
        <v>1</v>
      </c>
      <c r="E9665" t="s">
        <v>9684</v>
      </c>
      <c r="F9665" t="s">
        <v>22440</v>
      </c>
      <c r="G9665" t="s">
        <v>27394</v>
      </c>
      <c r="H9665" t="s">
        <v>27291</v>
      </c>
      <c r="I9665" t="s">
        <v>25813</v>
      </c>
      <c r="J9665" t="s">
        <v>26927</v>
      </c>
      <c r="K9665" t="s">
        <v>38843</v>
      </c>
    </row>
    <row r="9666" spans="1:11" x14ac:dyDescent="0.25">
      <c r="A9666">
        <v>9665</v>
      </c>
      <c r="B9666">
        <v>2</v>
      </c>
      <c r="C9666">
        <v>3</v>
      </c>
      <c r="D9666">
        <v>1</v>
      </c>
      <c r="E9666" t="s">
        <v>9685</v>
      </c>
      <c r="F9666" t="s">
        <v>22441</v>
      </c>
      <c r="G9666" t="s">
        <v>27585</v>
      </c>
      <c r="H9666" t="s">
        <v>26599</v>
      </c>
      <c r="I9666" t="s">
        <v>26102</v>
      </c>
      <c r="J9666" t="s">
        <v>25555</v>
      </c>
      <c r="K9666" t="s">
        <v>38844</v>
      </c>
    </row>
    <row r="9667" spans="1:11" x14ac:dyDescent="0.25">
      <c r="A9667">
        <v>9666</v>
      </c>
      <c r="B9667">
        <v>2</v>
      </c>
      <c r="C9667">
        <v>3</v>
      </c>
      <c r="D9667">
        <v>1</v>
      </c>
      <c r="E9667" t="s">
        <v>9686</v>
      </c>
      <c r="F9667" t="s">
        <v>22442</v>
      </c>
      <c r="G9667" t="s">
        <v>27512</v>
      </c>
      <c r="H9667" t="s">
        <v>27751</v>
      </c>
      <c r="I9667" t="s">
        <v>25871</v>
      </c>
      <c r="J9667" t="s">
        <v>27070</v>
      </c>
    </row>
    <row r="9668" spans="1:11" x14ac:dyDescent="0.25">
      <c r="A9668">
        <v>9667</v>
      </c>
      <c r="B9668">
        <v>2</v>
      </c>
      <c r="C9668">
        <v>3</v>
      </c>
      <c r="D9668">
        <v>1</v>
      </c>
      <c r="E9668" t="s">
        <v>9687</v>
      </c>
      <c r="F9668" t="s">
        <v>22443</v>
      </c>
      <c r="G9668" t="s">
        <v>27362</v>
      </c>
      <c r="H9668" t="s">
        <v>27180</v>
      </c>
      <c r="I9668" t="s">
        <v>25562</v>
      </c>
      <c r="J9668" t="s">
        <v>25672</v>
      </c>
      <c r="K9668" t="s">
        <v>38845</v>
      </c>
    </row>
    <row r="9669" spans="1:11" x14ac:dyDescent="0.25">
      <c r="A9669">
        <v>9668</v>
      </c>
      <c r="B9669">
        <v>2</v>
      </c>
      <c r="C9669">
        <v>3</v>
      </c>
      <c r="D9669">
        <v>1</v>
      </c>
      <c r="E9669" t="s">
        <v>9688</v>
      </c>
      <c r="F9669" t="s">
        <v>22444</v>
      </c>
      <c r="G9669" t="s">
        <v>27798</v>
      </c>
      <c r="H9669" t="s">
        <v>28578</v>
      </c>
      <c r="I9669" t="s">
        <v>25710</v>
      </c>
      <c r="J9669" t="s">
        <v>26925</v>
      </c>
      <c r="K9669" t="s">
        <v>38846</v>
      </c>
    </row>
    <row r="9670" spans="1:11" x14ac:dyDescent="0.25">
      <c r="A9670">
        <v>9669</v>
      </c>
      <c r="B9670">
        <v>2</v>
      </c>
      <c r="C9670">
        <v>3</v>
      </c>
      <c r="D9670">
        <v>1</v>
      </c>
      <c r="E9670" t="s">
        <v>9689</v>
      </c>
      <c r="F9670" t="s">
        <v>22445</v>
      </c>
      <c r="G9670" t="s">
        <v>27974</v>
      </c>
      <c r="H9670" t="s">
        <v>27264</v>
      </c>
      <c r="I9670" t="s">
        <v>25726</v>
      </c>
      <c r="J9670" t="s">
        <v>25801</v>
      </c>
      <c r="K9670" t="s">
        <v>38847</v>
      </c>
    </row>
    <row r="9671" spans="1:11" x14ac:dyDescent="0.25">
      <c r="A9671">
        <v>9670</v>
      </c>
      <c r="B9671">
        <v>2</v>
      </c>
      <c r="C9671">
        <v>3</v>
      </c>
      <c r="D9671">
        <v>1</v>
      </c>
      <c r="E9671" t="s">
        <v>9690</v>
      </c>
      <c r="F9671" t="s">
        <v>22446</v>
      </c>
      <c r="G9671" t="s">
        <v>27502</v>
      </c>
      <c r="H9671" t="s">
        <v>27992</v>
      </c>
      <c r="I9671" t="s">
        <v>25847</v>
      </c>
      <c r="J9671" t="s">
        <v>25551</v>
      </c>
      <c r="K9671" t="s">
        <v>38848</v>
      </c>
    </row>
    <row r="9672" spans="1:11" x14ac:dyDescent="0.25">
      <c r="A9672">
        <v>9671</v>
      </c>
      <c r="B9672">
        <v>2</v>
      </c>
      <c r="C9672">
        <v>3</v>
      </c>
      <c r="D9672">
        <v>1</v>
      </c>
      <c r="E9672" t="s">
        <v>9691</v>
      </c>
      <c r="F9672" t="s">
        <v>22447</v>
      </c>
      <c r="G9672" t="s">
        <v>27665</v>
      </c>
      <c r="H9672" t="s">
        <v>27537</v>
      </c>
      <c r="I9672" t="s">
        <v>25708</v>
      </c>
      <c r="J9672" t="s">
        <v>25892</v>
      </c>
      <c r="K9672" t="s">
        <v>38849</v>
      </c>
    </row>
    <row r="9673" spans="1:11" x14ac:dyDescent="0.25">
      <c r="A9673">
        <v>9672</v>
      </c>
      <c r="B9673">
        <v>2</v>
      </c>
      <c r="C9673">
        <v>3</v>
      </c>
      <c r="D9673">
        <v>1</v>
      </c>
      <c r="E9673" t="s">
        <v>9692</v>
      </c>
      <c r="F9673" t="s">
        <v>22448</v>
      </c>
      <c r="G9673" t="s">
        <v>29940</v>
      </c>
      <c r="H9673" t="s">
        <v>29941</v>
      </c>
      <c r="I9673" t="s">
        <v>25557</v>
      </c>
      <c r="J9673" t="s">
        <v>25666</v>
      </c>
      <c r="K9673" t="s">
        <v>38850</v>
      </c>
    </row>
    <row r="9674" spans="1:11" x14ac:dyDescent="0.25">
      <c r="A9674">
        <v>9673</v>
      </c>
      <c r="B9674">
        <v>2</v>
      </c>
      <c r="C9674">
        <v>3</v>
      </c>
      <c r="D9674">
        <v>1</v>
      </c>
      <c r="E9674" t="s">
        <v>9693</v>
      </c>
      <c r="F9674" t="s">
        <v>22449</v>
      </c>
      <c r="G9674" t="s">
        <v>28162</v>
      </c>
      <c r="H9674" t="s">
        <v>27471</v>
      </c>
      <c r="I9674" t="s">
        <v>25659</v>
      </c>
      <c r="J9674" t="s">
        <v>25798</v>
      </c>
      <c r="K9674" t="s">
        <v>38851</v>
      </c>
    </row>
    <row r="9675" spans="1:11" x14ac:dyDescent="0.25">
      <c r="A9675">
        <v>9674</v>
      </c>
      <c r="B9675">
        <v>2</v>
      </c>
      <c r="C9675">
        <v>4</v>
      </c>
      <c r="D9675">
        <v>1</v>
      </c>
      <c r="E9675" t="s">
        <v>9694</v>
      </c>
      <c r="F9675" t="s">
        <v>22450</v>
      </c>
      <c r="G9675" t="s">
        <v>27493</v>
      </c>
      <c r="I9675" t="s">
        <v>25629</v>
      </c>
      <c r="J9675" t="s">
        <v>25907</v>
      </c>
      <c r="K9675" t="s">
        <v>38852</v>
      </c>
    </row>
    <row r="9676" spans="1:11" x14ac:dyDescent="0.25">
      <c r="A9676">
        <v>9675</v>
      </c>
      <c r="B9676">
        <v>2</v>
      </c>
      <c r="C9676">
        <v>3</v>
      </c>
      <c r="D9676">
        <v>1</v>
      </c>
      <c r="E9676" t="s">
        <v>9695</v>
      </c>
      <c r="F9676" t="s">
        <v>22451</v>
      </c>
      <c r="G9676" t="s">
        <v>27394</v>
      </c>
      <c r="H9676" t="s">
        <v>29235</v>
      </c>
      <c r="I9676" t="s">
        <v>26163</v>
      </c>
      <c r="J9676" t="s">
        <v>25601</v>
      </c>
      <c r="K9676" t="s">
        <v>38853</v>
      </c>
    </row>
    <row r="9677" spans="1:11" x14ac:dyDescent="0.25">
      <c r="A9677">
        <v>9676</v>
      </c>
      <c r="B9677">
        <v>2</v>
      </c>
      <c r="C9677">
        <v>3</v>
      </c>
      <c r="D9677">
        <v>1</v>
      </c>
      <c r="E9677" t="s">
        <v>9696</v>
      </c>
      <c r="F9677" t="s">
        <v>22452</v>
      </c>
      <c r="G9677" t="s">
        <v>27995</v>
      </c>
      <c r="H9677" t="s">
        <v>30467</v>
      </c>
      <c r="I9677" t="s">
        <v>25985</v>
      </c>
      <c r="J9677" t="s">
        <v>26305</v>
      </c>
      <c r="K9677" t="s">
        <v>38854</v>
      </c>
    </row>
    <row r="9678" spans="1:11" x14ac:dyDescent="0.25">
      <c r="A9678">
        <v>9677</v>
      </c>
      <c r="B9678">
        <v>2</v>
      </c>
      <c r="C9678">
        <v>3</v>
      </c>
      <c r="D9678">
        <v>1</v>
      </c>
      <c r="E9678" t="s">
        <v>9697</v>
      </c>
      <c r="F9678" t="s">
        <v>22453</v>
      </c>
      <c r="G9678" t="s">
        <v>29219</v>
      </c>
      <c r="H9678" t="s">
        <v>27314</v>
      </c>
      <c r="I9678" t="s">
        <v>25710</v>
      </c>
      <c r="J9678" t="s">
        <v>26662</v>
      </c>
    </row>
    <row r="9679" spans="1:11" x14ac:dyDescent="0.25">
      <c r="A9679">
        <v>9678</v>
      </c>
      <c r="B9679">
        <v>2</v>
      </c>
      <c r="C9679">
        <v>3</v>
      </c>
      <c r="D9679">
        <v>1</v>
      </c>
      <c r="E9679" t="s">
        <v>9698</v>
      </c>
      <c r="F9679" t="s">
        <v>22454</v>
      </c>
      <c r="G9679" t="s">
        <v>27623</v>
      </c>
      <c r="I9679" t="s">
        <v>26520</v>
      </c>
      <c r="J9679" t="s">
        <v>26373</v>
      </c>
      <c r="K9679" t="s">
        <v>38855</v>
      </c>
    </row>
    <row r="9680" spans="1:11" x14ac:dyDescent="0.25">
      <c r="A9680">
        <v>9679</v>
      </c>
      <c r="B9680">
        <v>2</v>
      </c>
      <c r="C9680">
        <v>3</v>
      </c>
      <c r="D9680">
        <v>1</v>
      </c>
      <c r="E9680" t="s">
        <v>9699</v>
      </c>
      <c r="F9680" t="s">
        <v>22455</v>
      </c>
      <c r="G9680" t="s">
        <v>28415</v>
      </c>
      <c r="H9680" t="s">
        <v>27534</v>
      </c>
      <c r="I9680" t="s">
        <v>26296</v>
      </c>
      <c r="J9680" t="s">
        <v>25577</v>
      </c>
    </row>
    <row r="9681" spans="1:11" x14ac:dyDescent="0.25">
      <c r="A9681">
        <v>9680</v>
      </c>
      <c r="B9681">
        <v>2</v>
      </c>
      <c r="C9681">
        <v>3</v>
      </c>
      <c r="D9681">
        <v>1</v>
      </c>
      <c r="E9681" t="s">
        <v>9700</v>
      </c>
      <c r="F9681" t="s">
        <v>22456</v>
      </c>
      <c r="G9681" t="s">
        <v>28192</v>
      </c>
      <c r="H9681" t="s">
        <v>29211</v>
      </c>
      <c r="I9681" t="s">
        <v>25781</v>
      </c>
      <c r="J9681" t="s">
        <v>26559</v>
      </c>
    </row>
    <row r="9682" spans="1:11" x14ac:dyDescent="0.25">
      <c r="A9682">
        <v>9681</v>
      </c>
      <c r="B9682">
        <v>2</v>
      </c>
      <c r="C9682">
        <v>3</v>
      </c>
      <c r="D9682">
        <v>1</v>
      </c>
      <c r="E9682" t="s">
        <v>9701</v>
      </c>
      <c r="F9682" t="s">
        <v>22457</v>
      </c>
      <c r="G9682" t="s">
        <v>27919</v>
      </c>
      <c r="H9682" t="s">
        <v>30466</v>
      </c>
      <c r="I9682" t="s">
        <v>25695</v>
      </c>
      <c r="J9682" t="s">
        <v>26296</v>
      </c>
      <c r="K9682" t="s">
        <v>38856</v>
      </c>
    </row>
    <row r="9683" spans="1:11" x14ac:dyDescent="0.25">
      <c r="A9683">
        <v>9682</v>
      </c>
      <c r="B9683">
        <v>2</v>
      </c>
      <c r="C9683">
        <v>3</v>
      </c>
      <c r="D9683">
        <v>1</v>
      </c>
      <c r="E9683" t="s">
        <v>9702</v>
      </c>
      <c r="F9683" t="s">
        <v>22458</v>
      </c>
      <c r="G9683" t="s">
        <v>27819</v>
      </c>
      <c r="I9683" t="s">
        <v>25801</v>
      </c>
      <c r="J9683" t="s">
        <v>25741</v>
      </c>
      <c r="K9683" t="s">
        <v>38857</v>
      </c>
    </row>
    <row r="9684" spans="1:11" x14ac:dyDescent="0.25">
      <c r="A9684">
        <v>9683</v>
      </c>
      <c r="B9684">
        <v>2</v>
      </c>
      <c r="C9684">
        <v>3</v>
      </c>
      <c r="D9684">
        <v>1</v>
      </c>
      <c r="E9684" t="s">
        <v>9703</v>
      </c>
      <c r="F9684" t="s">
        <v>22459</v>
      </c>
      <c r="G9684" t="s">
        <v>27820</v>
      </c>
      <c r="I9684" t="s">
        <v>26527</v>
      </c>
      <c r="J9684" t="s">
        <v>25703</v>
      </c>
      <c r="K9684" t="s">
        <v>38858</v>
      </c>
    </row>
    <row r="9685" spans="1:11" x14ac:dyDescent="0.25">
      <c r="A9685">
        <v>9684</v>
      </c>
      <c r="B9685">
        <v>2</v>
      </c>
      <c r="C9685">
        <v>3</v>
      </c>
      <c r="D9685">
        <v>1</v>
      </c>
      <c r="E9685" t="s">
        <v>9704</v>
      </c>
      <c r="F9685" t="s">
        <v>22460</v>
      </c>
      <c r="G9685" t="s">
        <v>28090</v>
      </c>
      <c r="H9685" t="s">
        <v>27546</v>
      </c>
      <c r="I9685" t="s">
        <v>26544</v>
      </c>
      <c r="J9685" t="s">
        <v>25645</v>
      </c>
      <c r="K9685" t="s">
        <v>38859</v>
      </c>
    </row>
    <row r="9686" spans="1:11" x14ac:dyDescent="0.25">
      <c r="A9686">
        <v>9685</v>
      </c>
      <c r="B9686">
        <v>2</v>
      </c>
      <c r="C9686">
        <v>3</v>
      </c>
      <c r="D9686">
        <v>1</v>
      </c>
      <c r="E9686" t="s">
        <v>9705</v>
      </c>
      <c r="F9686" t="s">
        <v>22461</v>
      </c>
      <c r="G9686" t="s">
        <v>27665</v>
      </c>
      <c r="H9686" t="s">
        <v>27559</v>
      </c>
      <c r="I9686" t="s">
        <v>26163</v>
      </c>
      <c r="J9686" t="s">
        <v>25552</v>
      </c>
    </row>
    <row r="9687" spans="1:11" x14ac:dyDescent="0.25">
      <c r="A9687">
        <v>9686</v>
      </c>
      <c r="B9687">
        <v>2</v>
      </c>
      <c r="C9687">
        <v>3</v>
      </c>
      <c r="D9687">
        <v>1</v>
      </c>
      <c r="E9687" t="s">
        <v>9706</v>
      </c>
      <c r="F9687" t="s">
        <v>22462</v>
      </c>
      <c r="G9687" t="s">
        <v>25910</v>
      </c>
      <c r="H9687" t="s">
        <v>27321</v>
      </c>
      <c r="I9687" t="s">
        <v>25617</v>
      </c>
      <c r="J9687" t="s">
        <v>26089</v>
      </c>
      <c r="K9687" t="s">
        <v>38860</v>
      </c>
    </row>
    <row r="9688" spans="1:11" x14ac:dyDescent="0.25">
      <c r="A9688">
        <v>9687</v>
      </c>
      <c r="B9688">
        <v>2</v>
      </c>
      <c r="C9688">
        <v>3</v>
      </c>
      <c r="D9688">
        <v>1</v>
      </c>
      <c r="E9688" t="s">
        <v>9707</v>
      </c>
      <c r="F9688" t="s">
        <v>22463</v>
      </c>
      <c r="G9688" t="s">
        <v>25722</v>
      </c>
      <c r="H9688" t="s">
        <v>27427</v>
      </c>
      <c r="I9688" t="s">
        <v>26007</v>
      </c>
      <c r="J9688" t="s">
        <v>25937</v>
      </c>
    </row>
    <row r="9689" spans="1:11" x14ac:dyDescent="0.25">
      <c r="A9689">
        <v>9688</v>
      </c>
      <c r="B9689">
        <v>2</v>
      </c>
      <c r="C9689">
        <v>3</v>
      </c>
      <c r="D9689">
        <v>1</v>
      </c>
      <c r="E9689" t="s">
        <v>9708</v>
      </c>
      <c r="F9689" t="s">
        <v>22464</v>
      </c>
      <c r="G9689" t="s">
        <v>28712</v>
      </c>
      <c r="H9689" t="s">
        <v>27587</v>
      </c>
      <c r="I9689" t="s">
        <v>25737</v>
      </c>
      <c r="J9689" t="s">
        <v>25757</v>
      </c>
    </row>
    <row r="9690" spans="1:11" x14ac:dyDescent="0.25">
      <c r="A9690">
        <v>9689</v>
      </c>
      <c r="B9690">
        <v>2</v>
      </c>
      <c r="C9690">
        <v>3</v>
      </c>
      <c r="D9690">
        <v>1</v>
      </c>
      <c r="E9690" t="s">
        <v>9709</v>
      </c>
      <c r="F9690" t="s">
        <v>22465</v>
      </c>
      <c r="G9690" t="s">
        <v>28182</v>
      </c>
      <c r="H9690" t="s">
        <v>27914</v>
      </c>
      <c r="I9690" t="s">
        <v>25584</v>
      </c>
      <c r="J9690" t="s">
        <v>26178</v>
      </c>
    </row>
    <row r="9691" spans="1:11" x14ac:dyDescent="0.25">
      <c r="A9691">
        <v>9690</v>
      </c>
      <c r="B9691">
        <v>2</v>
      </c>
      <c r="C9691">
        <v>3</v>
      </c>
      <c r="D9691">
        <v>1</v>
      </c>
      <c r="E9691" t="s">
        <v>9710</v>
      </c>
      <c r="F9691" t="s">
        <v>22466</v>
      </c>
      <c r="G9691" t="s">
        <v>27738</v>
      </c>
      <c r="H9691" t="s">
        <v>28143</v>
      </c>
      <c r="I9691" t="s">
        <v>25592</v>
      </c>
      <c r="J9691" t="s">
        <v>25597</v>
      </c>
      <c r="K9691" t="s">
        <v>38861</v>
      </c>
    </row>
    <row r="9692" spans="1:11" x14ac:dyDescent="0.25">
      <c r="A9692">
        <v>9691</v>
      </c>
      <c r="B9692">
        <v>2</v>
      </c>
      <c r="C9692">
        <v>3</v>
      </c>
      <c r="D9692">
        <v>1</v>
      </c>
      <c r="E9692" t="s">
        <v>9711</v>
      </c>
      <c r="F9692" t="s">
        <v>22467</v>
      </c>
      <c r="G9692" t="s">
        <v>29942</v>
      </c>
      <c r="H9692" t="s">
        <v>28791</v>
      </c>
      <c r="I9692" t="s">
        <v>25874</v>
      </c>
      <c r="J9692" t="s">
        <v>27086</v>
      </c>
    </row>
    <row r="9693" spans="1:11" x14ac:dyDescent="0.25">
      <c r="A9693">
        <v>9692</v>
      </c>
      <c r="B9693">
        <v>2</v>
      </c>
      <c r="C9693">
        <v>3</v>
      </c>
      <c r="D9693">
        <v>1</v>
      </c>
      <c r="E9693" t="s">
        <v>9712</v>
      </c>
      <c r="F9693" t="s">
        <v>22468</v>
      </c>
      <c r="G9693" t="s">
        <v>27352</v>
      </c>
      <c r="H9693" t="s">
        <v>30475</v>
      </c>
      <c r="I9693" t="s">
        <v>25620</v>
      </c>
      <c r="J9693" t="s">
        <v>25982</v>
      </c>
    </row>
    <row r="9694" spans="1:11" x14ac:dyDescent="0.25">
      <c r="A9694">
        <v>9693</v>
      </c>
      <c r="B9694">
        <v>2</v>
      </c>
      <c r="C9694">
        <v>3</v>
      </c>
      <c r="D9694">
        <v>1</v>
      </c>
      <c r="E9694" t="s">
        <v>9713</v>
      </c>
      <c r="F9694" t="s">
        <v>22469</v>
      </c>
      <c r="G9694" t="s">
        <v>27184</v>
      </c>
      <c r="H9694" t="s">
        <v>27352</v>
      </c>
      <c r="I9694" t="s">
        <v>25589</v>
      </c>
      <c r="J9694" t="s">
        <v>25666</v>
      </c>
    </row>
    <row r="9695" spans="1:11" x14ac:dyDescent="0.25">
      <c r="A9695">
        <v>9694</v>
      </c>
      <c r="B9695">
        <v>2</v>
      </c>
      <c r="C9695">
        <v>3</v>
      </c>
      <c r="D9695">
        <v>1</v>
      </c>
      <c r="E9695" t="s">
        <v>9714</v>
      </c>
      <c r="F9695" t="s">
        <v>22470</v>
      </c>
      <c r="G9695" t="s">
        <v>27244</v>
      </c>
      <c r="H9695" t="s">
        <v>27278</v>
      </c>
      <c r="I9695" t="s">
        <v>25543</v>
      </c>
      <c r="J9695" t="s">
        <v>25542</v>
      </c>
    </row>
    <row r="9696" spans="1:11" x14ac:dyDescent="0.25">
      <c r="A9696">
        <v>9695</v>
      </c>
      <c r="B9696">
        <v>2</v>
      </c>
      <c r="C9696">
        <v>3</v>
      </c>
      <c r="D9696">
        <v>1</v>
      </c>
      <c r="E9696" t="s">
        <v>9715</v>
      </c>
      <c r="F9696" t="s">
        <v>22471</v>
      </c>
      <c r="G9696" t="s">
        <v>27655</v>
      </c>
      <c r="H9696" t="s">
        <v>27291</v>
      </c>
      <c r="I9696" t="s">
        <v>25796</v>
      </c>
      <c r="J9696" t="s">
        <v>25681</v>
      </c>
    </row>
    <row r="9697" spans="1:11" x14ac:dyDescent="0.25">
      <c r="A9697">
        <v>9696</v>
      </c>
      <c r="B9697">
        <v>2</v>
      </c>
      <c r="C9697">
        <v>3</v>
      </c>
      <c r="D9697">
        <v>1</v>
      </c>
      <c r="E9697" t="s">
        <v>9716</v>
      </c>
      <c r="F9697" t="s">
        <v>22472</v>
      </c>
      <c r="G9697" t="s">
        <v>27419</v>
      </c>
      <c r="H9697" t="s">
        <v>26787</v>
      </c>
      <c r="I9697" t="s">
        <v>25743</v>
      </c>
      <c r="J9697" t="s">
        <v>25601</v>
      </c>
      <c r="K9697" t="s">
        <v>38862</v>
      </c>
    </row>
    <row r="9698" spans="1:11" x14ac:dyDescent="0.25">
      <c r="A9698">
        <v>9697</v>
      </c>
      <c r="B9698">
        <v>2</v>
      </c>
      <c r="C9698">
        <v>3</v>
      </c>
      <c r="D9698">
        <v>1</v>
      </c>
      <c r="E9698" t="s">
        <v>9717</v>
      </c>
      <c r="F9698" t="s">
        <v>22473</v>
      </c>
      <c r="G9698" t="s">
        <v>26503</v>
      </c>
      <c r="H9698" t="s">
        <v>27377</v>
      </c>
      <c r="I9698" t="s">
        <v>26012</v>
      </c>
      <c r="J9698" t="s">
        <v>25649</v>
      </c>
      <c r="K9698" t="s">
        <v>38863</v>
      </c>
    </row>
    <row r="9699" spans="1:11" x14ac:dyDescent="0.25">
      <c r="A9699">
        <v>9698</v>
      </c>
      <c r="B9699">
        <v>2</v>
      </c>
      <c r="C9699">
        <v>3</v>
      </c>
      <c r="D9699">
        <v>1</v>
      </c>
      <c r="E9699" t="s">
        <v>9718</v>
      </c>
      <c r="F9699" t="s">
        <v>22474</v>
      </c>
      <c r="G9699" t="s">
        <v>27563</v>
      </c>
      <c r="I9699" t="s">
        <v>25917</v>
      </c>
      <c r="J9699" t="s">
        <v>26063</v>
      </c>
    </row>
    <row r="9700" spans="1:11" x14ac:dyDescent="0.25">
      <c r="A9700">
        <v>9699</v>
      </c>
      <c r="B9700">
        <v>2</v>
      </c>
      <c r="C9700">
        <v>3</v>
      </c>
      <c r="D9700">
        <v>1</v>
      </c>
      <c r="E9700" t="s">
        <v>9719</v>
      </c>
      <c r="F9700" t="s">
        <v>22475</v>
      </c>
      <c r="G9700" t="s">
        <v>27875</v>
      </c>
      <c r="H9700" t="s">
        <v>27523</v>
      </c>
      <c r="I9700" t="s">
        <v>25892</v>
      </c>
      <c r="J9700" t="s">
        <v>25640</v>
      </c>
      <c r="K9700" t="s">
        <v>38864</v>
      </c>
    </row>
    <row r="9701" spans="1:11" x14ac:dyDescent="0.25">
      <c r="A9701">
        <v>9700</v>
      </c>
      <c r="B9701">
        <v>2</v>
      </c>
      <c r="C9701">
        <v>3</v>
      </c>
      <c r="D9701">
        <v>1</v>
      </c>
      <c r="E9701" t="s">
        <v>9720</v>
      </c>
      <c r="F9701" t="s">
        <v>22476</v>
      </c>
      <c r="G9701" t="s">
        <v>27723</v>
      </c>
      <c r="H9701" t="s">
        <v>27223</v>
      </c>
      <c r="I9701" t="s">
        <v>25543</v>
      </c>
      <c r="J9701" t="s">
        <v>25569</v>
      </c>
      <c r="K9701" t="s">
        <v>38865</v>
      </c>
    </row>
    <row r="9702" spans="1:11" x14ac:dyDescent="0.25">
      <c r="A9702">
        <v>9701</v>
      </c>
      <c r="B9702">
        <v>2</v>
      </c>
      <c r="C9702">
        <v>3</v>
      </c>
      <c r="D9702">
        <v>1</v>
      </c>
      <c r="E9702" t="s">
        <v>9721</v>
      </c>
      <c r="F9702" t="s">
        <v>22477</v>
      </c>
      <c r="G9702" t="s">
        <v>27321</v>
      </c>
      <c r="H9702" t="s">
        <v>27583</v>
      </c>
      <c r="I9702" t="s">
        <v>25540</v>
      </c>
      <c r="J9702" t="s">
        <v>25715</v>
      </c>
      <c r="K9702" t="s">
        <v>38866</v>
      </c>
    </row>
    <row r="9703" spans="1:11" x14ac:dyDescent="0.25">
      <c r="A9703">
        <v>9702</v>
      </c>
      <c r="B9703">
        <v>2</v>
      </c>
      <c r="C9703">
        <v>3</v>
      </c>
      <c r="D9703">
        <v>1</v>
      </c>
      <c r="E9703" t="s">
        <v>9722</v>
      </c>
      <c r="F9703" t="s">
        <v>22478</v>
      </c>
      <c r="G9703" t="s">
        <v>28427</v>
      </c>
      <c r="H9703" t="s">
        <v>27299</v>
      </c>
      <c r="I9703" t="s">
        <v>25844</v>
      </c>
      <c r="J9703" t="s">
        <v>26078</v>
      </c>
    </row>
    <row r="9704" spans="1:11" x14ac:dyDescent="0.25">
      <c r="A9704">
        <v>9703</v>
      </c>
      <c r="B9704">
        <v>2</v>
      </c>
      <c r="C9704">
        <v>3</v>
      </c>
      <c r="D9704">
        <v>1</v>
      </c>
      <c r="E9704" t="s">
        <v>9723</v>
      </c>
      <c r="F9704" t="s">
        <v>22479</v>
      </c>
      <c r="G9704" t="s">
        <v>26408</v>
      </c>
      <c r="I9704" t="s">
        <v>25642</v>
      </c>
      <c r="J9704" t="s">
        <v>25601</v>
      </c>
    </row>
    <row r="9705" spans="1:11" x14ac:dyDescent="0.25">
      <c r="A9705">
        <v>9704</v>
      </c>
      <c r="B9705">
        <v>2</v>
      </c>
      <c r="C9705">
        <v>3</v>
      </c>
      <c r="D9705">
        <v>1</v>
      </c>
      <c r="E9705" t="s">
        <v>9724</v>
      </c>
      <c r="F9705" t="s">
        <v>22480</v>
      </c>
      <c r="G9705" t="s">
        <v>27651</v>
      </c>
      <c r="H9705" t="s">
        <v>27556</v>
      </c>
      <c r="I9705" t="s">
        <v>25777</v>
      </c>
      <c r="J9705" t="s">
        <v>25539</v>
      </c>
    </row>
    <row r="9706" spans="1:11" x14ac:dyDescent="0.25">
      <c r="A9706">
        <v>9705</v>
      </c>
      <c r="B9706">
        <v>2</v>
      </c>
      <c r="C9706">
        <v>3</v>
      </c>
      <c r="D9706">
        <v>1</v>
      </c>
      <c r="E9706" t="s">
        <v>9725</v>
      </c>
      <c r="F9706" t="s">
        <v>22481</v>
      </c>
      <c r="G9706" t="s">
        <v>25601</v>
      </c>
      <c r="H9706" t="s">
        <v>27540</v>
      </c>
      <c r="I9706" t="s">
        <v>25535</v>
      </c>
      <c r="J9706" t="s">
        <v>25742</v>
      </c>
      <c r="K9706" t="s">
        <v>38867</v>
      </c>
    </row>
    <row r="9707" spans="1:11" x14ac:dyDescent="0.25">
      <c r="A9707">
        <v>9706</v>
      </c>
      <c r="B9707">
        <v>2</v>
      </c>
      <c r="C9707">
        <v>3</v>
      </c>
      <c r="D9707">
        <v>1</v>
      </c>
      <c r="E9707" t="s">
        <v>9726</v>
      </c>
      <c r="F9707" t="s">
        <v>22482</v>
      </c>
      <c r="G9707" t="s">
        <v>27665</v>
      </c>
      <c r="H9707" t="s">
        <v>27540</v>
      </c>
      <c r="I9707" t="s">
        <v>25558</v>
      </c>
      <c r="J9707" t="s">
        <v>25905</v>
      </c>
      <c r="K9707" t="s">
        <v>38868</v>
      </c>
    </row>
    <row r="9708" spans="1:11" x14ac:dyDescent="0.25">
      <c r="A9708">
        <v>9707</v>
      </c>
      <c r="B9708">
        <v>2</v>
      </c>
      <c r="C9708">
        <v>2</v>
      </c>
      <c r="D9708">
        <v>1</v>
      </c>
      <c r="E9708" t="s">
        <v>9727</v>
      </c>
      <c r="F9708" t="s">
        <v>22483</v>
      </c>
      <c r="G9708" t="s">
        <v>29943</v>
      </c>
      <c r="H9708" t="s">
        <v>27365</v>
      </c>
      <c r="I9708" t="s">
        <v>26024</v>
      </c>
      <c r="J9708" t="s">
        <v>26375</v>
      </c>
    </row>
    <row r="9709" spans="1:11" x14ac:dyDescent="0.25">
      <c r="A9709">
        <v>9708</v>
      </c>
      <c r="B9709">
        <v>2</v>
      </c>
      <c r="C9709">
        <v>3</v>
      </c>
      <c r="D9709">
        <v>1</v>
      </c>
      <c r="E9709" t="s">
        <v>9728</v>
      </c>
      <c r="F9709" t="s">
        <v>22484</v>
      </c>
      <c r="G9709" t="s">
        <v>28751</v>
      </c>
      <c r="H9709" t="s">
        <v>27518</v>
      </c>
      <c r="I9709" t="s">
        <v>25657</v>
      </c>
      <c r="J9709" t="s">
        <v>25925</v>
      </c>
    </row>
    <row r="9710" spans="1:11" x14ac:dyDescent="0.25">
      <c r="A9710">
        <v>9709</v>
      </c>
      <c r="B9710">
        <v>2</v>
      </c>
      <c r="C9710">
        <v>3</v>
      </c>
      <c r="D9710">
        <v>1</v>
      </c>
      <c r="E9710" t="s">
        <v>9729</v>
      </c>
      <c r="F9710" t="s">
        <v>22485</v>
      </c>
      <c r="G9710" t="s">
        <v>27723</v>
      </c>
      <c r="H9710" t="s">
        <v>27223</v>
      </c>
      <c r="I9710" t="s">
        <v>26611</v>
      </c>
      <c r="J9710" t="s">
        <v>25844</v>
      </c>
      <c r="K9710" t="s">
        <v>38869</v>
      </c>
    </row>
    <row r="9711" spans="1:11" x14ac:dyDescent="0.25">
      <c r="A9711">
        <v>9710</v>
      </c>
      <c r="B9711">
        <v>2</v>
      </c>
      <c r="C9711">
        <v>3</v>
      </c>
      <c r="D9711">
        <v>1</v>
      </c>
      <c r="E9711" t="s">
        <v>9730</v>
      </c>
      <c r="F9711" t="s">
        <v>22486</v>
      </c>
      <c r="G9711" t="s">
        <v>27318</v>
      </c>
      <c r="I9711" t="s">
        <v>25588</v>
      </c>
      <c r="J9711" t="s">
        <v>25538</v>
      </c>
    </row>
    <row r="9712" spans="1:11" x14ac:dyDescent="0.25">
      <c r="A9712">
        <v>9711</v>
      </c>
      <c r="B9712">
        <v>2</v>
      </c>
      <c r="C9712">
        <v>3</v>
      </c>
      <c r="D9712">
        <v>1</v>
      </c>
      <c r="E9712" t="s">
        <v>9731</v>
      </c>
      <c r="F9712" t="s">
        <v>22487</v>
      </c>
      <c r="G9712" t="s">
        <v>28167</v>
      </c>
      <c r="H9712" t="s">
        <v>27340</v>
      </c>
      <c r="I9712" t="s">
        <v>25783</v>
      </c>
      <c r="J9712" t="s">
        <v>26573</v>
      </c>
    </row>
    <row r="9713" spans="1:11" x14ac:dyDescent="0.25">
      <c r="A9713">
        <v>9712</v>
      </c>
      <c r="B9713">
        <v>2</v>
      </c>
      <c r="C9713">
        <v>3</v>
      </c>
      <c r="D9713">
        <v>1</v>
      </c>
      <c r="E9713" t="s">
        <v>9732</v>
      </c>
      <c r="F9713" t="s">
        <v>22488</v>
      </c>
      <c r="G9713" t="s">
        <v>27180</v>
      </c>
      <c r="H9713" t="s">
        <v>27241</v>
      </c>
      <c r="I9713" t="s">
        <v>25572</v>
      </c>
      <c r="J9713" t="s">
        <v>25659</v>
      </c>
    </row>
    <row r="9714" spans="1:11" x14ac:dyDescent="0.25">
      <c r="A9714">
        <v>9713</v>
      </c>
      <c r="B9714">
        <v>2</v>
      </c>
      <c r="C9714">
        <v>3</v>
      </c>
      <c r="D9714">
        <v>1</v>
      </c>
      <c r="E9714" t="s">
        <v>9733</v>
      </c>
      <c r="F9714" t="s">
        <v>22489</v>
      </c>
      <c r="G9714" t="s">
        <v>27274</v>
      </c>
      <c r="H9714" t="s">
        <v>30475</v>
      </c>
      <c r="I9714" t="s">
        <v>26276</v>
      </c>
      <c r="J9714" t="s">
        <v>26027</v>
      </c>
    </row>
    <row r="9715" spans="1:11" x14ac:dyDescent="0.25">
      <c r="A9715">
        <v>9714</v>
      </c>
      <c r="B9715">
        <v>2</v>
      </c>
      <c r="C9715">
        <v>3</v>
      </c>
      <c r="D9715">
        <v>1</v>
      </c>
      <c r="E9715" t="s">
        <v>9734</v>
      </c>
      <c r="F9715" t="s">
        <v>22490</v>
      </c>
      <c r="G9715" t="s">
        <v>27180</v>
      </c>
      <c r="H9715" t="s">
        <v>30316</v>
      </c>
      <c r="I9715" t="s">
        <v>26612</v>
      </c>
      <c r="J9715" t="s">
        <v>25904</v>
      </c>
    </row>
    <row r="9716" spans="1:11" x14ac:dyDescent="0.25">
      <c r="A9716">
        <v>9715</v>
      </c>
      <c r="B9716">
        <v>2</v>
      </c>
      <c r="C9716">
        <v>3</v>
      </c>
      <c r="D9716">
        <v>1</v>
      </c>
      <c r="E9716" t="s">
        <v>9735</v>
      </c>
      <c r="F9716" t="s">
        <v>22491</v>
      </c>
      <c r="G9716" t="s">
        <v>27180</v>
      </c>
      <c r="H9716" t="s">
        <v>28285</v>
      </c>
      <c r="I9716" t="s">
        <v>26098</v>
      </c>
      <c r="J9716" t="s">
        <v>26181</v>
      </c>
      <c r="K9716" t="s">
        <v>38870</v>
      </c>
    </row>
    <row r="9717" spans="1:11" x14ac:dyDescent="0.25">
      <c r="A9717">
        <v>9716</v>
      </c>
      <c r="B9717">
        <v>2</v>
      </c>
      <c r="C9717">
        <v>3</v>
      </c>
      <c r="D9717">
        <v>1</v>
      </c>
      <c r="E9717" t="s">
        <v>9736</v>
      </c>
      <c r="F9717" t="s">
        <v>22492</v>
      </c>
      <c r="G9717" t="s">
        <v>26046</v>
      </c>
      <c r="H9717" t="s">
        <v>27722</v>
      </c>
      <c r="I9717" t="s">
        <v>25773</v>
      </c>
      <c r="J9717" t="s">
        <v>27087</v>
      </c>
    </row>
    <row r="9718" spans="1:11" x14ac:dyDescent="0.25">
      <c r="A9718">
        <v>9717</v>
      </c>
      <c r="B9718">
        <v>2</v>
      </c>
      <c r="C9718">
        <v>3</v>
      </c>
      <c r="D9718">
        <v>1</v>
      </c>
      <c r="E9718" t="s">
        <v>9737</v>
      </c>
      <c r="F9718" t="s">
        <v>22493</v>
      </c>
      <c r="G9718" t="s">
        <v>27544</v>
      </c>
      <c r="H9718" t="s">
        <v>28835</v>
      </c>
      <c r="I9718" t="s">
        <v>25743</v>
      </c>
      <c r="J9718" t="s">
        <v>25766</v>
      </c>
    </row>
    <row r="9719" spans="1:11" x14ac:dyDescent="0.25">
      <c r="A9719">
        <v>9718</v>
      </c>
      <c r="B9719">
        <v>2</v>
      </c>
      <c r="C9719">
        <v>3</v>
      </c>
      <c r="D9719">
        <v>1</v>
      </c>
      <c r="E9719" t="s">
        <v>9738</v>
      </c>
      <c r="F9719" t="s">
        <v>22494</v>
      </c>
      <c r="G9719" t="s">
        <v>29944</v>
      </c>
      <c r="H9719" t="s">
        <v>29945</v>
      </c>
      <c r="I9719" t="s">
        <v>25801</v>
      </c>
      <c r="J9719" t="s">
        <v>25570</v>
      </c>
    </row>
    <row r="9720" spans="1:11" x14ac:dyDescent="0.25">
      <c r="A9720">
        <v>9719</v>
      </c>
      <c r="B9720">
        <v>2</v>
      </c>
      <c r="C9720">
        <v>3</v>
      </c>
      <c r="D9720">
        <v>1</v>
      </c>
      <c r="E9720" t="s">
        <v>9739</v>
      </c>
      <c r="F9720" t="s">
        <v>22495</v>
      </c>
      <c r="G9720" t="s">
        <v>27033</v>
      </c>
      <c r="I9720" t="s">
        <v>25560</v>
      </c>
      <c r="J9720" t="s">
        <v>26027</v>
      </c>
    </row>
    <row r="9721" spans="1:11" x14ac:dyDescent="0.25">
      <c r="A9721">
        <v>9720</v>
      </c>
      <c r="B9721">
        <v>2</v>
      </c>
      <c r="C9721">
        <v>3</v>
      </c>
      <c r="D9721">
        <v>1</v>
      </c>
      <c r="E9721" t="s">
        <v>9740</v>
      </c>
      <c r="F9721" t="s">
        <v>22496</v>
      </c>
      <c r="G9721" t="s">
        <v>29946</v>
      </c>
      <c r="H9721" t="s">
        <v>27559</v>
      </c>
      <c r="I9721" t="s">
        <v>25868</v>
      </c>
      <c r="J9721" t="s">
        <v>25597</v>
      </c>
    </row>
    <row r="9722" spans="1:11" x14ac:dyDescent="0.25">
      <c r="A9722">
        <v>9721</v>
      </c>
      <c r="B9722">
        <v>2</v>
      </c>
      <c r="C9722">
        <v>3</v>
      </c>
      <c r="D9722">
        <v>1</v>
      </c>
      <c r="E9722" t="s">
        <v>9741</v>
      </c>
      <c r="F9722" t="s">
        <v>22497</v>
      </c>
      <c r="G9722" t="s">
        <v>29066</v>
      </c>
      <c r="H9722" t="s">
        <v>26900</v>
      </c>
      <c r="I9722" t="s">
        <v>25868</v>
      </c>
      <c r="J9722" t="s">
        <v>25597</v>
      </c>
    </row>
    <row r="9723" spans="1:11" x14ac:dyDescent="0.25">
      <c r="A9723">
        <v>9722</v>
      </c>
      <c r="B9723">
        <v>2</v>
      </c>
      <c r="C9723">
        <v>3</v>
      </c>
      <c r="D9723">
        <v>1</v>
      </c>
      <c r="E9723" t="s">
        <v>9742</v>
      </c>
      <c r="F9723" t="s">
        <v>22498</v>
      </c>
      <c r="G9723" t="s">
        <v>27102</v>
      </c>
      <c r="H9723" t="s">
        <v>27875</v>
      </c>
      <c r="I9723" t="s">
        <v>25710</v>
      </c>
      <c r="J9723" t="s">
        <v>25789</v>
      </c>
    </row>
    <row r="9724" spans="1:11" x14ac:dyDescent="0.25">
      <c r="A9724">
        <v>9723</v>
      </c>
      <c r="B9724">
        <v>2</v>
      </c>
      <c r="C9724">
        <v>3</v>
      </c>
      <c r="D9724">
        <v>1</v>
      </c>
      <c r="E9724" t="s">
        <v>9743</v>
      </c>
      <c r="F9724" t="s">
        <v>22499</v>
      </c>
      <c r="G9724" t="s">
        <v>27116</v>
      </c>
      <c r="H9724" t="s">
        <v>27260</v>
      </c>
      <c r="I9724" t="s">
        <v>25645</v>
      </c>
      <c r="J9724" t="s">
        <v>25750</v>
      </c>
    </row>
    <row r="9725" spans="1:11" x14ac:dyDescent="0.25">
      <c r="A9725">
        <v>9724</v>
      </c>
      <c r="B9725">
        <v>2</v>
      </c>
      <c r="C9725">
        <v>3</v>
      </c>
      <c r="D9725">
        <v>1</v>
      </c>
      <c r="E9725" t="s">
        <v>9744</v>
      </c>
      <c r="F9725" t="s">
        <v>22500</v>
      </c>
      <c r="G9725" t="s">
        <v>27670</v>
      </c>
      <c r="H9725" t="s">
        <v>27751</v>
      </c>
      <c r="I9725" t="s">
        <v>26613</v>
      </c>
      <c r="J9725" t="s">
        <v>25925</v>
      </c>
    </row>
    <row r="9726" spans="1:11" x14ac:dyDescent="0.25">
      <c r="A9726">
        <v>9725</v>
      </c>
      <c r="B9726">
        <v>2</v>
      </c>
      <c r="C9726">
        <v>3</v>
      </c>
      <c r="D9726">
        <v>1</v>
      </c>
      <c r="E9726" t="s">
        <v>9745</v>
      </c>
      <c r="F9726" t="s">
        <v>22501</v>
      </c>
      <c r="G9726" t="s">
        <v>27473</v>
      </c>
      <c r="H9726" t="s">
        <v>26932</v>
      </c>
      <c r="I9726" t="s">
        <v>25570</v>
      </c>
      <c r="J9726" t="s">
        <v>25689</v>
      </c>
    </row>
    <row r="9727" spans="1:11" x14ac:dyDescent="0.25">
      <c r="A9727">
        <v>9726</v>
      </c>
      <c r="B9727">
        <v>2</v>
      </c>
      <c r="C9727">
        <v>3</v>
      </c>
      <c r="D9727">
        <v>1</v>
      </c>
      <c r="E9727" t="s">
        <v>9746</v>
      </c>
      <c r="F9727" t="s">
        <v>22502</v>
      </c>
      <c r="G9727" t="s">
        <v>27651</v>
      </c>
      <c r="H9727" t="s">
        <v>26064</v>
      </c>
      <c r="I9727" t="s">
        <v>26053</v>
      </c>
      <c r="J9727" t="s">
        <v>25657</v>
      </c>
    </row>
    <row r="9728" spans="1:11" x14ac:dyDescent="0.25">
      <c r="A9728">
        <v>9727</v>
      </c>
      <c r="B9728">
        <v>2</v>
      </c>
      <c r="C9728">
        <v>3</v>
      </c>
      <c r="D9728">
        <v>1</v>
      </c>
      <c r="E9728" t="s">
        <v>9747</v>
      </c>
      <c r="F9728" t="s">
        <v>22503</v>
      </c>
      <c r="G9728" t="s">
        <v>27670</v>
      </c>
      <c r="H9728" t="s">
        <v>28233</v>
      </c>
      <c r="I9728" t="s">
        <v>25635</v>
      </c>
      <c r="J9728" t="s">
        <v>25560</v>
      </c>
    </row>
    <row r="9729" spans="1:11" x14ac:dyDescent="0.25">
      <c r="A9729">
        <v>9728</v>
      </c>
      <c r="B9729">
        <v>2</v>
      </c>
      <c r="C9729">
        <v>3</v>
      </c>
      <c r="D9729">
        <v>1</v>
      </c>
      <c r="E9729" t="s">
        <v>9748</v>
      </c>
      <c r="F9729" t="s">
        <v>22504</v>
      </c>
      <c r="G9729" t="s">
        <v>27339</v>
      </c>
      <c r="H9729" t="s">
        <v>27656</v>
      </c>
      <c r="I9729" t="s">
        <v>26062</v>
      </c>
      <c r="J9729" t="s">
        <v>25642</v>
      </c>
    </row>
    <row r="9730" spans="1:11" x14ac:dyDescent="0.25">
      <c r="A9730">
        <v>9729</v>
      </c>
      <c r="B9730">
        <v>2</v>
      </c>
      <c r="C9730">
        <v>3</v>
      </c>
      <c r="D9730">
        <v>1</v>
      </c>
      <c r="E9730" t="s">
        <v>9749</v>
      </c>
      <c r="F9730" t="s">
        <v>22505</v>
      </c>
      <c r="G9730" t="s">
        <v>27728</v>
      </c>
      <c r="H9730" t="s">
        <v>27518</v>
      </c>
      <c r="I9730" t="s">
        <v>25858</v>
      </c>
      <c r="J9730" t="s">
        <v>26614</v>
      </c>
    </row>
    <row r="9731" spans="1:11" x14ac:dyDescent="0.25">
      <c r="A9731">
        <v>9730</v>
      </c>
      <c r="B9731">
        <v>2</v>
      </c>
      <c r="C9731">
        <v>3</v>
      </c>
      <c r="D9731">
        <v>1</v>
      </c>
      <c r="E9731" t="s">
        <v>9750</v>
      </c>
      <c r="F9731" t="s">
        <v>22506</v>
      </c>
      <c r="G9731" t="s">
        <v>27184</v>
      </c>
      <c r="H9731" t="s">
        <v>27352</v>
      </c>
      <c r="I9731" t="s">
        <v>25737</v>
      </c>
      <c r="J9731" t="s">
        <v>25543</v>
      </c>
    </row>
    <row r="9732" spans="1:11" x14ac:dyDescent="0.25">
      <c r="A9732">
        <v>9731</v>
      </c>
      <c r="B9732">
        <v>2</v>
      </c>
      <c r="C9732">
        <v>3</v>
      </c>
      <c r="D9732">
        <v>1</v>
      </c>
      <c r="E9732" t="s">
        <v>9751</v>
      </c>
      <c r="F9732" t="s">
        <v>22507</v>
      </c>
      <c r="G9732" t="s">
        <v>27049</v>
      </c>
      <c r="H9732" t="s">
        <v>27751</v>
      </c>
      <c r="I9732" t="s">
        <v>26614</v>
      </c>
      <c r="J9732" t="s">
        <v>25560</v>
      </c>
    </row>
    <row r="9733" spans="1:11" x14ac:dyDescent="0.25">
      <c r="A9733">
        <v>9732</v>
      </c>
      <c r="B9733">
        <v>2</v>
      </c>
      <c r="C9733">
        <v>3</v>
      </c>
      <c r="D9733">
        <v>1</v>
      </c>
      <c r="E9733" t="s">
        <v>9752</v>
      </c>
      <c r="F9733" t="s">
        <v>22508</v>
      </c>
      <c r="G9733" t="s">
        <v>29947</v>
      </c>
      <c r="H9733" t="s">
        <v>29948</v>
      </c>
      <c r="I9733" t="s">
        <v>25626</v>
      </c>
      <c r="J9733" t="s">
        <v>25681</v>
      </c>
      <c r="K9733" t="s">
        <v>38871</v>
      </c>
    </row>
    <row r="9734" spans="1:11" x14ac:dyDescent="0.25">
      <c r="A9734">
        <v>9733</v>
      </c>
      <c r="B9734">
        <v>2</v>
      </c>
      <c r="C9734">
        <v>3</v>
      </c>
      <c r="D9734">
        <v>1</v>
      </c>
      <c r="E9734" t="s">
        <v>9753</v>
      </c>
      <c r="F9734" t="s">
        <v>22509</v>
      </c>
      <c r="G9734" t="s">
        <v>27485</v>
      </c>
      <c r="H9734" t="s">
        <v>26599</v>
      </c>
      <c r="I9734" t="s">
        <v>25565</v>
      </c>
      <c r="J9734" t="s">
        <v>25537</v>
      </c>
    </row>
    <row r="9735" spans="1:11" x14ac:dyDescent="0.25">
      <c r="A9735">
        <v>9734</v>
      </c>
      <c r="B9735">
        <v>2</v>
      </c>
      <c r="C9735">
        <v>3</v>
      </c>
      <c r="D9735">
        <v>1</v>
      </c>
      <c r="E9735" t="s">
        <v>9754</v>
      </c>
      <c r="F9735" t="s">
        <v>22510</v>
      </c>
      <c r="G9735" t="s">
        <v>26498</v>
      </c>
      <c r="H9735" t="s">
        <v>27665</v>
      </c>
      <c r="I9735" t="s">
        <v>25657</v>
      </c>
      <c r="J9735" t="s">
        <v>26292</v>
      </c>
      <c r="K9735" t="s">
        <v>38872</v>
      </c>
    </row>
    <row r="9736" spans="1:11" x14ac:dyDescent="0.25">
      <c r="A9736">
        <v>9735</v>
      </c>
      <c r="B9736">
        <v>2</v>
      </c>
      <c r="C9736">
        <v>3</v>
      </c>
      <c r="D9736">
        <v>1</v>
      </c>
      <c r="E9736" t="s">
        <v>9755</v>
      </c>
      <c r="F9736" t="s">
        <v>22511</v>
      </c>
      <c r="G9736" t="s">
        <v>29949</v>
      </c>
      <c r="H9736" t="s">
        <v>27718</v>
      </c>
      <c r="I9736" t="s">
        <v>26048</v>
      </c>
      <c r="J9736" t="s">
        <v>25602</v>
      </c>
    </row>
    <row r="9737" spans="1:11" x14ac:dyDescent="0.25">
      <c r="A9737">
        <v>9736</v>
      </c>
      <c r="B9737">
        <v>2</v>
      </c>
      <c r="C9737">
        <v>3</v>
      </c>
      <c r="D9737">
        <v>1</v>
      </c>
      <c r="E9737" t="s">
        <v>9756</v>
      </c>
      <c r="F9737" t="s">
        <v>22512</v>
      </c>
      <c r="G9737" t="s">
        <v>28543</v>
      </c>
      <c r="H9737" t="s">
        <v>27299</v>
      </c>
      <c r="I9737" t="s">
        <v>25593</v>
      </c>
      <c r="J9737" t="s">
        <v>25642</v>
      </c>
      <c r="K9737" t="s">
        <v>38873</v>
      </c>
    </row>
    <row r="9738" spans="1:11" x14ac:dyDescent="0.25">
      <c r="A9738">
        <v>9737</v>
      </c>
      <c r="B9738">
        <v>2</v>
      </c>
      <c r="C9738">
        <v>3</v>
      </c>
      <c r="D9738">
        <v>1</v>
      </c>
      <c r="E9738" t="s">
        <v>9757</v>
      </c>
      <c r="F9738" t="s">
        <v>22513</v>
      </c>
      <c r="G9738" t="s">
        <v>27473</v>
      </c>
      <c r="H9738" t="s">
        <v>27323</v>
      </c>
      <c r="I9738" t="s">
        <v>25538</v>
      </c>
      <c r="J9738" t="s">
        <v>25577</v>
      </c>
    </row>
    <row r="9739" spans="1:11" x14ac:dyDescent="0.25">
      <c r="A9739">
        <v>9738</v>
      </c>
      <c r="B9739">
        <v>2</v>
      </c>
      <c r="C9739">
        <v>3</v>
      </c>
      <c r="D9739">
        <v>1</v>
      </c>
      <c r="E9739" t="s">
        <v>9758</v>
      </c>
      <c r="F9739" t="s">
        <v>22514</v>
      </c>
      <c r="G9739" t="s">
        <v>27878</v>
      </c>
      <c r="H9739" t="s">
        <v>27808</v>
      </c>
      <c r="I9739" t="s">
        <v>26053</v>
      </c>
      <c r="J9739" t="s">
        <v>25657</v>
      </c>
      <c r="K9739" t="s">
        <v>38874</v>
      </c>
    </row>
    <row r="9740" spans="1:11" x14ac:dyDescent="0.25">
      <c r="A9740">
        <v>9739</v>
      </c>
      <c r="B9740">
        <v>2</v>
      </c>
      <c r="C9740">
        <v>3</v>
      </c>
      <c r="D9740">
        <v>1</v>
      </c>
      <c r="E9740" t="s">
        <v>9759</v>
      </c>
      <c r="F9740" t="s">
        <v>22515</v>
      </c>
      <c r="G9740" t="s">
        <v>28424</v>
      </c>
      <c r="H9740" t="s">
        <v>27180</v>
      </c>
      <c r="I9740" t="s">
        <v>25797</v>
      </c>
      <c r="J9740" t="s">
        <v>25747</v>
      </c>
    </row>
    <row r="9741" spans="1:11" x14ac:dyDescent="0.25">
      <c r="A9741">
        <v>9740</v>
      </c>
      <c r="B9741">
        <v>2</v>
      </c>
      <c r="C9741">
        <v>3</v>
      </c>
      <c r="D9741">
        <v>1</v>
      </c>
      <c r="E9741" t="s">
        <v>9760</v>
      </c>
      <c r="F9741" t="s">
        <v>22516</v>
      </c>
      <c r="G9741" t="s">
        <v>27223</v>
      </c>
      <c r="H9741" t="s">
        <v>26408</v>
      </c>
      <c r="I9741" t="s">
        <v>25783</v>
      </c>
      <c r="J9741" t="s">
        <v>25577</v>
      </c>
    </row>
    <row r="9742" spans="1:11" x14ac:dyDescent="0.25">
      <c r="A9742">
        <v>9741</v>
      </c>
      <c r="B9742">
        <v>2</v>
      </c>
      <c r="C9742">
        <v>3</v>
      </c>
      <c r="D9742">
        <v>1</v>
      </c>
      <c r="E9742" t="s">
        <v>9761</v>
      </c>
      <c r="F9742" t="s">
        <v>22517</v>
      </c>
      <c r="G9742" t="s">
        <v>27917</v>
      </c>
      <c r="H9742" t="s">
        <v>28666</v>
      </c>
      <c r="I9742" t="s">
        <v>25885</v>
      </c>
      <c r="J9742" t="s">
        <v>25941</v>
      </c>
    </row>
    <row r="9743" spans="1:11" x14ac:dyDescent="0.25">
      <c r="A9743">
        <v>9742</v>
      </c>
      <c r="B9743">
        <v>2</v>
      </c>
      <c r="C9743">
        <v>3</v>
      </c>
      <c r="D9743">
        <v>1</v>
      </c>
      <c r="E9743" t="s">
        <v>9762</v>
      </c>
      <c r="F9743" t="s">
        <v>22518</v>
      </c>
      <c r="G9743" t="s">
        <v>27846</v>
      </c>
      <c r="H9743" t="s">
        <v>27967</v>
      </c>
      <c r="I9743" t="s">
        <v>25613</v>
      </c>
      <c r="J9743" t="s">
        <v>25773</v>
      </c>
    </row>
    <row r="9744" spans="1:11" x14ac:dyDescent="0.25">
      <c r="A9744">
        <v>9743</v>
      </c>
      <c r="B9744">
        <v>2</v>
      </c>
      <c r="C9744">
        <v>3</v>
      </c>
      <c r="D9744">
        <v>1</v>
      </c>
      <c r="E9744" t="s">
        <v>9763</v>
      </c>
      <c r="F9744" t="s">
        <v>22519</v>
      </c>
      <c r="G9744" t="s">
        <v>28153</v>
      </c>
      <c r="H9744" t="s">
        <v>27389</v>
      </c>
      <c r="I9744" t="s">
        <v>25613</v>
      </c>
      <c r="J9744" t="s">
        <v>25609</v>
      </c>
    </row>
    <row r="9745" spans="1:11" x14ac:dyDescent="0.25">
      <c r="A9745">
        <v>9744</v>
      </c>
      <c r="B9745">
        <v>2</v>
      </c>
      <c r="C9745">
        <v>3</v>
      </c>
      <c r="D9745">
        <v>1</v>
      </c>
      <c r="E9745" t="s">
        <v>9764</v>
      </c>
      <c r="F9745" t="s">
        <v>22520</v>
      </c>
      <c r="G9745" t="s">
        <v>27270</v>
      </c>
      <c r="H9745" t="s">
        <v>30467</v>
      </c>
      <c r="I9745" t="s">
        <v>26004</v>
      </c>
      <c r="J9745" t="s">
        <v>25710</v>
      </c>
    </row>
    <row r="9746" spans="1:11" x14ac:dyDescent="0.25">
      <c r="A9746">
        <v>9745</v>
      </c>
      <c r="B9746">
        <v>2</v>
      </c>
      <c r="C9746">
        <v>3</v>
      </c>
      <c r="D9746">
        <v>1</v>
      </c>
      <c r="E9746" t="s">
        <v>9765</v>
      </c>
      <c r="F9746" t="s">
        <v>22521</v>
      </c>
      <c r="G9746" t="s">
        <v>27394</v>
      </c>
      <c r="H9746" t="s">
        <v>27991</v>
      </c>
      <c r="I9746" t="s">
        <v>26535</v>
      </c>
      <c r="J9746" t="s">
        <v>25569</v>
      </c>
    </row>
    <row r="9747" spans="1:11" x14ac:dyDescent="0.25">
      <c r="A9747">
        <v>9746</v>
      </c>
      <c r="B9747">
        <v>2</v>
      </c>
      <c r="C9747">
        <v>3</v>
      </c>
      <c r="D9747">
        <v>1</v>
      </c>
      <c r="E9747" t="s">
        <v>9766</v>
      </c>
      <c r="F9747" t="s">
        <v>22522</v>
      </c>
      <c r="G9747" t="s">
        <v>27821</v>
      </c>
      <c r="I9747" t="s">
        <v>25535</v>
      </c>
      <c r="J9747" t="s">
        <v>27088</v>
      </c>
    </row>
    <row r="9748" spans="1:11" x14ac:dyDescent="0.25">
      <c r="A9748">
        <v>9747</v>
      </c>
      <c r="B9748">
        <v>2</v>
      </c>
      <c r="C9748">
        <v>3</v>
      </c>
      <c r="D9748">
        <v>1</v>
      </c>
      <c r="E9748" t="s">
        <v>9767</v>
      </c>
      <c r="F9748" t="s">
        <v>22523</v>
      </c>
      <c r="G9748" t="s">
        <v>29950</v>
      </c>
      <c r="H9748" t="s">
        <v>27748</v>
      </c>
      <c r="I9748" t="s">
        <v>25821</v>
      </c>
      <c r="J9748" t="s">
        <v>25738</v>
      </c>
    </row>
    <row r="9749" spans="1:11" x14ac:dyDescent="0.25">
      <c r="A9749">
        <v>9748</v>
      </c>
      <c r="B9749">
        <v>2</v>
      </c>
      <c r="C9749">
        <v>3</v>
      </c>
      <c r="D9749">
        <v>1</v>
      </c>
      <c r="E9749" t="s">
        <v>9768</v>
      </c>
      <c r="F9749" t="s">
        <v>22524</v>
      </c>
      <c r="G9749" t="s">
        <v>27875</v>
      </c>
      <c r="H9749" t="s">
        <v>27570</v>
      </c>
      <c r="I9749" t="s">
        <v>25659</v>
      </c>
      <c r="J9749" t="s">
        <v>25640</v>
      </c>
      <c r="K9749" t="s">
        <v>38875</v>
      </c>
    </row>
    <row r="9750" spans="1:11" x14ac:dyDescent="0.25">
      <c r="A9750">
        <v>9749</v>
      </c>
      <c r="B9750">
        <v>2</v>
      </c>
      <c r="C9750">
        <v>3</v>
      </c>
      <c r="D9750">
        <v>1</v>
      </c>
      <c r="E9750" t="s">
        <v>9769</v>
      </c>
      <c r="F9750" t="s">
        <v>22525</v>
      </c>
      <c r="G9750" t="s">
        <v>27180</v>
      </c>
      <c r="H9750" t="s">
        <v>27469</v>
      </c>
      <c r="I9750" t="s">
        <v>25801</v>
      </c>
      <c r="J9750" t="s">
        <v>25553</v>
      </c>
    </row>
    <row r="9751" spans="1:11" x14ac:dyDescent="0.25">
      <c r="A9751">
        <v>9750</v>
      </c>
      <c r="B9751">
        <v>2</v>
      </c>
      <c r="C9751">
        <v>3</v>
      </c>
      <c r="D9751">
        <v>1</v>
      </c>
      <c r="E9751" t="s">
        <v>9770</v>
      </c>
      <c r="F9751" t="s">
        <v>22526</v>
      </c>
      <c r="G9751" t="s">
        <v>27676</v>
      </c>
      <c r="H9751" t="s">
        <v>30365</v>
      </c>
      <c r="I9751" t="s">
        <v>25593</v>
      </c>
      <c r="J9751" t="s">
        <v>26060</v>
      </c>
    </row>
    <row r="9752" spans="1:11" x14ac:dyDescent="0.25">
      <c r="A9752">
        <v>9751</v>
      </c>
      <c r="B9752">
        <v>2</v>
      </c>
      <c r="C9752">
        <v>3</v>
      </c>
      <c r="D9752">
        <v>1</v>
      </c>
      <c r="E9752" t="s">
        <v>9771</v>
      </c>
      <c r="F9752" t="s">
        <v>22527</v>
      </c>
      <c r="G9752" t="s">
        <v>27180</v>
      </c>
      <c r="H9752" t="s">
        <v>30466</v>
      </c>
      <c r="I9752" t="s">
        <v>26109</v>
      </c>
      <c r="J9752" t="s">
        <v>26405</v>
      </c>
    </row>
    <row r="9753" spans="1:11" x14ac:dyDescent="0.25">
      <c r="A9753">
        <v>9752</v>
      </c>
      <c r="B9753">
        <v>2</v>
      </c>
      <c r="C9753">
        <v>3</v>
      </c>
      <c r="D9753">
        <v>1</v>
      </c>
      <c r="E9753" t="s">
        <v>9772</v>
      </c>
      <c r="F9753" t="s">
        <v>22528</v>
      </c>
      <c r="G9753" t="s">
        <v>27180</v>
      </c>
      <c r="H9753" t="s">
        <v>30587</v>
      </c>
      <c r="I9753" t="s">
        <v>25819</v>
      </c>
      <c r="J9753" t="s">
        <v>26004</v>
      </c>
    </row>
    <row r="9754" spans="1:11" x14ac:dyDescent="0.25">
      <c r="A9754">
        <v>9753</v>
      </c>
      <c r="B9754">
        <v>2</v>
      </c>
      <c r="C9754">
        <v>3</v>
      </c>
      <c r="D9754">
        <v>1</v>
      </c>
      <c r="E9754" t="s">
        <v>9773</v>
      </c>
      <c r="F9754" t="s">
        <v>22529</v>
      </c>
      <c r="G9754" t="s">
        <v>27716</v>
      </c>
      <c r="H9754" t="s">
        <v>29951</v>
      </c>
      <c r="I9754" t="s">
        <v>26615</v>
      </c>
      <c r="J9754" t="s">
        <v>27089</v>
      </c>
    </row>
    <row r="9755" spans="1:11" x14ac:dyDescent="0.25">
      <c r="A9755">
        <v>9754</v>
      </c>
      <c r="B9755">
        <v>2</v>
      </c>
      <c r="C9755">
        <v>3</v>
      </c>
      <c r="D9755">
        <v>1</v>
      </c>
      <c r="E9755" t="s">
        <v>9774</v>
      </c>
      <c r="F9755" t="s">
        <v>22530</v>
      </c>
      <c r="G9755" t="s">
        <v>27921</v>
      </c>
      <c r="H9755" t="s">
        <v>26599</v>
      </c>
      <c r="I9755" t="s">
        <v>25608</v>
      </c>
      <c r="J9755" t="s">
        <v>25591</v>
      </c>
    </row>
    <row r="9756" spans="1:11" x14ac:dyDescent="0.25">
      <c r="A9756">
        <v>9755</v>
      </c>
      <c r="B9756">
        <v>2</v>
      </c>
      <c r="C9756">
        <v>3</v>
      </c>
      <c r="D9756">
        <v>1</v>
      </c>
      <c r="E9756" t="s">
        <v>9775</v>
      </c>
      <c r="F9756" t="s">
        <v>22531</v>
      </c>
      <c r="G9756" t="s">
        <v>28021</v>
      </c>
      <c r="H9756" t="s">
        <v>30466</v>
      </c>
      <c r="I9756" t="s">
        <v>25952</v>
      </c>
      <c r="J9756" t="s">
        <v>25566</v>
      </c>
    </row>
    <row r="9757" spans="1:11" x14ac:dyDescent="0.25">
      <c r="A9757">
        <v>9756</v>
      </c>
      <c r="B9757">
        <v>2</v>
      </c>
      <c r="C9757">
        <v>3</v>
      </c>
      <c r="D9757">
        <v>1</v>
      </c>
      <c r="E9757" t="s">
        <v>9776</v>
      </c>
      <c r="F9757" t="s">
        <v>22532</v>
      </c>
      <c r="G9757" t="s">
        <v>27383</v>
      </c>
      <c r="I9757" t="s">
        <v>26616</v>
      </c>
      <c r="J9757" t="s">
        <v>25917</v>
      </c>
    </row>
    <row r="9758" spans="1:11" x14ac:dyDescent="0.25">
      <c r="A9758">
        <v>9757</v>
      </c>
      <c r="B9758">
        <v>2</v>
      </c>
      <c r="C9758">
        <v>3</v>
      </c>
      <c r="D9758">
        <v>1</v>
      </c>
      <c r="E9758" t="s">
        <v>9777</v>
      </c>
      <c r="F9758" t="s">
        <v>22533</v>
      </c>
      <c r="G9758" t="s">
        <v>27394</v>
      </c>
      <c r="H9758" t="s">
        <v>27635</v>
      </c>
      <c r="I9758" t="s">
        <v>25566</v>
      </c>
      <c r="J9758" t="s">
        <v>26098</v>
      </c>
    </row>
    <row r="9759" spans="1:11" x14ac:dyDescent="0.25">
      <c r="A9759">
        <v>9758</v>
      </c>
      <c r="B9759">
        <v>2</v>
      </c>
      <c r="C9759">
        <v>3</v>
      </c>
      <c r="D9759">
        <v>1</v>
      </c>
      <c r="E9759" t="s">
        <v>9778</v>
      </c>
      <c r="F9759" t="s">
        <v>22534</v>
      </c>
      <c r="G9759" t="s">
        <v>29952</v>
      </c>
      <c r="H9759" t="s">
        <v>30444</v>
      </c>
      <c r="I9759" t="s">
        <v>25575</v>
      </c>
      <c r="J9759" t="s">
        <v>25565</v>
      </c>
    </row>
    <row r="9760" spans="1:11" x14ac:dyDescent="0.25">
      <c r="A9760">
        <v>9759</v>
      </c>
      <c r="B9760">
        <v>2</v>
      </c>
      <c r="C9760">
        <v>3</v>
      </c>
      <c r="D9760">
        <v>1</v>
      </c>
      <c r="E9760" t="s">
        <v>9779</v>
      </c>
      <c r="F9760" t="s">
        <v>22535</v>
      </c>
      <c r="G9760" t="s">
        <v>27875</v>
      </c>
      <c r="H9760" t="s">
        <v>27768</v>
      </c>
      <c r="I9760" t="s">
        <v>25646</v>
      </c>
      <c r="J9760" t="s">
        <v>25829</v>
      </c>
    </row>
    <row r="9761" spans="1:11" x14ac:dyDescent="0.25">
      <c r="A9761">
        <v>9760</v>
      </c>
      <c r="B9761">
        <v>2</v>
      </c>
      <c r="C9761">
        <v>3</v>
      </c>
      <c r="D9761">
        <v>1</v>
      </c>
      <c r="E9761" t="s">
        <v>9780</v>
      </c>
      <c r="F9761" t="s">
        <v>22536</v>
      </c>
      <c r="G9761" t="s">
        <v>27435</v>
      </c>
      <c r="H9761" t="s">
        <v>29953</v>
      </c>
      <c r="I9761" t="s">
        <v>26457</v>
      </c>
      <c r="J9761" t="s">
        <v>25568</v>
      </c>
    </row>
    <row r="9762" spans="1:11" x14ac:dyDescent="0.25">
      <c r="A9762">
        <v>9761</v>
      </c>
      <c r="B9762">
        <v>2</v>
      </c>
      <c r="C9762">
        <v>3</v>
      </c>
      <c r="D9762">
        <v>1</v>
      </c>
      <c r="E9762" t="s">
        <v>9781</v>
      </c>
      <c r="F9762" t="s">
        <v>22537</v>
      </c>
      <c r="G9762" t="s">
        <v>27225</v>
      </c>
      <c r="H9762" t="s">
        <v>30468</v>
      </c>
      <c r="I9762" t="s">
        <v>25619</v>
      </c>
      <c r="J9762" t="s">
        <v>25591</v>
      </c>
    </row>
    <row r="9763" spans="1:11" x14ac:dyDescent="0.25">
      <c r="A9763">
        <v>9762</v>
      </c>
      <c r="B9763">
        <v>2</v>
      </c>
      <c r="C9763">
        <v>3</v>
      </c>
      <c r="D9763">
        <v>1</v>
      </c>
      <c r="E9763" t="s">
        <v>9782</v>
      </c>
      <c r="F9763" t="s">
        <v>22538</v>
      </c>
      <c r="G9763" t="s">
        <v>28072</v>
      </c>
      <c r="H9763" t="s">
        <v>30382</v>
      </c>
      <c r="I9763" t="s">
        <v>25570</v>
      </c>
      <c r="J9763" t="s">
        <v>25766</v>
      </c>
    </row>
    <row r="9764" spans="1:11" x14ac:dyDescent="0.25">
      <c r="A9764">
        <v>9763</v>
      </c>
      <c r="B9764">
        <v>2</v>
      </c>
      <c r="C9764">
        <v>3</v>
      </c>
      <c r="D9764">
        <v>1</v>
      </c>
      <c r="E9764" t="s">
        <v>9783</v>
      </c>
      <c r="F9764" t="s">
        <v>22539</v>
      </c>
      <c r="G9764" t="s">
        <v>27984</v>
      </c>
      <c r="H9764" t="s">
        <v>27962</v>
      </c>
      <c r="I9764" t="s">
        <v>25543</v>
      </c>
      <c r="J9764" t="s">
        <v>25925</v>
      </c>
    </row>
    <row r="9765" spans="1:11" x14ac:dyDescent="0.25">
      <c r="A9765">
        <v>9764</v>
      </c>
      <c r="B9765">
        <v>2</v>
      </c>
      <c r="C9765">
        <v>3</v>
      </c>
      <c r="D9765">
        <v>1</v>
      </c>
      <c r="E9765" t="s">
        <v>9784</v>
      </c>
      <c r="F9765" t="s">
        <v>22540</v>
      </c>
      <c r="G9765" t="s">
        <v>27878</v>
      </c>
      <c r="H9765" t="s">
        <v>26900</v>
      </c>
      <c r="I9765" t="s">
        <v>25766</v>
      </c>
      <c r="J9765" t="s">
        <v>25666</v>
      </c>
      <c r="K9765" t="s">
        <v>38876</v>
      </c>
    </row>
    <row r="9766" spans="1:11" x14ac:dyDescent="0.25">
      <c r="A9766">
        <v>9765</v>
      </c>
      <c r="B9766">
        <v>2</v>
      </c>
      <c r="C9766">
        <v>3</v>
      </c>
      <c r="D9766">
        <v>1</v>
      </c>
      <c r="E9766" t="s">
        <v>9785</v>
      </c>
      <c r="F9766" t="s">
        <v>22541</v>
      </c>
      <c r="G9766" t="s">
        <v>27822</v>
      </c>
      <c r="I9766" t="s">
        <v>25766</v>
      </c>
      <c r="J9766" t="s">
        <v>25901</v>
      </c>
    </row>
    <row r="9767" spans="1:11" x14ac:dyDescent="0.25">
      <c r="A9767">
        <v>9766</v>
      </c>
      <c r="B9767">
        <v>2</v>
      </c>
      <c r="C9767">
        <v>3</v>
      </c>
      <c r="D9767">
        <v>1</v>
      </c>
      <c r="E9767" t="s">
        <v>9786</v>
      </c>
      <c r="F9767" t="s">
        <v>22542</v>
      </c>
      <c r="G9767" t="s">
        <v>25893</v>
      </c>
      <c r="H9767" t="s">
        <v>27275</v>
      </c>
      <c r="I9767" t="s">
        <v>25766</v>
      </c>
      <c r="J9767" t="s">
        <v>25562</v>
      </c>
    </row>
    <row r="9768" spans="1:11" x14ac:dyDescent="0.25">
      <c r="A9768">
        <v>9767</v>
      </c>
      <c r="B9768">
        <v>2</v>
      </c>
      <c r="C9768">
        <v>3</v>
      </c>
      <c r="D9768">
        <v>1</v>
      </c>
      <c r="E9768" t="s">
        <v>9787</v>
      </c>
      <c r="F9768" t="s">
        <v>22543</v>
      </c>
      <c r="G9768" t="s">
        <v>27180</v>
      </c>
      <c r="H9768" t="s">
        <v>27834</v>
      </c>
      <c r="I9768" t="s">
        <v>25766</v>
      </c>
      <c r="J9768" t="s">
        <v>25925</v>
      </c>
    </row>
    <row r="9769" spans="1:11" x14ac:dyDescent="0.25">
      <c r="A9769">
        <v>9768</v>
      </c>
      <c r="B9769">
        <v>2</v>
      </c>
      <c r="C9769">
        <v>3</v>
      </c>
      <c r="D9769">
        <v>1</v>
      </c>
      <c r="E9769" t="s">
        <v>9788</v>
      </c>
      <c r="F9769" t="s">
        <v>22544</v>
      </c>
      <c r="G9769" t="s">
        <v>27352</v>
      </c>
      <c r="I9769" t="s">
        <v>25955</v>
      </c>
      <c r="J9769" t="s">
        <v>27090</v>
      </c>
    </row>
    <row r="9770" spans="1:11" x14ac:dyDescent="0.25">
      <c r="A9770">
        <v>9769</v>
      </c>
      <c r="B9770">
        <v>2</v>
      </c>
      <c r="C9770">
        <v>3</v>
      </c>
      <c r="D9770">
        <v>1</v>
      </c>
      <c r="E9770" t="s">
        <v>9789</v>
      </c>
      <c r="F9770" t="s">
        <v>22545</v>
      </c>
      <c r="G9770" t="s">
        <v>27875</v>
      </c>
      <c r="H9770" t="s">
        <v>26932</v>
      </c>
      <c r="I9770" t="s">
        <v>25796</v>
      </c>
      <c r="J9770" t="s">
        <v>25946</v>
      </c>
    </row>
    <row r="9771" spans="1:11" x14ac:dyDescent="0.25">
      <c r="A9771">
        <v>9770</v>
      </c>
      <c r="B9771">
        <v>2</v>
      </c>
      <c r="C9771">
        <v>3</v>
      </c>
      <c r="D9771">
        <v>1</v>
      </c>
      <c r="E9771" t="s">
        <v>9790</v>
      </c>
      <c r="F9771" t="s">
        <v>22546</v>
      </c>
      <c r="G9771" t="s">
        <v>27993</v>
      </c>
      <c r="H9771" t="s">
        <v>29510</v>
      </c>
      <c r="I9771" t="s">
        <v>25657</v>
      </c>
      <c r="J9771" t="s">
        <v>25642</v>
      </c>
    </row>
    <row r="9772" spans="1:11" x14ac:dyDescent="0.25">
      <c r="A9772">
        <v>9771</v>
      </c>
      <c r="B9772">
        <v>2</v>
      </c>
      <c r="C9772">
        <v>3</v>
      </c>
      <c r="D9772">
        <v>1</v>
      </c>
      <c r="E9772" t="s">
        <v>9791</v>
      </c>
      <c r="F9772" t="s">
        <v>22547</v>
      </c>
      <c r="G9772" t="s">
        <v>29954</v>
      </c>
      <c r="H9772" t="s">
        <v>27299</v>
      </c>
      <c r="I9772" t="s">
        <v>25796</v>
      </c>
      <c r="J9772" t="s">
        <v>25602</v>
      </c>
    </row>
    <row r="9773" spans="1:11" x14ac:dyDescent="0.25">
      <c r="A9773">
        <v>9772</v>
      </c>
      <c r="B9773">
        <v>2</v>
      </c>
      <c r="C9773">
        <v>3</v>
      </c>
      <c r="D9773">
        <v>1</v>
      </c>
      <c r="E9773" t="s">
        <v>9792</v>
      </c>
      <c r="F9773" t="s">
        <v>22548</v>
      </c>
      <c r="G9773" t="s">
        <v>28981</v>
      </c>
      <c r="H9773" t="s">
        <v>28809</v>
      </c>
      <c r="I9773" t="s">
        <v>25598</v>
      </c>
      <c r="J9773" t="s">
        <v>25615</v>
      </c>
    </row>
    <row r="9774" spans="1:11" x14ac:dyDescent="0.25">
      <c r="A9774">
        <v>9773</v>
      </c>
      <c r="B9774">
        <v>2</v>
      </c>
      <c r="C9774">
        <v>3</v>
      </c>
      <c r="D9774">
        <v>1</v>
      </c>
      <c r="E9774" t="s">
        <v>9793</v>
      </c>
      <c r="F9774" t="s">
        <v>22549</v>
      </c>
      <c r="G9774" t="s">
        <v>27563</v>
      </c>
      <c r="H9774" t="s">
        <v>27757</v>
      </c>
      <c r="I9774" t="s">
        <v>25698</v>
      </c>
      <c r="J9774" t="s">
        <v>25551</v>
      </c>
    </row>
    <row r="9775" spans="1:11" x14ac:dyDescent="0.25">
      <c r="A9775">
        <v>9774</v>
      </c>
      <c r="B9775">
        <v>2</v>
      </c>
      <c r="C9775">
        <v>3</v>
      </c>
      <c r="D9775">
        <v>1</v>
      </c>
      <c r="E9775" t="s">
        <v>9794</v>
      </c>
      <c r="F9775" t="s">
        <v>22550</v>
      </c>
      <c r="G9775" t="s">
        <v>27523</v>
      </c>
      <c r="H9775" t="s">
        <v>25924</v>
      </c>
      <c r="I9775" t="s">
        <v>25950</v>
      </c>
      <c r="J9775" t="s">
        <v>25860</v>
      </c>
    </row>
    <row r="9776" spans="1:11" x14ac:dyDescent="0.25">
      <c r="A9776">
        <v>9775</v>
      </c>
      <c r="B9776">
        <v>2</v>
      </c>
      <c r="C9776">
        <v>3</v>
      </c>
      <c r="D9776">
        <v>1</v>
      </c>
      <c r="E9776" t="s">
        <v>9795</v>
      </c>
      <c r="F9776" t="s">
        <v>22551</v>
      </c>
      <c r="G9776" t="s">
        <v>27180</v>
      </c>
      <c r="H9776" t="s">
        <v>27272</v>
      </c>
      <c r="I9776" t="s">
        <v>25620</v>
      </c>
      <c r="J9776" t="s">
        <v>25720</v>
      </c>
    </row>
    <row r="9777" spans="1:10" x14ac:dyDescent="0.25">
      <c r="A9777">
        <v>9776</v>
      </c>
      <c r="B9777">
        <v>2</v>
      </c>
      <c r="C9777">
        <v>3</v>
      </c>
      <c r="D9777">
        <v>1</v>
      </c>
      <c r="E9777" t="s">
        <v>9796</v>
      </c>
      <c r="F9777" t="s">
        <v>22552</v>
      </c>
      <c r="G9777" t="s">
        <v>27823</v>
      </c>
      <c r="I9777" t="s">
        <v>25680</v>
      </c>
      <c r="J9777" t="s">
        <v>25590</v>
      </c>
    </row>
    <row r="9778" spans="1:10" x14ac:dyDescent="0.25">
      <c r="A9778">
        <v>9777</v>
      </c>
      <c r="B9778">
        <v>2</v>
      </c>
      <c r="C9778">
        <v>3</v>
      </c>
      <c r="D9778">
        <v>1</v>
      </c>
      <c r="E9778" t="s">
        <v>9797</v>
      </c>
      <c r="F9778" t="s">
        <v>22553</v>
      </c>
      <c r="G9778" t="s">
        <v>27516</v>
      </c>
      <c r="H9778" t="s">
        <v>28166</v>
      </c>
      <c r="I9778" t="s">
        <v>25750</v>
      </c>
      <c r="J9778" t="s">
        <v>27091</v>
      </c>
    </row>
    <row r="9779" spans="1:10" x14ac:dyDescent="0.25">
      <c r="A9779">
        <v>9778</v>
      </c>
      <c r="B9779">
        <v>2</v>
      </c>
      <c r="C9779">
        <v>3</v>
      </c>
      <c r="D9779">
        <v>1</v>
      </c>
      <c r="E9779" t="s">
        <v>9798</v>
      </c>
      <c r="F9779" t="s">
        <v>22554</v>
      </c>
      <c r="G9779" t="s">
        <v>28438</v>
      </c>
      <c r="H9779" t="s">
        <v>27299</v>
      </c>
      <c r="I9779" t="s">
        <v>25958</v>
      </c>
      <c r="J9779" t="s">
        <v>25648</v>
      </c>
    </row>
    <row r="9780" spans="1:10" x14ac:dyDescent="0.25">
      <c r="A9780">
        <v>9779</v>
      </c>
      <c r="B9780">
        <v>2</v>
      </c>
      <c r="C9780">
        <v>3</v>
      </c>
      <c r="D9780">
        <v>1</v>
      </c>
      <c r="E9780" t="s">
        <v>9799</v>
      </c>
      <c r="F9780" t="s">
        <v>22555</v>
      </c>
      <c r="G9780" t="s">
        <v>29955</v>
      </c>
      <c r="H9780" t="s">
        <v>26599</v>
      </c>
      <c r="I9780" t="s">
        <v>26617</v>
      </c>
      <c r="J9780" t="s">
        <v>26700</v>
      </c>
    </row>
    <row r="9781" spans="1:10" x14ac:dyDescent="0.25">
      <c r="A9781">
        <v>9780</v>
      </c>
      <c r="B9781">
        <v>2</v>
      </c>
      <c r="C9781">
        <v>3</v>
      </c>
      <c r="D9781">
        <v>1</v>
      </c>
      <c r="E9781" t="s">
        <v>9800</v>
      </c>
      <c r="F9781" t="s">
        <v>22556</v>
      </c>
      <c r="G9781" t="s">
        <v>27376</v>
      </c>
      <c r="H9781" t="s">
        <v>27249</v>
      </c>
      <c r="I9781" t="s">
        <v>25620</v>
      </c>
      <c r="J9781" t="s">
        <v>25558</v>
      </c>
    </row>
    <row r="9782" spans="1:10" x14ac:dyDescent="0.25">
      <c r="A9782">
        <v>9781</v>
      </c>
      <c r="B9782">
        <v>2</v>
      </c>
      <c r="C9782">
        <v>3</v>
      </c>
      <c r="D9782">
        <v>1</v>
      </c>
      <c r="E9782" t="s">
        <v>9801</v>
      </c>
      <c r="F9782" t="s">
        <v>22557</v>
      </c>
      <c r="G9782" t="s">
        <v>27757</v>
      </c>
      <c r="H9782" t="s">
        <v>27774</v>
      </c>
      <c r="I9782" t="s">
        <v>26023</v>
      </c>
      <c r="J9782" t="s">
        <v>25691</v>
      </c>
    </row>
    <row r="9783" spans="1:10" x14ac:dyDescent="0.25">
      <c r="A9783">
        <v>9782</v>
      </c>
      <c r="B9783">
        <v>2</v>
      </c>
      <c r="C9783">
        <v>3</v>
      </c>
      <c r="D9783">
        <v>1</v>
      </c>
      <c r="E9783" t="s">
        <v>9802</v>
      </c>
      <c r="F9783" t="s">
        <v>22558</v>
      </c>
      <c r="G9783" t="s">
        <v>27486</v>
      </c>
      <c r="H9783" t="s">
        <v>27660</v>
      </c>
      <c r="I9783" t="s">
        <v>25642</v>
      </c>
      <c r="J9783" t="s">
        <v>25819</v>
      </c>
    </row>
    <row r="9784" spans="1:10" x14ac:dyDescent="0.25">
      <c r="A9784">
        <v>9783</v>
      </c>
      <c r="B9784">
        <v>2</v>
      </c>
      <c r="C9784">
        <v>3</v>
      </c>
      <c r="D9784">
        <v>1</v>
      </c>
      <c r="E9784" t="s">
        <v>9803</v>
      </c>
      <c r="F9784" t="s">
        <v>22559</v>
      </c>
      <c r="G9784" t="s">
        <v>27260</v>
      </c>
      <c r="H9784" t="s">
        <v>28042</v>
      </c>
      <c r="I9784" t="s">
        <v>25656</v>
      </c>
      <c r="J9784" t="s">
        <v>26078</v>
      </c>
    </row>
    <row r="9785" spans="1:10" x14ac:dyDescent="0.25">
      <c r="A9785">
        <v>9784</v>
      </c>
      <c r="B9785">
        <v>2</v>
      </c>
      <c r="C9785">
        <v>3</v>
      </c>
      <c r="D9785">
        <v>1</v>
      </c>
      <c r="E9785" t="s">
        <v>9804</v>
      </c>
      <c r="F9785" t="s">
        <v>22560</v>
      </c>
      <c r="G9785" t="s">
        <v>25910</v>
      </c>
      <c r="H9785" t="s">
        <v>27685</v>
      </c>
      <c r="I9785" t="s">
        <v>25577</v>
      </c>
      <c r="J9785" t="s">
        <v>25645</v>
      </c>
    </row>
    <row r="9786" spans="1:10" x14ac:dyDescent="0.25">
      <c r="A9786">
        <v>9785</v>
      </c>
      <c r="B9786">
        <v>2</v>
      </c>
      <c r="C9786">
        <v>3</v>
      </c>
      <c r="D9786">
        <v>1</v>
      </c>
      <c r="E9786" t="s">
        <v>9805</v>
      </c>
      <c r="F9786" t="s">
        <v>22561</v>
      </c>
      <c r="G9786" t="s">
        <v>27231</v>
      </c>
      <c r="H9786" t="s">
        <v>30466</v>
      </c>
      <c r="I9786" t="s">
        <v>25678</v>
      </c>
      <c r="J9786" t="s">
        <v>25666</v>
      </c>
    </row>
    <row r="9787" spans="1:10" x14ac:dyDescent="0.25">
      <c r="A9787">
        <v>9786</v>
      </c>
      <c r="B9787">
        <v>2</v>
      </c>
      <c r="C9787">
        <v>3</v>
      </c>
      <c r="D9787">
        <v>1</v>
      </c>
      <c r="E9787" t="s">
        <v>9806</v>
      </c>
      <c r="F9787" t="s">
        <v>22562</v>
      </c>
      <c r="G9787" t="s">
        <v>27941</v>
      </c>
      <c r="H9787" t="s">
        <v>27291</v>
      </c>
      <c r="I9787" t="s">
        <v>25597</v>
      </c>
      <c r="J9787" t="s">
        <v>25742</v>
      </c>
    </row>
    <row r="9788" spans="1:10" x14ac:dyDescent="0.25">
      <c r="A9788">
        <v>9787</v>
      </c>
      <c r="B9788">
        <v>2</v>
      </c>
      <c r="C9788">
        <v>3</v>
      </c>
      <c r="D9788">
        <v>1</v>
      </c>
      <c r="E9788" t="s">
        <v>9807</v>
      </c>
      <c r="F9788" t="s">
        <v>22563</v>
      </c>
      <c r="G9788" t="s">
        <v>27614</v>
      </c>
      <c r="I9788" t="s">
        <v>25778</v>
      </c>
      <c r="J9788" t="s">
        <v>25903</v>
      </c>
    </row>
    <row r="9789" spans="1:10" x14ac:dyDescent="0.25">
      <c r="A9789">
        <v>9788</v>
      </c>
      <c r="B9789">
        <v>2</v>
      </c>
      <c r="C9789">
        <v>3</v>
      </c>
      <c r="D9789">
        <v>1</v>
      </c>
      <c r="E9789" t="s">
        <v>9808</v>
      </c>
      <c r="F9789" t="s">
        <v>22564</v>
      </c>
      <c r="G9789" t="s">
        <v>27296</v>
      </c>
      <c r="H9789" t="s">
        <v>30588</v>
      </c>
      <c r="I9789" t="s">
        <v>25767</v>
      </c>
      <c r="J9789" t="s">
        <v>25745</v>
      </c>
    </row>
    <row r="9790" spans="1:10" x14ac:dyDescent="0.25">
      <c r="A9790">
        <v>9789</v>
      </c>
      <c r="B9790">
        <v>2</v>
      </c>
      <c r="C9790">
        <v>3</v>
      </c>
      <c r="D9790">
        <v>1</v>
      </c>
      <c r="E9790" t="s">
        <v>9809</v>
      </c>
      <c r="F9790" t="s">
        <v>22565</v>
      </c>
      <c r="G9790" t="s">
        <v>29956</v>
      </c>
      <c r="H9790" t="s">
        <v>27565</v>
      </c>
      <c r="I9790" t="s">
        <v>25601</v>
      </c>
      <c r="J9790" t="s">
        <v>25675</v>
      </c>
    </row>
    <row r="9791" spans="1:10" x14ac:dyDescent="0.25">
      <c r="A9791">
        <v>9790</v>
      </c>
      <c r="B9791">
        <v>2</v>
      </c>
      <c r="C9791">
        <v>3</v>
      </c>
      <c r="D9791">
        <v>1</v>
      </c>
      <c r="E9791" t="s">
        <v>9810</v>
      </c>
      <c r="F9791" t="s">
        <v>22566</v>
      </c>
      <c r="G9791" t="s">
        <v>27606</v>
      </c>
      <c r="H9791" t="s">
        <v>27406</v>
      </c>
      <c r="I9791" t="s">
        <v>25645</v>
      </c>
      <c r="J9791" t="s">
        <v>27092</v>
      </c>
    </row>
    <row r="9792" spans="1:10" x14ac:dyDescent="0.25">
      <c r="A9792">
        <v>9791</v>
      </c>
      <c r="B9792">
        <v>2</v>
      </c>
      <c r="C9792">
        <v>3</v>
      </c>
      <c r="D9792">
        <v>1</v>
      </c>
      <c r="E9792" t="s">
        <v>9811</v>
      </c>
      <c r="F9792" t="s">
        <v>22567</v>
      </c>
      <c r="G9792" t="s">
        <v>28745</v>
      </c>
      <c r="H9792" t="s">
        <v>27264</v>
      </c>
      <c r="I9792" t="s">
        <v>25583</v>
      </c>
      <c r="J9792" t="s">
        <v>25732</v>
      </c>
    </row>
    <row r="9793" spans="1:11" x14ac:dyDescent="0.25">
      <c r="A9793">
        <v>9792</v>
      </c>
      <c r="B9793">
        <v>2</v>
      </c>
      <c r="C9793">
        <v>3</v>
      </c>
      <c r="D9793">
        <v>1</v>
      </c>
      <c r="E9793" t="s">
        <v>9812</v>
      </c>
      <c r="F9793" t="s">
        <v>22568</v>
      </c>
      <c r="G9793" t="s">
        <v>28286</v>
      </c>
      <c r="H9793" t="s">
        <v>27272</v>
      </c>
      <c r="I9793" t="s">
        <v>26051</v>
      </c>
      <c r="J9793" t="s">
        <v>25573</v>
      </c>
    </row>
    <row r="9794" spans="1:11" x14ac:dyDescent="0.25">
      <c r="A9794">
        <v>9793</v>
      </c>
      <c r="B9794">
        <v>2</v>
      </c>
      <c r="C9794">
        <v>3</v>
      </c>
      <c r="D9794">
        <v>1</v>
      </c>
      <c r="E9794" t="s">
        <v>9813</v>
      </c>
      <c r="F9794" t="s">
        <v>22569</v>
      </c>
      <c r="G9794" t="s">
        <v>26046</v>
      </c>
      <c r="I9794" t="s">
        <v>26217</v>
      </c>
      <c r="J9794" t="s">
        <v>27093</v>
      </c>
    </row>
    <row r="9795" spans="1:11" x14ac:dyDescent="0.25">
      <c r="A9795">
        <v>9794</v>
      </c>
      <c r="B9795">
        <v>2</v>
      </c>
      <c r="C9795">
        <v>3</v>
      </c>
      <c r="D9795">
        <v>1</v>
      </c>
      <c r="E9795" t="s">
        <v>9814</v>
      </c>
      <c r="F9795" t="s">
        <v>22570</v>
      </c>
      <c r="G9795" t="s">
        <v>27373</v>
      </c>
      <c r="I9795" t="s">
        <v>25892</v>
      </c>
      <c r="J9795" t="s">
        <v>25610</v>
      </c>
    </row>
    <row r="9796" spans="1:11" x14ac:dyDescent="0.25">
      <c r="A9796">
        <v>9795</v>
      </c>
      <c r="B9796">
        <v>2</v>
      </c>
      <c r="C9796">
        <v>3</v>
      </c>
      <c r="D9796">
        <v>1</v>
      </c>
      <c r="E9796" t="s">
        <v>9815</v>
      </c>
      <c r="F9796" t="s">
        <v>22571</v>
      </c>
      <c r="G9796" t="s">
        <v>25893</v>
      </c>
      <c r="H9796" t="s">
        <v>27525</v>
      </c>
      <c r="I9796" t="s">
        <v>25728</v>
      </c>
      <c r="J9796" t="s">
        <v>25714</v>
      </c>
    </row>
    <row r="9797" spans="1:11" x14ac:dyDescent="0.25">
      <c r="A9797">
        <v>9796</v>
      </c>
      <c r="B9797">
        <v>2</v>
      </c>
      <c r="C9797">
        <v>3</v>
      </c>
      <c r="D9797">
        <v>1</v>
      </c>
      <c r="E9797" t="s">
        <v>9816</v>
      </c>
      <c r="F9797" t="s">
        <v>22572</v>
      </c>
      <c r="G9797" t="s">
        <v>28658</v>
      </c>
      <c r="H9797" t="s">
        <v>27347</v>
      </c>
      <c r="I9797" t="s">
        <v>26618</v>
      </c>
      <c r="J9797" t="s">
        <v>25754</v>
      </c>
    </row>
    <row r="9798" spans="1:11" x14ac:dyDescent="0.25">
      <c r="A9798">
        <v>9797</v>
      </c>
      <c r="B9798">
        <v>2</v>
      </c>
      <c r="C9798">
        <v>3</v>
      </c>
      <c r="D9798">
        <v>1</v>
      </c>
      <c r="E9798" t="s">
        <v>9817</v>
      </c>
      <c r="F9798" t="s">
        <v>22573</v>
      </c>
      <c r="G9798" t="s">
        <v>27373</v>
      </c>
      <c r="H9798" t="s">
        <v>27377</v>
      </c>
      <c r="I9798" t="s">
        <v>25584</v>
      </c>
      <c r="J9798" t="s">
        <v>25617</v>
      </c>
    </row>
    <row r="9799" spans="1:11" x14ac:dyDescent="0.25">
      <c r="A9799">
        <v>9798</v>
      </c>
      <c r="B9799">
        <v>2</v>
      </c>
      <c r="C9799">
        <v>3</v>
      </c>
      <c r="D9799">
        <v>1</v>
      </c>
      <c r="E9799" t="s">
        <v>9818</v>
      </c>
      <c r="F9799" t="s">
        <v>22574</v>
      </c>
      <c r="G9799" t="s">
        <v>29342</v>
      </c>
      <c r="H9799" t="s">
        <v>29076</v>
      </c>
      <c r="I9799" t="s">
        <v>25905</v>
      </c>
      <c r="J9799" t="s">
        <v>27094</v>
      </c>
    </row>
    <row r="9800" spans="1:11" x14ac:dyDescent="0.25">
      <c r="A9800">
        <v>9799</v>
      </c>
      <c r="B9800">
        <v>2</v>
      </c>
      <c r="C9800">
        <v>3</v>
      </c>
      <c r="D9800">
        <v>1</v>
      </c>
      <c r="E9800" t="s">
        <v>9819</v>
      </c>
      <c r="F9800" t="s">
        <v>22575</v>
      </c>
      <c r="G9800" t="s">
        <v>27512</v>
      </c>
      <c r="H9800" t="s">
        <v>30477</v>
      </c>
      <c r="I9800" t="s">
        <v>25666</v>
      </c>
      <c r="J9800" t="s">
        <v>25642</v>
      </c>
    </row>
    <row r="9801" spans="1:11" x14ac:dyDescent="0.25">
      <c r="A9801">
        <v>9800</v>
      </c>
      <c r="B9801">
        <v>2</v>
      </c>
      <c r="C9801">
        <v>3</v>
      </c>
      <c r="D9801">
        <v>1</v>
      </c>
      <c r="E9801" t="s">
        <v>9820</v>
      </c>
      <c r="F9801" t="s">
        <v>22576</v>
      </c>
      <c r="G9801" t="s">
        <v>25929</v>
      </c>
      <c r="H9801" t="s">
        <v>27670</v>
      </c>
      <c r="I9801" t="s">
        <v>25720</v>
      </c>
    </row>
    <row r="9802" spans="1:11" x14ac:dyDescent="0.25">
      <c r="A9802">
        <v>9801</v>
      </c>
      <c r="B9802">
        <v>2</v>
      </c>
      <c r="C9802">
        <v>3</v>
      </c>
      <c r="D9802">
        <v>1</v>
      </c>
      <c r="E9802" t="s">
        <v>9821</v>
      </c>
      <c r="F9802" t="s">
        <v>22577</v>
      </c>
      <c r="G9802" t="s">
        <v>27656</v>
      </c>
      <c r="H9802" t="s">
        <v>27740</v>
      </c>
      <c r="I9802" t="s">
        <v>25661</v>
      </c>
      <c r="J9802" t="s">
        <v>25565</v>
      </c>
      <c r="K9802" t="s">
        <v>38877</v>
      </c>
    </row>
    <row r="9803" spans="1:11" x14ac:dyDescent="0.25">
      <c r="A9803">
        <v>9802</v>
      </c>
      <c r="B9803">
        <v>2</v>
      </c>
      <c r="C9803">
        <v>3</v>
      </c>
      <c r="D9803">
        <v>1</v>
      </c>
      <c r="E9803" t="s">
        <v>9822</v>
      </c>
      <c r="F9803" t="s">
        <v>22578</v>
      </c>
      <c r="G9803" t="s">
        <v>27991</v>
      </c>
      <c r="H9803" t="s">
        <v>27299</v>
      </c>
      <c r="I9803" t="s">
        <v>25629</v>
      </c>
      <c r="J9803" t="s">
        <v>25569</v>
      </c>
    </row>
    <row r="9804" spans="1:11" x14ac:dyDescent="0.25">
      <c r="A9804">
        <v>9803</v>
      </c>
      <c r="B9804">
        <v>2</v>
      </c>
      <c r="C9804">
        <v>3</v>
      </c>
      <c r="D9804">
        <v>1</v>
      </c>
      <c r="E9804" t="s">
        <v>9823</v>
      </c>
      <c r="F9804" t="s">
        <v>22579</v>
      </c>
      <c r="G9804" t="s">
        <v>27751</v>
      </c>
      <c r="H9804" t="s">
        <v>28788</v>
      </c>
      <c r="I9804" t="s">
        <v>25714</v>
      </c>
      <c r="J9804" t="s">
        <v>25596</v>
      </c>
    </row>
    <row r="9805" spans="1:11" x14ac:dyDescent="0.25">
      <c r="A9805">
        <v>9804</v>
      </c>
      <c r="B9805">
        <v>2</v>
      </c>
      <c r="C9805">
        <v>3</v>
      </c>
      <c r="D9805">
        <v>1</v>
      </c>
      <c r="E9805" t="s">
        <v>9824</v>
      </c>
      <c r="F9805" t="s">
        <v>22580</v>
      </c>
      <c r="G9805" t="s">
        <v>27824</v>
      </c>
      <c r="I9805" t="s">
        <v>25930</v>
      </c>
      <c r="J9805" t="s">
        <v>26004</v>
      </c>
    </row>
    <row r="9806" spans="1:11" x14ac:dyDescent="0.25">
      <c r="A9806">
        <v>9805</v>
      </c>
      <c r="B9806">
        <v>2</v>
      </c>
      <c r="C9806">
        <v>3</v>
      </c>
      <c r="D9806">
        <v>1</v>
      </c>
      <c r="E9806" t="s">
        <v>9825</v>
      </c>
      <c r="F9806" t="s">
        <v>22581</v>
      </c>
      <c r="G9806" t="s">
        <v>29957</v>
      </c>
      <c r="H9806" t="s">
        <v>29958</v>
      </c>
      <c r="I9806" t="s">
        <v>25598</v>
      </c>
      <c r="J9806" t="s">
        <v>25728</v>
      </c>
    </row>
    <row r="9807" spans="1:11" x14ac:dyDescent="0.25">
      <c r="A9807">
        <v>9806</v>
      </c>
      <c r="B9807">
        <v>2</v>
      </c>
      <c r="C9807">
        <v>3</v>
      </c>
      <c r="D9807">
        <v>1</v>
      </c>
      <c r="E9807" t="s">
        <v>9826</v>
      </c>
      <c r="F9807" t="s">
        <v>22582</v>
      </c>
      <c r="G9807" t="s">
        <v>27268</v>
      </c>
      <c r="H9807" t="s">
        <v>27383</v>
      </c>
      <c r="I9807" t="s">
        <v>25657</v>
      </c>
      <c r="J9807" t="s">
        <v>27095</v>
      </c>
    </row>
    <row r="9808" spans="1:11" x14ac:dyDescent="0.25">
      <c r="A9808">
        <v>9807</v>
      </c>
      <c r="B9808">
        <v>2</v>
      </c>
      <c r="C9808">
        <v>3</v>
      </c>
      <c r="D9808">
        <v>1</v>
      </c>
      <c r="E9808" t="s">
        <v>9827</v>
      </c>
      <c r="F9808" t="s">
        <v>22583</v>
      </c>
      <c r="G9808" t="s">
        <v>27321</v>
      </c>
      <c r="H9808" t="s">
        <v>27249</v>
      </c>
      <c r="I9808" t="s">
        <v>26619</v>
      </c>
      <c r="J9808" t="s">
        <v>25712</v>
      </c>
    </row>
    <row r="9809" spans="1:11" x14ac:dyDescent="0.25">
      <c r="A9809">
        <v>9808</v>
      </c>
      <c r="B9809">
        <v>2</v>
      </c>
      <c r="C9809">
        <v>3</v>
      </c>
      <c r="D9809">
        <v>1</v>
      </c>
      <c r="E9809" t="s">
        <v>9828</v>
      </c>
      <c r="F9809" t="s">
        <v>22584</v>
      </c>
      <c r="G9809" t="s">
        <v>26528</v>
      </c>
      <c r="H9809" t="s">
        <v>27559</v>
      </c>
      <c r="I9809" t="s">
        <v>25615</v>
      </c>
      <c r="J9809" t="s">
        <v>25770</v>
      </c>
    </row>
    <row r="9810" spans="1:11" x14ac:dyDescent="0.25">
      <c r="A9810">
        <v>9809</v>
      </c>
      <c r="B9810">
        <v>2</v>
      </c>
      <c r="C9810">
        <v>3</v>
      </c>
      <c r="D9810">
        <v>1</v>
      </c>
      <c r="E9810" t="s">
        <v>9829</v>
      </c>
      <c r="F9810" t="s">
        <v>22585</v>
      </c>
      <c r="G9810" t="s">
        <v>27771</v>
      </c>
      <c r="I9810" t="s">
        <v>25905</v>
      </c>
      <c r="J9810" t="s">
        <v>25716</v>
      </c>
    </row>
    <row r="9811" spans="1:11" x14ac:dyDescent="0.25">
      <c r="A9811">
        <v>9810</v>
      </c>
      <c r="B9811">
        <v>2</v>
      </c>
      <c r="C9811">
        <v>3</v>
      </c>
      <c r="D9811">
        <v>1</v>
      </c>
      <c r="E9811" t="s">
        <v>9830</v>
      </c>
      <c r="F9811" t="s">
        <v>22586</v>
      </c>
      <c r="G9811" t="s">
        <v>27102</v>
      </c>
      <c r="H9811" t="s">
        <v>26055</v>
      </c>
      <c r="I9811" t="s">
        <v>25642</v>
      </c>
      <c r="J9811" t="s">
        <v>25819</v>
      </c>
    </row>
    <row r="9812" spans="1:11" x14ac:dyDescent="0.25">
      <c r="A9812">
        <v>9811</v>
      </c>
      <c r="B9812">
        <v>2</v>
      </c>
      <c r="C9812">
        <v>3</v>
      </c>
      <c r="D9812">
        <v>1</v>
      </c>
      <c r="E9812" t="s">
        <v>9831</v>
      </c>
      <c r="F9812" t="s">
        <v>22587</v>
      </c>
      <c r="G9812" t="s">
        <v>27757</v>
      </c>
      <c r="H9812" t="s">
        <v>27443</v>
      </c>
      <c r="I9812" t="s">
        <v>25728</v>
      </c>
      <c r="J9812" t="s">
        <v>26886</v>
      </c>
    </row>
    <row r="9813" spans="1:11" x14ac:dyDescent="0.25">
      <c r="A9813">
        <v>9812</v>
      </c>
      <c r="B9813">
        <v>2</v>
      </c>
      <c r="C9813">
        <v>3</v>
      </c>
      <c r="D9813">
        <v>1</v>
      </c>
      <c r="E9813" t="s">
        <v>9832</v>
      </c>
      <c r="F9813" t="s">
        <v>22588</v>
      </c>
      <c r="G9813" t="s">
        <v>27585</v>
      </c>
      <c r="H9813" t="s">
        <v>27377</v>
      </c>
      <c r="I9813" t="s">
        <v>25622</v>
      </c>
      <c r="J9813" t="s">
        <v>25769</v>
      </c>
    </row>
    <row r="9814" spans="1:11" x14ac:dyDescent="0.25">
      <c r="A9814">
        <v>9813</v>
      </c>
      <c r="B9814">
        <v>2</v>
      </c>
      <c r="C9814">
        <v>3</v>
      </c>
      <c r="D9814">
        <v>1</v>
      </c>
      <c r="E9814" t="s">
        <v>9833</v>
      </c>
      <c r="F9814" t="s">
        <v>22589</v>
      </c>
      <c r="G9814" t="s">
        <v>27473</v>
      </c>
      <c r="H9814" t="s">
        <v>26932</v>
      </c>
      <c r="I9814" t="s">
        <v>25728</v>
      </c>
      <c r="J9814" t="s">
        <v>26321</v>
      </c>
    </row>
    <row r="9815" spans="1:11" x14ac:dyDescent="0.25">
      <c r="A9815">
        <v>9814</v>
      </c>
      <c r="B9815">
        <v>2</v>
      </c>
      <c r="C9815">
        <v>3</v>
      </c>
      <c r="D9815">
        <v>1</v>
      </c>
      <c r="E9815" t="s">
        <v>9834</v>
      </c>
      <c r="F9815" t="s">
        <v>22590</v>
      </c>
      <c r="G9815" t="s">
        <v>27344</v>
      </c>
      <c r="H9815" t="s">
        <v>27438</v>
      </c>
      <c r="I9815" t="s">
        <v>25613</v>
      </c>
      <c r="J9815" t="s">
        <v>27096</v>
      </c>
    </row>
    <row r="9816" spans="1:11" x14ac:dyDescent="0.25">
      <c r="A9816">
        <v>9815</v>
      </c>
      <c r="B9816">
        <v>2</v>
      </c>
      <c r="C9816">
        <v>3</v>
      </c>
      <c r="D9816">
        <v>1</v>
      </c>
      <c r="E9816" t="s">
        <v>9835</v>
      </c>
      <c r="F9816" t="s">
        <v>22591</v>
      </c>
      <c r="G9816" t="s">
        <v>27825</v>
      </c>
      <c r="I9816" t="s">
        <v>25601</v>
      </c>
      <c r="J9816" t="s">
        <v>25619</v>
      </c>
    </row>
    <row r="9817" spans="1:11" x14ac:dyDescent="0.25">
      <c r="A9817">
        <v>9816</v>
      </c>
      <c r="B9817">
        <v>2</v>
      </c>
      <c r="C9817">
        <v>3</v>
      </c>
      <c r="D9817">
        <v>1</v>
      </c>
      <c r="E9817" t="s">
        <v>9836</v>
      </c>
      <c r="F9817" t="s">
        <v>22592</v>
      </c>
      <c r="G9817" t="s">
        <v>26528</v>
      </c>
      <c r="H9817" t="s">
        <v>29330</v>
      </c>
      <c r="I9817" t="s">
        <v>26007</v>
      </c>
      <c r="J9817" t="s">
        <v>25813</v>
      </c>
    </row>
    <row r="9818" spans="1:11" x14ac:dyDescent="0.25">
      <c r="A9818">
        <v>9817</v>
      </c>
      <c r="B9818">
        <v>2</v>
      </c>
      <c r="C9818">
        <v>3</v>
      </c>
      <c r="D9818">
        <v>1</v>
      </c>
      <c r="E9818" t="s">
        <v>9837</v>
      </c>
      <c r="F9818" t="s">
        <v>22593</v>
      </c>
      <c r="G9818" t="s">
        <v>27525</v>
      </c>
      <c r="I9818" t="s">
        <v>25589</v>
      </c>
      <c r="J9818" t="s">
        <v>25589</v>
      </c>
      <c r="K9818" t="s">
        <v>38878</v>
      </c>
    </row>
    <row r="9819" spans="1:11" x14ac:dyDescent="0.25">
      <c r="A9819">
        <v>9818</v>
      </c>
      <c r="B9819">
        <v>2</v>
      </c>
      <c r="C9819">
        <v>3</v>
      </c>
      <c r="D9819">
        <v>1</v>
      </c>
      <c r="E9819" t="s">
        <v>9838</v>
      </c>
      <c r="F9819" t="s">
        <v>22594</v>
      </c>
      <c r="G9819" t="s">
        <v>27585</v>
      </c>
      <c r="I9819" t="s">
        <v>25746</v>
      </c>
      <c r="J9819" t="s">
        <v>26457</v>
      </c>
      <c r="K9819" t="s">
        <v>38879</v>
      </c>
    </row>
    <row r="9820" spans="1:11" x14ac:dyDescent="0.25">
      <c r="A9820">
        <v>9819</v>
      </c>
      <c r="B9820">
        <v>2</v>
      </c>
      <c r="C9820">
        <v>3</v>
      </c>
      <c r="D9820">
        <v>1</v>
      </c>
      <c r="E9820" t="s">
        <v>9839</v>
      </c>
      <c r="F9820" t="s">
        <v>22595</v>
      </c>
      <c r="G9820" t="s">
        <v>27383</v>
      </c>
      <c r="I9820" t="s">
        <v>25689</v>
      </c>
      <c r="J9820" t="s">
        <v>27097</v>
      </c>
    </row>
    <row r="9821" spans="1:11" x14ac:dyDescent="0.25">
      <c r="A9821">
        <v>9820</v>
      </c>
      <c r="B9821">
        <v>2</v>
      </c>
      <c r="C9821">
        <v>3</v>
      </c>
      <c r="D9821">
        <v>1</v>
      </c>
      <c r="E9821" t="s">
        <v>9840</v>
      </c>
      <c r="F9821" t="s">
        <v>22596</v>
      </c>
      <c r="G9821" t="s">
        <v>27329</v>
      </c>
      <c r="H9821" t="s">
        <v>27196</v>
      </c>
      <c r="I9821" t="s">
        <v>25892</v>
      </c>
      <c r="J9821" t="s">
        <v>25537</v>
      </c>
    </row>
    <row r="9822" spans="1:11" x14ac:dyDescent="0.25">
      <c r="A9822">
        <v>9821</v>
      </c>
      <c r="B9822">
        <v>2</v>
      </c>
      <c r="C9822">
        <v>3</v>
      </c>
      <c r="D9822">
        <v>1</v>
      </c>
      <c r="E9822" t="s">
        <v>9841</v>
      </c>
      <c r="F9822" t="s">
        <v>22597</v>
      </c>
      <c r="G9822" t="s">
        <v>27826</v>
      </c>
      <c r="I9822" t="s">
        <v>25892</v>
      </c>
    </row>
    <row r="9823" spans="1:11" x14ac:dyDescent="0.25">
      <c r="A9823">
        <v>9822</v>
      </c>
      <c r="B9823">
        <v>2</v>
      </c>
      <c r="C9823">
        <v>3</v>
      </c>
      <c r="D9823">
        <v>1</v>
      </c>
      <c r="E9823" t="s">
        <v>9842</v>
      </c>
      <c r="F9823" t="s">
        <v>22598</v>
      </c>
      <c r="G9823" t="s">
        <v>28652</v>
      </c>
      <c r="H9823" t="s">
        <v>27866</v>
      </c>
      <c r="I9823" t="s">
        <v>25813</v>
      </c>
      <c r="J9823" t="s">
        <v>27098</v>
      </c>
      <c r="K9823" t="s">
        <v>38880</v>
      </c>
    </row>
    <row r="9824" spans="1:11" x14ac:dyDescent="0.25">
      <c r="A9824">
        <v>9823</v>
      </c>
      <c r="B9824">
        <v>2</v>
      </c>
      <c r="C9824">
        <v>3</v>
      </c>
      <c r="D9824">
        <v>1</v>
      </c>
      <c r="E9824" t="s">
        <v>9843</v>
      </c>
      <c r="F9824" t="s">
        <v>22599</v>
      </c>
      <c r="G9824" t="s">
        <v>29959</v>
      </c>
      <c r="H9824" t="s">
        <v>30503</v>
      </c>
      <c r="I9824" t="s">
        <v>25609</v>
      </c>
      <c r="J9824" t="s">
        <v>25657</v>
      </c>
      <c r="K9824" t="s">
        <v>38881</v>
      </c>
    </row>
    <row r="9825" spans="1:10" x14ac:dyDescent="0.25">
      <c r="A9825">
        <v>9824</v>
      </c>
      <c r="B9825">
        <v>2</v>
      </c>
      <c r="C9825">
        <v>3</v>
      </c>
      <c r="D9825">
        <v>1</v>
      </c>
      <c r="E9825" t="s">
        <v>9844</v>
      </c>
      <c r="F9825" t="s">
        <v>22600</v>
      </c>
      <c r="G9825" t="s">
        <v>28809</v>
      </c>
      <c r="H9825" t="s">
        <v>27751</v>
      </c>
      <c r="I9825" t="s">
        <v>25829</v>
      </c>
      <c r="J9825" t="s">
        <v>25750</v>
      </c>
    </row>
    <row r="9826" spans="1:10" x14ac:dyDescent="0.25">
      <c r="A9826">
        <v>9825</v>
      </c>
      <c r="B9826">
        <v>2</v>
      </c>
      <c r="C9826">
        <v>3</v>
      </c>
      <c r="D9826">
        <v>1</v>
      </c>
      <c r="E9826" t="s">
        <v>9845</v>
      </c>
      <c r="F9826" t="s">
        <v>22601</v>
      </c>
      <c r="G9826" t="s">
        <v>25893</v>
      </c>
      <c r="H9826" t="s">
        <v>29573</v>
      </c>
      <c r="I9826" t="s">
        <v>25726</v>
      </c>
      <c r="J9826" t="s">
        <v>27099</v>
      </c>
    </row>
    <row r="9827" spans="1:10" x14ac:dyDescent="0.25">
      <c r="A9827">
        <v>9826</v>
      </c>
      <c r="B9827">
        <v>2</v>
      </c>
      <c r="C9827">
        <v>3</v>
      </c>
      <c r="D9827">
        <v>1</v>
      </c>
      <c r="E9827" t="s">
        <v>9846</v>
      </c>
      <c r="F9827" t="s">
        <v>22602</v>
      </c>
      <c r="G9827" t="s">
        <v>29166</v>
      </c>
      <c r="H9827" t="s">
        <v>27465</v>
      </c>
      <c r="I9827" t="s">
        <v>26620</v>
      </c>
      <c r="J9827" t="s">
        <v>25869</v>
      </c>
    </row>
    <row r="9828" spans="1:10" x14ac:dyDescent="0.25">
      <c r="A9828">
        <v>9827</v>
      </c>
      <c r="B9828">
        <v>2</v>
      </c>
      <c r="C9828">
        <v>3</v>
      </c>
      <c r="D9828">
        <v>1</v>
      </c>
      <c r="E9828" t="s">
        <v>9847</v>
      </c>
      <c r="F9828" t="s">
        <v>22603</v>
      </c>
      <c r="G9828" t="s">
        <v>29675</v>
      </c>
      <c r="H9828" t="s">
        <v>28330</v>
      </c>
      <c r="I9828" t="s">
        <v>26123</v>
      </c>
      <c r="J9828" t="s">
        <v>25552</v>
      </c>
    </row>
    <row r="9829" spans="1:10" x14ac:dyDescent="0.25">
      <c r="A9829">
        <v>9828</v>
      </c>
      <c r="B9829">
        <v>2</v>
      </c>
      <c r="C9829">
        <v>3</v>
      </c>
      <c r="D9829">
        <v>1</v>
      </c>
      <c r="E9829" t="s">
        <v>9848</v>
      </c>
      <c r="F9829" t="s">
        <v>22604</v>
      </c>
      <c r="G9829" t="s">
        <v>27357</v>
      </c>
      <c r="H9829" t="s">
        <v>27454</v>
      </c>
      <c r="I9829" t="s">
        <v>25653</v>
      </c>
      <c r="J9829" t="s">
        <v>25894</v>
      </c>
    </row>
    <row r="9830" spans="1:10" x14ac:dyDescent="0.25">
      <c r="A9830">
        <v>9829</v>
      </c>
      <c r="B9830">
        <v>2</v>
      </c>
      <c r="C9830">
        <v>3</v>
      </c>
      <c r="D9830">
        <v>1</v>
      </c>
      <c r="E9830" t="s">
        <v>9849</v>
      </c>
      <c r="F9830" t="s">
        <v>22605</v>
      </c>
      <c r="G9830" t="s">
        <v>28022</v>
      </c>
      <c r="H9830" t="s">
        <v>27299</v>
      </c>
      <c r="I9830" t="s">
        <v>25657</v>
      </c>
      <c r="J9830" t="s">
        <v>25998</v>
      </c>
    </row>
    <row r="9831" spans="1:10" x14ac:dyDescent="0.25">
      <c r="A9831">
        <v>9830</v>
      </c>
      <c r="B9831">
        <v>2</v>
      </c>
      <c r="C9831">
        <v>3</v>
      </c>
      <c r="D9831">
        <v>1</v>
      </c>
      <c r="E9831" t="s">
        <v>9850</v>
      </c>
      <c r="F9831" t="s">
        <v>22606</v>
      </c>
      <c r="G9831" t="s">
        <v>29960</v>
      </c>
      <c r="H9831" t="s">
        <v>28858</v>
      </c>
      <c r="I9831" t="s">
        <v>26621</v>
      </c>
      <c r="J9831" t="s">
        <v>25642</v>
      </c>
    </row>
    <row r="9832" spans="1:10" x14ac:dyDescent="0.25">
      <c r="A9832">
        <v>9831</v>
      </c>
      <c r="B9832">
        <v>2</v>
      </c>
      <c r="C9832">
        <v>3</v>
      </c>
      <c r="D9832">
        <v>1</v>
      </c>
      <c r="E9832" t="s">
        <v>9851</v>
      </c>
      <c r="F9832" t="s">
        <v>22607</v>
      </c>
      <c r="G9832" t="s">
        <v>27180</v>
      </c>
      <c r="H9832" t="s">
        <v>27740</v>
      </c>
      <c r="I9832" t="s">
        <v>25898</v>
      </c>
      <c r="J9832" t="s">
        <v>25547</v>
      </c>
    </row>
    <row r="9833" spans="1:10" x14ac:dyDescent="0.25">
      <c r="A9833">
        <v>9832</v>
      </c>
      <c r="B9833">
        <v>2</v>
      </c>
      <c r="C9833">
        <v>3</v>
      </c>
      <c r="D9833">
        <v>1</v>
      </c>
      <c r="E9833" t="s">
        <v>9852</v>
      </c>
      <c r="F9833" t="s">
        <v>22608</v>
      </c>
      <c r="G9833" t="s">
        <v>27563</v>
      </c>
      <c r="H9833" t="s">
        <v>27757</v>
      </c>
      <c r="I9833" t="s">
        <v>25952</v>
      </c>
      <c r="J9833" t="s">
        <v>27100</v>
      </c>
    </row>
    <row r="9834" spans="1:10" x14ac:dyDescent="0.25">
      <c r="A9834">
        <v>9833</v>
      </c>
      <c r="B9834">
        <v>2</v>
      </c>
      <c r="C9834">
        <v>3</v>
      </c>
      <c r="D9834">
        <v>1</v>
      </c>
      <c r="E9834" t="s">
        <v>9853</v>
      </c>
      <c r="F9834" t="s">
        <v>22609</v>
      </c>
      <c r="G9834" t="s">
        <v>27180</v>
      </c>
      <c r="H9834" t="s">
        <v>30468</v>
      </c>
      <c r="I9834" t="s">
        <v>26362</v>
      </c>
      <c r="J9834" t="s">
        <v>26321</v>
      </c>
    </row>
    <row r="9835" spans="1:10" x14ac:dyDescent="0.25">
      <c r="A9835">
        <v>9834</v>
      </c>
      <c r="B9835">
        <v>2</v>
      </c>
      <c r="C9835">
        <v>3</v>
      </c>
      <c r="D9835">
        <v>1</v>
      </c>
      <c r="E9835" t="s">
        <v>9854</v>
      </c>
      <c r="F9835" t="s">
        <v>22610</v>
      </c>
      <c r="G9835" t="s">
        <v>26498</v>
      </c>
      <c r="H9835" t="s">
        <v>26669</v>
      </c>
      <c r="I9835" t="s">
        <v>25698</v>
      </c>
      <c r="J9835" t="s">
        <v>25569</v>
      </c>
    </row>
    <row r="9836" spans="1:10" x14ac:dyDescent="0.25">
      <c r="A9836">
        <v>9835</v>
      </c>
      <c r="B9836">
        <v>2</v>
      </c>
      <c r="C9836">
        <v>3</v>
      </c>
      <c r="D9836">
        <v>1</v>
      </c>
      <c r="E9836" t="s">
        <v>9855</v>
      </c>
      <c r="F9836" t="s">
        <v>22611</v>
      </c>
      <c r="G9836" t="s">
        <v>29961</v>
      </c>
      <c r="H9836" t="s">
        <v>29962</v>
      </c>
      <c r="I9836" t="s">
        <v>25613</v>
      </c>
      <c r="J9836" t="s">
        <v>26004</v>
      </c>
    </row>
    <row r="9837" spans="1:10" x14ac:dyDescent="0.25">
      <c r="A9837">
        <v>9836</v>
      </c>
      <c r="B9837">
        <v>2</v>
      </c>
      <c r="C9837">
        <v>3</v>
      </c>
      <c r="D9837">
        <v>1</v>
      </c>
      <c r="E9837" t="s">
        <v>9856</v>
      </c>
      <c r="F9837" t="s">
        <v>22612</v>
      </c>
      <c r="G9837" t="s">
        <v>27827</v>
      </c>
      <c r="H9837" t="s">
        <v>28858</v>
      </c>
      <c r="I9837" t="s">
        <v>25629</v>
      </c>
      <c r="J9837" t="s">
        <v>25562</v>
      </c>
    </row>
    <row r="9838" spans="1:10" x14ac:dyDescent="0.25">
      <c r="A9838">
        <v>9837</v>
      </c>
      <c r="B9838">
        <v>2</v>
      </c>
      <c r="C9838">
        <v>3</v>
      </c>
      <c r="D9838">
        <v>1</v>
      </c>
      <c r="E9838" t="s">
        <v>9857</v>
      </c>
      <c r="F9838" t="s">
        <v>22613</v>
      </c>
      <c r="G9838" t="s">
        <v>27263</v>
      </c>
      <c r="H9838" t="s">
        <v>27049</v>
      </c>
      <c r="I9838" t="s">
        <v>25619</v>
      </c>
      <c r="J9838" t="s">
        <v>26041</v>
      </c>
    </row>
    <row r="9839" spans="1:10" x14ac:dyDescent="0.25">
      <c r="A9839">
        <v>9838</v>
      </c>
      <c r="B9839">
        <v>2</v>
      </c>
      <c r="C9839">
        <v>3</v>
      </c>
      <c r="D9839">
        <v>1</v>
      </c>
      <c r="E9839" t="s">
        <v>9858</v>
      </c>
      <c r="F9839" t="s">
        <v>22614</v>
      </c>
      <c r="G9839" t="s">
        <v>27875</v>
      </c>
      <c r="H9839" t="s">
        <v>27318</v>
      </c>
      <c r="I9839" t="s">
        <v>25796</v>
      </c>
      <c r="J9839" t="s">
        <v>25823</v>
      </c>
    </row>
    <row r="9840" spans="1:10" x14ac:dyDescent="0.25">
      <c r="A9840">
        <v>9839</v>
      </c>
      <c r="B9840">
        <v>2</v>
      </c>
      <c r="C9840">
        <v>3</v>
      </c>
      <c r="D9840">
        <v>1</v>
      </c>
      <c r="E9840" t="s">
        <v>9859</v>
      </c>
      <c r="F9840" t="s">
        <v>22615</v>
      </c>
      <c r="G9840" t="s">
        <v>27656</v>
      </c>
      <c r="I9840" t="s">
        <v>26103</v>
      </c>
      <c r="J9840" t="s">
        <v>25698</v>
      </c>
    </row>
    <row r="9841" spans="1:11" x14ac:dyDescent="0.25">
      <c r="A9841">
        <v>9840</v>
      </c>
      <c r="B9841">
        <v>2</v>
      </c>
      <c r="C9841">
        <v>3</v>
      </c>
      <c r="D9841">
        <v>1</v>
      </c>
      <c r="E9841" t="s">
        <v>9860</v>
      </c>
      <c r="F9841" t="s">
        <v>22616</v>
      </c>
      <c r="G9841" t="s">
        <v>27685</v>
      </c>
      <c r="H9841" t="s">
        <v>28087</v>
      </c>
      <c r="I9841" t="s">
        <v>25620</v>
      </c>
      <c r="J9841" t="s">
        <v>25619</v>
      </c>
    </row>
    <row r="9842" spans="1:11" x14ac:dyDescent="0.25">
      <c r="A9842">
        <v>9841</v>
      </c>
      <c r="B9842">
        <v>2</v>
      </c>
      <c r="C9842">
        <v>3</v>
      </c>
      <c r="D9842">
        <v>1</v>
      </c>
      <c r="E9842" t="s">
        <v>9861</v>
      </c>
      <c r="F9842" t="s">
        <v>22617</v>
      </c>
      <c r="G9842" t="s">
        <v>28015</v>
      </c>
      <c r="H9842" t="s">
        <v>27367</v>
      </c>
      <c r="I9842" t="s">
        <v>25642</v>
      </c>
      <c r="J9842" t="s">
        <v>26158</v>
      </c>
    </row>
    <row r="9843" spans="1:11" x14ac:dyDescent="0.25">
      <c r="A9843">
        <v>9842</v>
      </c>
      <c r="B9843">
        <v>2</v>
      </c>
      <c r="C9843">
        <v>3</v>
      </c>
      <c r="D9843">
        <v>1</v>
      </c>
      <c r="E9843" t="s">
        <v>9862</v>
      </c>
      <c r="F9843" t="s">
        <v>22618</v>
      </c>
      <c r="G9843" t="s">
        <v>27102</v>
      </c>
      <c r="H9843" t="s">
        <v>27670</v>
      </c>
      <c r="I9843" t="s">
        <v>25796</v>
      </c>
      <c r="J9843" t="s">
        <v>25563</v>
      </c>
    </row>
    <row r="9844" spans="1:11" x14ac:dyDescent="0.25">
      <c r="A9844">
        <v>9843</v>
      </c>
      <c r="B9844">
        <v>2</v>
      </c>
      <c r="C9844">
        <v>3</v>
      </c>
      <c r="D9844">
        <v>1</v>
      </c>
      <c r="E9844" t="s">
        <v>9863</v>
      </c>
      <c r="F9844" t="s">
        <v>22619</v>
      </c>
      <c r="G9844" t="s">
        <v>27352</v>
      </c>
      <c r="H9844" t="s">
        <v>30468</v>
      </c>
      <c r="I9844" t="s">
        <v>26622</v>
      </c>
      <c r="J9844" t="s">
        <v>25645</v>
      </c>
    </row>
    <row r="9845" spans="1:11" x14ac:dyDescent="0.25">
      <c r="A9845">
        <v>9844</v>
      </c>
      <c r="B9845">
        <v>2</v>
      </c>
      <c r="C9845">
        <v>3</v>
      </c>
      <c r="D9845">
        <v>1</v>
      </c>
      <c r="E9845" t="s">
        <v>9864</v>
      </c>
      <c r="F9845" t="s">
        <v>22620</v>
      </c>
      <c r="G9845" t="s">
        <v>27410</v>
      </c>
      <c r="H9845" t="s">
        <v>29963</v>
      </c>
      <c r="I9845" t="s">
        <v>26072</v>
      </c>
      <c r="J9845" t="s">
        <v>26311</v>
      </c>
    </row>
    <row r="9846" spans="1:11" x14ac:dyDescent="0.25">
      <c r="A9846">
        <v>9845</v>
      </c>
      <c r="B9846">
        <v>2</v>
      </c>
      <c r="C9846">
        <v>3</v>
      </c>
      <c r="D9846">
        <v>1</v>
      </c>
      <c r="E9846" t="s">
        <v>9865</v>
      </c>
      <c r="F9846" t="s">
        <v>22621</v>
      </c>
      <c r="G9846" t="s">
        <v>27234</v>
      </c>
      <c r="I9846" t="s">
        <v>25678</v>
      </c>
      <c r="J9846" t="s">
        <v>26920</v>
      </c>
    </row>
    <row r="9847" spans="1:11" x14ac:dyDescent="0.25">
      <c r="A9847">
        <v>9846</v>
      </c>
      <c r="B9847">
        <v>2</v>
      </c>
      <c r="C9847">
        <v>3</v>
      </c>
      <c r="D9847">
        <v>1</v>
      </c>
      <c r="E9847" t="s">
        <v>9866</v>
      </c>
      <c r="F9847" t="s">
        <v>22622</v>
      </c>
      <c r="G9847" t="s">
        <v>27507</v>
      </c>
      <c r="I9847" t="s">
        <v>25577</v>
      </c>
      <c r="J9847" t="s">
        <v>27101</v>
      </c>
    </row>
    <row r="9848" spans="1:11" x14ac:dyDescent="0.25">
      <c r="A9848">
        <v>9847</v>
      </c>
      <c r="B9848">
        <v>2</v>
      </c>
      <c r="C9848">
        <v>3</v>
      </c>
      <c r="D9848">
        <v>1</v>
      </c>
      <c r="E9848" t="s">
        <v>9867</v>
      </c>
      <c r="F9848" t="s">
        <v>22623</v>
      </c>
      <c r="G9848" t="s">
        <v>28715</v>
      </c>
      <c r="H9848" t="s">
        <v>28291</v>
      </c>
      <c r="I9848" t="s">
        <v>25698</v>
      </c>
      <c r="J9848" t="s">
        <v>25819</v>
      </c>
      <c r="K9848" t="s">
        <v>38882</v>
      </c>
    </row>
    <row r="9849" spans="1:11" x14ac:dyDescent="0.25">
      <c r="A9849">
        <v>9848</v>
      </c>
      <c r="B9849">
        <v>2</v>
      </c>
      <c r="C9849">
        <v>3</v>
      </c>
      <c r="D9849">
        <v>1</v>
      </c>
      <c r="E9849" t="s">
        <v>9868</v>
      </c>
      <c r="F9849" t="s">
        <v>22624</v>
      </c>
      <c r="G9849" t="s">
        <v>27875</v>
      </c>
      <c r="H9849" t="s">
        <v>27518</v>
      </c>
      <c r="I9849" t="s">
        <v>25633</v>
      </c>
      <c r="J9849" t="s">
        <v>25621</v>
      </c>
    </row>
    <row r="9850" spans="1:11" x14ac:dyDescent="0.25">
      <c r="A9850">
        <v>9849</v>
      </c>
      <c r="B9850">
        <v>2</v>
      </c>
      <c r="C9850">
        <v>3</v>
      </c>
      <c r="D9850">
        <v>1</v>
      </c>
      <c r="E9850" t="s">
        <v>9869</v>
      </c>
      <c r="F9850" t="s">
        <v>22625</v>
      </c>
      <c r="G9850" t="s">
        <v>27044</v>
      </c>
      <c r="H9850" t="s">
        <v>27537</v>
      </c>
      <c r="I9850" t="s">
        <v>25974</v>
      </c>
      <c r="J9850" t="s">
        <v>26007</v>
      </c>
    </row>
    <row r="9851" spans="1:11" x14ac:dyDescent="0.25">
      <c r="A9851">
        <v>9850</v>
      </c>
      <c r="B9851">
        <v>2</v>
      </c>
      <c r="C9851">
        <v>3</v>
      </c>
      <c r="D9851">
        <v>1</v>
      </c>
      <c r="E9851" t="s">
        <v>9870</v>
      </c>
      <c r="F9851" t="s">
        <v>22626</v>
      </c>
      <c r="G9851" t="s">
        <v>27180</v>
      </c>
      <c r="H9851" t="s">
        <v>30436</v>
      </c>
      <c r="I9851" t="s">
        <v>26050</v>
      </c>
      <c r="J9851" t="s">
        <v>26346</v>
      </c>
      <c r="K9851" t="s">
        <v>38883</v>
      </c>
    </row>
    <row r="9852" spans="1:11" x14ac:dyDescent="0.25">
      <c r="A9852">
        <v>9851</v>
      </c>
      <c r="B9852">
        <v>2</v>
      </c>
      <c r="C9852">
        <v>3</v>
      </c>
      <c r="D9852">
        <v>1</v>
      </c>
      <c r="E9852" t="s">
        <v>9871</v>
      </c>
      <c r="F9852" t="s">
        <v>22627</v>
      </c>
      <c r="G9852" t="s">
        <v>29964</v>
      </c>
      <c r="H9852" t="s">
        <v>30475</v>
      </c>
      <c r="I9852" t="s">
        <v>25617</v>
      </c>
      <c r="J9852" t="s">
        <v>25538</v>
      </c>
      <c r="K9852" t="s">
        <v>38884</v>
      </c>
    </row>
    <row r="9853" spans="1:11" x14ac:dyDescent="0.25">
      <c r="A9853">
        <v>9852</v>
      </c>
      <c r="B9853">
        <v>2</v>
      </c>
      <c r="C9853">
        <v>3</v>
      </c>
      <c r="D9853">
        <v>1</v>
      </c>
      <c r="E9853" t="s">
        <v>9872</v>
      </c>
      <c r="F9853" t="s">
        <v>22628</v>
      </c>
      <c r="G9853" t="s">
        <v>27180</v>
      </c>
      <c r="H9853" t="s">
        <v>30466</v>
      </c>
      <c r="I9853" t="s">
        <v>26004</v>
      </c>
      <c r="J9853" t="s">
        <v>26657</v>
      </c>
    </row>
    <row r="9854" spans="1:11" x14ac:dyDescent="0.25">
      <c r="A9854">
        <v>9853</v>
      </c>
      <c r="B9854">
        <v>2</v>
      </c>
      <c r="C9854">
        <v>3</v>
      </c>
      <c r="D9854">
        <v>1</v>
      </c>
      <c r="E9854" t="s">
        <v>9873</v>
      </c>
      <c r="F9854" t="s">
        <v>22629</v>
      </c>
      <c r="G9854" t="s">
        <v>27670</v>
      </c>
      <c r="H9854" t="s">
        <v>27540</v>
      </c>
      <c r="I9854" t="s">
        <v>25549</v>
      </c>
      <c r="J9854" t="s">
        <v>25599</v>
      </c>
    </row>
    <row r="9855" spans="1:11" x14ac:dyDescent="0.25">
      <c r="A9855">
        <v>9854</v>
      </c>
      <c r="B9855">
        <v>2</v>
      </c>
      <c r="C9855">
        <v>3</v>
      </c>
      <c r="D9855">
        <v>1</v>
      </c>
      <c r="E9855" t="s">
        <v>9874</v>
      </c>
      <c r="F9855" t="s">
        <v>22630</v>
      </c>
      <c r="G9855" t="s">
        <v>27373</v>
      </c>
      <c r="H9855" t="s">
        <v>27180</v>
      </c>
      <c r="I9855" t="s">
        <v>26623</v>
      </c>
      <c r="J9855" t="s">
        <v>26685</v>
      </c>
    </row>
    <row r="9856" spans="1:11" x14ac:dyDescent="0.25">
      <c r="A9856">
        <v>9855</v>
      </c>
      <c r="B9856">
        <v>2</v>
      </c>
      <c r="C9856">
        <v>3</v>
      </c>
      <c r="D9856">
        <v>1</v>
      </c>
      <c r="E9856" t="s">
        <v>9875</v>
      </c>
      <c r="F9856" t="s">
        <v>22631</v>
      </c>
      <c r="G9856" t="s">
        <v>27534</v>
      </c>
      <c r="H9856" t="s">
        <v>28792</v>
      </c>
      <c r="I9856" t="s">
        <v>25560</v>
      </c>
      <c r="J9856" t="s">
        <v>26041</v>
      </c>
    </row>
    <row r="9857" spans="1:10" x14ac:dyDescent="0.25">
      <c r="A9857">
        <v>9856</v>
      </c>
      <c r="B9857">
        <v>2</v>
      </c>
      <c r="C9857">
        <v>3</v>
      </c>
      <c r="D9857">
        <v>1</v>
      </c>
      <c r="E9857" t="s">
        <v>9876</v>
      </c>
      <c r="F9857" t="s">
        <v>22632</v>
      </c>
      <c r="G9857" t="s">
        <v>27376</v>
      </c>
      <c r="H9857" t="s">
        <v>30466</v>
      </c>
      <c r="I9857" t="s">
        <v>25997</v>
      </c>
      <c r="J9857" t="s">
        <v>26742</v>
      </c>
    </row>
    <row r="9858" spans="1:10" x14ac:dyDescent="0.25">
      <c r="A9858">
        <v>9857</v>
      </c>
      <c r="B9858">
        <v>2</v>
      </c>
      <c r="C9858">
        <v>3</v>
      </c>
      <c r="D9858">
        <v>1</v>
      </c>
      <c r="E9858" t="s">
        <v>9877</v>
      </c>
      <c r="F9858" t="s">
        <v>22633</v>
      </c>
      <c r="G9858" t="s">
        <v>27798</v>
      </c>
      <c r="H9858" t="s">
        <v>28015</v>
      </c>
      <c r="I9858" t="s">
        <v>25605</v>
      </c>
      <c r="J9858" t="s">
        <v>25617</v>
      </c>
    </row>
    <row r="9859" spans="1:10" x14ac:dyDescent="0.25">
      <c r="A9859">
        <v>9858</v>
      </c>
      <c r="B9859">
        <v>2</v>
      </c>
      <c r="C9859">
        <v>3</v>
      </c>
      <c r="D9859">
        <v>1</v>
      </c>
      <c r="E9859" t="s">
        <v>9878</v>
      </c>
      <c r="F9859" t="s">
        <v>22634</v>
      </c>
      <c r="G9859" t="s">
        <v>27537</v>
      </c>
      <c r="H9859" t="s">
        <v>27875</v>
      </c>
      <c r="I9859" t="s">
        <v>25974</v>
      </c>
      <c r="J9859" t="s">
        <v>26952</v>
      </c>
    </row>
    <row r="9860" spans="1:10" x14ac:dyDescent="0.25">
      <c r="A9860">
        <v>9859</v>
      </c>
      <c r="B9860">
        <v>2</v>
      </c>
      <c r="C9860">
        <v>3</v>
      </c>
      <c r="D9860">
        <v>1</v>
      </c>
      <c r="E9860" t="s">
        <v>9879</v>
      </c>
      <c r="F9860" t="s">
        <v>22635</v>
      </c>
      <c r="G9860" t="s">
        <v>28365</v>
      </c>
      <c r="H9860" t="s">
        <v>30475</v>
      </c>
      <c r="I9860" t="s">
        <v>26445</v>
      </c>
      <c r="J9860" t="s">
        <v>25750</v>
      </c>
    </row>
    <row r="9861" spans="1:10" x14ac:dyDescent="0.25">
      <c r="A9861">
        <v>9860</v>
      </c>
      <c r="B9861">
        <v>2</v>
      </c>
      <c r="C9861">
        <v>3</v>
      </c>
      <c r="D9861">
        <v>1</v>
      </c>
      <c r="E9861" t="s">
        <v>9880</v>
      </c>
      <c r="F9861" t="s">
        <v>22636</v>
      </c>
      <c r="G9861" t="s">
        <v>27268</v>
      </c>
      <c r="H9861" t="s">
        <v>27377</v>
      </c>
      <c r="I9861" t="s">
        <v>25607</v>
      </c>
      <c r="J9861" t="s">
        <v>25777</v>
      </c>
    </row>
    <row r="9862" spans="1:10" x14ac:dyDescent="0.25">
      <c r="A9862">
        <v>9861</v>
      </c>
      <c r="B9862">
        <v>2</v>
      </c>
      <c r="C9862">
        <v>3</v>
      </c>
      <c r="D9862">
        <v>1</v>
      </c>
      <c r="E9862" t="s">
        <v>9881</v>
      </c>
      <c r="F9862" t="s">
        <v>22637</v>
      </c>
      <c r="G9862" t="s">
        <v>26498</v>
      </c>
      <c r="H9862" t="s">
        <v>27033</v>
      </c>
      <c r="I9862" t="s">
        <v>25766</v>
      </c>
      <c r="J9862" t="s">
        <v>27102</v>
      </c>
    </row>
    <row r="9863" spans="1:10" x14ac:dyDescent="0.25">
      <c r="A9863">
        <v>9862</v>
      </c>
      <c r="B9863">
        <v>2</v>
      </c>
      <c r="C9863">
        <v>3</v>
      </c>
      <c r="D9863">
        <v>1</v>
      </c>
      <c r="E9863" t="s">
        <v>9882</v>
      </c>
      <c r="F9863" t="s">
        <v>22638</v>
      </c>
      <c r="G9863" t="s">
        <v>26528</v>
      </c>
      <c r="H9863" t="s">
        <v>27508</v>
      </c>
      <c r="I9863" t="s">
        <v>25818</v>
      </c>
      <c r="J9863" t="s">
        <v>25952</v>
      </c>
    </row>
    <row r="9864" spans="1:10" x14ac:dyDescent="0.25">
      <c r="A9864">
        <v>9863</v>
      </c>
      <c r="B9864">
        <v>2</v>
      </c>
      <c r="C9864">
        <v>3</v>
      </c>
      <c r="D9864">
        <v>1</v>
      </c>
      <c r="E9864" t="s">
        <v>9883</v>
      </c>
      <c r="F9864" t="s">
        <v>22639</v>
      </c>
      <c r="G9864" t="s">
        <v>27180</v>
      </c>
      <c r="H9864" t="s">
        <v>27241</v>
      </c>
      <c r="I9864" t="s">
        <v>26624</v>
      </c>
      <c r="J9864" t="s">
        <v>25738</v>
      </c>
    </row>
    <row r="9865" spans="1:10" x14ac:dyDescent="0.25">
      <c r="A9865">
        <v>9864</v>
      </c>
      <c r="B9865">
        <v>2</v>
      </c>
      <c r="C9865">
        <v>3</v>
      </c>
      <c r="D9865">
        <v>1</v>
      </c>
      <c r="E9865" t="s">
        <v>9884</v>
      </c>
      <c r="F9865" t="s">
        <v>22640</v>
      </c>
      <c r="G9865" t="s">
        <v>27918</v>
      </c>
      <c r="H9865" t="s">
        <v>27440</v>
      </c>
      <c r="I9865" t="s">
        <v>25720</v>
      </c>
      <c r="J9865" t="s">
        <v>25551</v>
      </c>
    </row>
    <row r="9866" spans="1:10" x14ac:dyDescent="0.25">
      <c r="A9866">
        <v>9865</v>
      </c>
      <c r="B9866">
        <v>2</v>
      </c>
      <c r="C9866">
        <v>3</v>
      </c>
      <c r="D9866">
        <v>1</v>
      </c>
      <c r="E9866" t="s">
        <v>9885</v>
      </c>
      <c r="F9866" t="s">
        <v>22641</v>
      </c>
      <c r="G9866" t="s">
        <v>29965</v>
      </c>
      <c r="H9866" t="s">
        <v>27304</v>
      </c>
      <c r="I9866" t="s">
        <v>25619</v>
      </c>
      <c r="J9866" t="s">
        <v>25553</v>
      </c>
    </row>
    <row r="9867" spans="1:10" x14ac:dyDescent="0.25">
      <c r="A9867">
        <v>9866</v>
      </c>
      <c r="B9867">
        <v>2</v>
      </c>
      <c r="C9867">
        <v>3</v>
      </c>
      <c r="D9867">
        <v>1</v>
      </c>
      <c r="E9867" t="s">
        <v>9886</v>
      </c>
      <c r="F9867" t="s">
        <v>22642</v>
      </c>
      <c r="G9867" t="s">
        <v>27757</v>
      </c>
      <c r="H9867" t="s">
        <v>30466</v>
      </c>
      <c r="I9867" t="s">
        <v>25597</v>
      </c>
      <c r="J9867" t="s">
        <v>25539</v>
      </c>
    </row>
    <row r="9868" spans="1:10" x14ac:dyDescent="0.25">
      <c r="A9868">
        <v>9867</v>
      </c>
      <c r="B9868">
        <v>2</v>
      </c>
      <c r="C9868">
        <v>3</v>
      </c>
      <c r="D9868">
        <v>1</v>
      </c>
      <c r="E9868" t="s">
        <v>9887</v>
      </c>
      <c r="F9868" t="s">
        <v>22643</v>
      </c>
      <c r="G9868" t="s">
        <v>25910</v>
      </c>
      <c r="H9868" t="s">
        <v>27299</v>
      </c>
      <c r="I9868" t="s">
        <v>26625</v>
      </c>
      <c r="J9868" t="s">
        <v>25613</v>
      </c>
    </row>
    <row r="9869" spans="1:10" x14ac:dyDescent="0.25">
      <c r="A9869">
        <v>9868</v>
      </c>
      <c r="B9869">
        <v>2</v>
      </c>
      <c r="C9869">
        <v>3</v>
      </c>
      <c r="D9869">
        <v>1</v>
      </c>
      <c r="E9869" t="s">
        <v>9888</v>
      </c>
      <c r="F9869" t="s">
        <v>22644</v>
      </c>
      <c r="G9869" t="s">
        <v>27716</v>
      </c>
      <c r="H9869" t="s">
        <v>27524</v>
      </c>
      <c r="I9869" t="s">
        <v>26626</v>
      </c>
      <c r="J9869" t="s">
        <v>25646</v>
      </c>
    </row>
    <row r="9870" spans="1:10" x14ac:dyDescent="0.25">
      <c r="A9870">
        <v>9869</v>
      </c>
      <c r="B9870">
        <v>2</v>
      </c>
      <c r="C9870">
        <v>3</v>
      </c>
      <c r="D9870">
        <v>1</v>
      </c>
      <c r="E9870" t="s">
        <v>9889</v>
      </c>
      <c r="F9870" t="s">
        <v>22645</v>
      </c>
      <c r="G9870" t="s">
        <v>27651</v>
      </c>
      <c r="H9870" t="s">
        <v>27049</v>
      </c>
      <c r="I9870" t="s">
        <v>25813</v>
      </c>
      <c r="J9870" t="s">
        <v>25645</v>
      </c>
    </row>
    <row r="9871" spans="1:10" x14ac:dyDescent="0.25">
      <c r="A9871">
        <v>9870</v>
      </c>
      <c r="B9871">
        <v>2</v>
      </c>
      <c r="C9871">
        <v>3</v>
      </c>
      <c r="D9871">
        <v>1</v>
      </c>
      <c r="E9871" t="s">
        <v>9890</v>
      </c>
      <c r="F9871" t="s">
        <v>22646</v>
      </c>
      <c r="G9871" t="s">
        <v>27352</v>
      </c>
      <c r="H9871" t="s">
        <v>30466</v>
      </c>
      <c r="I9871" t="s">
        <v>26249</v>
      </c>
      <c r="J9871" t="s">
        <v>26047</v>
      </c>
    </row>
    <row r="9872" spans="1:10" x14ac:dyDescent="0.25">
      <c r="A9872">
        <v>9871</v>
      </c>
      <c r="B9872">
        <v>2</v>
      </c>
      <c r="C9872">
        <v>3</v>
      </c>
      <c r="D9872">
        <v>1</v>
      </c>
      <c r="E9872" t="s">
        <v>9891</v>
      </c>
      <c r="F9872" t="s">
        <v>22647</v>
      </c>
      <c r="G9872" t="s">
        <v>27180</v>
      </c>
      <c r="H9872" t="s">
        <v>27430</v>
      </c>
      <c r="I9872" t="s">
        <v>25943</v>
      </c>
      <c r="J9872" t="s">
        <v>27019</v>
      </c>
    </row>
    <row r="9873" spans="1:11" x14ac:dyDescent="0.25">
      <c r="A9873">
        <v>9872</v>
      </c>
      <c r="B9873">
        <v>2</v>
      </c>
      <c r="C9873">
        <v>3</v>
      </c>
      <c r="D9873">
        <v>1</v>
      </c>
      <c r="E9873" t="s">
        <v>9892</v>
      </c>
      <c r="F9873" t="s">
        <v>22648</v>
      </c>
      <c r="G9873" t="s">
        <v>27386</v>
      </c>
      <c r="H9873" t="s">
        <v>27344</v>
      </c>
      <c r="I9873" t="s">
        <v>25660</v>
      </c>
      <c r="J9873" t="s">
        <v>25698</v>
      </c>
    </row>
    <row r="9874" spans="1:11" x14ac:dyDescent="0.25">
      <c r="A9874">
        <v>9873</v>
      </c>
      <c r="B9874">
        <v>2</v>
      </c>
      <c r="C9874">
        <v>3</v>
      </c>
      <c r="D9874">
        <v>1</v>
      </c>
      <c r="E9874" t="s">
        <v>9893</v>
      </c>
      <c r="F9874" t="s">
        <v>22649</v>
      </c>
      <c r="G9874" t="s">
        <v>29966</v>
      </c>
      <c r="H9874" t="s">
        <v>30589</v>
      </c>
      <c r="I9874" t="s">
        <v>25597</v>
      </c>
      <c r="J9874" t="s">
        <v>26794</v>
      </c>
    </row>
    <row r="9875" spans="1:11" x14ac:dyDescent="0.25">
      <c r="A9875">
        <v>9874</v>
      </c>
      <c r="B9875">
        <v>2</v>
      </c>
      <c r="C9875">
        <v>3</v>
      </c>
      <c r="D9875">
        <v>1</v>
      </c>
      <c r="E9875" t="s">
        <v>9894</v>
      </c>
      <c r="F9875" t="s">
        <v>22650</v>
      </c>
      <c r="G9875" t="s">
        <v>26498</v>
      </c>
      <c r="H9875" t="s">
        <v>27540</v>
      </c>
      <c r="I9875" t="s">
        <v>26369</v>
      </c>
      <c r="J9875" t="s">
        <v>26364</v>
      </c>
      <c r="K9875" t="s">
        <v>38885</v>
      </c>
    </row>
    <row r="9876" spans="1:11" x14ac:dyDescent="0.25">
      <c r="A9876">
        <v>9875</v>
      </c>
      <c r="B9876">
        <v>2</v>
      </c>
      <c r="C9876">
        <v>3</v>
      </c>
      <c r="D9876">
        <v>1</v>
      </c>
      <c r="E9876" t="s">
        <v>9895</v>
      </c>
      <c r="F9876" t="s">
        <v>22651</v>
      </c>
      <c r="G9876" t="s">
        <v>27931</v>
      </c>
      <c r="H9876" t="s">
        <v>27519</v>
      </c>
      <c r="I9876" t="s">
        <v>25629</v>
      </c>
      <c r="J9876" t="s">
        <v>25593</v>
      </c>
      <c r="K9876" t="s">
        <v>38886</v>
      </c>
    </row>
    <row r="9877" spans="1:11" x14ac:dyDescent="0.25">
      <c r="A9877">
        <v>9876</v>
      </c>
      <c r="B9877">
        <v>2</v>
      </c>
      <c r="C9877">
        <v>3</v>
      </c>
      <c r="D9877">
        <v>1</v>
      </c>
      <c r="E9877" t="s">
        <v>9896</v>
      </c>
      <c r="F9877" t="s">
        <v>22652</v>
      </c>
      <c r="G9877" t="s">
        <v>27827</v>
      </c>
      <c r="I9877" t="s">
        <v>25709</v>
      </c>
      <c r="J9877" t="s">
        <v>25597</v>
      </c>
    </row>
    <row r="9878" spans="1:11" x14ac:dyDescent="0.25">
      <c r="A9878">
        <v>9877</v>
      </c>
      <c r="B9878">
        <v>2</v>
      </c>
      <c r="C9878">
        <v>3</v>
      </c>
      <c r="D9878">
        <v>1</v>
      </c>
      <c r="E9878" t="s">
        <v>9897</v>
      </c>
      <c r="F9878" t="s">
        <v>22653</v>
      </c>
      <c r="G9878" t="s">
        <v>27263</v>
      </c>
      <c r="H9878" t="s">
        <v>27318</v>
      </c>
      <c r="I9878" t="s">
        <v>25552</v>
      </c>
      <c r="J9878" t="s">
        <v>25674</v>
      </c>
      <c r="K9878" t="s">
        <v>38887</v>
      </c>
    </row>
    <row r="9879" spans="1:11" x14ac:dyDescent="0.25">
      <c r="A9879">
        <v>9878</v>
      </c>
      <c r="B9879">
        <v>2</v>
      </c>
      <c r="C9879">
        <v>3</v>
      </c>
      <c r="D9879">
        <v>1</v>
      </c>
      <c r="E9879" t="s">
        <v>9898</v>
      </c>
      <c r="F9879" t="s">
        <v>22654</v>
      </c>
      <c r="G9879" t="s">
        <v>28072</v>
      </c>
      <c r="H9879" t="s">
        <v>27633</v>
      </c>
      <c r="I9879" t="s">
        <v>25601</v>
      </c>
      <c r="J9879" t="s">
        <v>27103</v>
      </c>
    </row>
    <row r="9880" spans="1:11" x14ac:dyDescent="0.25">
      <c r="A9880">
        <v>9879</v>
      </c>
      <c r="B9880">
        <v>2</v>
      </c>
      <c r="C9880">
        <v>3</v>
      </c>
      <c r="D9880">
        <v>1</v>
      </c>
      <c r="E9880" t="s">
        <v>9899</v>
      </c>
      <c r="F9880" t="s">
        <v>22655</v>
      </c>
      <c r="G9880" t="s">
        <v>26528</v>
      </c>
      <c r="H9880" t="s">
        <v>27534</v>
      </c>
      <c r="I9880" t="s">
        <v>25597</v>
      </c>
      <c r="J9880" t="s">
        <v>25578</v>
      </c>
    </row>
    <row r="9881" spans="1:11" x14ac:dyDescent="0.25">
      <c r="A9881">
        <v>9880</v>
      </c>
      <c r="B9881">
        <v>2</v>
      </c>
      <c r="C9881">
        <v>3</v>
      </c>
      <c r="D9881">
        <v>1</v>
      </c>
      <c r="E9881" t="s">
        <v>9900</v>
      </c>
      <c r="F9881" t="s">
        <v>22656</v>
      </c>
      <c r="G9881" t="s">
        <v>28809</v>
      </c>
      <c r="H9881" t="s">
        <v>26599</v>
      </c>
      <c r="I9881" t="s">
        <v>25880</v>
      </c>
      <c r="J9881" t="s">
        <v>25892</v>
      </c>
    </row>
    <row r="9882" spans="1:11" x14ac:dyDescent="0.25">
      <c r="A9882">
        <v>9881</v>
      </c>
      <c r="B9882">
        <v>2</v>
      </c>
      <c r="C9882">
        <v>3</v>
      </c>
      <c r="D9882">
        <v>1</v>
      </c>
      <c r="E9882" t="s">
        <v>9901</v>
      </c>
      <c r="F9882" t="s">
        <v>22657</v>
      </c>
      <c r="G9882" t="s">
        <v>27875</v>
      </c>
      <c r="H9882" t="s">
        <v>27670</v>
      </c>
      <c r="I9882" t="s">
        <v>25588</v>
      </c>
      <c r="J9882" t="s">
        <v>25797</v>
      </c>
    </row>
    <row r="9883" spans="1:11" x14ac:dyDescent="0.25">
      <c r="A9883">
        <v>9882</v>
      </c>
      <c r="B9883">
        <v>2</v>
      </c>
      <c r="C9883">
        <v>3</v>
      </c>
      <c r="D9883">
        <v>1</v>
      </c>
      <c r="E9883" t="s">
        <v>9902</v>
      </c>
      <c r="F9883" t="s">
        <v>22658</v>
      </c>
      <c r="G9883" t="s">
        <v>27544</v>
      </c>
      <c r="H9883" t="s">
        <v>26669</v>
      </c>
      <c r="I9883" t="s">
        <v>26035</v>
      </c>
      <c r="J9883" t="s">
        <v>25713</v>
      </c>
    </row>
    <row r="9884" spans="1:11" x14ac:dyDescent="0.25">
      <c r="A9884">
        <v>9883</v>
      </c>
      <c r="B9884">
        <v>2</v>
      </c>
      <c r="C9884">
        <v>3</v>
      </c>
      <c r="D9884">
        <v>1</v>
      </c>
      <c r="E9884" t="s">
        <v>9903</v>
      </c>
      <c r="F9884" t="s">
        <v>22659</v>
      </c>
      <c r="G9884" t="s">
        <v>26498</v>
      </c>
      <c r="H9884" t="s">
        <v>27653</v>
      </c>
      <c r="I9884" t="s">
        <v>25657</v>
      </c>
      <c r="J9884" t="s">
        <v>26030</v>
      </c>
    </row>
    <row r="9885" spans="1:11" x14ac:dyDescent="0.25">
      <c r="A9885">
        <v>9884</v>
      </c>
      <c r="B9885">
        <v>2</v>
      </c>
      <c r="C9885">
        <v>3</v>
      </c>
      <c r="D9885">
        <v>1</v>
      </c>
      <c r="E9885" t="s">
        <v>9904</v>
      </c>
      <c r="F9885" t="s">
        <v>22660</v>
      </c>
      <c r="G9885" t="s">
        <v>28077</v>
      </c>
      <c r="H9885" t="s">
        <v>30391</v>
      </c>
      <c r="I9885" t="s">
        <v>25535</v>
      </c>
      <c r="J9885" t="s">
        <v>25619</v>
      </c>
    </row>
    <row r="9886" spans="1:11" x14ac:dyDescent="0.25">
      <c r="A9886">
        <v>9885</v>
      </c>
      <c r="B9886">
        <v>2</v>
      </c>
      <c r="C9886">
        <v>3</v>
      </c>
      <c r="D9886">
        <v>1</v>
      </c>
      <c r="E9886" t="s">
        <v>9905</v>
      </c>
      <c r="F9886" t="s">
        <v>22661</v>
      </c>
      <c r="G9886" t="s">
        <v>28113</v>
      </c>
      <c r="H9886" t="s">
        <v>28063</v>
      </c>
      <c r="I9886" t="s">
        <v>25592</v>
      </c>
      <c r="J9886" t="s">
        <v>26734</v>
      </c>
    </row>
    <row r="9887" spans="1:11" x14ac:dyDescent="0.25">
      <c r="A9887">
        <v>9886</v>
      </c>
      <c r="B9887">
        <v>2</v>
      </c>
      <c r="C9887">
        <v>3</v>
      </c>
      <c r="D9887">
        <v>1</v>
      </c>
      <c r="E9887" t="s">
        <v>9906</v>
      </c>
      <c r="F9887" t="s">
        <v>22662</v>
      </c>
      <c r="G9887" t="s">
        <v>29072</v>
      </c>
      <c r="H9887" t="s">
        <v>29967</v>
      </c>
      <c r="I9887" t="s">
        <v>25676</v>
      </c>
      <c r="J9887" t="s">
        <v>25642</v>
      </c>
      <c r="K9887" t="s">
        <v>38888</v>
      </c>
    </row>
    <row r="9888" spans="1:11" x14ac:dyDescent="0.25">
      <c r="A9888">
        <v>9887</v>
      </c>
      <c r="B9888">
        <v>2</v>
      </c>
      <c r="C9888">
        <v>3</v>
      </c>
      <c r="D9888">
        <v>1</v>
      </c>
      <c r="E9888" t="s">
        <v>9907</v>
      </c>
      <c r="F9888" t="s">
        <v>22663</v>
      </c>
      <c r="G9888" t="s">
        <v>27665</v>
      </c>
      <c r="H9888" t="s">
        <v>26669</v>
      </c>
      <c r="I9888" t="s">
        <v>26627</v>
      </c>
      <c r="J9888" t="s">
        <v>26421</v>
      </c>
    </row>
    <row r="9889" spans="1:11" x14ac:dyDescent="0.25">
      <c r="A9889">
        <v>9888</v>
      </c>
      <c r="B9889">
        <v>2</v>
      </c>
      <c r="C9889">
        <v>3</v>
      </c>
      <c r="D9889">
        <v>1</v>
      </c>
      <c r="E9889" t="s">
        <v>9908</v>
      </c>
      <c r="F9889" t="s">
        <v>22664</v>
      </c>
      <c r="G9889" t="s">
        <v>26528</v>
      </c>
      <c r="H9889" t="s">
        <v>30344</v>
      </c>
      <c r="I9889" t="s">
        <v>26329</v>
      </c>
      <c r="J9889" t="s">
        <v>25941</v>
      </c>
    </row>
    <row r="9890" spans="1:11" x14ac:dyDescent="0.25">
      <c r="A9890">
        <v>9889</v>
      </c>
      <c r="B9890">
        <v>2</v>
      </c>
      <c r="C9890">
        <v>3</v>
      </c>
      <c r="D9890">
        <v>1</v>
      </c>
      <c r="E9890" t="s">
        <v>9909</v>
      </c>
      <c r="F9890" t="s">
        <v>22665</v>
      </c>
      <c r="G9890" t="s">
        <v>27268</v>
      </c>
      <c r="H9890" t="s">
        <v>27391</v>
      </c>
      <c r="I9890" t="s">
        <v>25853</v>
      </c>
      <c r="J9890" t="s">
        <v>27104</v>
      </c>
    </row>
    <row r="9891" spans="1:11" x14ac:dyDescent="0.25">
      <c r="A9891">
        <v>9890</v>
      </c>
      <c r="B9891">
        <v>2</v>
      </c>
      <c r="C9891">
        <v>3</v>
      </c>
      <c r="D9891">
        <v>1</v>
      </c>
      <c r="E9891" t="s">
        <v>9910</v>
      </c>
      <c r="F9891" t="s">
        <v>22666</v>
      </c>
      <c r="G9891" t="s">
        <v>29213</v>
      </c>
      <c r="H9891" t="s">
        <v>27751</v>
      </c>
      <c r="I9891" t="s">
        <v>26168</v>
      </c>
      <c r="J9891" t="s">
        <v>25565</v>
      </c>
    </row>
    <row r="9892" spans="1:11" x14ac:dyDescent="0.25">
      <c r="A9892">
        <v>9891</v>
      </c>
      <c r="B9892">
        <v>2</v>
      </c>
      <c r="C9892">
        <v>3</v>
      </c>
      <c r="D9892">
        <v>1</v>
      </c>
      <c r="E9892" t="s">
        <v>9911</v>
      </c>
      <c r="F9892" t="s">
        <v>22667</v>
      </c>
      <c r="G9892" t="s">
        <v>27473</v>
      </c>
      <c r="H9892" t="s">
        <v>26932</v>
      </c>
      <c r="I9892" t="s">
        <v>25593</v>
      </c>
      <c r="J9892" t="s">
        <v>25538</v>
      </c>
      <c r="K9892" t="s">
        <v>38889</v>
      </c>
    </row>
    <row r="9893" spans="1:11" x14ac:dyDescent="0.25">
      <c r="A9893">
        <v>9892</v>
      </c>
      <c r="B9893">
        <v>2</v>
      </c>
      <c r="C9893">
        <v>3</v>
      </c>
      <c r="D9893">
        <v>1</v>
      </c>
      <c r="E9893" t="s">
        <v>9912</v>
      </c>
      <c r="F9893" t="s">
        <v>22668</v>
      </c>
      <c r="G9893" t="s">
        <v>27382</v>
      </c>
      <c r="I9893" t="s">
        <v>26572</v>
      </c>
      <c r="J9893" t="s">
        <v>25642</v>
      </c>
    </row>
    <row r="9894" spans="1:11" x14ac:dyDescent="0.25">
      <c r="A9894">
        <v>9893</v>
      </c>
      <c r="B9894">
        <v>2</v>
      </c>
      <c r="C9894">
        <v>3</v>
      </c>
      <c r="D9894">
        <v>1</v>
      </c>
      <c r="E9894" t="s">
        <v>9913</v>
      </c>
      <c r="F9894" t="s">
        <v>22669</v>
      </c>
      <c r="G9894" t="s">
        <v>27180</v>
      </c>
      <c r="H9894" t="s">
        <v>30531</v>
      </c>
      <c r="I9894" t="s">
        <v>25594</v>
      </c>
      <c r="J9894" t="s">
        <v>25691</v>
      </c>
    </row>
    <row r="9895" spans="1:11" x14ac:dyDescent="0.25">
      <c r="A9895">
        <v>9894</v>
      </c>
      <c r="B9895">
        <v>2</v>
      </c>
      <c r="C9895">
        <v>3</v>
      </c>
      <c r="D9895">
        <v>1</v>
      </c>
      <c r="E9895" t="s">
        <v>9914</v>
      </c>
      <c r="F9895" t="s">
        <v>22670</v>
      </c>
      <c r="G9895" t="s">
        <v>27984</v>
      </c>
      <c r="H9895" t="s">
        <v>27241</v>
      </c>
      <c r="I9895" t="s">
        <v>25594</v>
      </c>
      <c r="J9895" t="s">
        <v>25596</v>
      </c>
    </row>
    <row r="9896" spans="1:11" x14ac:dyDescent="0.25">
      <c r="A9896">
        <v>9895</v>
      </c>
      <c r="B9896">
        <v>2</v>
      </c>
      <c r="C9896">
        <v>3</v>
      </c>
      <c r="D9896">
        <v>1</v>
      </c>
      <c r="E9896" t="s">
        <v>9915</v>
      </c>
      <c r="F9896" t="s">
        <v>22671</v>
      </c>
      <c r="G9896" t="s">
        <v>28167</v>
      </c>
      <c r="H9896" t="s">
        <v>27757</v>
      </c>
      <c r="I9896" t="s">
        <v>25656</v>
      </c>
      <c r="J9896" t="s">
        <v>26458</v>
      </c>
    </row>
    <row r="9897" spans="1:11" x14ac:dyDescent="0.25">
      <c r="A9897">
        <v>9896</v>
      </c>
      <c r="B9897">
        <v>2</v>
      </c>
      <c r="C9897">
        <v>3</v>
      </c>
      <c r="D9897">
        <v>1</v>
      </c>
      <c r="E9897" t="s">
        <v>9916</v>
      </c>
      <c r="F9897" t="s">
        <v>22672</v>
      </c>
      <c r="G9897" t="s">
        <v>26395</v>
      </c>
      <c r="H9897" t="s">
        <v>27778</v>
      </c>
      <c r="I9897" t="s">
        <v>25619</v>
      </c>
      <c r="J9897" t="s">
        <v>25645</v>
      </c>
    </row>
    <row r="9898" spans="1:11" x14ac:dyDescent="0.25">
      <c r="A9898">
        <v>9897</v>
      </c>
      <c r="B9898">
        <v>2</v>
      </c>
      <c r="C9898">
        <v>3</v>
      </c>
      <c r="D9898">
        <v>1</v>
      </c>
      <c r="E9898" t="s">
        <v>9917</v>
      </c>
      <c r="F9898" t="s">
        <v>22673</v>
      </c>
      <c r="G9898" t="s">
        <v>27828</v>
      </c>
      <c r="I9898" t="s">
        <v>25746</v>
      </c>
      <c r="J9898" t="s">
        <v>25542</v>
      </c>
    </row>
    <row r="9899" spans="1:11" x14ac:dyDescent="0.25">
      <c r="A9899">
        <v>9898</v>
      </c>
      <c r="B9899">
        <v>2</v>
      </c>
      <c r="C9899">
        <v>3</v>
      </c>
      <c r="D9899">
        <v>1</v>
      </c>
      <c r="E9899" t="s">
        <v>9918</v>
      </c>
      <c r="F9899" t="s">
        <v>22674</v>
      </c>
      <c r="G9899" t="s">
        <v>27878</v>
      </c>
      <c r="H9899" t="s">
        <v>27523</v>
      </c>
      <c r="I9899" t="s">
        <v>25597</v>
      </c>
      <c r="J9899" t="s">
        <v>26402</v>
      </c>
    </row>
    <row r="9900" spans="1:11" x14ac:dyDescent="0.25">
      <c r="A9900">
        <v>9899</v>
      </c>
      <c r="B9900">
        <v>2</v>
      </c>
      <c r="C9900">
        <v>3</v>
      </c>
      <c r="D9900">
        <v>1</v>
      </c>
      <c r="E9900" t="s">
        <v>9919</v>
      </c>
      <c r="F9900" t="s">
        <v>22675</v>
      </c>
      <c r="G9900" t="s">
        <v>27340</v>
      </c>
      <c r="H9900" t="s">
        <v>27344</v>
      </c>
      <c r="I9900" t="s">
        <v>25685</v>
      </c>
      <c r="J9900" t="s">
        <v>25649</v>
      </c>
    </row>
    <row r="9901" spans="1:11" x14ac:dyDescent="0.25">
      <c r="A9901">
        <v>9900</v>
      </c>
      <c r="B9901">
        <v>2</v>
      </c>
      <c r="C9901">
        <v>3</v>
      </c>
      <c r="D9901">
        <v>1</v>
      </c>
      <c r="E9901" t="s">
        <v>9920</v>
      </c>
      <c r="F9901" t="s">
        <v>22676</v>
      </c>
      <c r="G9901" t="s">
        <v>27544</v>
      </c>
      <c r="H9901" t="s">
        <v>27263</v>
      </c>
      <c r="I9901" t="s">
        <v>25985</v>
      </c>
      <c r="J9901" t="s">
        <v>25855</v>
      </c>
    </row>
    <row r="9902" spans="1:11" x14ac:dyDescent="0.25">
      <c r="A9902">
        <v>9901</v>
      </c>
      <c r="B9902">
        <v>2</v>
      </c>
      <c r="C9902">
        <v>3</v>
      </c>
      <c r="D9902">
        <v>1</v>
      </c>
      <c r="E9902" t="s">
        <v>9921</v>
      </c>
      <c r="F9902" t="s">
        <v>22677</v>
      </c>
      <c r="G9902" t="s">
        <v>27702</v>
      </c>
      <c r="H9902" t="s">
        <v>27508</v>
      </c>
      <c r="I9902" t="s">
        <v>25776</v>
      </c>
      <c r="J9902" t="s">
        <v>25782</v>
      </c>
    </row>
    <row r="9903" spans="1:11" x14ac:dyDescent="0.25">
      <c r="A9903">
        <v>9902</v>
      </c>
      <c r="B9903">
        <v>2</v>
      </c>
      <c r="C9903">
        <v>3</v>
      </c>
      <c r="D9903">
        <v>1</v>
      </c>
      <c r="E9903" t="s">
        <v>9922</v>
      </c>
      <c r="F9903" t="s">
        <v>22678</v>
      </c>
      <c r="G9903" t="s">
        <v>28208</v>
      </c>
      <c r="H9903" t="s">
        <v>30359</v>
      </c>
      <c r="I9903" t="s">
        <v>25655</v>
      </c>
      <c r="J9903" t="s">
        <v>25543</v>
      </c>
    </row>
    <row r="9904" spans="1:11" x14ac:dyDescent="0.25">
      <c r="A9904">
        <v>9903</v>
      </c>
      <c r="B9904">
        <v>2</v>
      </c>
      <c r="C9904">
        <v>3</v>
      </c>
      <c r="D9904">
        <v>1</v>
      </c>
      <c r="E9904" t="s">
        <v>9923</v>
      </c>
      <c r="F9904" t="s">
        <v>22679</v>
      </c>
      <c r="G9904" t="s">
        <v>27892</v>
      </c>
      <c r="H9904" t="s">
        <v>27777</v>
      </c>
      <c r="I9904" t="s">
        <v>25649</v>
      </c>
      <c r="J9904" t="s">
        <v>26163</v>
      </c>
    </row>
    <row r="9905" spans="1:11" x14ac:dyDescent="0.25">
      <c r="A9905">
        <v>9904</v>
      </c>
      <c r="B9905">
        <v>2</v>
      </c>
      <c r="C9905">
        <v>3</v>
      </c>
      <c r="D9905">
        <v>1</v>
      </c>
      <c r="E9905" t="s">
        <v>9924</v>
      </c>
      <c r="F9905" t="s">
        <v>22680</v>
      </c>
      <c r="G9905" t="s">
        <v>29213</v>
      </c>
      <c r="H9905" t="s">
        <v>26599</v>
      </c>
      <c r="I9905" t="s">
        <v>26411</v>
      </c>
      <c r="J9905" t="s">
        <v>25657</v>
      </c>
      <c r="K9905" t="s">
        <v>38890</v>
      </c>
    </row>
    <row r="9906" spans="1:11" x14ac:dyDescent="0.25">
      <c r="A9906">
        <v>9905</v>
      </c>
      <c r="B9906">
        <v>2</v>
      </c>
      <c r="C9906">
        <v>3</v>
      </c>
      <c r="D9906">
        <v>1</v>
      </c>
      <c r="E9906" t="s">
        <v>9925</v>
      </c>
      <c r="F9906" t="s">
        <v>22681</v>
      </c>
      <c r="G9906" t="s">
        <v>27389</v>
      </c>
      <c r="H9906" t="s">
        <v>27656</v>
      </c>
      <c r="I9906" t="s">
        <v>25953</v>
      </c>
      <c r="J9906" t="s">
        <v>25597</v>
      </c>
    </row>
    <row r="9907" spans="1:11" x14ac:dyDescent="0.25">
      <c r="A9907">
        <v>9906</v>
      </c>
      <c r="B9907">
        <v>2</v>
      </c>
      <c r="C9907">
        <v>3</v>
      </c>
      <c r="D9907">
        <v>1</v>
      </c>
      <c r="E9907" t="s">
        <v>9926</v>
      </c>
      <c r="F9907" t="s">
        <v>22682</v>
      </c>
      <c r="G9907" t="s">
        <v>28198</v>
      </c>
      <c r="H9907" t="s">
        <v>27563</v>
      </c>
      <c r="I9907" t="s">
        <v>25767</v>
      </c>
      <c r="J9907" t="s">
        <v>25745</v>
      </c>
    </row>
    <row r="9908" spans="1:11" x14ac:dyDescent="0.25">
      <c r="A9908">
        <v>9907</v>
      </c>
      <c r="B9908">
        <v>2</v>
      </c>
      <c r="C9908">
        <v>3</v>
      </c>
      <c r="D9908">
        <v>1</v>
      </c>
      <c r="E9908" t="s">
        <v>9927</v>
      </c>
      <c r="F9908" t="s">
        <v>22683</v>
      </c>
      <c r="G9908" t="s">
        <v>27274</v>
      </c>
      <c r="H9908" t="s">
        <v>27747</v>
      </c>
      <c r="I9908" t="s">
        <v>26023</v>
      </c>
      <c r="J9908" t="s">
        <v>26828</v>
      </c>
    </row>
    <row r="9909" spans="1:11" x14ac:dyDescent="0.25">
      <c r="A9909">
        <v>9908</v>
      </c>
      <c r="B9909">
        <v>2</v>
      </c>
      <c r="C9909">
        <v>3</v>
      </c>
      <c r="D9909">
        <v>1</v>
      </c>
      <c r="E9909" t="s">
        <v>9928</v>
      </c>
      <c r="F9909" t="s">
        <v>22684</v>
      </c>
      <c r="G9909" t="s">
        <v>27272</v>
      </c>
      <c r="H9909" t="s">
        <v>27947</v>
      </c>
      <c r="I9909" t="s">
        <v>25642</v>
      </c>
      <c r="J9909" t="s">
        <v>25637</v>
      </c>
    </row>
    <row r="9910" spans="1:11" x14ac:dyDescent="0.25">
      <c r="A9910">
        <v>9909</v>
      </c>
      <c r="B9910">
        <v>2</v>
      </c>
      <c r="C9910">
        <v>3</v>
      </c>
      <c r="D9910">
        <v>1</v>
      </c>
      <c r="E9910" t="s">
        <v>9929</v>
      </c>
      <c r="F9910" t="s">
        <v>22685</v>
      </c>
      <c r="G9910" t="s">
        <v>27180</v>
      </c>
      <c r="H9910" t="s">
        <v>28062</v>
      </c>
      <c r="I9910" t="s">
        <v>25812</v>
      </c>
      <c r="J9910" t="s">
        <v>25560</v>
      </c>
    </row>
    <row r="9911" spans="1:11" x14ac:dyDescent="0.25">
      <c r="A9911">
        <v>9910</v>
      </c>
      <c r="B9911">
        <v>2</v>
      </c>
      <c r="C9911">
        <v>3</v>
      </c>
      <c r="D9911">
        <v>1</v>
      </c>
      <c r="E9911" t="s">
        <v>9930</v>
      </c>
      <c r="F9911" t="s">
        <v>22686</v>
      </c>
      <c r="G9911" t="s">
        <v>27180</v>
      </c>
      <c r="H9911" t="s">
        <v>30525</v>
      </c>
      <c r="I9911" t="s">
        <v>25601</v>
      </c>
      <c r="J9911" t="s">
        <v>25619</v>
      </c>
    </row>
    <row r="9912" spans="1:11" x14ac:dyDescent="0.25">
      <c r="A9912">
        <v>9911</v>
      </c>
      <c r="B9912">
        <v>2</v>
      </c>
      <c r="C9912">
        <v>3</v>
      </c>
      <c r="D9912">
        <v>1</v>
      </c>
      <c r="E9912" t="s">
        <v>9931</v>
      </c>
      <c r="F9912" t="s">
        <v>22687</v>
      </c>
      <c r="G9912" t="s">
        <v>27180</v>
      </c>
      <c r="H9912" t="s">
        <v>27383</v>
      </c>
      <c r="I9912" t="s">
        <v>25645</v>
      </c>
      <c r="J9912" t="s">
        <v>26019</v>
      </c>
    </row>
    <row r="9913" spans="1:11" x14ac:dyDescent="0.25">
      <c r="A9913">
        <v>9912</v>
      </c>
      <c r="B9913">
        <v>2</v>
      </c>
      <c r="C9913">
        <v>3</v>
      </c>
      <c r="D9913">
        <v>1</v>
      </c>
      <c r="E9913" t="s">
        <v>9932</v>
      </c>
      <c r="F9913" t="s">
        <v>22688</v>
      </c>
      <c r="G9913" t="s">
        <v>27751</v>
      </c>
      <c r="I9913" t="s">
        <v>25678</v>
      </c>
      <c r="J9913" t="s">
        <v>25819</v>
      </c>
    </row>
    <row r="9914" spans="1:11" x14ac:dyDescent="0.25">
      <c r="A9914">
        <v>9913</v>
      </c>
      <c r="B9914">
        <v>2</v>
      </c>
      <c r="C9914">
        <v>3</v>
      </c>
      <c r="D9914">
        <v>1</v>
      </c>
      <c r="E9914" t="s">
        <v>9933</v>
      </c>
      <c r="F9914" t="s">
        <v>22689</v>
      </c>
      <c r="G9914" t="s">
        <v>27102</v>
      </c>
      <c r="H9914" t="s">
        <v>26196</v>
      </c>
      <c r="I9914" t="s">
        <v>25542</v>
      </c>
      <c r="J9914" t="s">
        <v>25801</v>
      </c>
    </row>
    <row r="9915" spans="1:11" x14ac:dyDescent="0.25">
      <c r="A9915">
        <v>9914</v>
      </c>
      <c r="B9915">
        <v>2</v>
      </c>
      <c r="C9915">
        <v>3</v>
      </c>
      <c r="D9915">
        <v>1</v>
      </c>
      <c r="E9915" t="s">
        <v>9934</v>
      </c>
      <c r="F9915" t="s">
        <v>22690</v>
      </c>
      <c r="G9915" t="s">
        <v>26498</v>
      </c>
      <c r="H9915" t="s">
        <v>27665</v>
      </c>
      <c r="I9915" t="s">
        <v>26628</v>
      </c>
      <c r="J9915" t="s">
        <v>25563</v>
      </c>
    </row>
    <row r="9916" spans="1:11" x14ac:dyDescent="0.25">
      <c r="A9916">
        <v>9915</v>
      </c>
      <c r="B9916">
        <v>2</v>
      </c>
      <c r="C9916">
        <v>3</v>
      </c>
      <c r="D9916">
        <v>1</v>
      </c>
      <c r="E9916" t="s">
        <v>9935</v>
      </c>
      <c r="F9916" t="s">
        <v>22691</v>
      </c>
      <c r="G9916" t="s">
        <v>26295</v>
      </c>
      <c r="H9916" t="s">
        <v>27750</v>
      </c>
      <c r="I9916" t="s">
        <v>25937</v>
      </c>
      <c r="J9916" t="s">
        <v>25589</v>
      </c>
      <c r="K9916" t="s">
        <v>38891</v>
      </c>
    </row>
    <row r="9917" spans="1:11" x14ac:dyDescent="0.25">
      <c r="A9917">
        <v>9916</v>
      </c>
      <c r="B9917">
        <v>2</v>
      </c>
      <c r="C9917">
        <v>3</v>
      </c>
      <c r="D9917">
        <v>1</v>
      </c>
      <c r="E9917" t="s">
        <v>9936</v>
      </c>
      <c r="F9917" t="s">
        <v>22692</v>
      </c>
      <c r="G9917" t="s">
        <v>27485</v>
      </c>
      <c r="H9917" t="s">
        <v>26599</v>
      </c>
      <c r="I9917" t="s">
        <v>26016</v>
      </c>
      <c r="J9917" t="s">
        <v>25695</v>
      </c>
      <c r="K9917" t="s">
        <v>38892</v>
      </c>
    </row>
    <row r="9918" spans="1:11" x14ac:dyDescent="0.25">
      <c r="A9918">
        <v>9917</v>
      </c>
      <c r="B9918">
        <v>2</v>
      </c>
      <c r="C9918">
        <v>3</v>
      </c>
      <c r="D9918">
        <v>1</v>
      </c>
      <c r="E9918" t="s">
        <v>9937</v>
      </c>
      <c r="F9918" t="s">
        <v>22693</v>
      </c>
      <c r="G9918" t="s">
        <v>27913</v>
      </c>
      <c r="H9918" t="s">
        <v>27430</v>
      </c>
      <c r="I9918" t="s">
        <v>26321</v>
      </c>
      <c r="J9918" t="s">
        <v>25593</v>
      </c>
      <c r="K9918" t="s">
        <v>38893</v>
      </c>
    </row>
    <row r="9919" spans="1:11" x14ac:dyDescent="0.25">
      <c r="A9919">
        <v>9918</v>
      </c>
      <c r="B9919">
        <v>2</v>
      </c>
      <c r="C9919">
        <v>3</v>
      </c>
      <c r="D9919">
        <v>1</v>
      </c>
      <c r="E9919" t="s">
        <v>9938</v>
      </c>
      <c r="F9919" t="s">
        <v>22694</v>
      </c>
      <c r="G9919" t="s">
        <v>28021</v>
      </c>
      <c r="H9919" t="s">
        <v>27365</v>
      </c>
      <c r="I9919" t="s">
        <v>26097</v>
      </c>
      <c r="J9919" t="s">
        <v>26187</v>
      </c>
    </row>
    <row r="9920" spans="1:11" x14ac:dyDescent="0.25">
      <c r="A9920">
        <v>9919</v>
      </c>
      <c r="B9920">
        <v>2</v>
      </c>
      <c r="C9920">
        <v>3</v>
      </c>
      <c r="D9920">
        <v>1</v>
      </c>
      <c r="E9920" t="s">
        <v>9939</v>
      </c>
      <c r="F9920" t="s">
        <v>22695</v>
      </c>
      <c r="G9920" t="s">
        <v>26528</v>
      </c>
      <c r="H9920" t="s">
        <v>27559</v>
      </c>
      <c r="I9920" t="s">
        <v>25899</v>
      </c>
      <c r="J9920" t="s">
        <v>26190</v>
      </c>
    </row>
    <row r="9921" spans="1:11" x14ac:dyDescent="0.25">
      <c r="A9921">
        <v>9920</v>
      </c>
      <c r="B9921">
        <v>2</v>
      </c>
      <c r="C9921">
        <v>3</v>
      </c>
      <c r="D9921">
        <v>1</v>
      </c>
      <c r="E9921" t="s">
        <v>9940</v>
      </c>
      <c r="F9921" t="s">
        <v>22696</v>
      </c>
      <c r="G9921" t="s">
        <v>27493</v>
      </c>
      <c r="H9921" t="s">
        <v>26599</v>
      </c>
      <c r="I9921" t="s">
        <v>25923</v>
      </c>
      <c r="J9921" t="s">
        <v>25819</v>
      </c>
    </row>
    <row r="9922" spans="1:11" x14ac:dyDescent="0.25">
      <c r="A9922">
        <v>9921</v>
      </c>
      <c r="B9922">
        <v>2</v>
      </c>
      <c r="C9922">
        <v>3</v>
      </c>
      <c r="D9922">
        <v>1</v>
      </c>
      <c r="E9922" t="s">
        <v>9941</v>
      </c>
      <c r="F9922" t="s">
        <v>22697</v>
      </c>
      <c r="G9922" t="s">
        <v>27676</v>
      </c>
      <c r="H9922" t="s">
        <v>27656</v>
      </c>
      <c r="I9922" t="s">
        <v>25675</v>
      </c>
      <c r="J9922" t="s">
        <v>25569</v>
      </c>
    </row>
    <row r="9923" spans="1:11" x14ac:dyDescent="0.25">
      <c r="A9923">
        <v>9922</v>
      </c>
      <c r="B9923">
        <v>2</v>
      </c>
      <c r="C9923">
        <v>3</v>
      </c>
      <c r="D9923">
        <v>1</v>
      </c>
      <c r="E9923" t="s">
        <v>9942</v>
      </c>
      <c r="F9923" t="s">
        <v>22698</v>
      </c>
      <c r="G9923" t="s">
        <v>29968</v>
      </c>
      <c r="H9923" t="s">
        <v>27323</v>
      </c>
      <c r="I9923" t="s">
        <v>25602</v>
      </c>
      <c r="J9923" t="s">
        <v>25653</v>
      </c>
    </row>
    <row r="9924" spans="1:11" x14ac:dyDescent="0.25">
      <c r="A9924">
        <v>9923</v>
      </c>
      <c r="B9924">
        <v>2</v>
      </c>
      <c r="C9924">
        <v>3</v>
      </c>
      <c r="D9924">
        <v>1</v>
      </c>
      <c r="E9924" t="s">
        <v>9943</v>
      </c>
      <c r="F9924" t="s">
        <v>22699</v>
      </c>
      <c r="G9924" t="s">
        <v>28123</v>
      </c>
      <c r="H9924" t="s">
        <v>30466</v>
      </c>
      <c r="I9924" t="s">
        <v>25553</v>
      </c>
      <c r="J9924" t="s">
        <v>26511</v>
      </c>
    </row>
    <row r="9925" spans="1:11" x14ac:dyDescent="0.25">
      <c r="A9925">
        <v>9924</v>
      </c>
      <c r="B9925">
        <v>2</v>
      </c>
      <c r="C9925">
        <v>3</v>
      </c>
      <c r="D9925">
        <v>1</v>
      </c>
      <c r="E9925" t="s">
        <v>9944</v>
      </c>
      <c r="F9925" t="s">
        <v>22700</v>
      </c>
      <c r="G9925" t="s">
        <v>28294</v>
      </c>
      <c r="H9925" t="s">
        <v>27454</v>
      </c>
      <c r="I9925" t="s">
        <v>25564</v>
      </c>
      <c r="J9925" t="s">
        <v>25597</v>
      </c>
    </row>
    <row r="9926" spans="1:11" x14ac:dyDescent="0.25">
      <c r="A9926">
        <v>9925</v>
      </c>
      <c r="B9926">
        <v>2</v>
      </c>
      <c r="C9926">
        <v>3</v>
      </c>
      <c r="D9926">
        <v>1</v>
      </c>
      <c r="E9926" t="s">
        <v>9945</v>
      </c>
      <c r="F9926" t="s">
        <v>22701</v>
      </c>
      <c r="G9926" t="s">
        <v>28942</v>
      </c>
      <c r="H9926" t="s">
        <v>29969</v>
      </c>
      <c r="I9926" t="s">
        <v>25746</v>
      </c>
      <c r="J9926" t="s">
        <v>25745</v>
      </c>
      <c r="K9926" t="s">
        <v>38894</v>
      </c>
    </row>
    <row r="9927" spans="1:11" x14ac:dyDescent="0.25">
      <c r="A9927">
        <v>9926</v>
      </c>
      <c r="B9927">
        <v>2</v>
      </c>
      <c r="C9927">
        <v>3</v>
      </c>
      <c r="D9927">
        <v>1</v>
      </c>
      <c r="E9927" t="s">
        <v>9946</v>
      </c>
      <c r="F9927" t="s">
        <v>22702</v>
      </c>
      <c r="G9927" t="s">
        <v>27875</v>
      </c>
      <c r="H9927" t="s">
        <v>27049</v>
      </c>
      <c r="I9927" t="s">
        <v>26434</v>
      </c>
      <c r="J9927" t="s">
        <v>25596</v>
      </c>
      <c r="K9927" t="s">
        <v>38895</v>
      </c>
    </row>
    <row r="9928" spans="1:11" x14ac:dyDescent="0.25">
      <c r="A9928">
        <v>9927</v>
      </c>
      <c r="B9928">
        <v>2</v>
      </c>
      <c r="C9928">
        <v>3</v>
      </c>
      <c r="D9928">
        <v>1</v>
      </c>
      <c r="E9928" t="s">
        <v>9947</v>
      </c>
      <c r="F9928" t="s">
        <v>22703</v>
      </c>
      <c r="G9928" t="s">
        <v>27875</v>
      </c>
      <c r="H9928" t="s">
        <v>27845</v>
      </c>
      <c r="I9928" t="s">
        <v>25778</v>
      </c>
      <c r="J9928" t="s">
        <v>25575</v>
      </c>
    </row>
    <row r="9929" spans="1:11" x14ac:dyDescent="0.25">
      <c r="A9929">
        <v>9928</v>
      </c>
      <c r="B9929">
        <v>2</v>
      </c>
      <c r="C9929">
        <v>3</v>
      </c>
      <c r="D9929">
        <v>1</v>
      </c>
      <c r="E9929" t="s">
        <v>9948</v>
      </c>
      <c r="F9929" t="s">
        <v>22704</v>
      </c>
      <c r="G9929" t="s">
        <v>27626</v>
      </c>
      <c r="I9929" t="s">
        <v>25678</v>
      </c>
      <c r="J9929" t="s">
        <v>25810</v>
      </c>
    </row>
    <row r="9930" spans="1:11" x14ac:dyDescent="0.25">
      <c r="A9930">
        <v>9929</v>
      </c>
      <c r="B9930">
        <v>2</v>
      </c>
      <c r="C9930">
        <v>3</v>
      </c>
      <c r="D9930">
        <v>1</v>
      </c>
      <c r="E9930" t="s">
        <v>9949</v>
      </c>
      <c r="F9930" t="s">
        <v>22705</v>
      </c>
      <c r="G9930" t="s">
        <v>26498</v>
      </c>
      <c r="H9930" t="s">
        <v>26343</v>
      </c>
      <c r="I9930" t="s">
        <v>26289</v>
      </c>
      <c r="J9930" t="s">
        <v>25596</v>
      </c>
    </row>
    <row r="9931" spans="1:11" x14ac:dyDescent="0.25">
      <c r="A9931">
        <v>9930</v>
      </c>
      <c r="B9931">
        <v>2</v>
      </c>
      <c r="C9931">
        <v>3</v>
      </c>
      <c r="D9931">
        <v>1</v>
      </c>
      <c r="E9931" t="s">
        <v>9950</v>
      </c>
      <c r="F9931" t="s">
        <v>22706</v>
      </c>
      <c r="G9931" t="s">
        <v>27829</v>
      </c>
      <c r="I9931" t="s">
        <v>25776</v>
      </c>
      <c r="J9931" t="s">
        <v>25698</v>
      </c>
    </row>
    <row r="9932" spans="1:11" x14ac:dyDescent="0.25">
      <c r="A9932">
        <v>9931</v>
      </c>
      <c r="B9932">
        <v>2</v>
      </c>
      <c r="C9932">
        <v>3</v>
      </c>
      <c r="D9932">
        <v>1</v>
      </c>
      <c r="E9932" t="s">
        <v>9951</v>
      </c>
      <c r="F9932" t="s">
        <v>22707</v>
      </c>
      <c r="G9932" t="s">
        <v>29970</v>
      </c>
      <c r="H9932" t="s">
        <v>27383</v>
      </c>
      <c r="I9932" t="s">
        <v>25689</v>
      </c>
      <c r="J9932" t="s">
        <v>25874</v>
      </c>
    </row>
    <row r="9933" spans="1:11" x14ac:dyDescent="0.25">
      <c r="A9933">
        <v>9932</v>
      </c>
      <c r="B9933">
        <v>2</v>
      </c>
      <c r="C9933">
        <v>3</v>
      </c>
      <c r="D9933">
        <v>1</v>
      </c>
      <c r="E9933" t="s">
        <v>9952</v>
      </c>
      <c r="F9933" t="s">
        <v>22708</v>
      </c>
      <c r="G9933" t="s">
        <v>27473</v>
      </c>
      <c r="H9933" t="s">
        <v>26932</v>
      </c>
      <c r="I9933" t="s">
        <v>25584</v>
      </c>
      <c r="J9933" t="s">
        <v>26053</v>
      </c>
      <c r="K9933" t="s">
        <v>38896</v>
      </c>
    </row>
    <row r="9934" spans="1:11" x14ac:dyDescent="0.25">
      <c r="A9934">
        <v>9933</v>
      </c>
      <c r="B9934">
        <v>2</v>
      </c>
      <c r="C9934">
        <v>3</v>
      </c>
      <c r="D9934">
        <v>1</v>
      </c>
      <c r="E9934" t="s">
        <v>9953</v>
      </c>
      <c r="F9934" t="s">
        <v>22709</v>
      </c>
      <c r="G9934" t="s">
        <v>27751</v>
      </c>
      <c r="H9934" t="s">
        <v>26669</v>
      </c>
      <c r="I9934" t="s">
        <v>25952</v>
      </c>
      <c r="J9934" t="s">
        <v>25767</v>
      </c>
      <c r="K9934" t="s">
        <v>38897</v>
      </c>
    </row>
    <row r="9935" spans="1:11" x14ac:dyDescent="0.25">
      <c r="A9935">
        <v>9934</v>
      </c>
      <c r="B9935">
        <v>2</v>
      </c>
      <c r="C9935">
        <v>3</v>
      </c>
      <c r="D9935">
        <v>1</v>
      </c>
      <c r="E9935" t="s">
        <v>9954</v>
      </c>
      <c r="F9935" t="s">
        <v>22710</v>
      </c>
      <c r="G9935" t="s">
        <v>27347</v>
      </c>
      <c r="H9935" t="s">
        <v>30522</v>
      </c>
      <c r="I9935" t="s">
        <v>25985</v>
      </c>
      <c r="J9935" t="s">
        <v>25649</v>
      </c>
      <c r="K9935" t="s">
        <v>38898</v>
      </c>
    </row>
    <row r="9936" spans="1:11" x14ac:dyDescent="0.25">
      <c r="A9936">
        <v>9935</v>
      </c>
      <c r="B9936">
        <v>2</v>
      </c>
      <c r="C9936">
        <v>3</v>
      </c>
      <c r="D9936">
        <v>1</v>
      </c>
      <c r="E9936" t="s">
        <v>9955</v>
      </c>
      <c r="F9936" t="s">
        <v>22711</v>
      </c>
      <c r="G9936" t="s">
        <v>27352</v>
      </c>
      <c r="H9936" t="s">
        <v>27975</v>
      </c>
      <c r="I9936" t="s">
        <v>25689</v>
      </c>
      <c r="J9936" t="s">
        <v>26098</v>
      </c>
    </row>
    <row r="9937" spans="1:11" x14ac:dyDescent="0.25">
      <c r="A9937">
        <v>9936</v>
      </c>
      <c r="B9937">
        <v>2</v>
      </c>
      <c r="C9937">
        <v>3</v>
      </c>
      <c r="D9937">
        <v>1</v>
      </c>
      <c r="E9937" t="s">
        <v>9956</v>
      </c>
      <c r="F9937" t="s">
        <v>22712</v>
      </c>
      <c r="G9937" t="s">
        <v>27878</v>
      </c>
      <c r="H9937" t="s">
        <v>27263</v>
      </c>
      <c r="I9937" t="s">
        <v>26276</v>
      </c>
      <c r="J9937" t="s">
        <v>25659</v>
      </c>
    </row>
    <row r="9938" spans="1:11" x14ac:dyDescent="0.25">
      <c r="A9938">
        <v>9937</v>
      </c>
      <c r="B9938">
        <v>2</v>
      </c>
      <c r="C9938">
        <v>3</v>
      </c>
      <c r="D9938">
        <v>1</v>
      </c>
      <c r="E9938" t="s">
        <v>9957</v>
      </c>
      <c r="F9938" t="s">
        <v>22713</v>
      </c>
      <c r="G9938" t="s">
        <v>27263</v>
      </c>
      <c r="H9938" t="s">
        <v>29809</v>
      </c>
      <c r="I9938" t="s">
        <v>25542</v>
      </c>
      <c r="J9938" t="s">
        <v>26332</v>
      </c>
    </row>
    <row r="9939" spans="1:11" x14ac:dyDescent="0.25">
      <c r="A9939">
        <v>9938</v>
      </c>
      <c r="B9939">
        <v>2</v>
      </c>
      <c r="C9939">
        <v>3</v>
      </c>
      <c r="D9939">
        <v>1</v>
      </c>
      <c r="E9939" t="s">
        <v>9958</v>
      </c>
      <c r="F9939" t="s">
        <v>22714</v>
      </c>
      <c r="G9939" t="s">
        <v>27244</v>
      </c>
      <c r="H9939" t="s">
        <v>27757</v>
      </c>
      <c r="I9939" t="s">
        <v>25542</v>
      </c>
      <c r="J9939" t="s">
        <v>26596</v>
      </c>
      <c r="K9939" t="s">
        <v>38899</v>
      </c>
    </row>
    <row r="9940" spans="1:11" x14ac:dyDescent="0.25">
      <c r="A9940">
        <v>9939</v>
      </c>
      <c r="B9940">
        <v>2</v>
      </c>
      <c r="C9940">
        <v>3</v>
      </c>
      <c r="D9940">
        <v>1</v>
      </c>
      <c r="E9940" t="s">
        <v>9959</v>
      </c>
      <c r="F9940" t="s">
        <v>22715</v>
      </c>
      <c r="G9940" t="s">
        <v>27424</v>
      </c>
      <c r="H9940" t="s">
        <v>30466</v>
      </c>
      <c r="I9940" t="s">
        <v>25569</v>
      </c>
      <c r="J9940" t="s">
        <v>25953</v>
      </c>
    </row>
    <row r="9941" spans="1:11" x14ac:dyDescent="0.25">
      <c r="A9941">
        <v>9940</v>
      </c>
      <c r="B9941">
        <v>2</v>
      </c>
      <c r="C9941">
        <v>3</v>
      </c>
      <c r="D9941">
        <v>1</v>
      </c>
      <c r="E9941" t="s">
        <v>9960</v>
      </c>
      <c r="F9941" t="s">
        <v>22716</v>
      </c>
      <c r="G9941" t="s">
        <v>27180</v>
      </c>
      <c r="H9941" t="s">
        <v>27656</v>
      </c>
      <c r="I9941" t="s">
        <v>25593</v>
      </c>
      <c r="J9941" t="s">
        <v>25588</v>
      </c>
    </row>
    <row r="9942" spans="1:11" x14ac:dyDescent="0.25">
      <c r="A9942">
        <v>9941</v>
      </c>
      <c r="B9942">
        <v>2</v>
      </c>
      <c r="C9942">
        <v>3</v>
      </c>
      <c r="D9942">
        <v>1</v>
      </c>
      <c r="E9942" t="s">
        <v>9961</v>
      </c>
      <c r="F9942" t="s">
        <v>22717</v>
      </c>
      <c r="G9942" t="s">
        <v>25929</v>
      </c>
      <c r="H9942" t="s">
        <v>27772</v>
      </c>
      <c r="I9942" t="s">
        <v>25642</v>
      </c>
      <c r="J9942" t="s">
        <v>26634</v>
      </c>
    </row>
    <row r="9943" spans="1:11" x14ac:dyDescent="0.25">
      <c r="A9943">
        <v>9942</v>
      </c>
      <c r="B9943">
        <v>2</v>
      </c>
      <c r="C9943">
        <v>3</v>
      </c>
      <c r="D9943">
        <v>1</v>
      </c>
      <c r="E9943" t="s">
        <v>9962</v>
      </c>
      <c r="F9943" t="s">
        <v>22718</v>
      </c>
      <c r="G9943" t="s">
        <v>27610</v>
      </c>
      <c r="H9943" t="s">
        <v>30466</v>
      </c>
      <c r="I9943" t="s">
        <v>25642</v>
      </c>
      <c r="J9943" t="s">
        <v>25952</v>
      </c>
    </row>
    <row r="9944" spans="1:11" x14ac:dyDescent="0.25">
      <c r="A9944">
        <v>9943</v>
      </c>
      <c r="B9944">
        <v>2</v>
      </c>
      <c r="C9944">
        <v>3</v>
      </c>
      <c r="D9944">
        <v>1</v>
      </c>
      <c r="E9944" t="s">
        <v>9963</v>
      </c>
      <c r="F9944" t="s">
        <v>22719</v>
      </c>
      <c r="G9944" t="s">
        <v>27508</v>
      </c>
      <c r="I9944" t="s">
        <v>25645</v>
      </c>
      <c r="J9944" t="s">
        <v>26967</v>
      </c>
    </row>
    <row r="9945" spans="1:11" x14ac:dyDescent="0.25">
      <c r="A9945">
        <v>9944</v>
      </c>
      <c r="B9945">
        <v>2</v>
      </c>
      <c r="C9945">
        <v>3</v>
      </c>
      <c r="D9945">
        <v>1</v>
      </c>
      <c r="E9945" t="s">
        <v>9964</v>
      </c>
      <c r="F9945" t="s">
        <v>22720</v>
      </c>
      <c r="G9945" t="s">
        <v>27263</v>
      </c>
      <c r="H9945" t="s">
        <v>26669</v>
      </c>
      <c r="I9945" t="s">
        <v>25997</v>
      </c>
      <c r="J9945" t="s">
        <v>26824</v>
      </c>
    </row>
    <row r="9946" spans="1:11" x14ac:dyDescent="0.25">
      <c r="A9946">
        <v>9945</v>
      </c>
      <c r="B9946">
        <v>2</v>
      </c>
      <c r="C9946">
        <v>3</v>
      </c>
      <c r="D9946">
        <v>1</v>
      </c>
      <c r="E9946" t="s">
        <v>9965</v>
      </c>
      <c r="F9946" t="s">
        <v>22721</v>
      </c>
      <c r="G9946" t="s">
        <v>27259</v>
      </c>
      <c r="H9946" t="s">
        <v>27389</v>
      </c>
      <c r="I9946" t="s">
        <v>25678</v>
      </c>
      <c r="J9946" t="s">
        <v>25566</v>
      </c>
    </row>
    <row r="9947" spans="1:11" x14ac:dyDescent="0.25">
      <c r="A9947">
        <v>9946</v>
      </c>
      <c r="B9947">
        <v>2</v>
      </c>
      <c r="C9947">
        <v>3</v>
      </c>
      <c r="D9947">
        <v>1</v>
      </c>
      <c r="E9947" t="s">
        <v>9966</v>
      </c>
      <c r="F9947" t="s">
        <v>22722</v>
      </c>
      <c r="G9947" t="s">
        <v>27407</v>
      </c>
      <c r="H9947" t="s">
        <v>27249</v>
      </c>
      <c r="I9947" t="s">
        <v>26493</v>
      </c>
      <c r="J9947" t="s">
        <v>25538</v>
      </c>
    </row>
    <row r="9948" spans="1:11" x14ac:dyDescent="0.25">
      <c r="A9948">
        <v>9947</v>
      </c>
      <c r="B9948">
        <v>2</v>
      </c>
      <c r="C9948">
        <v>3</v>
      </c>
      <c r="D9948">
        <v>1</v>
      </c>
      <c r="E9948" t="s">
        <v>9967</v>
      </c>
      <c r="F9948" t="s">
        <v>22723</v>
      </c>
      <c r="G9948" t="s">
        <v>27475</v>
      </c>
      <c r="H9948" t="s">
        <v>27530</v>
      </c>
      <c r="I9948" t="s">
        <v>25871</v>
      </c>
      <c r="J9948" t="s">
        <v>25789</v>
      </c>
      <c r="K9948" t="s">
        <v>38900</v>
      </c>
    </row>
    <row r="9949" spans="1:11" x14ac:dyDescent="0.25">
      <c r="A9949">
        <v>9948</v>
      </c>
      <c r="B9949">
        <v>2</v>
      </c>
      <c r="C9949">
        <v>3</v>
      </c>
      <c r="D9949">
        <v>1</v>
      </c>
      <c r="E9949" t="s">
        <v>9968</v>
      </c>
      <c r="F9949" t="s">
        <v>22724</v>
      </c>
      <c r="G9949" t="s">
        <v>27544</v>
      </c>
      <c r="H9949" t="s">
        <v>27670</v>
      </c>
      <c r="I9949" t="s">
        <v>25613</v>
      </c>
      <c r="J9949" t="s">
        <v>25903</v>
      </c>
    </row>
    <row r="9950" spans="1:11" x14ac:dyDescent="0.25">
      <c r="A9950">
        <v>9949</v>
      </c>
      <c r="B9950">
        <v>2</v>
      </c>
      <c r="C9950">
        <v>3</v>
      </c>
      <c r="D9950">
        <v>1</v>
      </c>
      <c r="E9950" t="s">
        <v>9969</v>
      </c>
      <c r="F9950" t="s">
        <v>22725</v>
      </c>
      <c r="G9950" t="s">
        <v>25929</v>
      </c>
      <c r="H9950" t="s">
        <v>27670</v>
      </c>
      <c r="I9950" t="s">
        <v>25577</v>
      </c>
      <c r="J9950" t="s">
        <v>25575</v>
      </c>
    </row>
    <row r="9951" spans="1:11" x14ac:dyDescent="0.25">
      <c r="A9951">
        <v>9950</v>
      </c>
      <c r="B9951">
        <v>2</v>
      </c>
      <c r="C9951">
        <v>3</v>
      </c>
      <c r="D9951">
        <v>1</v>
      </c>
      <c r="E9951" t="s">
        <v>9970</v>
      </c>
      <c r="F9951" t="s">
        <v>22726</v>
      </c>
      <c r="G9951" t="s">
        <v>27643</v>
      </c>
      <c r="H9951" t="s">
        <v>30505</v>
      </c>
      <c r="I9951" t="s">
        <v>26097</v>
      </c>
      <c r="J9951" t="s">
        <v>26002</v>
      </c>
    </row>
    <row r="9952" spans="1:11" x14ac:dyDescent="0.25">
      <c r="A9952">
        <v>9951</v>
      </c>
      <c r="B9952">
        <v>2</v>
      </c>
      <c r="C9952">
        <v>3</v>
      </c>
      <c r="D9952">
        <v>1</v>
      </c>
      <c r="E9952" t="s">
        <v>9971</v>
      </c>
      <c r="F9952" t="s">
        <v>22727</v>
      </c>
      <c r="G9952" t="s">
        <v>28077</v>
      </c>
      <c r="H9952" t="s">
        <v>27748</v>
      </c>
      <c r="I9952" t="s">
        <v>25672</v>
      </c>
      <c r="J9952" t="s">
        <v>25543</v>
      </c>
    </row>
    <row r="9953" spans="1:11" x14ac:dyDescent="0.25">
      <c r="A9953">
        <v>9952</v>
      </c>
      <c r="B9953">
        <v>2</v>
      </c>
      <c r="C9953">
        <v>3</v>
      </c>
      <c r="D9953">
        <v>1</v>
      </c>
      <c r="E9953" t="s">
        <v>9972</v>
      </c>
      <c r="F9953" t="s">
        <v>22728</v>
      </c>
      <c r="G9953" t="s">
        <v>27435</v>
      </c>
      <c r="H9953" t="s">
        <v>29971</v>
      </c>
      <c r="I9953" t="s">
        <v>25670</v>
      </c>
      <c r="J9953" t="s">
        <v>25597</v>
      </c>
    </row>
    <row r="9954" spans="1:11" x14ac:dyDescent="0.25">
      <c r="A9954">
        <v>9953</v>
      </c>
      <c r="B9954">
        <v>2</v>
      </c>
      <c r="C9954">
        <v>3</v>
      </c>
      <c r="D9954">
        <v>1</v>
      </c>
      <c r="E9954" t="s">
        <v>9973</v>
      </c>
      <c r="F9954" t="s">
        <v>22729</v>
      </c>
      <c r="G9954" t="s">
        <v>27419</v>
      </c>
      <c r="H9954" t="s">
        <v>27416</v>
      </c>
      <c r="I9954" t="s">
        <v>25642</v>
      </c>
      <c r="J9954" t="s">
        <v>25575</v>
      </c>
    </row>
    <row r="9955" spans="1:11" x14ac:dyDescent="0.25">
      <c r="A9955">
        <v>9954</v>
      </c>
      <c r="B9955">
        <v>2</v>
      </c>
      <c r="C9955">
        <v>3</v>
      </c>
      <c r="D9955">
        <v>1</v>
      </c>
      <c r="E9955" t="s">
        <v>9974</v>
      </c>
      <c r="F9955" t="s">
        <v>22730</v>
      </c>
      <c r="G9955" t="s">
        <v>27561</v>
      </c>
      <c r="H9955" t="s">
        <v>27383</v>
      </c>
      <c r="I9955" t="s">
        <v>25728</v>
      </c>
      <c r="J9955" t="s">
        <v>25560</v>
      </c>
    </row>
    <row r="9956" spans="1:11" x14ac:dyDescent="0.25">
      <c r="A9956">
        <v>9955</v>
      </c>
      <c r="B9956">
        <v>2</v>
      </c>
      <c r="C9956">
        <v>3</v>
      </c>
      <c r="D9956">
        <v>1</v>
      </c>
      <c r="E9956" t="s">
        <v>9975</v>
      </c>
      <c r="F9956" t="s">
        <v>22731</v>
      </c>
      <c r="G9956" t="s">
        <v>27570</v>
      </c>
      <c r="H9956" t="s">
        <v>29972</v>
      </c>
      <c r="I9956" t="s">
        <v>26163</v>
      </c>
      <c r="J9956" t="s">
        <v>25867</v>
      </c>
    </row>
    <row r="9957" spans="1:11" x14ac:dyDescent="0.25">
      <c r="A9957">
        <v>9956</v>
      </c>
      <c r="B9957">
        <v>2</v>
      </c>
      <c r="C9957">
        <v>3</v>
      </c>
      <c r="D9957">
        <v>1</v>
      </c>
      <c r="E9957" t="s">
        <v>9976</v>
      </c>
      <c r="F9957" t="s">
        <v>22732</v>
      </c>
      <c r="G9957" t="s">
        <v>27458</v>
      </c>
      <c r="H9957" t="s">
        <v>27299</v>
      </c>
      <c r="I9957" t="s">
        <v>25542</v>
      </c>
      <c r="J9957" t="s">
        <v>26596</v>
      </c>
    </row>
    <row r="9958" spans="1:11" x14ac:dyDescent="0.25">
      <c r="A9958">
        <v>9957</v>
      </c>
      <c r="B9958">
        <v>2</v>
      </c>
      <c r="C9958">
        <v>3</v>
      </c>
      <c r="D9958">
        <v>1</v>
      </c>
      <c r="E9958" t="s">
        <v>9977</v>
      </c>
      <c r="F9958" t="s">
        <v>22733</v>
      </c>
      <c r="G9958" t="s">
        <v>29973</v>
      </c>
      <c r="H9958" t="s">
        <v>28074</v>
      </c>
      <c r="I9958" t="s">
        <v>25892</v>
      </c>
      <c r="J9958" t="s">
        <v>25619</v>
      </c>
      <c r="K9958" t="s">
        <v>38901</v>
      </c>
    </row>
    <row r="9959" spans="1:11" x14ac:dyDescent="0.25">
      <c r="A9959">
        <v>9958</v>
      </c>
      <c r="B9959">
        <v>2</v>
      </c>
      <c r="C9959">
        <v>3</v>
      </c>
      <c r="D9959">
        <v>1</v>
      </c>
      <c r="E9959" t="s">
        <v>9978</v>
      </c>
      <c r="F9959" t="s">
        <v>22734</v>
      </c>
      <c r="G9959" t="s">
        <v>27180</v>
      </c>
      <c r="H9959" t="s">
        <v>27389</v>
      </c>
      <c r="I9959" t="s">
        <v>25584</v>
      </c>
      <c r="J9959" t="s">
        <v>25558</v>
      </c>
      <c r="K9959" t="s">
        <v>38902</v>
      </c>
    </row>
    <row r="9960" spans="1:11" x14ac:dyDescent="0.25">
      <c r="A9960">
        <v>9959</v>
      </c>
      <c r="B9960">
        <v>2</v>
      </c>
      <c r="C9960">
        <v>3</v>
      </c>
      <c r="D9960">
        <v>1</v>
      </c>
      <c r="E9960" t="s">
        <v>9979</v>
      </c>
      <c r="F9960" t="s">
        <v>22735</v>
      </c>
      <c r="G9960" t="s">
        <v>27240</v>
      </c>
      <c r="I9960" t="s">
        <v>25601</v>
      </c>
      <c r="J9960" t="s">
        <v>25619</v>
      </c>
    </row>
    <row r="9961" spans="1:11" x14ac:dyDescent="0.25">
      <c r="A9961">
        <v>9960</v>
      </c>
      <c r="B9961">
        <v>2</v>
      </c>
      <c r="C9961">
        <v>3</v>
      </c>
      <c r="D9961">
        <v>1</v>
      </c>
      <c r="E9961" t="s">
        <v>9980</v>
      </c>
      <c r="F9961" t="s">
        <v>22736</v>
      </c>
      <c r="G9961" t="s">
        <v>27728</v>
      </c>
      <c r="H9961" t="s">
        <v>27875</v>
      </c>
      <c r="I9961" t="s">
        <v>25716</v>
      </c>
      <c r="J9961" t="s">
        <v>25597</v>
      </c>
    </row>
    <row r="9962" spans="1:11" x14ac:dyDescent="0.25">
      <c r="A9962">
        <v>9961</v>
      </c>
      <c r="B9962">
        <v>2</v>
      </c>
      <c r="C9962">
        <v>3</v>
      </c>
      <c r="D9962">
        <v>1</v>
      </c>
      <c r="E9962" t="s">
        <v>9981</v>
      </c>
      <c r="F9962" t="s">
        <v>22737</v>
      </c>
      <c r="G9962" t="s">
        <v>27563</v>
      </c>
      <c r="I9962" t="s">
        <v>25629</v>
      </c>
      <c r="J9962" t="s">
        <v>26518</v>
      </c>
      <c r="K9962" t="s">
        <v>38903</v>
      </c>
    </row>
    <row r="9963" spans="1:11" x14ac:dyDescent="0.25">
      <c r="A9963">
        <v>9962</v>
      </c>
      <c r="B9963">
        <v>2</v>
      </c>
      <c r="C9963">
        <v>3</v>
      </c>
      <c r="D9963">
        <v>1</v>
      </c>
      <c r="E9963" t="s">
        <v>9982</v>
      </c>
      <c r="F9963" t="s">
        <v>22738</v>
      </c>
      <c r="G9963" t="s">
        <v>25910</v>
      </c>
      <c r="H9963" t="s">
        <v>27774</v>
      </c>
      <c r="I9963" t="s">
        <v>26138</v>
      </c>
      <c r="J9963" t="s">
        <v>25952</v>
      </c>
    </row>
    <row r="9964" spans="1:11" x14ac:dyDescent="0.25">
      <c r="A9964">
        <v>9963</v>
      </c>
      <c r="B9964">
        <v>2</v>
      </c>
      <c r="C9964">
        <v>3</v>
      </c>
      <c r="D9964">
        <v>1</v>
      </c>
      <c r="E9964" t="s">
        <v>9983</v>
      </c>
      <c r="F9964" t="s">
        <v>22739</v>
      </c>
      <c r="G9964" t="s">
        <v>27262</v>
      </c>
      <c r="H9964" t="s">
        <v>28062</v>
      </c>
      <c r="I9964" t="s">
        <v>25982</v>
      </c>
      <c r="J9964" t="s">
        <v>26536</v>
      </c>
    </row>
    <row r="9965" spans="1:11" x14ac:dyDescent="0.25">
      <c r="A9965">
        <v>9964</v>
      </c>
      <c r="B9965">
        <v>2</v>
      </c>
      <c r="C9965">
        <v>3</v>
      </c>
      <c r="D9965">
        <v>1</v>
      </c>
      <c r="E9965" t="s">
        <v>9984</v>
      </c>
      <c r="F9965" t="s">
        <v>22740</v>
      </c>
      <c r="G9965" t="s">
        <v>27394</v>
      </c>
      <c r="H9965" t="s">
        <v>30525</v>
      </c>
      <c r="I9965" t="s">
        <v>25783</v>
      </c>
      <c r="J9965" t="s">
        <v>25597</v>
      </c>
    </row>
    <row r="9966" spans="1:11" x14ac:dyDescent="0.25">
      <c r="A9966">
        <v>9965</v>
      </c>
      <c r="B9966">
        <v>2</v>
      </c>
      <c r="C9966">
        <v>3</v>
      </c>
      <c r="D9966">
        <v>1</v>
      </c>
      <c r="E9966" t="s">
        <v>9985</v>
      </c>
      <c r="F9966" t="s">
        <v>22741</v>
      </c>
      <c r="G9966" t="s">
        <v>25929</v>
      </c>
      <c r="H9966" t="s">
        <v>27670</v>
      </c>
      <c r="I9966" t="s">
        <v>26305</v>
      </c>
      <c r="J9966" t="s">
        <v>25645</v>
      </c>
      <c r="K9966" t="s">
        <v>38904</v>
      </c>
    </row>
    <row r="9967" spans="1:11" x14ac:dyDescent="0.25">
      <c r="A9967">
        <v>9966</v>
      </c>
      <c r="B9967">
        <v>2</v>
      </c>
      <c r="C9967">
        <v>3</v>
      </c>
      <c r="D9967">
        <v>1</v>
      </c>
      <c r="E9967" t="s">
        <v>9986</v>
      </c>
      <c r="F9967" t="s">
        <v>22742</v>
      </c>
      <c r="G9967" t="s">
        <v>27272</v>
      </c>
      <c r="H9967" t="s">
        <v>27180</v>
      </c>
      <c r="I9967" t="s">
        <v>25601</v>
      </c>
      <c r="J9967" t="s">
        <v>25777</v>
      </c>
    </row>
    <row r="9968" spans="1:11" x14ac:dyDescent="0.25">
      <c r="A9968">
        <v>9967</v>
      </c>
      <c r="B9968">
        <v>2</v>
      </c>
      <c r="C9968">
        <v>3</v>
      </c>
      <c r="D9968">
        <v>1</v>
      </c>
      <c r="E9968" t="s">
        <v>9987</v>
      </c>
      <c r="F9968" t="s">
        <v>22743</v>
      </c>
      <c r="G9968" t="s">
        <v>27563</v>
      </c>
      <c r="I9968" t="s">
        <v>25645</v>
      </c>
      <c r="J9968" t="s">
        <v>25684</v>
      </c>
    </row>
    <row r="9969" spans="1:11" x14ac:dyDescent="0.25">
      <c r="A9969">
        <v>9968</v>
      </c>
      <c r="B9969">
        <v>2</v>
      </c>
      <c r="C9969">
        <v>3</v>
      </c>
      <c r="D9969">
        <v>1</v>
      </c>
      <c r="E9969" t="s">
        <v>9988</v>
      </c>
      <c r="F9969" t="s">
        <v>22744</v>
      </c>
      <c r="G9969" t="s">
        <v>26498</v>
      </c>
      <c r="H9969" t="s">
        <v>27323</v>
      </c>
      <c r="I9969" t="s">
        <v>25597</v>
      </c>
      <c r="J9969" t="s">
        <v>25807</v>
      </c>
      <c r="K9969" t="s">
        <v>38905</v>
      </c>
    </row>
    <row r="9970" spans="1:11" x14ac:dyDescent="0.25">
      <c r="A9970">
        <v>9969</v>
      </c>
      <c r="B9970">
        <v>2</v>
      </c>
      <c r="C9970">
        <v>3</v>
      </c>
      <c r="D9970">
        <v>1</v>
      </c>
      <c r="E9970" t="s">
        <v>9989</v>
      </c>
      <c r="F9970" t="s">
        <v>22745</v>
      </c>
      <c r="G9970" t="s">
        <v>27842</v>
      </c>
      <c r="H9970" t="s">
        <v>27180</v>
      </c>
      <c r="I9970" t="s">
        <v>25617</v>
      </c>
      <c r="J9970" t="s">
        <v>26559</v>
      </c>
    </row>
    <row r="9971" spans="1:11" x14ac:dyDescent="0.25">
      <c r="A9971">
        <v>9970</v>
      </c>
      <c r="B9971">
        <v>2</v>
      </c>
      <c r="C9971">
        <v>3</v>
      </c>
      <c r="D9971">
        <v>1</v>
      </c>
      <c r="E9971" t="s">
        <v>9990</v>
      </c>
      <c r="F9971" t="s">
        <v>22746</v>
      </c>
      <c r="G9971" t="s">
        <v>27180</v>
      </c>
      <c r="H9971" t="s">
        <v>27299</v>
      </c>
      <c r="I9971" t="s">
        <v>25583</v>
      </c>
      <c r="J9971" t="s">
        <v>25801</v>
      </c>
    </row>
    <row r="9972" spans="1:11" x14ac:dyDescent="0.25">
      <c r="A9972">
        <v>9971</v>
      </c>
      <c r="B9972">
        <v>2</v>
      </c>
      <c r="C9972">
        <v>3</v>
      </c>
      <c r="D9972">
        <v>1</v>
      </c>
      <c r="E9972" t="s">
        <v>9991</v>
      </c>
      <c r="F9972" t="s">
        <v>22747</v>
      </c>
      <c r="G9972" t="s">
        <v>27362</v>
      </c>
      <c r="H9972" t="s">
        <v>27279</v>
      </c>
      <c r="I9972" t="s">
        <v>25666</v>
      </c>
      <c r="J9972" t="s">
        <v>25842</v>
      </c>
    </row>
    <row r="9973" spans="1:11" x14ac:dyDescent="0.25">
      <c r="A9973">
        <v>9972</v>
      </c>
      <c r="B9973">
        <v>2</v>
      </c>
      <c r="C9973">
        <v>3</v>
      </c>
      <c r="D9973">
        <v>1</v>
      </c>
      <c r="E9973" t="s">
        <v>9992</v>
      </c>
      <c r="F9973" t="s">
        <v>22748</v>
      </c>
      <c r="G9973" t="s">
        <v>27565</v>
      </c>
      <c r="H9973" t="s">
        <v>27559</v>
      </c>
      <c r="I9973" t="s">
        <v>25903</v>
      </c>
      <c r="J9973" t="s">
        <v>25952</v>
      </c>
    </row>
    <row r="9974" spans="1:11" x14ac:dyDescent="0.25">
      <c r="A9974">
        <v>9973</v>
      </c>
      <c r="B9974">
        <v>2</v>
      </c>
      <c r="C9974">
        <v>3</v>
      </c>
      <c r="D9974">
        <v>1</v>
      </c>
      <c r="E9974" t="s">
        <v>9993</v>
      </c>
      <c r="F9974" t="s">
        <v>22749</v>
      </c>
      <c r="G9974" t="s">
        <v>27751</v>
      </c>
      <c r="I9974" t="s">
        <v>25863</v>
      </c>
      <c r="J9974" t="s">
        <v>25728</v>
      </c>
    </row>
    <row r="9975" spans="1:11" x14ac:dyDescent="0.25">
      <c r="A9975">
        <v>9974</v>
      </c>
      <c r="B9975">
        <v>2</v>
      </c>
      <c r="C9975">
        <v>3</v>
      </c>
      <c r="D9975">
        <v>1</v>
      </c>
      <c r="E9975" t="s">
        <v>9994</v>
      </c>
      <c r="F9975" t="s">
        <v>22750</v>
      </c>
      <c r="G9975" t="s">
        <v>27383</v>
      </c>
      <c r="I9975" t="s">
        <v>26451</v>
      </c>
      <c r="J9975" t="s">
        <v>26367</v>
      </c>
    </row>
    <row r="9976" spans="1:11" x14ac:dyDescent="0.25">
      <c r="A9976">
        <v>9975</v>
      </c>
      <c r="B9976">
        <v>2</v>
      </c>
      <c r="C9976">
        <v>3</v>
      </c>
      <c r="D9976">
        <v>1</v>
      </c>
      <c r="E9976" t="s">
        <v>9995</v>
      </c>
      <c r="F9976" t="s">
        <v>22751</v>
      </c>
      <c r="G9976" t="s">
        <v>26669</v>
      </c>
      <c r="H9976" t="s">
        <v>27778</v>
      </c>
      <c r="I9976" t="s">
        <v>25813</v>
      </c>
      <c r="J9976" t="s">
        <v>25729</v>
      </c>
    </row>
    <row r="9977" spans="1:11" x14ac:dyDescent="0.25">
      <c r="A9977">
        <v>9976</v>
      </c>
      <c r="B9977">
        <v>2</v>
      </c>
      <c r="C9977">
        <v>3</v>
      </c>
      <c r="D9977">
        <v>1</v>
      </c>
      <c r="E9977" t="s">
        <v>9996</v>
      </c>
      <c r="F9977" t="s">
        <v>22752</v>
      </c>
      <c r="G9977" t="s">
        <v>27514</v>
      </c>
      <c r="H9977" t="s">
        <v>27975</v>
      </c>
      <c r="I9977" t="s">
        <v>25924</v>
      </c>
      <c r="J9977" t="s">
        <v>26346</v>
      </c>
    </row>
    <row r="9978" spans="1:11" x14ac:dyDescent="0.25">
      <c r="A9978">
        <v>9977</v>
      </c>
      <c r="B9978">
        <v>2</v>
      </c>
      <c r="C9978">
        <v>3</v>
      </c>
      <c r="D9978">
        <v>1</v>
      </c>
      <c r="E9978" t="s">
        <v>9997</v>
      </c>
      <c r="F9978" t="s">
        <v>22753</v>
      </c>
      <c r="G9978" t="s">
        <v>27180</v>
      </c>
      <c r="H9978" t="s">
        <v>27749</v>
      </c>
      <c r="I9978" t="s">
        <v>25646</v>
      </c>
      <c r="J9978" t="s">
        <v>25537</v>
      </c>
    </row>
    <row r="9979" spans="1:11" x14ac:dyDescent="0.25">
      <c r="A9979">
        <v>9978</v>
      </c>
      <c r="B9979">
        <v>2</v>
      </c>
      <c r="C9979">
        <v>3</v>
      </c>
      <c r="D9979">
        <v>1</v>
      </c>
      <c r="E9979" t="s">
        <v>9998</v>
      </c>
      <c r="F9979" t="s">
        <v>22754</v>
      </c>
      <c r="G9979" t="s">
        <v>27339</v>
      </c>
      <c r="H9979" t="s">
        <v>27352</v>
      </c>
      <c r="I9979" t="s">
        <v>25619</v>
      </c>
      <c r="J9979" t="s">
        <v>25590</v>
      </c>
    </row>
    <row r="9980" spans="1:11" x14ac:dyDescent="0.25">
      <c r="A9980">
        <v>9979</v>
      </c>
      <c r="B9980">
        <v>2</v>
      </c>
      <c r="C9980">
        <v>3</v>
      </c>
      <c r="D9980">
        <v>1</v>
      </c>
      <c r="E9980" t="s">
        <v>9999</v>
      </c>
      <c r="F9980" t="s">
        <v>22755</v>
      </c>
      <c r="G9980" t="s">
        <v>27629</v>
      </c>
      <c r="H9980" t="s">
        <v>29116</v>
      </c>
      <c r="I9980" t="s">
        <v>25818</v>
      </c>
      <c r="J9980" t="s">
        <v>26135</v>
      </c>
    </row>
    <row r="9981" spans="1:11" x14ac:dyDescent="0.25">
      <c r="A9981">
        <v>9980</v>
      </c>
      <c r="B9981">
        <v>2</v>
      </c>
      <c r="C9981">
        <v>3</v>
      </c>
      <c r="D9981">
        <v>1</v>
      </c>
      <c r="E9981" t="s">
        <v>10000</v>
      </c>
      <c r="F9981" t="s">
        <v>22756</v>
      </c>
      <c r="G9981" t="s">
        <v>27739</v>
      </c>
      <c r="H9981" t="s">
        <v>27525</v>
      </c>
      <c r="I9981" t="s">
        <v>25693</v>
      </c>
      <c r="J9981" t="s">
        <v>25542</v>
      </c>
    </row>
    <row r="9982" spans="1:11" x14ac:dyDescent="0.25">
      <c r="A9982">
        <v>9981</v>
      </c>
      <c r="B9982">
        <v>2</v>
      </c>
      <c r="C9982">
        <v>3</v>
      </c>
      <c r="D9982">
        <v>1</v>
      </c>
      <c r="E9982" t="s">
        <v>10001</v>
      </c>
      <c r="F9982" t="s">
        <v>22757</v>
      </c>
      <c r="G9982" t="s">
        <v>29291</v>
      </c>
      <c r="H9982" t="s">
        <v>27807</v>
      </c>
      <c r="I9982" t="s">
        <v>26629</v>
      </c>
      <c r="J9982" t="s">
        <v>26024</v>
      </c>
    </row>
    <row r="9983" spans="1:11" x14ac:dyDescent="0.25">
      <c r="A9983">
        <v>9982</v>
      </c>
      <c r="B9983">
        <v>2</v>
      </c>
      <c r="C9983">
        <v>3</v>
      </c>
      <c r="D9983">
        <v>1</v>
      </c>
      <c r="E9983" t="s">
        <v>10002</v>
      </c>
      <c r="F9983" t="s">
        <v>22758</v>
      </c>
      <c r="G9983" t="s">
        <v>28366</v>
      </c>
      <c r="H9983" t="s">
        <v>29974</v>
      </c>
      <c r="I9983" t="s">
        <v>25892</v>
      </c>
      <c r="J9983" t="s">
        <v>26219</v>
      </c>
    </row>
    <row r="9984" spans="1:11" x14ac:dyDescent="0.25">
      <c r="A9984">
        <v>9983</v>
      </c>
      <c r="B9984">
        <v>2</v>
      </c>
      <c r="C9984">
        <v>3</v>
      </c>
      <c r="D9984">
        <v>1</v>
      </c>
      <c r="E9984" t="s">
        <v>10003</v>
      </c>
      <c r="F9984" t="s">
        <v>22759</v>
      </c>
      <c r="G9984" t="s">
        <v>28143</v>
      </c>
      <c r="H9984" t="s">
        <v>27294</v>
      </c>
      <c r="I9984" t="s">
        <v>25645</v>
      </c>
      <c r="J9984" t="s">
        <v>25751</v>
      </c>
    </row>
    <row r="9985" spans="1:11" x14ac:dyDescent="0.25">
      <c r="A9985">
        <v>9984</v>
      </c>
      <c r="B9985">
        <v>2</v>
      </c>
      <c r="C9985">
        <v>3</v>
      </c>
      <c r="D9985">
        <v>1</v>
      </c>
      <c r="E9985" t="s">
        <v>10004</v>
      </c>
      <c r="F9985" t="s">
        <v>22760</v>
      </c>
      <c r="G9985" t="s">
        <v>27991</v>
      </c>
      <c r="H9985" t="s">
        <v>29975</v>
      </c>
      <c r="I9985" t="s">
        <v>25936</v>
      </c>
      <c r="J9985" t="s">
        <v>25558</v>
      </c>
    </row>
    <row r="9986" spans="1:11" x14ac:dyDescent="0.25">
      <c r="A9986">
        <v>9985</v>
      </c>
      <c r="B9986">
        <v>2</v>
      </c>
      <c r="C9986">
        <v>3</v>
      </c>
      <c r="D9986">
        <v>1</v>
      </c>
      <c r="E9986" t="s">
        <v>10005</v>
      </c>
      <c r="F9986" t="s">
        <v>22761</v>
      </c>
      <c r="G9986" t="s">
        <v>27875</v>
      </c>
      <c r="H9986" t="s">
        <v>26528</v>
      </c>
      <c r="I9986" t="s">
        <v>25589</v>
      </c>
      <c r="J9986" t="s">
        <v>25569</v>
      </c>
    </row>
    <row r="9987" spans="1:11" x14ac:dyDescent="0.25">
      <c r="A9987">
        <v>9986</v>
      </c>
      <c r="B9987">
        <v>2</v>
      </c>
      <c r="C9987">
        <v>3</v>
      </c>
      <c r="D9987">
        <v>1</v>
      </c>
      <c r="E9987" t="s">
        <v>10006</v>
      </c>
      <c r="F9987" t="s">
        <v>22762</v>
      </c>
      <c r="G9987" t="s">
        <v>29976</v>
      </c>
      <c r="H9987" t="s">
        <v>26395</v>
      </c>
      <c r="I9987" t="s">
        <v>25569</v>
      </c>
      <c r="J9987" t="s">
        <v>25638</v>
      </c>
    </row>
    <row r="9988" spans="1:11" x14ac:dyDescent="0.25">
      <c r="A9988">
        <v>9987</v>
      </c>
      <c r="B9988">
        <v>2</v>
      </c>
      <c r="C9988">
        <v>3</v>
      </c>
      <c r="D9988">
        <v>1</v>
      </c>
      <c r="E9988" t="s">
        <v>10007</v>
      </c>
      <c r="F9988" t="s">
        <v>22763</v>
      </c>
      <c r="G9988" t="s">
        <v>27249</v>
      </c>
      <c r="I9988" t="s">
        <v>25563</v>
      </c>
      <c r="J9988" t="s">
        <v>25642</v>
      </c>
    </row>
    <row r="9989" spans="1:11" x14ac:dyDescent="0.25">
      <c r="A9989">
        <v>9988</v>
      </c>
      <c r="B9989">
        <v>2</v>
      </c>
      <c r="C9989">
        <v>3</v>
      </c>
      <c r="D9989">
        <v>1</v>
      </c>
      <c r="E9989" t="s">
        <v>10008</v>
      </c>
      <c r="F9989" t="s">
        <v>22764</v>
      </c>
      <c r="G9989" t="s">
        <v>27482</v>
      </c>
      <c r="H9989" t="s">
        <v>27525</v>
      </c>
      <c r="I9989" t="s">
        <v>26630</v>
      </c>
      <c r="J9989" t="s">
        <v>26534</v>
      </c>
    </row>
    <row r="9990" spans="1:11" x14ac:dyDescent="0.25">
      <c r="A9990">
        <v>9989</v>
      </c>
      <c r="B9990">
        <v>2</v>
      </c>
      <c r="C9990">
        <v>3</v>
      </c>
      <c r="D9990">
        <v>1</v>
      </c>
      <c r="E9990" t="s">
        <v>10009</v>
      </c>
      <c r="F9990" t="s">
        <v>22765</v>
      </c>
      <c r="G9990" t="s">
        <v>29977</v>
      </c>
      <c r="H9990" t="s">
        <v>27427</v>
      </c>
      <c r="I9990" t="s">
        <v>25553</v>
      </c>
      <c r="J9990" t="s">
        <v>25892</v>
      </c>
    </row>
    <row r="9991" spans="1:11" x14ac:dyDescent="0.25">
      <c r="A9991">
        <v>9990</v>
      </c>
      <c r="B9991">
        <v>2</v>
      </c>
      <c r="C9991">
        <v>3</v>
      </c>
      <c r="D9991">
        <v>1</v>
      </c>
      <c r="E9991" t="s">
        <v>10010</v>
      </c>
      <c r="F9991" t="s">
        <v>22766</v>
      </c>
      <c r="G9991" t="s">
        <v>28546</v>
      </c>
      <c r="H9991" t="s">
        <v>27991</v>
      </c>
      <c r="I9991" t="s">
        <v>25629</v>
      </c>
      <c r="J9991" t="s">
        <v>25719</v>
      </c>
    </row>
    <row r="9992" spans="1:11" x14ac:dyDescent="0.25">
      <c r="A9992">
        <v>9991</v>
      </c>
      <c r="B9992">
        <v>2</v>
      </c>
      <c r="C9992">
        <v>3</v>
      </c>
      <c r="D9992">
        <v>1</v>
      </c>
      <c r="E9992" t="s">
        <v>10011</v>
      </c>
      <c r="F9992" t="s">
        <v>22767</v>
      </c>
      <c r="G9992" t="s">
        <v>29318</v>
      </c>
      <c r="H9992" t="s">
        <v>27540</v>
      </c>
      <c r="I9992" t="s">
        <v>25557</v>
      </c>
      <c r="J9992" t="s">
        <v>25958</v>
      </c>
      <c r="K9992" t="s">
        <v>38906</v>
      </c>
    </row>
    <row r="9993" spans="1:11" x14ac:dyDescent="0.25">
      <c r="A9993">
        <v>9992</v>
      </c>
      <c r="B9993">
        <v>2</v>
      </c>
      <c r="C9993">
        <v>3</v>
      </c>
      <c r="D9993">
        <v>1</v>
      </c>
      <c r="E9993" t="s">
        <v>10012</v>
      </c>
      <c r="F9993" t="s">
        <v>22768</v>
      </c>
      <c r="G9993" t="s">
        <v>25929</v>
      </c>
      <c r="H9993" t="s">
        <v>27718</v>
      </c>
      <c r="I9993" t="s">
        <v>25732</v>
      </c>
      <c r="J9993" t="s">
        <v>25577</v>
      </c>
      <c r="K9993" t="s">
        <v>38907</v>
      </c>
    </row>
    <row r="9994" spans="1:11" x14ac:dyDescent="0.25">
      <c r="A9994">
        <v>9993</v>
      </c>
      <c r="B9994">
        <v>2</v>
      </c>
      <c r="C9994">
        <v>3</v>
      </c>
      <c r="D9994">
        <v>1</v>
      </c>
      <c r="E9994" t="s">
        <v>10013</v>
      </c>
      <c r="F9994" t="s">
        <v>22769</v>
      </c>
      <c r="G9994" t="s">
        <v>27281</v>
      </c>
      <c r="H9994" t="s">
        <v>30470</v>
      </c>
      <c r="I9994" t="s">
        <v>25543</v>
      </c>
      <c r="J9994" t="s">
        <v>25601</v>
      </c>
    </row>
    <row r="9995" spans="1:11" x14ac:dyDescent="0.25">
      <c r="A9995">
        <v>9994</v>
      </c>
      <c r="B9995">
        <v>2</v>
      </c>
      <c r="C9995">
        <v>3</v>
      </c>
      <c r="D9995">
        <v>1</v>
      </c>
      <c r="E9995" t="s">
        <v>10014</v>
      </c>
      <c r="F9995" t="s">
        <v>22770</v>
      </c>
      <c r="G9995" t="s">
        <v>27523</v>
      </c>
      <c r="H9995" t="s">
        <v>27875</v>
      </c>
      <c r="I9995" t="s">
        <v>25925</v>
      </c>
      <c r="J9995" t="s">
        <v>25615</v>
      </c>
      <c r="K9995" t="s">
        <v>38908</v>
      </c>
    </row>
    <row r="9996" spans="1:11" x14ac:dyDescent="0.25">
      <c r="A9996">
        <v>9995</v>
      </c>
      <c r="B9996">
        <v>2</v>
      </c>
      <c r="C9996">
        <v>3</v>
      </c>
      <c r="D9996">
        <v>1</v>
      </c>
      <c r="E9996" t="s">
        <v>10015</v>
      </c>
      <c r="F9996" t="s">
        <v>22771</v>
      </c>
      <c r="G9996" t="s">
        <v>27394</v>
      </c>
      <c r="H9996" t="s">
        <v>27613</v>
      </c>
      <c r="I9996" t="s">
        <v>25689</v>
      </c>
      <c r="J9996" t="s">
        <v>25560</v>
      </c>
      <c r="K9996" t="s">
        <v>38909</v>
      </c>
    </row>
    <row r="9997" spans="1:11" x14ac:dyDescent="0.25">
      <c r="A9997">
        <v>9996</v>
      </c>
      <c r="B9997">
        <v>2</v>
      </c>
      <c r="C9997">
        <v>3</v>
      </c>
      <c r="D9997">
        <v>1</v>
      </c>
      <c r="E9997" t="s">
        <v>10016</v>
      </c>
      <c r="F9997" t="s">
        <v>22772</v>
      </c>
      <c r="G9997" t="s">
        <v>27263</v>
      </c>
      <c r="H9997" t="s">
        <v>27525</v>
      </c>
      <c r="I9997" t="s">
        <v>25834</v>
      </c>
      <c r="J9997" t="s">
        <v>25645</v>
      </c>
    </row>
    <row r="9998" spans="1:11" x14ac:dyDescent="0.25">
      <c r="A9998">
        <v>9997</v>
      </c>
      <c r="B9998">
        <v>2</v>
      </c>
      <c r="C9998">
        <v>3</v>
      </c>
      <c r="D9998">
        <v>1</v>
      </c>
      <c r="E9998" t="s">
        <v>10017</v>
      </c>
      <c r="F9998" t="s">
        <v>22773</v>
      </c>
      <c r="G9998" t="s">
        <v>27180</v>
      </c>
      <c r="H9998" t="s">
        <v>27430</v>
      </c>
      <c r="I9998" t="s">
        <v>26204</v>
      </c>
      <c r="J9998" t="s">
        <v>27105</v>
      </c>
    </row>
    <row r="9999" spans="1:11" x14ac:dyDescent="0.25">
      <c r="A9999">
        <v>9998</v>
      </c>
      <c r="B9999">
        <v>2</v>
      </c>
      <c r="C9999">
        <v>3</v>
      </c>
      <c r="D9999">
        <v>1</v>
      </c>
      <c r="E9999" t="s">
        <v>10018</v>
      </c>
      <c r="F9999" t="s">
        <v>22774</v>
      </c>
      <c r="G9999" t="s">
        <v>27473</v>
      </c>
      <c r="H9999" t="s">
        <v>26932</v>
      </c>
      <c r="I9999" t="s">
        <v>25629</v>
      </c>
      <c r="J9999" t="s">
        <v>25860</v>
      </c>
    </row>
    <row r="10000" spans="1:11" x14ac:dyDescent="0.25">
      <c r="A10000">
        <v>9999</v>
      </c>
      <c r="B10000">
        <v>2</v>
      </c>
      <c r="C10000">
        <v>3</v>
      </c>
      <c r="D10000">
        <v>1</v>
      </c>
      <c r="E10000" t="s">
        <v>10019</v>
      </c>
      <c r="F10000" t="s">
        <v>22775</v>
      </c>
      <c r="G10000" t="s">
        <v>27722</v>
      </c>
      <c r="H10000" t="s">
        <v>27507</v>
      </c>
      <c r="I10000" t="s">
        <v>25838</v>
      </c>
      <c r="J10000" t="s">
        <v>25901</v>
      </c>
    </row>
    <row r="10001" spans="1:10" x14ac:dyDescent="0.25">
      <c r="A10001">
        <v>10000</v>
      </c>
      <c r="B10001">
        <v>2</v>
      </c>
      <c r="C10001">
        <v>3</v>
      </c>
      <c r="D10001">
        <v>1</v>
      </c>
      <c r="E10001" t="s">
        <v>10020</v>
      </c>
      <c r="F10001" t="s">
        <v>22776</v>
      </c>
      <c r="G10001" t="s">
        <v>27180</v>
      </c>
      <c r="H10001" t="s">
        <v>27253</v>
      </c>
      <c r="I10001" t="s">
        <v>25659</v>
      </c>
      <c r="J10001" t="s">
        <v>25798</v>
      </c>
    </row>
    <row r="10002" spans="1:10" x14ac:dyDescent="0.25">
      <c r="A10002">
        <v>10001</v>
      </c>
      <c r="B10002">
        <v>2</v>
      </c>
      <c r="C10002">
        <v>3</v>
      </c>
      <c r="D10002">
        <v>1</v>
      </c>
      <c r="E10002" t="s">
        <v>10021</v>
      </c>
      <c r="F10002" t="s">
        <v>22777</v>
      </c>
      <c r="G10002" t="s">
        <v>27268</v>
      </c>
      <c r="H10002" t="s">
        <v>27184</v>
      </c>
      <c r="I10002" t="s">
        <v>25709</v>
      </c>
      <c r="J10002" t="s">
        <v>25581</v>
      </c>
    </row>
    <row r="10003" spans="1:10" x14ac:dyDescent="0.25">
      <c r="A10003">
        <v>10002</v>
      </c>
      <c r="B10003">
        <v>2</v>
      </c>
      <c r="C10003">
        <v>3</v>
      </c>
      <c r="D10003">
        <v>1</v>
      </c>
      <c r="E10003" t="s">
        <v>10022</v>
      </c>
      <c r="F10003" t="s">
        <v>22778</v>
      </c>
      <c r="G10003" t="s">
        <v>27304</v>
      </c>
      <c r="H10003" t="s">
        <v>27438</v>
      </c>
      <c r="I10003" t="s">
        <v>25935</v>
      </c>
      <c r="J10003" t="s">
        <v>26480</v>
      </c>
    </row>
    <row r="10004" spans="1:10" x14ac:dyDescent="0.25">
      <c r="A10004">
        <v>10003</v>
      </c>
      <c r="B10004">
        <v>2</v>
      </c>
      <c r="C10004">
        <v>3</v>
      </c>
      <c r="D10004">
        <v>1</v>
      </c>
      <c r="E10004" t="s">
        <v>10023</v>
      </c>
      <c r="F10004" t="s">
        <v>22779</v>
      </c>
      <c r="G10004" t="s">
        <v>27681</v>
      </c>
      <c r="H10004" t="s">
        <v>29695</v>
      </c>
      <c r="I10004" t="s">
        <v>25713</v>
      </c>
      <c r="J10004" t="s">
        <v>25569</v>
      </c>
    </row>
    <row r="10005" spans="1:10" x14ac:dyDescent="0.25">
      <c r="A10005">
        <v>10004</v>
      </c>
      <c r="B10005">
        <v>2</v>
      </c>
      <c r="C10005">
        <v>3</v>
      </c>
      <c r="D10005">
        <v>1</v>
      </c>
      <c r="E10005" t="s">
        <v>10024</v>
      </c>
      <c r="F10005" t="s">
        <v>22780</v>
      </c>
      <c r="G10005" t="s">
        <v>27281</v>
      </c>
      <c r="H10005" t="s">
        <v>27656</v>
      </c>
      <c r="I10005" t="s">
        <v>25713</v>
      </c>
      <c r="J10005" t="s">
        <v>26390</v>
      </c>
    </row>
    <row r="10006" spans="1:10" x14ac:dyDescent="0.25">
      <c r="A10006">
        <v>10005</v>
      </c>
      <c r="B10006">
        <v>2</v>
      </c>
      <c r="C10006">
        <v>3</v>
      </c>
      <c r="D10006">
        <v>1</v>
      </c>
      <c r="E10006" t="s">
        <v>10025</v>
      </c>
      <c r="F10006" t="s">
        <v>22781</v>
      </c>
      <c r="G10006" t="s">
        <v>27299</v>
      </c>
      <c r="H10006" t="s">
        <v>28173</v>
      </c>
      <c r="I10006" t="s">
        <v>25593</v>
      </c>
      <c r="J10006" t="s">
        <v>25645</v>
      </c>
    </row>
    <row r="10007" spans="1:10" x14ac:dyDescent="0.25">
      <c r="A10007">
        <v>10006</v>
      </c>
      <c r="B10007">
        <v>2</v>
      </c>
      <c r="C10007">
        <v>3</v>
      </c>
      <c r="D10007">
        <v>1</v>
      </c>
      <c r="E10007" t="s">
        <v>10026</v>
      </c>
      <c r="F10007" t="s">
        <v>22782</v>
      </c>
      <c r="G10007" t="s">
        <v>27670</v>
      </c>
      <c r="H10007" t="s">
        <v>30477</v>
      </c>
      <c r="I10007" t="s">
        <v>26631</v>
      </c>
      <c r="J10007" t="s">
        <v>25668</v>
      </c>
    </row>
    <row r="10008" spans="1:10" x14ac:dyDescent="0.25">
      <c r="A10008">
        <v>10007</v>
      </c>
      <c r="B10008">
        <v>2</v>
      </c>
      <c r="C10008">
        <v>3</v>
      </c>
      <c r="D10008">
        <v>1</v>
      </c>
      <c r="E10008" t="s">
        <v>10027</v>
      </c>
      <c r="F10008" t="s">
        <v>22783</v>
      </c>
      <c r="G10008" t="s">
        <v>27921</v>
      </c>
      <c r="H10008" t="s">
        <v>28305</v>
      </c>
      <c r="I10008" t="s">
        <v>25642</v>
      </c>
      <c r="J10008" t="s">
        <v>25577</v>
      </c>
    </row>
    <row r="10009" spans="1:10" x14ac:dyDescent="0.25">
      <c r="A10009">
        <v>10008</v>
      </c>
      <c r="B10009">
        <v>2</v>
      </c>
      <c r="C10009">
        <v>3</v>
      </c>
      <c r="D10009">
        <v>1</v>
      </c>
      <c r="E10009" t="s">
        <v>10028</v>
      </c>
      <c r="F10009" t="s">
        <v>22784</v>
      </c>
      <c r="G10009" t="s">
        <v>27725</v>
      </c>
      <c r="H10009" t="s">
        <v>27352</v>
      </c>
      <c r="I10009" t="s">
        <v>26523</v>
      </c>
      <c r="J10009" t="s">
        <v>25569</v>
      </c>
    </row>
    <row r="10010" spans="1:10" x14ac:dyDescent="0.25">
      <c r="A10010">
        <v>10009</v>
      </c>
      <c r="B10010">
        <v>2</v>
      </c>
      <c r="C10010">
        <v>3</v>
      </c>
      <c r="D10010">
        <v>1</v>
      </c>
      <c r="E10010" t="s">
        <v>10029</v>
      </c>
      <c r="F10010" t="s">
        <v>22785</v>
      </c>
      <c r="G10010" t="s">
        <v>27267</v>
      </c>
      <c r="H10010" t="s">
        <v>27352</v>
      </c>
      <c r="I10010" t="s">
        <v>25728</v>
      </c>
      <c r="J10010" t="s">
        <v>25781</v>
      </c>
    </row>
    <row r="10011" spans="1:10" x14ac:dyDescent="0.25">
      <c r="A10011">
        <v>10010</v>
      </c>
      <c r="B10011">
        <v>2</v>
      </c>
      <c r="C10011">
        <v>3</v>
      </c>
      <c r="D10011">
        <v>1</v>
      </c>
      <c r="E10011" t="s">
        <v>10030</v>
      </c>
      <c r="F10011" t="s">
        <v>22786</v>
      </c>
      <c r="G10011" t="s">
        <v>27738</v>
      </c>
      <c r="H10011" t="s">
        <v>27299</v>
      </c>
      <c r="I10011" t="s">
        <v>25745</v>
      </c>
      <c r="J10011" t="s">
        <v>26598</v>
      </c>
    </row>
    <row r="10012" spans="1:10" x14ac:dyDescent="0.25">
      <c r="A10012">
        <v>10011</v>
      </c>
      <c r="B10012">
        <v>2</v>
      </c>
      <c r="C10012">
        <v>3</v>
      </c>
      <c r="D10012">
        <v>1</v>
      </c>
      <c r="E10012" t="s">
        <v>10031</v>
      </c>
      <c r="F10012" t="s">
        <v>22787</v>
      </c>
      <c r="G10012" t="s">
        <v>27869</v>
      </c>
      <c r="H10012" t="s">
        <v>28097</v>
      </c>
      <c r="I10012" t="s">
        <v>25684</v>
      </c>
      <c r="J10012" t="s">
        <v>25950</v>
      </c>
    </row>
    <row r="10013" spans="1:10" x14ac:dyDescent="0.25">
      <c r="A10013">
        <v>10012</v>
      </c>
      <c r="B10013">
        <v>2</v>
      </c>
      <c r="C10013">
        <v>3</v>
      </c>
      <c r="D10013">
        <v>1</v>
      </c>
      <c r="E10013" t="s">
        <v>10032</v>
      </c>
      <c r="F10013" t="s">
        <v>22788</v>
      </c>
      <c r="G10013" t="s">
        <v>27610</v>
      </c>
      <c r="H10013" t="s">
        <v>30475</v>
      </c>
      <c r="I10013" t="s">
        <v>25941</v>
      </c>
      <c r="J10013" t="s">
        <v>25619</v>
      </c>
    </row>
    <row r="10014" spans="1:10" x14ac:dyDescent="0.25">
      <c r="A10014">
        <v>10013</v>
      </c>
      <c r="B10014">
        <v>2</v>
      </c>
      <c r="C10014">
        <v>3</v>
      </c>
      <c r="D10014">
        <v>1</v>
      </c>
      <c r="E10014" t="s">
        <v>10033</v>
      </c>
      <c r="F10014" t="s">
        <v>22789</v>
      </c>
      <c r="G10014" t="s">
        <v>27951</v>
      </c>
      <c r="H10014" t="s">
        <v>26599</v>
      </c>
      <c r="I10014" t="s">
        <v>26249</v>
      </c>
      <c r="J10014" t="s">
        <v>26007</v>
      </c>
    </row>
    <row r="10015" spans="1:10" x14ac:dyDescent="0.25">
      <c r="A10015">
        <v>10014</v>
      </c>
      <c r="B10015">
        <v>2</v>
      </c>
      <c r="C10015">
        <v>3</v>
      </c>
      <c r="D10015">
        <v>1</v>
      </c>
      <c r="E10015" t="s">
        <v>10034</v>
      </c>
      <c r="F10015" t="s">
        <v>22790</v>
      </c>
      <c r="G10015" t="s">
        <v>27670</v>
      </c>
      <c r="H10015" t="s">
        <v>27875</v>
      </c>
      <c r="I10015" t="s">
        <v>26632</v>
      </c>
      <c r="J10015" t="s">
        <v>25629</v>
      </c>
    </row>
    <row r="10016" spans="1:10" x14ac:dyDescent="0.25">
      <c r="A10016">
        <v>10015</v>
      </c>
      <c r="B10016">
        <v>2</v>
      </c>
      <c r="C10016">
        <v>3</v>
      </c>
      <c r="D10016">
        <v>1</v>
      </c>
      <c r="E10016" t="s">
        <v>10035</v>
      </c>
      <c r="F10016" t="s">
        <v>22791</v>
      </c>
      <c r="G10016" t="s">
        <v>27830</v>
      </c>
      <c r="I10016" t="s">
        <v>25577</v>
      </c>
      <c r="J10016" t="s">
        <v>25836</v>
      </c>
    </row>
    <row r="10017" spans="1:10" x14ac:dyDescent="0.25">
      <c r="A10017">
        <v>10016</v>
      </c>
      <c r="B10017">
        <v>2</v>
      </c>
      <c r="C10017">
        <v>3</v>
      </c>
      <c r="D10017">
        <v>1</v>
      </c>
      <c r="E10017" t="s">
        <v>10036</v>
      </c>
      <c r="F10017" t="s">
        <v>22792</v>
      </c>
      <c r="G10017" t="s">
        <v>27991</v>
      </c>
      <c r="H10017" t="s">
        <v>27774</v>
      </c>
      <c r="I10017" t="s">
        <v>25662</v>
      </c>
      <c r="J10017" t="s">
        <v>26088</v>
      </c>
    </row>
    <row r="10018" spans="1:10" x14ac:dyDescent="0.25">
      <c r="A10018">
        <v>10017</v>
      </c>
      <c r="B10018">
        <v>2</v>
      </c>
      <c r="C10018">
        <v>3</v>
      </c>
      <c r="D10018">
        <v>1</v>
      </c>
      <c r="E10018" t="s">
        <v>10037</v>
      </c>
      <c r="F10018" t="s">
        <v>22793</v>
      </c>
      <c r="G10018" t="s">
        <v>27180</v>
      </c>
      <c r="H10018" t="s">
        <v>28062</v>
      </c>
      <c r="I10018" t="s">
        <v>25645</v>
      </c>
      <c r="J10018" t="s">
        <v>25598</v>
      </c>
    </row>
    <row r="10019" spans="1:10" x14ac:dyDescent="0.25">
      <c r="A10019">
        <v>10018</v>
      </c>
      <c r="B10019">
        <v>2</v>
      </c>
      <c r="C10019">
        <v>3</v>
      </c>
      <c r="D10019">
        <v>1</v>
      </c>
      <c r="E10019" t="s">
        <v>10038</v>
      </c>
      <c r="F10019" t="s">
        <v>22794</v>
      </c>
      <c r="G10019" t="s">
        <v>27670</v>
      </c>
      <c r="H10019" t="s">
        <v>27525</v>
      </c>
      <c r="I10019" t="s">
        <v>25645</v>
      </c>
      <c r="J10019" t="s">
        <v>25939</v>
      </c>
    </row>
    <row r="10020" spans="1:10" x14ac:dyDescent="0.25">
      <c r="A10020">
        <v>10019</v>
      </c>
      <c r="B10020">
        <v>2</v>
      </c>
      <c r="C10020">
        <v>3</v>
      </c>
      <c r="D10020">
        <v>1</v>
      </c>
      <c r="E10020" t="s">
        <v>10039</v>
      </c>
      <c r="F10020" t="s">
        <v>22795</v>
      </c>
      <c r="G10020" t="s">
        <v>29978</v>
      </c>
      <c r="H10020" t="s">
        <v>27250</v>
      </c>
      <c r="I10020" t="s">
        <v>25645</v>
      </c>
      <c r="J10020" t="s">
        <v>27106</v>
      </c>
    </row>
    <row r="10021" spans="1:10" x14ac:dyDescent="0.25">
      <c r="A10021">
        <v>10020</v>
      </c>
      <c r="B10021">
        <v>2</v>
      </c>
      <c r="C10021">
        <v>3</v>
      </c>
      <c r="D10021">
        <v>1</v>
      </c>
      <c r="E10021" t="s">
        <v>10040</v>
      </c>
      <c r="F10021" t="s">
        <v>22796</v>
      </c>
      <c r="G10021" t="s">
        <v>26503</v>
      </c>
      <c r="H10021" t="s">
        <v>29389</v>
      </c>
      <c r="I10021" t="s">
        <v>25553</v>
      </c>
      <c r="J10021" t="s">
        <v>25542</v>
      </c>
    </row>
    <row r="10022" spans="1:10" x14ac:dyDescent="0.25">
      <c r="A10022">
        <v>10021</v>
      </c>
      <c r="B10022">
        <v>2</v>
      </c>
      <c r="C10022">
        <v>3</v>
      </c>
      <c r="D10022">
        <v>1</v>
      </c>
      <c r="E10022" t="s">
        <v>10041</v>
      </c>
      <c r="F10022" t="s">
        <v>22797</v>
      </c>
      <c r="G10022" t="s">
        <v>27473</v>
      </c>
      <c r="H10022" t="s">
        <v>26932</v>
      </c>
      <c r="I10022" t="s">
        <v>25597</v>
      </c>
      <c r="J10022" t="s">
        <v>26002</v>
      </c>
    </row>
    <row r="10023" spans="1:10" x14ac:dyDescent="0.25">
      <c r="A10023">
        <v>10022</v>
      </c>
      <c r="B10023">
        <v>2</v>
      </c>
      <c r="C10023">
        <v>3</v>
      </c>
      <c r="D10023">
        <v>1</v>
      </c>
      <c r="E10023" t="s">
        <v>10042</v>
      </c>
      <c r="F10023" t="s">
        <v>22798</v>
      </c>
      <c r="G10023" t="s">
        <v>29025</v>
      </c>
      <c r="H10023" t="s">
        <v>27777</v>
      </c>
      <c r="I10023" t="s">
        <v>26633</v>
      </c>
      <c r="J10023" t="s">
        <v>25635</v>
      </c>
    </row>
    <row r="10024" spans="1:10" x14ac:dyDescent="0.25">
      <c r="A10024">
        <v>10023</v>
      </c>
      <c r="B10024">
        <v>2</v>
      </c>
      <c r="C10024">
        <v>3</v>
      </c>
      <c r="D10024">
        <v>1</v>
      </c>
      <c r="E10024" t="s">
        <v>10043</v>
      </c>
      <c r="F10024" t="s">
        <v>22799</v>
      </c>
      <c r="G10024" t="s">
        <v>27180</v>
      </c>
      <c r="H10024" t="s">
        <v>27377</v>
      </c>
      <c r="I10024" t="s">
        <v>25567</v>
      </c>
      <c r="J10024" t="s">
        <v>25740</v>
      </c>
    </row>
    <row r="10025" spans="1:10" x14ac:dyDescent="0.25">
      <c r="A10025">
        <v>10024</v>
      </c>
      <c r="B10025">
        <v>2</v>
      </c>
      <c r="C10025">
        <v>3</v>
      </c>
      <c r="D10025">
        <v>1</v>
      </c>
      <c r="E10025" t="s">
        <v>10044</v>
      </c>
      <c r="F10025" t="s">
        <v>22800</v>
      </c>
      <c r="G10025" t="s">
        <v>27424</v>
      </c>
      <c r="H10025" t="s">
        <v>27299</v>
      </c>
      <c r="I10025" t="s">
        <v>25796</v>
      </c>
      <c r="J10025" t="s">
        <v>25979</v>
      </c>
    </row>
    <row r="10026" spans="1:10" x14ac:dyDescent="0.25">
      <c r="A10026">
        <v>10025</v>
      </c>
      <c r="B10026">
        <v>2</v>
      </c>
      <c r="C10026">
        <v>3</v>
      </c>
      <c r="D10026">
        <v>1</v>
      </c>
      <c r="E10026" t="s">
        <v>10045</v>
      </c>
      <c r="F10026" t="s">
        <v>22801</v>
      </c>
      <c r="G10026" t="s">
        <v>27653</v>
      </c>
      <c r="H10026" t="s">
        <v>26658</v>
      </c>
      <c r="I10026" t="s">
        <v>25754</v>
      </c>
      <c r="J10026" t="s">
        <v>25562</v>
      </c>
    </row>
    <row r="10027" spans="1:10" x14ac:dyDescent="0.25">
      <c r="A10027">
        <v>10026</v>
      </c>
      <c r="B10027">
        <v>2</v>
      </c>
      <c r="C10027">
        <v>3</v>
      </c>
      <c r="D10027">
        <v>1</v>
      </c>
      <c r="E10027" t="s">
        <v>10046</v>
      </c>
      <c r="F10027" t="s">
        <v>22802</v>
      </c>
      <c r="G10027" t="s">
        <v>27180</v>
      </c>
      <c r="H10027" t="s">
        <v>27249</v>
      </c>
      <c r="I10027" t="s">
        <v>25619</v>
      </c>
      <c r="J10027" t="s">
        <v>25864</v>
      </c>
    </row>
    <row r="10028" spans="1:10" x14ac:dyDescent="0.25">
      <c r="A10028">
        <v>10027</v>
      </c>
      <c r="B10028">
        <v>2</v>
      </c>
      <c r="C10028">
        <v>3</v>
      </c>
      <c r="D10028">
        <v>1</v>
      </c>
      <c r="E10028" t="s">
        <v>10047</v>
      </c>
      <c r="F10028" t="s">
        <v>22803</v>
      </c>
      <c r="G10028" t="s">
        <v>27329</v>
      </c>
      <c r="H10028" t="s">
        <v>27778</v>
      </c>
      <c r="I10028" t="s">
        <v>26254</v>
      </c>
      <c r="J10028" t="s">
        <v>25856</v>
      </c>
    </row>
    <row r="10029" spans="1:10" x14ac:dyDescent="0.25">
      <c r="A10029">
        <v>10028</v>
      </c>
      <c r="B10029">
        <v>2</v>
      </c>
      <c r="C10029">
        <v>3</v>
      </c>
      <c r="D10029">
        <v>1</v>
      </c>
      <c r="E10029" t="s">
        <v>10048</v>
      </c>
      <c r="F10029" t="s">
        <v>22804</v>
      </c>
      <c r="G10029" t="s">
        <v>27739</v>
      </c>
      <c r="H10029" t="s">
        <v>27559</v>
      </c>
      <c r="I10029" t="s">
        <v>25645</v>
      </c>
      <c r="J10029" t="s">
        <v>25656</v>
      </c>
    </row>
    <row r="10030" spans="1:10" x14ac:dyDescent="0.25">
      <c r="A10030">
        <v>10029</v>
      </c>
      <c r="B10030">
        <v>2</v>
      </c>
      <c r="C10030">
        <v>3</v>
      </c>
      <c r="D10030">
        <v>1</v>
      </c>
      <c r="E10030" t="s">
        <v>10049</v>
      </c>
      <c r="F10030" t="s">
        <v>22805</v>
      </c>
      <c r="G10030" t="s">
        <v>27352</v>
      </c>
      <c r="I10030" t="s">
        <v>25782</v>
      </c>
      <c r="J10030" t="s">
        <v>27107</v>
      </c>
    </row>
    <row r="10031" spans="1:10" x14ac:dyDescent="0.25">
      <c r="A10031">
        <v>10030</v>
      </c>
      <c r="B10031">
        <v>2</v>
      </c>
      <c r="C10031">
        <v>3</v>
      </c>
      <c r="D10031">
        <v>1</v>
      </c>
      <c r="E10031" t="s">
        <v>10050</v>
      </c>
      <c r="F10031" t="s">
        <v>22806</v>
      </c>
      <c r="G10031" t="s">
        <v>26395</v>
      </c>
      <c r="H10031" t="s">
        <v>27540</v>
      </c>
      <c r="I10031" t="s">
        <v>25624</v>
      </c>
      <c r="J10031" t="s">
        <v>25637</v>
      </c>
    </row>
    <row r="10032" spans="1:10" x14ac:dyDescent="0.25">
      <c r="A10032">
        <v>10031</v>
      </c>
      <c r="B10032">
        <v>2</v>
      </c>
      <c r="C10032">
        <v>3</v>
      </c>
      <c r="D10032">
        <v>1</v>
      </c>
      <c r="E10032" t="s">
        <v>10051</v>
      </c>
      <c r="F10032" t="s">
        <v>22807</v>
      </c>
      <c r="G10032" t="s">
        <v>27263</v>
      </c>
      <c r="H10032" t="s">
        <v>27875</v>
      </c>
      <c r="I10032" t="s">
        <v>25539</v>
      </c>
      <c r="J10032" t="s">
        <v>27108</v>
      </c>
    </row>
    <row r="10033" spans="1:11" x14ac:dyDescent="0.25">
      <c r="A10033">
        <v>10032</v>
      </c>
      <c r="B10033">
        <v>2</v>
      </c>
      <c r="C10033">
        <v>3</v>
      </c>
      <c r="D10033">
        <v>1</v>
      </c>
      <c r="E10033" t="s">
        <v>10052</v>
      </c>
      <c r="F10033" t="s">
        <v>22808</v>
      </c>
      <c r="G10033" t="s">
        <v>27329</v>
      </c>
      <c r="H10033" t="s">
        <v>28809</v>
      </c>
      <c r="I10033" t="s">
        <v>25783</v>
      </c>
      <c r="J10033" t="s">
        <v>25577</v>
      </c>
    </row>
    <row r="10034" spans="1:11" x14ac:dyDescent="0.25">
      <c r="A10034">
        <v>10033</v>
      </c>
      <c r="B10034">
        <v>2</v>
      </c>
      <c r="C10034">
        <v>3</v>
      </c>
      <c r="D10034">
        <v>1</v>
      </c>
      <c r="E10034" t="s">
        <v>10053</v>
      </c>
      <c r="F10034" t="s">
        <v>22809</v>
      </c>
      <c r="G10034" t="s">
        <v>27567</v>
      </c>
      <c r="H10034" t="s">
        <v>27653</v>
      </c>
      <c r="I10034" t="s">
        <v>25737</v>
      </c>
      <c r="J10034" t="s">
        <v>25720</v>
      </c>
    </row>
    <row r="10035" spans="1:11" x14ac:dyDescent="0.25">
      <c r="A10035">
        <v>10034</v>
      </c>
      <c r="B10035">
        <v>2</v>
      </c>
      <c r="C10035">
        <v>3</v>
      </c>
      <c r="D10035">
        <v>1</v>
      </c>
      <c r="E10035" t="s">
        <v>10054</v>
      </c>
      <c r="F10035" t="s">
        <v>22810</v>
      </c>
      <c r="G10035" t="s">
        <v>27306</v>
      </c>
      <c r="H10035" t="s">
        <v>27180</v>
      </c>
      <c r="I10035" t="s">
        <v>25935</v>
      </c>
      <c r="J10035" t="s">
        <v>25554</v>
      </c>
    </row>
    <row r="10036" spans="1:11" x14ac:dyDescent="0.25">
      <c r="A10036">
        <v>10035</v>
      </c>
      <c r="B10036">
        <v>2</v>
      </c>
      <c r="C10036">
        <v>3</v>
      </c>
      <c r="D10036">
        <v>1</v>
      </c>
      <c r="E10036" t="s">
        <v>10055</v>
      </c>
      <c r="F10036" t="s">
        <v>22811</v>
      </c>
      <c r="G10036" t="s">
        <v>27618</v>
      </c>
      <c r="H10036" t="s">
        <v>27657</v>
      </c>
      <c r="I10036" t="s">
        <v>25892</v>
      </c>
      <c r="J10036" t="s">
        <v>25860</v>
      </c>
    </row>
    <row r="10037" spans="1:11" x14ac:dyDescent="0.25">
      <c r="A10037">
        <v>10036</v>
      </c>
      <c r="B10037">
        <v>2</v>
      </c>
      <c r="C10037">
        <v>3</v>
      </c>
      <c r="D10037">
        <v>1</v>
      </c>
      <c r="E10037" t="s">
        <v>10056</v>
      </c>
      <c r="F10037" t="s">
        <v>22812</v>
      </c>
      <c r="G10037" t="s">
        <v>27875</v>
      </c>
      <c r="H10037" t="s">
        <v>27301</v>
      </c>
      <c r="I10037" t="s">
        <v>25801</v>
      </c>
      <c r="J10037" t="s">
        <v>25646</v>
      </c>
    </row>
    <row r="10038" spans="1:11" x14ac:dyDescent="0.25">
      <c r="A10038">
        <v>10037</v>
      </c>
      <c r="B10038">
        <v>2</v>
      </c>
      <c r="C10038">
        <v>3</v>
      </c>
      <c r="D10038">
        <v>1</v>
      </c>
      <c r="E10038" t="s">
        <v>10057</v>
      </c>
      <c r="F10038" t="s">
        <v>22813</v>
      </c>
      <c r="G10038" t="s">
        <v>25929</v>
      </c>
      <c r="H10038" t="s">
        <v>27670</v>
      </c>
      <c r="I10038" t="s">
        <v>25860</v>
      </c>
      <c r="J10038" t="s">
        <v>25964</v>
      </c>
    </row>
    <row r="10039" spans="1:11" x14ac:dyDescent="0.25">
      <c r="A10039">
        <v>10038</v>
      </c>
      <c r="B10039">
        <v>2</v>
      </c>
      <c r="C10039">
        <v>3</v>
      </c>
      <c r="D10039">
        <v>1</v>
      </c>
      <c r="E10039" t="s">
        <v>10058</v>
      </c>
      <c r="F10039" t="s">
        <v>22814</v>
      </c>
      <c r="G10039" t="s">
        <v>27184</v>
      </c>
      <c r="H10039" t="s">
        <v>27610</v>
      </c>
      <c r="I10039" t="s">
        <v>25577</v>
      </c>
      <c r="J10039" t="s">
        <v>25766</v>
      </c>
    </row>
    <row r="10040" spans="1:11" x14ac:dyDescent="0.25">
      <c r="A10040">
        <v>10039</v>
      </c>
      <c r="B10040">
        <v>2</v>
      </c>
      <c r="C10040">
        <v>3</v>
      </c>
      <c r="D10040">
        <v>1</v>
      </c>
      <c r="E10040" t="s">
        <v>10059</v>
      </c>
      <c r="F10040" t="s">
        <v>22815</v>
      </c>
      <c r="G10040" t="s">
        <v>27389</v>
      </c>
      <c r="H10040" t="s">
        <v>28100</v>
      </c>
      <c r="I10040" t="s">
        <v>25621</v>
      </c>
      <c r="J10040" t="s">
        <v>26881</v>
      </c>
    </row>
    <row r="10041" spans="1:11" x14ac:dyDescent="0.25">
      <c r="A10041">
        <v>10040</v>
      </c>
      <c r="B10041">
        <v>2</v>
      </c>
      <c r="C10041">
        <v>3</v>
      </c>
      <c r="D10041">
        <v>1</v>
      </c>
      <c r="E10041" t="s">
        <v>10060</v>
      </c>
      <c r="F10041" t="s">
        <v>22816</v>
      </c>
      <c r="G10041" t="s">
        <v>27567</v>
      </c>
      <c r="H10041" t="s">
        <v>27520</v>
      </c>
      <c r="I10041" t="s">
        <v>25597</v>
      </c>
      <c r="J10041" t="s">
        <v>25539</v>
      </c>
    </row>
    <row r="10042" spans="1:11" x14ac:dyDescent="0.25">
      <c r="A10042">
        <v>10041</v>
      </c>
      <c r="B10042">
        <v>2</v>
      </c>
      <c r="C10042">
        <v>3</v>
      </c>
      <c r="D10042">
        <v>1</v>
      </c>
      <c r="E10042" t="s">
        <v>10061</v>
      </c>
      <c r="F10042" t="s">
        <v>22817</v>
      </c>
      <c r="G10042" t="s">
        <v>27180</v>
      </c>
      <c r="H10042" t="s">
        <v>27751</v>
      </c>
      <c r="I10042" t="s">
        <v>25539</v>
      </c>
      <c r="J10042" t="s">
        <v>25917</v>
      </c>
    </row>
    <row r="10043" spans="1:11" x14ac:dyDescent="0.25">
      <c r="A10043">
        <v>10042</v>
      </c>
      <c r="B10043">
        <v>2</v>
      </c>
      <c r="C10043">
        <v>3</v>
      </c>
      <c r="D10043">
        <v>1</v>
      </c>
      <c r="E10043" t="s">
        <v>10062</v>
      </c>
      <c r="F10043" t="s">
        <v>22818</v>
      </c>
      <c r="G10043" t="s">
        <v>27739</v>
      </c>
      <c r="H10043" t="s">
        <v>26599</v>
      </c>
      <c r="I10043" t="s">
        <v>25871</v>
      </c>
      <c r="J10043" t="s">
        <v>26333</v>
      </c>
    </row>
    <row r="10044" spans="1:11" x14ac:dyDescent="0.25">
      <c r="A10044">
        <v>10043</v>
      </c>
      <c r="B10044">
        <v>2</v>
      </c>
      <c r="C10044">
        <v>3</v>
      </c>
      <c r="D10044">
        <v>1</v>
      </c>
      <c r="E10044" t="s">
        <v>10063</v>
      </c>
      <c r="F10044" t="s">
        <v>22819</v>
      </c>
      <c r="G10044" t="s">
        <v>26528</v>
      </c>
      <c r="H10044" t="s">
        <v>30349</v>
      </c>
      <c r="I10044" t="s">
        <v>26238</v>
      </c>
      <c r="J10044" t="s">
        <v>25538</v>
      </c>
    </row>
    <row r="10045" spans="1:11" x14ac:dyDescent="0.25">
      <c r="A10045">
        <v>10044</v>
      </c>
      <c r="B10045">
        <v>2</v>
      </c>
      <c r="C10045">
        <v>3</v>
      </c>
      <c r="D10045">
        <v>1</v>
      </c>
      <c r="E10045" t="s">
        <v>10064</v>
      </c>
      <c r="F10045" t="s">
        <v>22820</v>
      </c>
      <c r="G10045" t="s">
        <v>27556</v>
      </c>
      <c r="I10045" t="s">
        <v>26634</v>
      </c>
      <c r="J10045" t="s">
        <v>25998</v>
      </c>
    </row>
    <row r="10046" spans="1:11" x14ac:dyDescent="0.25">
      <c r="A10046">
        <v>10045</v>
      </c>
      <c r="B10046">
        <v>2</v>
      </c>
      <c r="C10046">
        <v>3</v>
      </c>
      <c r="D10046">
        <v>1</v>
      </c>
      <c r="E10046" t="s">
        <v>10065</v>
      </c>
      <c r="F10046" t="s">
        <v>22821</v>
      </c>
      <c r="G10046" t="s">
        <v>27180</v>
      </c>
      <c r="H10046" t="s">
        <v>30316</v>
      </c>
      <c r="I10046" t="s">
        <v>25938</v>
      </c>
      <c r="J10046" t="s">
        <v>27109</v>
      </c>
    </row>
    <row r="10047" spans="1:11" x14ac:dyDescent="0.25">
      <c r="A10047">
        <v>10046</v>
      </c>
      <c r="B10047">
        <v>2</v>
      </c>
      <c r="C10047">
        <v>3</v>
      </c>
      <c r="D10047">
        <v>1</v>
      </c>
      <c r="E10047" t="s">
        <v>10066</v>
      </c>
      <c r="F10047" t="s">
        <v>22822</v>
      </c>
      <c r="G10047" t="s">
        <v>27633</v>
      </c>
      <c r="I10047" t="s">
        <v>25542</v>
      </c>
      <c r="J10047" t="s">
        <v>26173</v>
      </c>
    </row>
    <row r="10048" spans="1:11" x14ac:dyDescent="0.25">
      <c r="A10048">
        <v>10047</v>
      </c>
      <c r="B10048">
        <v>2</v>
      </c>
      <c r="C10048">
        <v>3</v>
      </c>
      <c r="D10048">
        <v>1</v>
      </c>
      <c r="E10048" t="s">
        <v>10067</v>
      </c>
      <c r="F10048" t="s">
        <v>22823</v>
      </c>
      <c r="G10048" t="s">
        <v>27329</v>
      </c>
      <c r="H10048" t="s">
        <v>27739</v>
      </c>
      <c r="I10048" t="s">
        <v>25569</v>
      </c>
      <c r="J10048" t="s">
        <v>25838</v>
      </c>
      <c r="K10048" t="s">
        <v>38910</v>
      </c>
    </row>
    <row r="10049" spans="1:10" x14ac:dyDescent="0.25">
      <c r="A10049">
        <v>10048</v>
      </c>
      <c r="B10049">
        <v>2</v>
      </c>
      <c r="C10049">
        <v>3</v>
      </c>
      <c r="D10049">
        <v>1</v>
      </c>
      <c r="E10049" t="s">
        <v>10068</v>
      </c>
      <c r="F10049" t="s">
        <v>22824</v>
      </c>
      <c r="G10049" t="s">
        <v>27665</v>
      </c>
      <c r="H10049" t="s">
        <v>27559</v>
      </c>
      <c r="I10049" t="s">
        <v>25551</v>
      </c>
    </row>
    <row r="10050" spans="1:10" x14ac:dyDescent="0.25">
      <c r="A10050">
        <v>10049</v>
      </c>
      <c r="B10050">
        <v>2</v>
      </c>
      <c r="C10050">
        <v>3</v>
      </c>
      <c r="D10050">
        <v>1</v>
      </c>
      <c r="E10050" t="s">
        <v>10069</v>
      </c>
      <c r="F10050" t="s">
        <v>22825</v>
      </c>
      <c r="G10050" t="s">
        <v>25929</v>
      </c>
      <c r="H10050" t="s">
        <v>27670</v>
      </c>
      <c r="I10050" t="s">
        <v>25889</v>
      </c>
      <c r="J10050" t="s">
        <v>25819</v>
      </c>
    </row>
    <row r="10051" spans="1:10" x14ac:dyDescent="0.25">
      <c r="A10051">
        <v>10050</v>
      </c>
      <c r="B10051">
        <v>2</v>
      </c>
      <c r="C10051">
        <v>3</v>
      </c>
      <c r="D10051">
        <v>1</v>
      </c>
      <c r="E10051" t="s">
        <v>10070</v>
      </c>
      <c r="F10051" t="s">
        <v>22826</v>
      </c>
      <c r="G10051" t="s">
        <v>28801</v>
      </c>
      <c r="H10051" t="s">
        <v>27541</v>
      </c>
      <c r="I10051" t="s">
        <v>25890</v>
      </c>
      <c r="J10051" t="s">
        <v>25583</v>
      </c>
    </row>
    <row r="10052" spans="1:10" x14ac:dyDescent="0.25">
      <c r="A10052">
        <v>10051</v>
      </c>
      <c r="B10052">
        <v>2</v>
      </c>
      <c r="C10052">
        <v>3</v>
      </c>
      <c r="D10052">
        <v>1</v>
      </c>
      <c r="E10052" t="s">
        <v>10071</v>
      </c>
      <c r="F10052" t="s">
        <v>22827</v>
      </c>
      <c r="G10052" t="s">
        <v>28175</v>
      </c>
      <c r="H10052" t="s">
        <v>27920</v>
      </c>
      <c r="I10052" t="s">
        <v>25685</v>
      </c>
      <c r="J10052" t="s">
        <v>25588</v>
      </c>
    </row>
    <row r="10053" spans="1:10" x14ac:dyDescent="0.25">
      <c r="A10053">
        <v>10052</v>
      </c>
      <c r="B10053">
        <v>2</v>
      </c>
      <c r="C10053">
        <v>3</v>
      </c>
      <c r="D10053">
        <v>1</v>
      </c>
      <c r="E10053" t="s">
        <v>10072</v>
      </c>
      <c r="F10053" t="s">
        <v>22828</v>
      </c>
      <c r="G10053" t="s">
        <v>27180</v>
      </c>
      <c r="H10053" t="s">
        <v>27875</v>
      </c>
      <c r="I10053" t="s">
        <v>25836</v>
      </c>
      <c r="J10053" t="s">
        <v>25928</v>
      </c>
    </row>
    <row r="10054" spans="1:10" x14ac:dyDescent="0.25">
      <c r="A10054">
        <v>10053</v>
      </c>
      <c r="B10054">
        <v>2</v>
      </c>
      <c r="C10054">
        <v>3</v>
      </c>
      <c r="D10054">
        <v>1</v>
      </c>
      <c r="E10054" t="s">
        <v>10073</v>
      </c>
      <c r="F10054" t="s">
        <v>22829</v>
      </c>
      <c r="G10054" t="s">
        <v>27180</v>
      </c>
      <c r="H10054" t="s">
        <v>27427</v>
      </c>
      <c r="I10054" t="s">
        <v>25542</v>
      </c>
      <c r="J10054" t="s">
        <v>26024</v>
      </c>
    </row>
    <row r="10055" spans="1:10" x14ac:dyDescent="0.25">
      <c r="A10055">
        <v>10054</v>
      </c>
      <c r="B10055">
        <v>2</v>
      </c>
      <c r="C10055">
        <v>3</v>
      </c>
      <c r="D10055">
        <v>1</v>
      </c>
      <c r="E10055" t="s">
        <v>10074</v>
      </c>
      <c r="F10055" t="s">
        <v>22830</v>
      </c>
      <c r="G10055" t="s">
        <v>27570</v>
      </c>
      <c r="I10055" t="s">
        <v>25552</v>
      </c>
      <c r="J10055" t="s">
        <v>25813</v>
      </c>
    </row>
    <row r="10056" spans="1:10" x14ac:dyDescent="0.25">
      <c r="A10056">
        <v>10055</v>
      </c>
      <c r="B10056">
        <v>2</v>
      </c>
      <c r="C10056">
        <v>3</v>
      </c>
      <c r="D10056">
        <v>1</v>
      </c>
      <c r="E10056" t="s">
        <v>10075</v>
      </c>
      <c r="F10056" t="s">
        <v>22831</v>
      </c>
      <c r="G10056" t="s">
        <v>27584</v>
      </c>
      <c r="I10056" t="s">
        <v>25549</v>
      </c>
      <c r="J10056" t="s">
        <v>25773</v>
      </c>
    </row>
    <row r="10057" spans="1:10" x14ac:dyDescent="0.25">
      <c r="A10057">
        <v>10056</v>
      </c>
      <c r="B10057">
        <v>2</v>
      </c>
      <c r="C10057">
        <v>3</v>
      </c>
      <c r="D10057">
        <v>1</v>
      </c>
      <c r="E10057" t="s">
        <v>10076</v>
      </c>
      <c r="F10057" t="s">
        <v>22832</v>
      </c>
      <c r="G10057" t="s">
        <v>27633</v>
      </c>
      <c r="H10057" t="s">
        <v>30466</v>
      </c>
      <c r="I10057" t="s">
        <v>25629</v>
      </c>
      <c r="J10057" t="s">
        <v>25663</v>
      </c>
    </row>
    <row r="10058" spans="1:10" x14ac:dyDescent="0.25">
      <c r="A10058">
        <v>10057</v>
      </c>
      <c r="B10058">
        <v>2</v>
      </c>
      <c r="C10058">
        <v>3</v>
      </c>
      <c r="D10058">
        <v>1</v>
      </c>
      <c r="E10058" t="s">
        <v>10077</v>
      </c>
      <c r="F10058" t="s">
        <v>22833</v>
      </c>
      <c r="G10058" t="s">
        <v>27875</v>
      </c>
      <c r="H10058" t="s">
        <v>26395</v>
      </c>
      <c r="I10058" t="s">
        <v>25892</v>
      </c>
      <c r="J10058" t="s">
        <v>25737</v>
      </c>
    </row>
    <row r="10059" spans="1:10" x14ac:dyDescent="0.25">
      <c r="A10059">
        <v>10058</v>
      </c>
      <c r="B10059">
        <v>2</v>
      </c>
      <c r="C10059">
        <v>3</v>
      </c>
      <c r="D10059">
        <v>1</v>
      </c>
      <c r="E10059" t="s">
        <v>10078</v>
      </c>
      <c r="F10059" t="s">
        <v>22834</v>
      </c>
      <c r="G10059" t="s">
        <v>29979</v>
      </c>
      <c r="H10059" t="s">
        <v>30316</v>
      </c>
      <c r="I10059" t="s">
        <v>25807</v>
      </c>
      <c r="J10059" t="s">
        <v>25801</v>
      </c>
    </row>
    <row r="10060" spans="1:10" x14ac:dyDescent="0.25">
      <c r="A10060">
        <v>10059</v>
      </c>
      <c r="B10060">
        <v>2</v>
      </c>
      <c r="C10060">
        <v>3</v>
      </c>
      <c r="D10060">
        <v>1</v>
      </c>
      <c r="E10060" t="s">
        <v>10079</v>
      </c>
      <c r="F10060" t="s">
        <v>22835</v>
      </c>
      <c r="G10060" t="s">
        <v>27419</v>
      </c>
      <c r="H10060" t="s">
        <v>27530</v>
      </c>
      <c r="I10060" t="s">
        <v>25868</v>
      </c>
      <c r="J10060" t="s">
        <v>25936</v>
      </c>
    </row>
    <row r="10061" spans="1:10" x14ac:dyDescent="0.25">
      <c r="A10061">
        <v>10060</v>
      </c>
      <c r="B10061">
        <v>2</v>
      </c>
      <c r="C10061">
        <v>3</v>
      </c>
      <c r="D10061">
        <v>1</v>
      </c>
      <c r="E10061" t="s">
        <v>10080</v>
      </c>
      <c r="F10061" t="s">
        <v>22836</v>
      </c>
      <c r="G10061" t="s">
        <v>27180</v>
      </c>
      <c r="H10061" t="s">
        <v>27280</v>
      </c>
      <c r="I10061" t="s">
        <v>25642</v>
      </c>
      <c r="J10061" t="s">
        <v>26077</v>
      </c>
    </row>
    <row r="10062" spans="1:10" x14ac:dyDescent="0.25">
      <c r="A10062">
        <v>10061</v>
      </c>
      <c r="B10062">
        <v>2</v>
      </c>
      <c r="C10062">
        <v>3</v>
      </c>
      <c r="D10062">
        <v>1</v>
      </c>
      <c r="E10062" t="s">
        <v>10081</v>
      </c>
      <c r="F10062" t="s">
        <v>22837</v>
      </c>
      <c r="G10062" t="s">
        <v>25910</v>
      </c>
      <c r="H10062" t="s">
        <v>27514</v>
      </c>
      <c r="I10062" t="s">
        <v>25753</v>
      </c>
      <c r="J10062" t="s">
        <v>25815</v>
      </c>
    </row>
    <row r="10063" spans="1:10" x14ac:dyDescent="0.25">
      <c r="A10063">
        <v>10062</v>
      </c>
      <c r="B10063">
        <v>2</v>
      </c>
      <c r="C10063">
        <v>3</v>
      </c>
      <c r="D10063">
        <v>1</v>
      </c>
      <c r="E10063" t="s">
        <v>10082</v>
      </c>
      <c r="F10063" t="s">
        <v>22838</v>
      </c>
      <c r="G10063" t="s">
        <v>28867</v>
      </c>
      <c r="H10063" t="s">
        <v>27777</v>
      </c>
      <c r="I10063" t="s">
        <v>26523</v>
      </c>
      <c r="J10063" t="s">
        <v>25607</v>
      </c>
    </row>
    <row r="10064" spans="1:10" x14ac:dyDescent="0.25">
      <c r="A10064">
        <v>10063</v>
      </c>
      <c r="B10064">
        <v>2</v>
      </c>
      <c r="C10064">
        <v>3</v>
      </c>
      <c r="D10064">
        <v>1</v>
      </c>
      <c r="E10064" t="s">
        <v>10083</v>
      </c>
      <c r="F10064" t="s">
        <v>22839</v>
      </c>
      <c r="G10064" t="s">
        <v>27275</v>
      </c>
      <c r="I10064" t="s">
        <v>25837</v>
      </c>
      <c r="J10064" t="s">
        <v>25940</v>
      </c>
    </row>
    <row r="10065" spans="1:11" x14ac:dyDescent="0.25">
      <c r="A10065">
        <v>10064</v>
      </c>
      <c r="B10065">
        <v>2</v>
      </c>
      <c r="C10065">
        <v>3</v>
      </c>
      <c r="D10065">
        <v>1</v>
      </c>
      <c r="E10065" t="s">
        <v>10084</v>
      </c>
      <c r="F10065" t="s">
        <v>22840</v>
      </c>
      <c r="G10065" t="s">
        <v>29980</v>
      </c>
      <c r="H10065" t="s">
        <v>27757</v>
      </c>
      <c r="I10065" t="s">
        <v>25588</v>
      </c>
      <c r="J10065" t="s">
        <v>25689</v>
      </c>
    </row>
    <row r="10066" spans="1:11" x14ac:dyDescent="0.25">
      <c r="A10066">
        <v>10065</v>
      </c>
      <c r="B10066">
        <v>2</v>
      </c>
      <c r="C10066">
        <v>3</v>
      </c>
      <c r="D10066">
        <v>1</v>
      </c>
      <c r="E10066" t="s">
        <v>10085</v>
      </c>
      <c r="F10066" t="s">
        <v>22841</v>
      </c>
      <c r="G10066" t="s">
        <v>27559</v>
      </c>
      <c r="H10066" t="s">
        <v>27323</v>
      </c>
      <c r="I10066" t="s">
        <v>25818</v>
      </c>
      <c r="J10066" t="s">
        <v>25584</v>
      </c>
    </row>
    <row r="10067" spans="1:11" x14ac:dyDescent="0.25">
      <c r="A10067">
        <v>10066</v>
      </c>
      <c r="B10067">
        <v>2</v>
      </c>
      <c r="C10067">
        <v>3</v>
      </c>
      <c r="D10067">
        <v>1</v>
      </c>
      <c r="E10067" t="s">
        <v>10086</v>
      </c>
      <c r="F10067" t="s">
        <v>22842</v>
      </c>
      <c r="G10067" t="s">
        <v>27665</v>
      </c>
      <c r="H10067" t="s">
        <v>26395</v>
      </c>
      <c r="I10067" t="s">
        <v>26635</v>
      </c>
      <c r="J10067" t="s">
        <v>26752</v>
      </c>
    </row>
    <row r="10068" spans="1:11" x14ac:dyDescent="0.25">
      <c r="A10068">
        <v>10067</v>
      </c>
      <c r="B10068">
        <v>2</v>
      </c>
      <c r="C10068">
        <v>3</v>
      </c>
      <c r="D10068">
        <v>1</v>
      </c>
      <c r="E10068" t="s">
        <v>10087</v>
      </c>
      <c r="F10068" t="s">
        <v>22843</v>
      </c>
      <c r="G10068" t="s">
        <v>27324</v>
      </c>
      <c r="H10068" t="s">
        <v>27299</v>
      </c>
      <c r="I10068" t="s">
        <v>25621</v>
      </c>
      <c r="J10068" t="s">
        <v>25578</v>
      </c>
    </row>
    <row r="10069" spans="1:11" x14ac:dyDescent="0.25">
      <c r="A10069">
        <v>10068</v>
      </c>
      <c r="B10069">
        <v>2</v>
      </c>
      <c r="C10069">
        <v>3</v>
      </c>
      <c r="D10069">
        <v>1</v>
      </c>
      <c r="E10069" t="s">
        <v>10088</v>
      </c>
      <c r="F10069" t="s">
        <v>22844</v>
      </c>
      <c r="G10069" t="s">
        <v>25910</v>
      </c>
      <c r="H10069" t="s">
        <v>27685</v>
      </c>
      <c r="I10069" t="s">
        <v>25564</v>
      </c>
      <c r="J10069" t="s">
        <v>25563</v>
      </c>
    </row>
    <row r="10070" spans="1:11" x14ac:dyDescent="0.25">
      <c r="A10070">
        <v>10069</v>
      </c>
      <c r="B10070">
        <v>2</v>
      </c>
      <c r="C10070">
        <v>3</v>
      </c>
      <c r="D10070">
        <v>1</v>
      </c>
      <c r="E10070" t="s">
        <v>10089</v>
      </c>
      <c r="F10070" t="s">
        <v>22845</v>
      </c>
      <c r="G10070" t="s">
        <v>27299</v>
      </c>
      <c r="H10070" t="s">
        <v>28371</v>
      </c>
      <c r="I10070" t="s">
        <v>25923</v>
      </c>
      <c r="J10070" t="s">
        <v>25560</v>
      </c>
    </row>
    <row r="10071" spans="1:11" x14ac:dyDescent="0.25">
      <c r="A10071">
        <v>10070</v>
      </c>
      <c r="B10071">
        <v>2</v>
      </c>
      <c r="C10071">
        <v>3</v>
      </c>
      <c r="D10071">
        <v>1</v>
      </c>
      <c r="E10071" t="s">
        <v>10090</v>
      </c>
      <c r="F10071" t="s">
        <v>22846</v>
      </c>
      <c r="G10071" t="s">
        <v>28747</v>
      </c>
      <c r="H10071" t="s">
        <v>29981</v>
      </c>
      <c r="I10071" t="s">
        <v>26050</v>
      </c>
      <c r="J10071" t="s">
        <v>25689</v>
      </c>
      <c r="K10071" t="s">
        <v>38911</v>
      </c>
    </row>
    <row r="10072" spans="1:11" x14ac:dyDescent="0.25">
      <c r="A10072">
        <v>10071</v>
      </c>
      <c r="B10072">
        <v>2</v>
      </c>
      <c r="C10072">
        <v>3</v>
      </c>
      <c r="D10072">
        <v>1</v>
      </c>
      <c r="E10072" t="s">
        <v>10091</v>
      </c>
      <c r="F10072" t="s">
        <v>22847</v>
      </c>
      <c r="G10072" t="s">
        <v>27618</v>
      </c>
      <c r="H10072" t="s">
        <v>29982</v>
      </c>
      <c r="I10072" t="s">
        <v>26480</v>
      </c>
      <c r="J10072" t="s">
        <v>25670</v>
      </c>
    </row>
    <row r="10073" spans="1:11" x14ac:dyDescent="0.25">
      <c r="A10073">
        <v>10072</v>
      </c>
      <c r="B10073">
        <v>2</v>
      </c>
      <c r="C10073">
        <v>3</v>
      </c>
      <c r="D10073">
        <v>1</v>
      </c>
      <c r="E10073" t="s">
        <v>10092</v>
      </c>
      <c r="F10073" t="s">
        <v>22848</v>
      </c>
      <c r="G10073" t="s">
        <v>27847</v>
      </c>
      <c r="H10073" t="s">
        <v>27757</v>
      </c>
      <c r="I10073" t="s">
        <v>25761</v>
      </c>
      <c r="J10073" t="s">
        <v>25674</v>
      </c>
    </row>
    <row r="10074" spans="1:11" x14ac:dyDescent="0.25">
      <c r="A10074">
        <v>10073</v>
      </c>
      <c r="B10074">
        <v>2</v>
      </c>
      <c r="C10074">
        <v>3</v>
      </c>
      <c r="D10074">
        <v>1</v>
      </c>
      <c r="E10074" t="s">
        <v>10093</v>
      </c>
      <c r="F10074" t="s">
        <v>22849</v>
      </c>
      <c r="G10074" t="s">
        <v>27272</v>
      </c>
      <c r="H10074" t="s">
        <v>27427</v>
      </c>
      <c r="I10074" t="s">
        <v>25663</v>
      </c>
      <c r="J10074" t="s">
        <v>25894</v>
      </c>
    </row>
    <row r="10075" spans="1:11" x14ac:dyDescent="0.25">
      <c r="A10075">
        <v>10074</v>
      </c>
      <c r="B10075">
        <v>2</v>
      </c>
      <c r="C10075">
        <v>3</v>
      </c>
      <c r="D10075">
        <v>1</v>
      </c>
      <c r="E10075" t="s">
        <v>10094</v>
      </c>
      <c r="F10075" t="s">
        <v>22850</v>
      </c>
      <c r="G10075" t="s">
        <v>28260</v>
      </c>
      <c r="H10075" t="s">
        <v>29983</v>
      </c>
      <c r="I10075" t="s">
        <v>25615</v>
      </c>
      <c r="J10075" t="s">
        <v>25656</v>
      </c>
    </row>
    <row r="10076" spans="1:11" x14ac:dyDescent="0.25">
      <c r="A10076">
        <v>10075</v>
      </c>
      <c r="B10076">
        <v>2</v>
      </c>
      <c r="C10076">
        <v>3</v>
      </c>
      <c r="D10076">
        <v>1</v>
      </c>
      <c r="E10076" t="s">
        <v>10095</v>
      </c>
      <c r="F10076" t="s">
        <v>22851</v>
      </c>
      <c r="G10076" t="s">
        <v>27875</v>
      </c>
      <c r="H10076" t="s">
        <v>27541</v>
      </c>
      <c r="I10076" t="s">
        <v>25684</v>
      </c>
      <c r="J10076" t="s">
        <v>25798</v>
      </c>
    </row>
    <row r="10077" spans="1:11" x14ac:dyDescent="0.25">
      <c r="A10077">
        <v>10076</v>
      </c>
      <c r="B10077">
        <v>2</v>
      </c>
      <c r="C10077">
        <v>3</v>
      </c>
      <c r="D10077">
        <v>1</v>
      </c>
      <c r="E10077" t="s">
        <v>10096</v>
      </c>
      <c r="F10077" t="s">
        <v>22852</v>
      </c>
      <c r="G10077" t="s">
        <v>27482</v>
      </c>
      <c r="H10077" t="s">
        <v>27033</v>
      </c>
      <c r="I10077" t="s">
        <v>25564</v>
      </c>
      <c r="J10077" t="s">
        <v>25782</v>
      </c>
    </row>
    <row r="10078" spans="1:11" x14ac:dyDescent="0.25">
      <c r="A10078">
        <v>10077</v>
      </c>
      <c r="B10078">
        <v>2</v>
      </c>
      <c r="C10078">
        <v>3</v>
      </c>
      <c r="D10078">
        <v>1</v>
      </c>
      <c r="E10078" t="s">
        <v>10097</v>
      </c>
      <c r="F10078" t="s">
        <v>22853</v>
      </c>
      <c r="G10078" t="s">
        <v>27102</v>
      </c>
      <c r="H10078" t="s">
        <v>26528</v>
      </c>
      <c r="I10078" t="s">
        <v>25619</v>
      </c>
      <c r="J10078" t="s">
        <v>25681</v>
      </c>
    </row>
    <row r="10079" spans="1:11" x14ac:dyDescent="0.25">
      <c r="A10079">
        <v>10078</v>
      </c>
      <c r="B10079">
        <v>2</v>
      </c>
      <c r="C10079">
        <v>3</v>
      </c>
      <c r="D10079">
        <v>1</v>
      </c>
      <c r="E10079" t="s">
        <v>10098</v>
      </c>
      <c r="F10079" t="s">
        <v>22854</v>
      </c>
      <c r="G10079" t="s">
        <v>27102</v>
      </c>
      <c r="H10079" t="s">
        <v>26395</v>
      </c>
      <c r="I10079" t="s">
        <v>25685</v>
      </c>
      <c r="J10079" t="s">
        <v>25629</v>
      </c>
    </row>
    <row r="10080" spans="1:11" x14ac:dyDescent="0.25">
      <c r="A10080">
        <v>10079</v>
      </c>
      <c r="B10080">
        <v>2</v>
      </c>
      <c r="C10080">
        <v>3</v>
      </c>
      <c r="D10080">
        <v>1</v>
      </c>
      <c r="E10080" t="s">
        <v>10099</v>
      </c>
      <c r="F10080" t="s">
        <v>22855</v>
      </c>
      <c r="G10080" t="s">
        <v>27665</v>
      </c>
      <c r="H10080" t="s">
        <v>27520</v>
      </c>
      <c r="I10080" t="s">
        <v>26089</v>
      </c>
      <c r="J10080" t="s">
        <v>25659</v>
      </c>
      <c r="K10080" t="s">
        <v>38912</v>
      </c>
    </row>
    <row r="10081" spans="1:10" x14ac:dyDescent="0.25">
      <c r="A10081">
        <v>10080</v>
      </c>
      <c r="B10081">
        <v>2</v>
      </c>
      <c r="C10081">
        <v>3</v>
      </c>
      <c r="D10081">
        <v>1</v>
      </c>
      <c r="E10081" t="s">
        <v>10100</v>
      </c>
      <c r="F10081" t="s">
        <v>22856</v>
      </c>
      <c r="G10081" t="s">
        <v>27610</v>
      </c>
      <c r="H10081" t="s">
        <v>30466</v>
      </c>
      <c r="I10081" t="s">
        <v>25766</v>
      </c>
      <c r="J10081" t="s">
        <v>25678</v>
      </c>
    </row>
    <row r="10082" spans="1:10" x14ac:dyDescent="0.25">
      <c r="A10082">
        <v>10081</v>
      </c>
      <c r="B10082">
        <v>2</v>
      </c>
      <c r="C10082">
        <v>3</v>
      </c>
      <c r="D10082">
        <v>1</v>
      </c>
      <c r="E10082" t="s">
        <v>10101</v>
      </c>
      <c r="F10082" t="s">
        <v>22857</v>
      </c>
      <c r="G10082" t="s">
        <v>29984</v>
      </c>
      <c r="H10082" t="s">
        <v>29985</v>
      </c>
      <c r="I10082" t="s">
        <v>25593</v>
      </c>
      <c r="J10082" t="s">
        <v>25593</v>
      </c>
    </row>
    <row r="10083" spans="1:10" x14ac:dyDescent="0.25">
      <c r="A10083">
        <v>10082</v>
      </c>
      <c r="B10083">
        <v>2</v>
      </c>
      <c r="C10083">
        <v>3</v>
      </c>
      <c r="D10083">
        <v>1</v>
      </c>
      <c r="E10083" t="s">
        <v>10102</v>
      </c>
      <c r="F10083" t="s">
        <v>22858</v>
      </c>
      <c r="G10083" t="s">
        <v>27102</v>
      </c>
      <c r="H10083" t="s">
        <v>27665</v>
      </c>
      <c r="I10083" t="s">
        <v>25592</v>
      </c>
      <c r="J10083" t="s">
        <v>25796</v>
      </c>
    </row>
    <row r="10084" spans="1:10" x14ac:dyDescent="0.25">
      <c r="A10084">
        <v>10083</v>
      </c>
      <c r="B10084">
        <v>2</v>
      </c>
      <c r="C10084">
        <v>3</v>
      </c>
      <c r="D10084">
        <v>1</v>
      </c>
      <c r="E10084" t="s">
        <v>10103</v>
      </c>
      <c r="F10084" t="s">
        <v>22859</v>
      </c>
      <c r="G10084" t="s">
        <v>28032</v>
      </c>
      <c r="H10084" t="s">
        <v>29986</v>
      </c>
      <c r="I10084" t="s">
        <v>25804</v>
      </c>
      <c r="J10084" t="s">
        <v>25553</v>
      </c>
    </row>
    <row r="10085" spans="1:10" x14ac:dyDescent="0.25">
      <c r="A10085">
        <v>10084</v>
      </c>
      <c r="B10085">
        <v>2</v>
      </c>
      <c r="C10085">
        <v>3</v>
      </c>
      <c r="D10085">
        <v>1</v>
      </c>
      <c r="E10085" t="s">
        <v>10104</v>
      </c>
      <c r="F10085" t="s">
        <v>22860</v>
      </c>
      <c r="G10085" t="s">
        <v>27523</v>
      </c>
      <c r="H10085" t="s">
        <v>26669</v>
      </c>
      <c r="I10085" t="s">
        <v>25833</v>
      </c>
      <c r="J10085" t="s">
        <v>25745</v>
      </c>
    </row>
    <row r="10086" spans="1:10" x14ac:dyDescent="0.25">
      <c r="A10086">
        <v>10085</v>
      </c>
      <c r="B10086">
        <v>2</v>
      </c>
      <c r="C10086">
        <v>3</v>
      </c>
      <c r="D10086">
        <v>1</v>
      </c>
      <c r="E10086" t="s">
        <v>10105</v>
      </c>
      <c r="F10086" t="s">
        <v>22861</v>
      </c>
      <c r="G10086" t="s">
        <v>29987</v>
      </c>
      <c r="H10086" t="s">
        <v>27751</v>
      </c>
      <c r="I10086" t="s">
        <v>25615</v>
      </c>
      <c r="J10086" t="s">
        <v>25684</v>
      </c>
    </row>
    <row r="10087" spans="1:10" x14ac:dyDescent="0.25">
      <c r="A10087">
        <v>10086</v>
      </c>
      <c r="B10087">
        <v>2</v>
      </c>
      <c r="C10087">
        <v>3</v>
      </c>
      <c r="D10087">
        <v>1</v>
      </c>
      <c r="E10087" t="s">
        <v>10106</v>
      </c>
      <c r="F10087" t="s">
        <v>22862</v>
      </c>
      <c r="G10087" t="s">
        <v>29988</v>
      </c>
      <c r="H10087" t="s">
        <v>29989</v>
      </c>
      <c r="I10087" t="s">
        <v>25569</v>
      </c>
      <c r="J10087" t="s">
        <v>25551</v>
      </c>
    </row>
    <row r="10088" spans="1:10" x14ac:dyDescent="0.25">
      <c r="A10088">
        <v>10087</v>
      </c>
      <c r="B10088">
        <v>2</v>
      </c>
      <c r="C10088">
        <v>3</v>
      </c>
      <c r="D10088">
        <v>1</v>
      </c>
      <c r="E10088" t="s">
        <v>10107</v>
      </c>
      <c r="F10088" t="s">
        <v>22863</v>
      </c>
      <c r="G10088" t="s">
        <v>26528</v>
      </c>
      <c r="H10088" t="s">
        <v>28959</v>
      </c>
      <c r="I10088" t="s">
        <v>25646</v>
      </c>
      <c r="J10088" t="s">
        <v>25568</v>
      </c>
    </row>
    <row r="10089" spans="1:10" x14ac:dyDescent="0.25">
      <c r="A10089">
        <v>10088</v>
      </c>
      <c r="B10089">
        <v>2</v>
      </c>
      <c r="C10089">
        <v>3</v>
      </c>
      <c r="D10089">
        <v>1</v>
      </c>
      <c r="E10089" t="s">
        <v>10108</v>
      </c>
      <c r="F10089" t="s">
        <v>22864</v>
      </c>
      <c r="G10089" t="s">
        <v>27831</v>
      </c>
      <c r="I10089" t="s">
        <v>26636</v>
      </c>
      <c r="J10089" t="s">
        <v>25617</v>
      </c>
    </row>
    <row r="10090" spans="1:10" x14ac:dyDescent="0.25">
      <c r="A10090">
        <v>10089</v>
      </c>
      <c r="B10090">
        <v>2</v>
      </c>
      <c r="C10090">
        <v>3</v>
      </c>
      <c r="D10090">
        <v>1</v>
      </c>
      <c r="E10090" t="s">
        <v>10109</v>
      </c>
      <c r="F10090" t="s">
        <v>22865</v>
      </c>
      <c r="G10090" t="s">
        <v>27102</v>
      </c>
      <c r="H10090" t="s">
        <v>28124</v>
      </c>
      <c r="I10090" t="s">
        <v>25642</v>
      </c>
      <c r="J10090" t="s">
        <v>25555</v>
      </c>
    </row>
    <row r="10091" spans="1:10" x14ac:dyDescent="0.25">
      <c r="A10091">
        <v>10090</v>
      </c>
      <c r="B10091">
        <v>2</v>
      </c>
      <c r="C10091">
        <v>3</v>
      </c>
      <c r="D10091">
        <v>1</v>
      </c>
      <c r="E10091" t="s">
        <v>10110</v>
      </c>
      <c r="F10091" t="s">
        <v>22866</v>
      </c>
      <c r="G10091" t="s">
        <v>27325</v>
      </c>
      <c r="H10091" t="s">
        <v>27382</v>
      </c>
      <c r="I10091" t="s">
        <v>26526</v>
      </c>
      <c r="J10091" t="s">
        <v>25605</v>
      </c>
    </row>
    <row r="10092" spans="1:10" x14ac:dyDescent="0.25">
      <c r="A10092">
        <v>10091</v>
      </c>
      <c r="B10092">
        <v>2</v>
      </c>
      <c r="C10092">
        <v>3</v>
      </c>
      <c r="D10092">
        <v>1</v>
      </c>
      <c r="E10092" t="s">
        <v>10111</v>
      </c>
      <c r="F10092" t="s">
        <v>22867</v>
      </c>
      <c r="G10092" t="s">
        <v>27383</v>
      </c>
      <c r="H10092" t="s">
        <v>30475</v>
      </c>
      <c r="I10092" t="s">
        <v>25972</v>
      </c>
      <c r="J10092" t="s">
        <v>25885</v>
      </c>
    </row>
    <row r="10093" spans="1:10" x14ac:dyDescent="0.25">
      <c r="A10093">
        <v>10092</v>
      </c>
      <c r="B10093">
        <v>2</v>
      </c>
      <c r="C10093">
        <v>3</v>
      </c>
      <c r="D10093">
        <v>1</v>
      </c>
      <c r="E10093" t="s">
        <v>10112</v>
      </c>
      <c r="F10093" t="s">
        <v>22868</v>
      </c>
      <c r="G10093" t="s">
        <v>27875</v>
      </c>
      <c r="H10093" t="s">
        <v>30462</v>
      </c>
      <c r="I10093" t="s">
        <v>25745</v>
      </c>
      <c r="J10093" t="s">
        <v>25678</v>
      </c>
    </row>
    <row r="10094" spans="1:10" x14ac:dyDescent="0.25">
      <c r="A10094">
        <v>10093</v>
      </c>
      <c r="B10094">
        <v>2</v>
      </c>
      <c r="C10094">
        <v>3</v>
      </c>
      <c r="D10094">
        <v>1</v>
      </c>
      <c r="E10094" t="s">
        <v>10113</v>
      </c>
      <c r="F10094" t="s">
        <v>22869</v>
      </c>
      <c r="G10094" t="s">
        <v>27570</v>
      </c>
      <c r="H10094" t="s">
        <v>27670</v>
      </c>
      <c r="I10094" t="s">
        <v>26255</v>
      </c>
      <c r="J10094" t="s">
        <v>25750</v>
      </c>
    </row>
    <row r="10095" spans="1:10" x14ac:dyDescent="0.25">
      <c r="A10095">
        <v>10094</v>
      </c>
      <c r="B10095">
        <v>2</v>
      </c>
      <c r="C10095">
        <v>3</v>
      </c>
      <c r="D10095">
        <v>1</v>
      </c>
      <c r="E10095" t="s">
        <v>10114</v>
      </c>
      <c r="F10095" t="s">
        <v>22870</v>
      </c>
      <c r="G10095" t="s">
        <v>27656</v>
      </c>
      <c r="H10095" t="s">
        <v>27563</v>
      </c>
      <c r="I10095" t="s">
        <v>25791</v>
      </c>
      <c r="J10095" t="s">
        <v>25716</v>
      </c>
    </row>
    <row r="10096" spans="1:10" x14ac:dyDescent="0.25">
      <c r="A10096">
        <v>10095</v>
      </c>
      <c r="B10096">
        <v>2</v>
      </c>
      <c r="C10096">
        <v>2</v>
      </c>
      <c r="D10096">
        <v>1</v>
      </c>
      <c r="E10096" t="s">
        <v>10115</v>
      </c>
      <c r="F10096" t="s">
        <v>22871</v>
      </c>
      <c r="G10096" t="s">
        <v>27408</v>
      </c>
      <c r="I10096" t="s">
        <v>26637</v>
      </c>
      <c r="J10096" t="s">
        <v>27110</v>
      </c>
    </row>
    <row r="10097" spans="1:11" x14ac:dyDescent="0.25">
      <c r="A10097">
        <v>10096</v>
      </c>
      <c r="B10097">
        <v>2</v>
      </c>
      <c r="C10097">
        <v>2</v>
      </c>
      <c r="D10097">
        <v>1</v>
      </c>
      <c r="E10097" t="s">
        <v>10116</v>
      </c>
      <c r="F10097" t="s">
        <v>22872</v>
      </c>
      <c r="G10097" t="s">
        <v>27512</v>
      </c>
      <c r="H10097" t="s">
        <v>26599</v>
      </c>
      <c r="I10097" t="s">
        <v>25599</v>
      </c>
      <c r="J10097" t="s">
        <v>26262</v>
      </c>
    </row>
    <row r="10098" spans="1:11" x14ac:dyDescent="0.25">
      <c r="A10098">
        <v>10097</v>
      </c>
      <c r="B10098">
        <v>2</v>
      </c>
      <c r="C10098">
        <v>3</v>
      </c>
      <c r="D10098">
        <v>1</v>
      </c>
      <c r="E10098" t="s">
        <v>10117</v>
      </c>
      <c r="F10098" t="s">
        <v>22873</v>
      </c>
      <c r="G10098" t="s">
        <v>27333</v>
      </c>
      <c r="H10098" t="s">
        <v>27232</v>
      </c>
      <c r="I10098" t="s">
        <v>25657</v>
      </c>
      <c r="J10098" t="s">
        <v>25892</v>
      </c>
      <c r="K10098" t="s">
        <v>38913</v>
      </c>
    </row>
    <row r="10099" spans="1:11" x14ac:dyDescent="0.25">
      <c r="A10099">
        <v>10098</v>
      </c>
      <c r="B10099">
        <v>2</v>
      </c>
      <c r="C10099">
        <v>3</v>
      </c>
      <c r="D10099">
        <v>1</v>
      </c>
      <c r="E10099" t="s">
        <v>10118</v>
      </c>
      <c r="F10099" t="s">
        <v>22874</v>
      </c>
      <c r="G10099" t="s">
        <v>27984</v>
      </c>
      <c r="H10099" t="s">
        <v>28122</v>
      </c>
      <c r="I10099" t="s">
        <v>25598</v>
      </c>
      <c r="J10099" t="s">
        <v>25728</v>
      </c>
      <c r="K10099" t="s">
        <v>38914</v>
      </c>
    </row>
    <row r="10100" spans="1:11" x14ac:dyDescent="0.25">
      <c r="A10100">
        <v>10099</v>
      </c>
      <c r="B10100">
        <v>2</v>
      </c>
      <c r="C10100">
        <v>3</v>
      </c>
      <c r="D10100">
        <v>1</v>
      </c>
      <c r="E10100" t="s">
        <v>10119</v>
      </c>
      <c r="F10100" t="s">
        <v>22875</v>
      </c>
      <c r="G10100" t="s">
        <v>27731</v>
      </c>
      <c r="I10100" t="s">
        <v>26242</v>
      </c>
      <c r="J10100" t="s">
        <v>25898</v>
      </c>
    </row>
    <row r="10101" spans="1:11" x14ac:dyDescent="0.25">
      <c r="A10101">
        <v>10100</v>
      </c>
      <c r="B10101">
        <v>2</v>
      </c>
      <c r="C10101">
        <v>3</v>
      </c>
      <c r="D10101">
        <v>1</v>
      </c>
      <c r="E10101" t="s">
        <v>10120</v>
      </c>
      <c r="F10101" t="s">
        <v>22876</v>
      </c>
      <c r="G10101" t="s">
        <v>27180</v>
      </c>
      <c r="H10101" t="s">
        <v>27236</v>
      </c>
      <c r="I10101" t="s">
        <v>25712</v>
      </c>
      <c r="J10101" t="s">
        <v>25590</v>
      </c>
      <c r="K10101" t="s">
        <v>38915</v>
      </c>
    </row>
    <row r="10102" spans="1:11" x14ac:dyDescent="0.25">
      <c r="A10102">
        <v>10101</v>
      </c>
      <c r="B10102">
        <v>2</v>
      </c>
      <c r="C10102">
        <v>3</v>
      </c>
      <c r="D10102">
        <v>1</v>
      </c>
      <c r="E10102" t="s">
        <v>10121</v>
      </c>
      <c r="F10102" t="s">
        <v>22877</v>
      </c>
      <c r="G10102" t="s">
        <v>28123</v>
      </c>
      <c r="H10102" t="s">
        <v>27656</v>
      </c>
      <c r="I10102" t="s">
        <v>25801</v>
      </c>
      <c r="J10102" t="s">
        <v>25810</v>
      </c>
    </row>
    <row r="10103" spans="1:11" x14ac:dyDescent="0.25">
      <c r="A10103">
        <v>10102</v>
      </c>
      <c r="B10103">
        <v>2</v>
      </c>
      <c r="C10103">
        <v>2</v>
      </c>
      <c r="D10103">
        <v>1</v>
      </c>
      <c r="E10103" t="s">
        <v>10122</v>
      </c>
      <c r="F10103" t="s">
        <v>22878</v>
      </c>
      <c r="G10103" t="s">
        <v>27435</v>
      </c>
      <c r="H10103" t="s">
        <v>27910</v>
      </c>
      <c r="I10103" t="s">
        <v>25801</v>
      </c>
      <c r="J10103" t="s">
        <v>26219</v>
      </c>
    </row>
    <row r="10104" spans="1:11" x14ac:dyDescent="0.25">
      <c r="A10104">
        <v>10103</v>
      </c>
      <c r="B10104">
        <v>2</v>
      </c>
      <c r="C10104">
        <v>3</v>
      </c>
      <c r="D10104">
        <v>1</v>
      </c>
      <c r="E10104" t="s">
        <v>10123</v>
      </c>
      <c r="F10104" t="s">
        <v>22879</v>
      </c>
      <c r="G10104" t="s">
        <v>27414</v>
      </c>
      <c r="H10104" t="s">
        <v>27438</v>
      </c>
      <c r="I10104" t="s">
        <v>26047</v>
      </c>
      <c r="J10104" t="s">
        <v>25538</v>
      </c>
    </row>
    <row r="10105" spans="1:11" x14ac:dyDescent="0.25">
      <c r="A10105">
        <v>10104</v>
      </c>
      <c r="B10105">
        <v>2</v>
      </c>
      <c r="C10105">
        <v>3</v>
      </c>
      <c r="D10105">
        <v>1</v>
      </c>
      <c r="E10105" t="s">
        <v>10124</v>
      </c>
      <c r="F10105" t="s">
        <v>22880</v>
      </c>
      <c r="G10105" t="s">
        <v>27424</v>
      </c>
      <c r="H10105" t="s">
        <v>27656</v>
      </c>
      <c r="I10105" t="s">
        <v>25729</v>
      </c>
      <c r="J10105" t="s">
        <v>25901</v>
      </c>
      <c r="K10105" t="s">
        <v>38916</v>
      </c>
    </row>
    <row r="10106" spans="1:11" x14ac:dyDescent="0.25">
      <c r="A10106">
        <v>10105</v>
      </c>
      <c r="B10106">
        <v>2</v>
      </c>
      <c r="C10106">
        <v>3</v>
      </c>
      <c r="D10106">
        <v>1</v>
      </c>
      <c r="E10106" t="s">
        <v>10125</v>
      </c>
      <c r="F10106" t="s">
        <v>22881</v>
      </c>
      <c r="G10106" t="s">
        <v>27304</v>
      </c>
      <c r="H10106" t="s">
        <v>27774</v>
      </c>
      <c r="I10106" t="s">
        <v>26138</v>
      </c>
      <c r="J10106" t="s">
        <v>25642</v>
      </c>
      <c r="K10106" t="s">
        <v>38917</v>
      </c>
    </row>
    <row r="10107" spans="1:11" x14ac:dyDescent="0.25">
      <c r="A10107">
        <v>10106</v>
      </c>
      <c r="B10107">
        <v>2</v>
      </c>
      <c r="C10107">
        <v>3</v>
      </c>
      <c r="D10107">
        <v>1</v>
      </c>
      <c r="E10107" t="s">
        <v>10126</v>
      </c>
      <c r="F10107" t="s">
        <v>22882</v>
      </c>
      <c r="G10107" t="s">
        <v>29990</v>
      </c>
      <c r="H10107" t="s">
        <v>27906</v>
      </c>
      <c r="I10107" t="s">
        <v>25569</v>
      </c>
      <c r="J10107" t="s">
        <v>25942</v>
      </c>
      <c r="K10107" t="s">
        <v>38918</v>
      </c>
    </row>
    <row r="10108" spans="1:11" x14ac:dyDescent="0.25">
      <c r="A10108">
        <v>10107</v>
      </c>
      <c r="B10108">
        <v>2</v>
      </c>
      <c r="C10108">
        <v>3</v>
      </c>
      <c r="D10108">
        <v>1</v>
      </c>
      <c r="E10108" t="s">
        <v>10127</v>
      </c>
      <c r="F10108" t="s">
        <v>22883</v>
      </c>
      <c r="G10108" t="s">
        <v>27738</v>
      </c>
      <c r="H10108" t="s">
        <v>27991</v>
      </c>
      <c r="I10108" t="s">
        <v>25885</v>
      </c>
      <c r="J10108" t="s">
        <v>26078</v>
      </c>
    </row>
    <row r="10109" spans="1:11" x14ac:dyDescent="0.25">
      <c r="A10109">
        <v>10108</v>
      </c>
      <c r="B10109">
        <v>2</v>
      </c>
      <c r="C10109">
        <v>3</v>
      </c>
      <c r="D10109">
        <v>1</v>
      </c>
      <c r="E10109" t="s">
        <v>10128</v>
      </c>
      <c r="F10109" t="s">
        <v>22884</v>
      </c>
      <c r="G10109" t="s">
        <v>28039</v>
      </c>
      <c r="H10109" t="s">
        <v>27427</v>
      </c>
      <c r="I10109" t="s">
        <v>25559</v>
      </c>
      <c r="J10109" t="s">
        <v>25561</v>
      </c>
    </row>
    <row r="10110" spans="1:11" x14ac:dyDescent="0.25">
      <c r="A10110">
        <v>10109</v>
      </c>
      <c r="B10110">
        <v>2</v>
      </c>
      <c r="C10110">
        <v>3</v>
      </c>
      <c r="D10110">
        <v>1</v>
      </c>
      <c r="E10110" t="s">
        <v>10129</v>
      </c>
      <c r="F10110" t="s">
        <v>22885</v>
      </c>
      <c r="G10110" t="s">
        <v>27367</v>
      </c>
      <c r="I10110" t="s">
        <v>25552</v>
      </c>
      <c r="J10110" t="s">
        <v>25916</v>
      </c>
    </row>
    <row r="10111" spans="1:11" x14ac:dyDescent="0.25">
      <c r="A10111">
        <v>10110</v>
      </c>
      <c r="B10111">
        <v>2</v>
      </c>
      <c r="C10111">
        <v>3</v>
      </c>
      <c r="D10111">
        <v>1</v>
      </c>
      <c r="E10111" t="s">
        <v>10130</v>
      </c>
      <c r="F10111" t="s">
        <v>22886</v>
      </c>
      <c r="G10111" t="s">
        <v>27906</v>
      </c>
      <c r="H10111" t="s">
        <v>27839</v>
      </c>
      <c r="I10111" t="s">
        <v>25745</v>
      </c>
      <c r="J10111" t="s">
        <v>26012</v>
      </c>
    </row>
    <row r="10112" spans="1:11" x14ac:dyDescent="0.25">
      <c r="A10112">
        <v>10111</v>
      </c>
      <c r="B10112">
        <v>2</v>
      </c>
      <c r="C10112">
        <v>2</v>
      </c>
      <c r="D10112">
        <v>1</v>
      </c>
      <c r="E10112" t="s">
        <v>10131</v>
      </c>
      <c r="F10112" t="s">
        <v>22887</v>
      </c>
      <c r="G10112" t="s">
        <v>28021</v>
      </c>
      <c r="H10112" t="s">
        <v>27241</v>
      </c>
      <c r="I10112" t="s">
        <v>25645</v>
      </c>
      <c r="J10112" t="s">
        <v>25645</v>
      </c>
    </row>
    <row r="10113" spans="1:11" x14ac:dyDescent="0.25">
      <c r="A10113">
        <v>10112</v>
      </c>
      <c r="B10113">
        <v>2</v>
      </c>
      <c r="C10113">
        <v>3</v>
      </c>
      <c r="D10113">
        <v>1</v>
      </c>
      <c r="E10113" t="s">
        <v>10132</v>
      </c>
      <c r="F10113" t="s">
        <v>22888</v>
      </c>
      <c r="G10113" t="s">
        <v>27716</v>
      </c>
      <c r="H10113" t="s">
        <v>27470</v>
      </c>
      <c r="I10113" t="s">
        <v>25645</v>
      </c>
      <c r="J10113" t="s">
        <v>25925</v>
      </c>
    </row>
    <row r="10114" spans="1:11" x14ac:dyDescent="0.25">
      <c r="A10114">
        <v>10113</v>
      </c>
      <c r="B10114">
        <v>2</v>
      </c>
      <c r="C10114">
        <v>3</v>
      </c>
      <c r="D10114">
        <v>1</v>
      </c>
      <c r="E10114" t="s">
        <v>10133</v>
      </c>
      <c r="F10114" t="s">
        <v>22889</v>
      </c>
      <c r="G10114" t="s">
        <v>27340</v>
      </c>
      <c r="H10114" t="s">
        <v>26599</v>
      </c>
      <c r="I10114" t="s">
        <v>25621</v>
      </c>
      <c r="J10114" t="s">
        <v>26311</v>
      </c>
    </row>
    <row r="10115" spans="1:11" x14ac:dyDescent="0.25">
      <c r="A10115">
        <v>10114</v>
      </c>
      <c r="B10115">
        <v>2</v>
      </c>
      <c r="C10115">
        <v>3</v>
      </c>
      <c r="D10115">
        <v>1</v>
      </c>
      <c r="E10115" t="s">
        <v>10134</v>
      </c>
      <c r="F10115" t="s">
        <v>22890</v>
      </c>
      <c r="G10115" t="s">
        <v>28247</v>
      </c>
      <c r="H10115" t="s">
        <v>27291</v>
      </c>
      <c r="I10115" t="s">
        <v>25901</v>
      </c>
      <c r="J10115" t="s">
        <v>25885</v>
      </c>
      <c r="K10115" t="s">
        <v>38919</v>
      </c>
    </row>
    <row r="10116" spans="1:11" x14ac:dyDescent="0.25">
      <c r="A10116">
        <v>10115</v>
      </c>
      <c r="B10116">
        <v>2</v>
      </c>
      <c r="C10116">
        <v>3</v>
      </c>
      <c r="D10116">
        <v>1</v>
      </c>
      <c r="E10116" t="s">
        <v>10135</v>
      </c>
      <c r="F10116" t="s">
        <v>22891</v>
      </c>
      <c r="G10116" t="s">
        <v>29991</v>
      </c>
      <c r="H10116" t="s">
        <v>27425</v>
      </c>
      <c r="I10116" t="s">
        <v>25745</v>
      </c>
      <c r="J10116" t="s">
        <v>27111</v>
      </c>
    </row>
    <row r="10117" spans="1:11" x14ac:dyDescent="0.25">
      <c r="A10117">
        <v>10116</v>
      </c>
      <c r="B10117">
        <v>2</v>
      </c>
      <c r="C10117">
        <v>3</v>
      </c>
      <c r="D10117">
        <v>1</v>
      </c>
      <c r="E10117" t="s">
        <v>10136</v>
      </c>
      <c r="F10117" t="s">
        <v>22892</v>
      </c>
      <c r="G10117" t="s">
        <v>27732</v>
      </c>
      <c r="H10117" t="s">
        <v>27299</v>
      </c>
      <c r="I10117" t="s">
        <v>25601</v>
      </c>
      <c r="J10117" t="s">
        <v>25813</v>
      </c>
    </row>
    <row r="10118" spans="1:11" x14ac:dyDescent="0.25">
      <c r="A10118">
        <v>10117</v>
      </c>
      <c r="B10118">
        <v>2</v>
      </c>
      <c r="C10118">
        <v>3</v>
      </c>
      <c r="D10118">
        <v>1</v>
      </c>
      <c r="E10118" t="s">
        <v>10137</v>
      </c>
      <c r="F10118" t="s">
        <v>22893</v>
      </c>
      <c r="G10118" t="s">
        <v>27116</v>
      </c>
      <c r="H10118" t="s">
        <v>30392</v>
      </c>
      <c r="I10118" t="s">
        <v>26638</v>
      </c>
      <c r="J10118" t="s">
        <v>25771</v>
      </c>
      <c r="K10118" t="s">
        <v>38920</v>
      </c>
    </row>
    <row r="10119" spans="1:11" x14ac:dyDescent="0.25">
      <c r="A10119">
        <v>10118</v>
      </c>
      <c r="B10119">
        <v>2</v>
      </c>
      <c r="C10119">
        <v>3</v>
      </c>
      <c r="D10119">
        <v>1</v>
      </c>
      <c r="E10119" t="s">
        <v>10138</v>
      </c>
      <c r="F10119" t="s">
        <v>22894</v>
      </c>
      <c r="G10119" t="s">
        <v>28975</v>
      </c>
      <c r="H10119" t="s">
        <v>30466</v>
      </c>
      <c r="I10119" t="s">
        <v>25653</v>
      </c>
      <c r="J10119" t="s">
        <v>25819</v>
      </c>
      <c r="K10119" t="s">
        <v>38921</v>
      </c>
    </row>
    <row r="10120" spans="1:11" x14ac:dyDescent="0.25">
      <c r="A10120">
        <v>10119</v>
      </c>
      <c r="B10120">
        <v>2</v>
      </c>
      <c r="C10120">
        <v>3</v>
      </c>
      <c r="D10120">
        <v>1</v>
      </c>
      <c r="E10120" t="s">
        <v>10139</v>
      </c>
      <c r="F10120" t="s">
        <v>22895</v>
      </c>
      <c r="G10120" t="s">
        <v>28505</v>
      </c>
      <c r="H10120" t="s">
        <v>27656</v>
      </c>
      <c r="I10120" t="s">
        <v>25563</v>
      </c>
      <c r="J10120" t="s">
        <v>25977</v>
      </c>
      <c r="K10120" t="s">
        <v>38922</v>
      </c>
    </row>
    <row r="10121" spans="1:11" x14ac:dyDescent="0.25">
      <c r="A10121">
        <v>10120</v>
      </c>
      <c r="B10121">
        <v>2</v>
      </c>
      <c r="C10121">
        <v>3</v>
      </c>
      <c r="D10121">
        <v>1</v>
      </c>
      <c r="E10121" t="s">
        <v>10140</v>
      </c>
      <c r="F10121" t="s">
        <v>22896</v>
      </c>
      <c r="G10121" t="s">
        <v>27398</v>
      </c>
      <c r="H10121" t="s">
        <v>27180</v>
      </c>
      <c r="I10121" t="s">
        <v>26639</v>
      </c>
      <c r="J10121" t="s">
        <v>25657</v>
      </c>
      <c r="K10121" t="s">
        <v>38923</v>
      </c>
    </row>
    <row r="10122" spans="1:11" x14ac:dyDescent="0.25">
      <c r="A10122">
        <v>10121</v>
      </c>
      <c r="B10122">
        <v>2</v>
      </c>
      <c r="C10122">
        <v>2</v>
      </c>
      <c r="D10122">
        <v>1</v>
      </c>
      <c r="E10122" t="s">
        <v>10141</v>
      </c>
      <c r="F10122" t="s">
        <v>22897</v>
      </c>
      <c r="G10122" t="s">
        <v>27180</v>
      </c>
      <c r="H10122" t="s">
        <v>27875</v>
      </c>
      <c r="I10122" t="s">
        <v>25645</v>
      </c>
      <c r="J10122" t="s">
        <v>25795</v>
      </c>
      <c r="K10122" t="s">
        <v>38924</v>
      </c>
    </row>
    <row r="10123" spans="1:11" x14ac:dyDescent="0.25">
      <c r="A10123">
        <v>10122</v>
      </c>
      <c r="B10123">
        <v>2</v>
      </c>
      <c r="C10123">
        <v>3</v>
      </c>
      <c r="D10123">
        <v>1</v>
      </c>
      <c r="E10123" t="s">
        <v>10142</v>
      </c>
      <c r="F10123" t="s">
        <v>22898</v>
      </c>
      <c r="G10123" t="s">
        <v>28646</v>
      </c>
      <c r="H10123" t="s">
        <v>27299</v>
      </c>
      <c r="I10123" t="s">
        <v>25619</v>
      </c>
      <c r="J10123" t="s">
        <v>25619</v>
      </c>
      <c r="K10123" t="s">
        <v>38925</v>
      </c>
    </row>
    <row r="10124" spans="1:11" x14ac:dyDescent="0.25">
      <c r="A10124">
        <v>10123</v>
      </c>
      <c r="B10124">
        <v>2</v>
      </c>
      <c r="C10124">
        <v>3</v>
      </c>
      <c r="D10124">
        <v>1</v>
      </c>
      <c r="E10124" t="s">
        <v>10143</v>
      </c>
      <c r="F10124" t="s">
        <v>22899</v>
      </c>
      <c r="G10124" t="s">
        <v>27936</v>
      </c>
      <c r="H10124" t="s">
        <v>27475</v>
      </c>
      <c r="I10124" t="s">
        <v>25977</v>
      </c>
      <c r="J10124" t="s">
        <v>26041</v>
      </c>
    </row>
    <row r="10125" spans="1:11" x14ac:dyDescent="0.25">
      <c r="A10125">
        <v>10124</v>
      </c>
      <c r="B10125">
        <v>2</v>
      </c>
      <c r="C10125">
        <v>3</v>
      </c>
      <c r="D10125">
        <v>1</v>
      </c>
      <c r="E10125" t="s">
        <v>10144</v>
      </c>
      <c r="F10125" t="s">
        <v>22900</v>
      </c>
      <c r="G10125" t="s">
        <v>29992</v>
      </c>
      <c r="H10125" t="s">
        <v>27471</v>
      </c>
      <c r="I10125" t="s">
        <v>26332</v>
      </c>
      <c r="J10125" t="s">
        <v>25642</v>
      </c>
    </row>
    <row r="10126" spans="1:11" x14ac:dyDescent="0.25">
      <c r="A10126">
        <v>10125</v>
      </c>
      <c r="B10126">
        <v>2</v>
      </c>
      <c r="C10126">
        <v>3</v>
      </c>
      <c r="D10126">
        <v>1</v>
      </c>
      <c r="E10126" t="s">
        <v>10145</v>
      </c>
      <c r="F10126" t="s">
        <v>22901</v>
      </c>
      <c r="G10126" t="s">
        <v>27725</v>
      </c>
      <c r="H10126" t="s">
        <v>30468</v>
      </c>
      <c r="I10126" t="s">
        <v>25584</v>
      </c>
      <c r="J10126" t="s">
        <v>25818</v>
      </c>
    </row>
    <row r="10127" spans="1:11" x14ac:dyDescent="0.25">
      <c r="A10127">
        <v>10126</v>
      </c>
      <c r="B10127">
        <v>2</v>
      </c>
      <c r="C10127">
        <v>3</v>
      </c>
      <c r="D10127">
        <v>1</v>
      </c>
      <c r="E10127" t="s">
        <v>10146</v>
      </c>
      <c r="F10127" t="s">
        <v>22902</v>
      </c>
      <c r="G10127" t="s">
        <v>27180</v>
      </c>
      <c r="H10127" t="s">
        <v>27875</v>
      </c>
      <c r="I10127" t="s">
        <v>25818</v>
      </c>
      <c r="J10127" t="s">
        <v>26115</v>
      </c>
    </row>
    <row r="10128" spans="1:11" x14ac:dyDescent="0.25">
      <c r="A10128">
        <v>10127</v>
      </c>
      <c r="B10128">
        <v>2</v>
      </c>
      <c r="C10128">
        <v>3</v>
      </c>
      <c r="D10128">
        <v>1</v>
      </c>
      <c r="E10128" t="s">
        <v>10147</v>
      </c>
      <c r="F10128" t="s">
        <v>22903</v>
      </c>
      <c r="G10128" t="s">
        <v>27642</v>
      </c>
      <c r="H10128" t="s">
        <v>30466</v>
      </c>
      <c r="I10128" t="s">
        <v>25691</v>
      </c>
      <c r="J10128" t="s">
        <v>25813</v>
      </c>
    </row>
    <row r="10129" spans="1:11" x14ac:dyDescent="0.25">
      <c r="A10129">
        <v>10128</v>
      </c>
      <c r="B10129">
        <v>2</v>
      </c>
      <c r="C10129">
        <v>2</v>
      </c>
      <c r="D10129">
        <v>1</v>
      </c>
      <c r="E10129" t="s">
        <v>10148</v>
      </c>
      <c r="F10129" t="s">
        <v>22904</v>
      </c>
      <c r="G10129" t="s">
        <v>27259</v>
      </c>
      <c r="H10129" t="s">
        <v>27496</v>
      </c>
      <c r="I10129" t="s">
        <v>25729</v>
      </c>
      <c r="J10129" t="s">
        <v>25542</v>
      </c>
    </row>
    <row r="10130" spans="1:11" x14ac:dyDescent="0.25">
      <c r="A10130">
        <v>10129</v>
      </c>
      <c r="B10130">
        <v>2</v>
      </c>
      <c r="C10130">
        <v>3</v>
      </c>
      <c r="D10130">
        <v>1</v>
      </c>
      <c r="E10130" t="s">
        <v>10149</v>
      </c>
      <c r="F10130" t="s">
        <v>22905</v>
      </c>
      <c r="G10130" t="s">
        <v>27917</v>
      </c>
      <c r="H10130" t="s">
        <v>27842</v>
      </c>
      <c r="I10130" t="s">
        <v>25858</v>
      </c>
      <c r="J10130" t="s">
        <v>26144</v>
      </c>
    </row>
    <row r="10131" spans="1:11" x14ac:dyDescent="0.25">
      <c r="A10131">
        <v>10130</v>
      </c>
      <c r="B10131">
        <v>2</v>
      </c>
      <c r="C10131">
        <v>3</v>
      </c>
      <c r="D10131">
        <v>1</v>
      </c>
      <c r="E10131" t="s">
        <v>10150</v>
      </c>
      <c r="F10131" t="s">
        <v>22906</v>
      </c>
      <c r="G10131" t="s">
        <v>29499</v>
      </c>
      <c r="H10131" t="s">
        <v>29993</v>
      </c>
      <c r="I10131" t="s">
        <v>25838</v>
      </c>
      <c r="J10131" t="s">
        <v>25670</v>
      </c>
      <c r="K10131" t="s">
        <v>38926</v>
      </c>
    </row>
    <row r="10132" spans="1:11" x14ac:dyDescent="0.25">
      <c r="A10132">
        <v>10131</v>
      </c>
      <c r="B10132">
        <v>2</v>
      </c>
      <c r="C10132">
        <v>3</v>
      </c>
      <c r="D10132">
        <v>1</v>
      </c>
      <c r="E10132" t="s">
        <v>10151</v>
      </c>
      <c r="F10132" t="s">
        <v>22907</v>
      </c>
      <c r="G10132" t="s">
        <v>27369</v>
      </c>
      <c r="H10132" t="s">
        <v>27262</v>
      </c>
      <c r="I10132" t="s">
        <v>25655</v>
      </c>
      <c r="J10132" t="s">
        <v>25646</v>
      </c>
    </row>
    <row r="10133" spans="1:11" x14ac:dyDescent="0.25">
      <c r="A10133">
        <v>10132</v>
      </c>
      <c r="B10133">
        <v>2</v>
      </c>
      <c r="C10133">
        <v>3</v>
      </c>
      <c r="D10133">
        <v>1</v>
      </c>
      <c r="E10133" t="s">
        <v>10152</v>
      </c>
      <c r="F10133" t="s">
        <v>22908</v>
      </c>
      <c r="G10133" t="s">
        <v>27268</v>
      </c>
      <c r="H10133" t="s">
        <v>30475</v>
      </c>
      <c r="I10133" t="s">
        <v>25535</v>
      </c>
      <c r="J10133" t="s">
        <v>27112</v>
      </c>
    </row>
    <row r="10134" spans="1:11" x14ac:dyDescent="0.25">
      <c r="A10134">
        <v>10133</v>
      </c>
      <c r="B10134">
        <v>2</v>
      </c>
      <c r="C10134">
        <v>3</v>
      </c>
      <c r="D10134">
        <v>1</v>
      </c>
      <c r="E10134" t="s">
        <v>10153</v>
      </c>
      <c r="F10134" t="s">
        <v>22909</v>
      </c>
      <c r="G10134" t="s">
        <v>27842</v>
      </c>
      <c r="H10134" t="s">
        <v>27474</v>
      </c>
      <c r="I10134" t="s">
        <v>25642</v>
      </c>
      <c r="J10134" t="s">
        <v>25573</v>
      </c>
    </row>
    <row r="10135" spans="1:11" x14ac:dyDescent="0.25">
      <c r="A10135">
        <v>10134</v>
      </c>
      <c r="B10135">
        <v>2</v>
      </c>
      <c r="C10135">
        <v>3</v>
      </c>
      <c r="D10135">
        <v>1</v>
      </c>
      <c r="E10135" t="s">
        <v>10154</v>
      </c>
      <c r="F10135" t="s">
        <v>22910</v>
      </c>
      <c r="G10135" t="s">
        <v>27830</v>
      </c>
      <c r="H10135" t="s">
        <v>27745</v>
      </c>
      <c r="I10135" t="s">
        <v>25858</v>
      </c>
      <c r="J10135" t="s">
        <v>25535</v>
      </c>
    </row>
    <row r="10136" spans="1:11" x14ac:dyDescent="0.25">
      <c r="A10136">
        <v>10135</v>
      </c>
      <c r="B10136">
        <v>2</v>
      </c>
      <c r="C10136">
        <v>3</v>
      </c>
      <c r="D10136">
        <v>1</v>
      </c>
      <c r="E10136" t="s">
        <v>10155</v>
      </c>
      <c r="F10136" t="s">
        <v>22911</v>
      </c>
      <c r="G10136" t="s">
        <v>27299</v>
      </c>
      <c r="H10136" t="s">
        <v>28305</v>
      </c>
      <c r="I10136" t="s">
        <v>25796</v>
      </c>
      <c r="J10136" t="s">
        <v>25536</v>
      </c>
    </row>
    <row r="10137" spans="1:11" x14ac:dyDescent="0.25">
      <c r="A10137">
        <v>10136</v>
      </c>
      <c r="B10137">
        <v>2</v>
      </c>
      <c r="C10137">
        <v>2</v>
      </c>
      <c r="D10137">
        <v>1</v>
      </c>
      <c r="E10137" t="s">
        <v>10156</v>
      </c>
      <c r="F10137" t="s">
        <v>22912</v>
      </c>
      <c r="G10137" t="s">
        <v>27962</v>
      </c>
      <c r="H10137" t="s">
        <v>27870</v>
      </c>
      <c r="I10137" t="s">
        <v>25925</v>
      </c>
      <c r="J10137" t="s">
        <v>25640</v>
      </c>
      <c r="K10137" t="s">
        <v>38927</v>
      </c>
    </row>
    <row r="10138" spans="1:11" x14ac:dyDescent="0.25">
      <c r="A10138">
        <v>10137</v>
      </c>
      <c r="B10138">
        <v>2</v>
      </c>
      <c r="C10138">
        <v>3</v>
      </c>
      <c r="D10138">
        <v>1</v>
      </c>
      <c r="E10138" t="s">
        <v>10157</v>
      </c>
      <c r="F10138" t="s">
        <v>22913</v>
      </c>
      <c r="G10138" t="s">
        <v>27868</v>
      </c>
      <c r="H10138" t="s">
        <v>27458</v>
      </c>
      <c r="I10138" t="s">
        <v>26042</v>
      </c>
      <c r="J10138" t="s">
        <v>25716</v>
      </c>
      <c r="K10138" t="s">
        <v>38928</v>
      </c>
    </row>
    <row r="10139" spans="1:11" x14ac:dyDescent="0.25">
      <c r="A10139">
        <v>10138</v>
      </c>
      <c r="B10139">
        <v>2</v>
      </c>
      <c r="C10139">
        <v>3</v>
      </c>
      <c r="D10139">
        <v>1</v>
      </c>
      <c r="E10139" t="s">
        <v>10158</v>
      </c>
      <c r="F10139" t="s">
        <v>22914</v>
      </c>
      <c r="G10139" t="s">
        <v>28303</v>
      </c>
      <c r="H10139" t="s">
        <v>30350</v>
      </c>
      <c r="I10139" t="s">
        <v>25615</v>
      </c>
      <c r="J10139" t="s">
        <v>25810</v>
      </c>
    </row>
    <row r="10140" spans="1:11" x14ac:dyDescent="0.25">
      <c r="A10140">
        <v>10139</v>
      </c>
      <c r="B10140">
        <v>2</v>
      </c>
      <c r="C10140">
        <v>2</v>
      </c>
      <c r="D10140">
        <v>1</v>
      </c>
      <c r="E10140" t="s">
        <v>10159</v>
      </c>
      <c r="F10140" t="s">
        <v>22915</v>
      </c>
      <c r="G10140" t="s">
        <v>27180</v>
      </c>
      <c r="H10140" t="s">
        <v>27376</v>
      </c>
      <c r="I10140" t="s">
        <v>25771</v>
      </c>
      <c r="J10140" t="s">
        <v>25584</v>
      </c>
      <c r="K10140" t="s">
        <v>38929</v>
      </c>
    </row>
    <row r="10141" spans="1:11" x14ac:dyDescent="0.25">
      <c r="A10141">
        <v>10140</v>
      </c>
      <c r="B10141">
        <v>2</v>
      </c>
      <c r="C10141">
        <v>3</v>
      </c>
      <c r="D10141">
        <v>1</v>
      </c>
      <c r="E10141" t="s">
        <v>10160</v>
      </c>
      <c r="F10141" t="s">
        <v>22916</v>
      </c>
      <c r="G10141" t="s">
        <v>27918</v>
      </c>
      <c r="H10141" t="s">
        <v>27352</v>
      </c>
      <c r="I10141" t="s">
        <v>25601</v>
      </c>
      <c r="J10141" t="s">
        <v>25639</v>
      </c>
    </row>
    <row r="10142" spans="1:11" x14ac:dyDescent="0.25">
      <c r="A10142">
        <v>10141</v>
      </c>
      <c r="B10142">
        <v>2</v>
      </c>
      <c r="C10142">
        <v>3</v>
      </c>
      <c r="D10142">
        <v>1</v>
      </c>
      <c r="E10142" t="s">
        <v>10161</v>
      </c>
      <c r="F10142" t="s">
        <v>22917</v>
      </c>
      <c r="G10142" t="s">
        <v>28376</v>
      </c>
      <c r="H10142" t="s">
        <v>27587</v>
      </c>
      <c r="I10142" t="s">
        <v>25619</v>
      </c>
      <c r="J10142" t="s">
        <v>25678</v>
      </c>
    </row>
    <row r="10143" spans="1:11" x14ac:dyDescent="0.25">
      <c r="A10143">
        <v>10142</v>
      </c>
      <c r="B10143">
        <v>2</v>
      </c>
      <c r="C10143">
        <v>3</v>
      </c>
      <c r="D10143">
        <v>1</v>
      </c>
      <c r="E10143" t="s">
        <v>10162</v>
      </c>
      <c r="F10143" t="s">
        <v>22918</v>
      </c>
      <c r="G10143" t="s">
        <v>27921</v>
      </c>
      <c r="H10143" t="s">
        <v>27287</v>
      </c>
      <c r="I10143" t="s">
        <v>25642</v>
      </c>
      <c r="J10143" t="s">
        <v>25837</v>
      </c>
    </row>
    <row r="10144" spans="1:11" x14ac:dyDescent="0.25">
      <c r="A10144">
        <v>10143</v>
      </c>
      <c r="B10144">
        <v>2</v>
      </c>
      <c r="C10144">
        <v>3</v>
      </c>
      <c r="D10144">
        <v>1</v>
      </c>
      <c r="E10144" t="s">
        <v>10163</v>
      </c>
      <c r="F10144" t="s">
        <v>22919</v>
      </c>
      <c r="G10144" t="s">
        <v>27961</v>
      </c>
      <c r="H10144" t="s">
        <v>27438</v>
      </c>
      <c r="I10144" t="s">
        <v>25709</v>
      </c>
      <c r="J10144" t="s">
        <v>25807</v>
      </c>
      <c r="K10144" t="s">
        <v>38930</v>
      </c>
    </row>
    <row r="10145" spans="1:11" x14ac:dyDescent="0.25">
      <c r="A10145">
        <v>10144</v>
      </c>
      <c r="B10145">
        <v>2</v>
      </c>
      <c r="C10145">
        <v>2</v>
      </c>
      <c r="D10145">
        <v>1</v>
      </c>
      <c r="E10145" t="s">
        <v>10164</v>
      </c>
      <c r="F10145" t="s">
        <v>22920</v>
      </c>
      <c r="G10145" t="s">
        <v>27180</v>
      </c>
      <c r="H10145" t="s">
        <v>27853</v>
      </c>
      <c r="I10145" t="s">
        <v>25907</v>
      </c>
      <c r="J10145" t="s">
        <v>25907</v>
      </c>
      <c r="K10145" t="s">
        <v>38931</v>
      </c>
    </row>
    <row r="10146" spans="1:11" x14ac:dyDescent="0.25">
      <c r="A10146">
        <v>10145</v>
      </c>
      <c r="B10146">
        <v>2</v>
      </c>
      <c r="C10146">
        <v>3</v>
      </c>
      <c r="D10146">
        <v>1</v>
      </c>
      <c r="E10146" t="s">
        <v>10165</v>
      </c>
      <c r="F10146" t="s">
        <v>22921</v>
      </c>
      <c r="G10146" t="s">
        <v>27917</v>
      </c>
      <c r="H10146" t="s">
        <v>28396</v>
      </c>
      <c r="I10146" t="s">
        <v>25858</v>
      </c>
      <c r="J10146" t="s">
        <v>25666</v>
      </c>
      <c r="K10146" t="s">
        <v>38932</v>
      </c>
    </row>
    <row r="10147" spans="1:11" x14ac:dyDescent="0.25">
      <c r="A10147">
        <v>10146</v>
      </c>
      <c r="B10147">
        <v>2</v>
      </c>
      <c r="C10147">
        <v>3</v>
      </c>
      <c r="D10147">
        <v>1</v>
      </c>
      <c r="E10147" t="s">
        <v>10166</v>
      </c>
      <c r="F10147" t="s">
        <v>22922</v>
      </c>
      <c r="G10147" t="s">
        <v>27291</v>
      </c>
      <c r="H10147" t="s">
        <v>28636</v>
      </c>
      <c r="I10147" t="s">
        <v>26173</v>
      </c>
      <c r="J10147" t="s">
        <v>26480</v>
      </c>
    </row>
    <row r="10148" spans="1:11" x14ac:dyDescent="0.25">
      <c r="A10148">
        <v>10147</v>
      </c>
      <c r="B10148">
        <v>2</v>
      </c>
      <c r="C10148">
        <v>3</v>
      </c>
      <c r="D10148">
        <v>1</v>
      </c>
      <c r="E10148" t="s">
        <v>10167</v>
      </c>
      <c r="F10148" t="s">
        <v>22923</v>
      </c>
      <c r="G10148" t="s">
        <v>27291</v>
      </c>
      <c r="H10148" t="s">
        <v>27427</v>
      </c>
      <c r="I10148" t="s">
        <v>25775</v>
      </c>
      <c r="J10148" t="s">
        <v>25593</v>
      </c>
      <c r="K10148" t="s">
        <v>38933</v>
      </c>
    </row>
    <row r="10149" spans="1:11" x14ac:dyDescent="0.25">
      <c r="A10149">
        <v>10148</v>
      </c>
      <c r="B10149">
        <v>2</v>
      </c>
      <c r="C10149">
        <v>3</v>
      </c>
      <c r="D10149">
        <v>1</v>
      </c>
      <c r="E10149" t="s">
        <v>10168</v>
      </c>
      <c r="F10149" t="s">
        <v>22924</v>
      </c>
      <c r="G10149" t="s">
        <v>27267</v>
      </c>
      <c r="H10149" t="s">
        <v>27337</v>
      </c>
      <c r="I10149" t="s">
        <v>25583</v>
      </c>
      <c r="J10149" t="s">
        <v>25950</v>
      </c>
      <c r="K10149" t="s">
        <v>38934</v>
      </c>
    </row>
    <row r="10150" spans="1:11" x14ac:dyDescent="0.25">
      <c r="A10150">
        <v>10149</v>
      </c>
      <c r="B10150">
        <v>2</v>
      </c>
      <c r="C10150">
        <v>3</v>
      </c>
      <c r="D10150">
        <v>1</v>
      </c>
      <c r="E10150" t="s">
        <v>10169</v>
      </c>
      <c r="F10150" t="s">
        <v>22925</v>
      </c>
      <c r="G10150" t="s">
        <v>27253</v>
      </c>
      <c r="H10150" t="s">
        <v>27241</v>
      </c>
      <c r="I10150" t="s">
        <v>25821</v>
      </c>
      <c r="J10150" t="s">
        <v>26238</v>
      </c>
    </row>
    <row r="10151" spans="1:11" x14ac:dyDescent="0.25">
      <c r="A10151">
        <v>10150</v>
      </c>
      <c r="B10151">
        <v>2</v>
      </c>
      <c r="C10151">
        <v>3</v>
      </c>
      <c r="D10151">
        <v>1</v>
      </c>
      <c r="E10151" t="s">
        <v>10170</v>
      </c>
      <c r="F10151" t="s">
        <v>22926</v>
      </c>
      <c r="G10151" t="s">
        <v>27423</v>
      </c>
      <c r="H10151" t="s">
        <v>27377</v>
      </c>
      <c r="I10151" t="s">
        <v>25698</v>
      </c>
      <c r="J10151" t="s">
        <v>25590</v>
      </c>
      <c r="K10151" t="s">
        <v>38935</v>
      </c>
    </row>
    <row r="10152" spans="1:11" x14ac:dyDescent="0.25">
      <c r="A10152">
        <v>10151</v>
      </c>
      <c r="B10152">
        <v>2</v>
      </c>
      <c r="C10152">
        <v>3</v>
      </c>
      <c r="D10152">
        <v>1</v>
      </c>
      <c r="E10152" t="s">
        <v>10171</v>
      </c>
      <c r="F10152" t="s">
        <v>22927</v>
      </c>
      <c r="G10152" t="s">
        <v>27339</v>
      </c>
      <c r="H10152" t="s">
        <v>27352</v>
      </c>
      <c r="I10152" t="s">
        <v>25552</v>
      </c>
      <c r="J10152" t="s">
        <v>25753</v>
      </c>
      <c r="K10152" t="s">
        <v>38936</v>
      </c>
    </row>
    <row r="10153" spans="1:11" x14ac:dyDescent="0.25">
      <c r="A10153">
        <v>10152</v>
      </c>
      <c r="B10153">
        <v>2</v>
      </c>
      <c r="C10153">
        <v>3</v>
      </c>
      <c r="D10153">
        <v>1</v>
      </c>
      <c r="E10153" t="s">
        <v>10172</v>
      </c>
      <c r="F10153" t="s">
        <v>22928</v>
      </c>
      <c r="G10153" t="s">
        <v>26561</v>
      </c>
      <c r="H10153" t="s">
        <v>27980</v>
      </c>
      <c r="I10153" t="s">
        <v>25602</v>
      </c>
      <c r="J10153" t="s">
        <v>25568</v>
      </c>
      <c r="K10153" t="s">
        <v>38937</v>
      </c>
    </row>
    <row r="10154" spans="1:11" x14ac:dyDescent="0.25">
      <c r="A10154">
        <v>10153</v>
      </c>
      <c r="B10154">
        <v>2</v>
      </c>
      <c r="C10154">
        <v>2</v>
      </c>
      <c r="D10154">
        <v>1</v>
      </c>
      <c r="E10154" t="s">
        <v>10173</v>
      </c>
      <c r="F10154" t="s">
        <v>22929</v>
      </c>
      <c r="G10154" t="s">
        <v>27180</v>
      </c>
      <c r="H10154" t="s">
        <v>27563</v>
      </c>
      <c r="I10154" t="s">
        <v>25889</v>
      </c>
      <c r="J10154" t="s">
        <v>25593</v>
      </c>
      <c r="K10154" t="s">
        <v>38938</v>
      </c>
    </row>
    <row r="10155" spans="1:11" x14ac:dyDescent="0.25">
      <c r="A10155">
        <v>10154</v>
      </c>
      <c r="B10155">
        <v>2</v>
      </c>
      <c r="C10155">
        <v>3</v>
      </c>
      <c r="D10155">
        <v>1</v>
      </c>
      <c r="E10155" t="s">
        <v>10174</v>
      </c>
      <c r="F10155" t="s">
        <v>22930</v>
      </c>
      <c r="G10155" t="s">
        <v>27973</v>
      </c>
      <c r="H10155" t="s">
        <v>27656</v>
      </c>
      <c r="I10155" t="s">
        <v>25917</v>
      </c>
      <c r="J10155" t="s">
        <v>25629</v>
      </c>
      <c r="K10155" t="s">
        <v>38939</v>
      </c>
    </row>
    <row r="10156" spans="1:11" x14ac:dyDescent="0.25">
      <c r="A10156">
        <v>10155</v>
      </c>
      <c r="B10156">
        <v>2</v>
      </c>
      <c r="C10156">
        <v>3</v>
      </c>
      <c r="D10156">
        <v>1</v>
      </c>
      <c r="E10156" t="s">
        <v>10175</v>
      </c>
      <c r="F10156" t="s">
        <v>22931</v>
      </c>
      <c r="G10156" t="s">
        <v>28733</v>
      </c>
      <c r="H10156" t="s">
        <v>29994</v>
      </c>
      <c r="I10156" t="s">
        <v>26181</v>
      </c>
      <c r="J10156" t="s">
        <v>25626</v>
      </c>
      <c r="K10156" t="s">
        <v>38940</v>
      </c>
    </row>
    <row r="10157" spans="1:11" x14ac:dyDescent="0.25">
      <c r="A10157">
        <v>10156</v>
      </c>
      <c r="B10157">
        <v>2</v>
      </c>
      <c r="C10157">
        <v>3</v>
      </c>
      <c r="D10157">
        <v>1</v>
      </c>
      <c r="E10157" t="s">
        <v>10176</v>
      </c>
      <c r="F10157" t="s">
        <v>22932</v>
      </c>
      <c r="G10157" t="s">
        <v>27843</v>
      </c>
      <c r="H10157" t="s">
        <v>28033</v>
      </c>
      <c r="I10157" t="s">
        <v>25745</v>
      </c>
      <c r="J10157" t="s">
        <v>25750</v>
      </c>
      <c r="K10157" t="s">
        <v>38941</v>
      </c>
    </row>
    <row r="10158" spans="1:11" x14ac:dyDescent="0.25">
      <c r="A10158">
        <v>10157</v>
      </c>
      <c r="B10158">
        <v>2</v>
      </c>
      <c r="C10158">
        <v>3</v>
      </c>
      <c r="D10158">
        <v>1</v>
      </c>
      <c r="E10158" t="s">
        <v>10177</v>
      </c>
      <c r="F10158" t="s">
        <v>22933</v>
      </c>
      <c r="G10158" t="s">
        <v>27262</v>
      </c>
      <c r="H10158" t="s">
        <v>28015</v>
      </c>
      <c r="I10158" t="s">
        <v>25856</v>
      </c>
      <c r="J10158" t="s">
        <v>26220</v>
      </c>
      <c r="K10158" t="s">
        <v>38942</v>
      </c>
    </row>
    <row r="10159" spans="1:11" x14ac:dyDescent="0.25">
      <c r="A10159">
        <v>10158</v>
      </c>
      <c r="B10159">
        <v>2</v>
      </c>
      <c r="C10159">
        <v>2</v>
      </c>
      <c r="D10159">
        <v>1</v>
      </c>
      <c r="E10159" t="s">
        <v>10178</v>
      </c>
      <c r="F10159" t="s">
        <v>22934</v>
      </c>
      <c r="G10159" t="s">
        <v>27941</v>
      </c>
      <c r="H10159" t="s">
        <v>27180</v>
      </c>
      <c r="I10159" t="s">
        <v>25751</v>
      </c>
      <c r="J10159" t="s">
        <v>27025</v>
      </c>
      <c r="K10159" t="s">
        <v>38943</v>
      </c>
    </row>
    <row r="10160" spans="1:11" x14ac:dyDescent="0.25">
      <c r="A10160">
        <v>10159</v>
      </c>
      <c r="B10160">
        <v>2</v>
      </c>
      <c r="C10160">
        <v>3</v>
      </c>
      <c r="D10160">
        <v>1</v>
      </c>
      <c r="E10160" t="s">
        <v>10179</v>
      </c>
      <c r="F10160" t="s">
        <v>22935</v>
      </c>
      <c r="G10160" t="s">
        <v>28702</v>
      </c>
      <c r="H10160" t="s">
        <v>30475</v>
      </c>
      <c r="I10160" t="s">
        <v>25729</v>
      </c>
      <c r="J10160" t="s">
        <v>26219</v>
      </c>
    </row>
    <row r="10161" spans="1:11" x14ac:dyDescent="0.25">
      <c r="A10161">
        <v>10160</v>
      </c>
      <c r="B10161">
        <v>2</v>
      </c>
      <c r="C10161">
        <v>3</v>
      </c>
      <c r="D10161">
        <v>1</v>
      </c>
      <c r="E10161" t="s">
        <v>10180</v>
      </c>
      <c r="F10161" t="s">
        <v>22936</v>
      </c>
      <c r="G10161" t="s">
        <v>27180</v>
      </c>
      <c r="H10161" t="s">
        <v>27633</v>
      </c>
      <c r="I10161" t="s">
        <v>25619</v>
      </c>
      <c r="J10161" t="s">
        <v>25610</v>
      </c>
    </row>
    <row r="10162" spans="1:11" x14ac:dyDescent="0.25">
      <c r="A10162">
        <v>10161</v>
      </c>
      <c r="B10162">
        <v>2</v>
      </c>
      <c r="C10162">
        <v>3</v>
      </c>
      <c r="D10162">
        <v>1</v>
      </c>
      <c r="E10162" t="s">
        <v>10181</v>
      </c>
      <c r="F10162" t="s">
        <v>22937</v>
      </c>
      <c r="G10162" t="s">
        <v>27389</v>
      </c>
      <c r="H10162" t="s">
        <v>27299</v>
      </c>
      <c r="I10162" t="s">
        <v>25619</v>
      </c>
      <c r="J10162" t="s">
        <v>25926</v>
      </c>
      <c r="K10162" t="s">
        <v>38944</v>
      </c>
    </row>
    <row r="10163" spans="1:11" x14ac:dyDescent="0.25">
      <c r="A10163">
        <v>10162</v>
      </c>
      <c r="B10163">
        <v>2</v>
      </c>
      <c r="C10163">
        <v>3</v>
      </c>
      <c r="D10163">
        <v>1</v>
      </c>
      <c r="E10163" t="s">
        <v>10182</v>
      </c>
      <c r="F10163" t="s">
        <v>22938</v>
      </c>
      <c r="G10163" t="s">
        <v>27716</v>
      </c>
      <c r="H10163" t="s">
        <v>27304</v>
      </c>
      <c r="I10163" t="s">
        <v>25543</v>
      </c>
      <c r="J10163" t="s">
        <v>25691</v>
      </c>
      <c r="K10163" t="s">
        <v>38945</v>
      </c>
    </row>
    <row r="10164" spans="1:11" x14ac:dyDescent="0.25">
      <c r="A10164">
        <v>10163</v>
      </c>
      <c r="B10164">
        <v>2</v>
      </c>
      <c r="C10164">
        <v>3</v>
      </c>
      <c r="D10164">
        <v>1</v>
      </c>
      <c r="E10164" t="s">
        <v>10183</v>
      </c>
      <c r="F10164" t="s">
        <v>22939</v>
      </c>
      <c r="G10164" t="s">
        <v>27394</v>
      </c>
      <c r="H10164" t="s">
        <v>27264</v>
      </c>
      <c r="I10164" t="s">
        <v>26640</v>
      </c>
      <c r="J10164" t="s">
        <v>26321</v>
      </c>
    </row>
    <row r="10165" spans="1:11" x14ac:dyDescent="0.25">
      <c r="A10165">
        <v>10164</v>
      </c>
      <c r="B10165">
        <v>2</v>
      </c>
      <c r="C10165">
        <v>3</v>
      </c>
      <c r="D10165">
        <v>1</v>
      </c>
      <c r="E10165" t="s">
        <v>10184</v>
      </c>
      <c r="F10165" t="s">
        <v>22940</v>
      </c>
      <c r="G10165" t="s">
        <v>28016</v>
      </c>
      <c r="H10165" t="s">
        <v>27291</v>
      </c>
      <c r="I10165" t="s">
        <v>25698</v>
      </c>
      <c r="J10165" t="s">
        <v>25923</v>
      </c>
      <c r="K10165" t="s">
        <v>38946</v>
      </c>
    </row>
    <row r="10166" spans="1:11" x14ac:dyDescent="0.25">
      <c r="A10166">
        <v>10165</v>
      </c>
      <c r="B10166">
        <v>2</v>
      </c>
      <c r="C10166">
        <v>3</v>
      </c>
      <c r="D10166">
        <v>1</v>
      </c>
      <c r="E10166" t="s">
        <v>10185</v>
      </c>
      <c r="F10166" t="s">
        <v>22941</v>
      </c>
      <c r="G10166" t="s">
        <v>27435</v>
      </c>
      <c r="H10166" t="s">
        <v>29438</v>
      </c>
      <c r="I10166" t="s">
        <v>25895</v>
      </c>
      <c r="J10166" t="s">
        <v>25543</v>
      </c>
      <c r="K10166" t="s">
        <v>38947</v>
      </c>
    </row>
    <row r="10167" spans="1:11" x14ac:dyDescent="0.25">
      <c r="A10167">
        <v>10166</v>
      </c>
      <c r="B10167">
        <v>2</v>
      </c>
      <c r="C10167">
        <v>3</v>
      </c>
      <c r="D10167">
        <v>1</v>
      </c>
      <c r="E10167" t="s">
        <v>10186</v>
      </c>
      <c r="F10167" t="s">
        <v>22942</v>
      </c>
      <c r="G10167" t="s">
        <v>27180</v>
      </c>
      <c r="H10167" t="s">
        <v>30316</v>
      </c>
      <c r="I10167" t="s">
        <v>25592</v>
      </c>
      <c r="J10167" t="s">
        <v>25661</v>
      </c>
      <c r="K10167" t="s">
        <v>38948</v>
      </c>
    </row>
    <row r="10168" spans="1:11" x14ac:dyDescent="0.25">
      <c r="A10168">
        <v>10167</v>
      </c>
      <c r="B10168">
        <v>2</v>
      </c>
      <c r="C10168">
        <v>3</v>
      </c>
      <c r="D10168">
        <v>1</v>
      </c>
      <c r="E10168" t="s">
        <v>10187</v>
      </c>
      <c r="F10168" t="s">
        <v>22943</v>
      </c>
      <c r="G10168" t="s">
        <v>28942</v>
      </c>
      <c r="H10168" t="s">
        <v>27989</v>
      </c>
      <c r="I10168" t="s">
        <v>25592</v>
      </c>
      <c r="J10168" t="s">
        <v>25661</v>
      </c>
      <c r="K10168" t="s">
        <v>38949</v>
      </c>
    </row>
    <row r="10169" spans="1:11" x14ac:dyDescent="0.25">
      <c r="A10169">
        <v>10168</v>
      </c>
      <c r="B10169">
        <v>2</v>
      </c>
      <c r="C10169">
        <v>2</v>
      </c>
      <c r="D10169">
        <v>1</v>
      </c>
      <c r="E10169" t="s">
        <v>10188</v>
      </c>
      <c r="F10169" t="s">
        <v>22944</v>
      </c>
      <c r="G10169" t="s">
        <v>25910</v>
      </c>
      <c r="H10169" t="s">
        <v>27180</v>
      </c>
      <c r="I10169" t="s">
        <v>25720</v>
      </c>
      <c r="J10169" t="s">
        <v>26222</v>
      </c>
      <c r="K10169" t="s">
        <v>38950</v>
      </c>
    </row>
    <row r="10170" spans="1:11" x14ac:dyDescent="0.25">
      <c r="A10170">
        <v>10169</v>
      </c>
      <c r="B10170">
        <v>2</v>
      </c>
      <c r="C10170">
        <v>3</v>
      </c>
      <c r="D10170">
        <v>1</v>
      </c>
      <c r="E10170" t="s">
        <v>10189</v>
      </c>
      <c r="F10170" t="s">
        <v>22945</v>
      </c>
      <c r="G10170" t="s">
        <v>29995</v>
      </c>
      <c r="H10170" t="s">
        <v>27299</v>
      </c>
      <c r="I10170" t="s">
        <v>26641</v>
      </c>
      <c r="J10170" t="s">
        <v>25766</v>
      </c>
      <c r="K10170" t="s">
        <v>38951</v>
      </c>
    </row>
    <row r="10171" spans="1:11" x14ac:dyDescent="0.25">
      <c r="A10171">
        <v>10170</v>
      </c>
      <c r="B10171">
        <v>2</v>
      </c>
      <c r="C10171">
        <v>3</v>
      </c>
      <c r="D10171">
        <v>1</v>
      </c>
      <c r="E10171" t="s">
        <v>10190</v>
      </c>
      <c r="F10171" t="s">
        <v>22946</v>
      </c>
      <c r="G10171" t="s">
        <v>28123</v>
      </c>
      <c r="H10171" t="s">
        <v>27340</v>
      </c>
      <c r="I10171" t="s">
        <v>25552</v>
      </c>
      <c r="J10171" t="s">
        <v>27113</v>
      </c>
      <c r="K10171" t="s">
        <v>38952</v>
      </c>
    </row>
    <row r="10172" spans="1:11" x14ac:dyDescent="0.25">
      <c r="A10172">
        <v>10171</v>
      </c>
      <c r="B10172">
        <v>2</v>
      </c>
      <c r="C10172">
        <v>3</v>
      </c>
      <c r="D10172">
        <v>1</v>
      </c>
      <c r="E10172" t="s">
        <v>10191</v>
      </c>
      <c r="F10172" t="s">
        <v>22947</v>
      </c>
      <c r="G10172" t="s">
        <v>29996</v>
      </c>
      <c r="H10172" t="s">
        <v>30496</v>
      </c>
      <c r="I10172" t="s">
        <v>25860</v>
      </c>
      <c r="J10172" t="s">
        <v>25801</v>
      </c>
      <c r="K10172" t="s">
        <v>38953</v>
      </c>
    </row>
    <row r="10173" spans="1:11" x14ac:dyDescent="0.25">
      <c r="A10173">
        <v>10172</v>
      </c>
      <c r="B10173">
        <v>2</v>
      </c>
      <c r="C10173">
        <v>3</v>
      </c>
      <c r="D10173">
        <v>1</v>
      </c>
      <c r="E10173" t="s">
        <v>10192</v>
      </c>
      <c r="F10173" t="s">
        <v>22948</v>
      </c>
      <c r="G10173" t="s">
        <v>27622</v>
      </c>
      <c r="H10173" t="s">
        <v>27757</v>
      </c>
      <c r="I10173" t="s">
        <v>25890</v>
      </c>
      <c r="J10173" t="s">
        <v>25552</v>
      </c>
    </row>
    <row r="10174" spans="1:11" x14ac:dyDescent="0.25">
      <c r="A10174">
        <v>10173</v>
      </c>
      <c r="B10174">
        <v>2</v>
      </c>
      <c r="C10174">
        <v>3</v>
      </c>
      <c r="D10174">
        <v>1</v>
      </c>
      <c r="E10174" t="s">
        <v>10193</v>
      </c>
      <c r="F10174" t="s">
        <v>22949</v>
      </c>
      <c r="G10174" t="s">
        <v>27738</v>
      </c>
      <c r="H10174" t="s">
        <v>27840</v>
      </c>
      <c r="I10174" t="s">
        <v>26015</v>
      </c>
      <c r="J10174" t="s">
        <v>25917</v>
      </c>
    </row>
    <row r="10175" spans="1:11" x14ac:dyDescent="0.25">
      <c r="A10175">
        <v>10174</v>
      </c>
      <c r="B10175">
        <v>2</v>
      </c>
      <c r="C10175">
        <v>3</v>
      </c>
      <c r="D10175">
        <v>1</v>
      </c>
      <c r="E10175" t="s">
        <v>10194</v>
      </c>
      <c r="F10175" t="s">
        <v>22950</v>
      </c>
      <c r="G10175" t="s">
        <v>27842</v>
      </c>
      <c r="H10175" t="s">
        <v>27689</v>
      </c>
      <c r="I10175" t="s">
        <v>25923</v>
      </c>
      <c r="J10175" t="s">
        <v>26100</v>
      </c>
      <c r="K10175" t="s">
        <v>38954</v>
      </c>
    </row>
    <row r="10176" spans="1:11" x14ac:dyDescent="0.25">
      <c r="A10176">
        <v>10175</v>
      </c>
      <c r="B10176">
        <v>2</v>
      </c>
      <c r="C10176">
        <v>3</v>
      </c>
      <c r="D10176">
        <v>1</v>
      </c>
      <c r="E10176" t="s">
        <v>10195</v>
      </c>
      <c r="F10176" t="s">
        <v>22951</v>
      </c>
      <c r="G10176" t="s">
        <v>28123</v>
      </c>
      <c r="H10176" t="s">
        <v>27215</v>
      </c>
      <c r="I10176" t="s">
        <v>25793</v>
      </c>
      <c r="J10176" t="s">
        <v>25779</v>
      </c>
      <c r="K10176" t="s">
        <v>38955</v>
      </c>
    </row>
    <row r="10177" spans="1:11" x14ac:dyDescent="0.25">
      <c r="A10177">
        <v>10176</v>
      </c>
      <c r="B10177">
        <v>2</v>
      </c>
      <c r="C10177">
        <v>3</v>
      </c>
      <c r="D10177">
        <v>1</v>
      </c>
      <c r="E10177" t="s">
        <v>10196</v>
      </c>
      <c r="F10177" t="s">
        <v>22952</v>
      </c>
      <c r="G10177" t="s">
        <v>29349</v>
      </c>
      <c r="H10177" t="s">
        <v>25756</v>
      </c>
      <c r="I10177" t="s">
        <v>26019</v>
      </c>
      <c r="J10177" t="s">
        <v>25813</v>
      </c>
      <c r="K10177" t="s">
        <v>38956</v>
      </c>
    </row>
    <row r="10178" spans="1:11" x14ac:dyDescent="0.25">
      <c r="A10178">
        <v>10177</v>
      </c>
      <c r="B10178">
        <v>2</v>
      </c>
      <c r="C10178">
        <v>2</v>
      </c>
      <c r="D10178">
        <v>1</v>
      </c>
      <c r="E10178" t="s">
        <v>10197</v>
      </c>
      <c r="F10178" t="s">
        <v>22953</v>
      </c>
      <c r="G10178" t="s">
        <v>27224</v>
      </c>
      <c r="I10178" t="s">
        <v>25951</v>
      </c>
      <c r="J10178" t="s">
        <v>25998</v>
      </c>
      <c r="K10178" t="s">
        <v>38957</v>
      </c>
    </row>
    <row r="10179" spans="1:11" x14ac:dyDescent="0.25">
      <c r="A10179">
        <v>10178</v>
      </c>
      <c r="B10179">
        <v>2</v>
      </c>
      <c r="C10179">
        <v>3</v>
      </c>
      <c r="D10179">
        <v>1</v>
      </c>
      <c r="E10179" t="s">
        <v>10198</v>
      </c>
      <c r="F10179" t="s">
        <v>22954</v>
      </c>
      <c r="G10179" t="s">
        <v>29997</v>
      </c>
      <c r="H10179" t="s">
        <v>27249</v>
      </c>
      <c r="I10179" t="s">
        <v>25584</v>
      </c>
      <c r="J10179" t="s">
        <v>25713</v>
      </c>
      <c r="K10179" t="s">
        <v>38958</v>
      </c>
    </row>
    <row r="10180" spans="1:11" x14ac:dyDescent="0.25">
      <c r="A10180">
        <v>10179</v>
      </c>
      <c r="B10180">
        <v>2</v>
      </c>
      <c r="C10180">
        <v>3</v>
      </c>
      <c r="D10180">
        <v>1</v>
      </c>
      <c r="E10180" t="s">
        <v>10199</v>
      </c>
      <c r="F10180" t="s">
        <v>22955</v>
      </c>
      <c r="G10180" t="s">
        <v>27321</v>
      </c>
      <c r="H10180" t="s">
        <v>30525</v>
      </c>
      <c r="I10180" t="s">
        <v>25825</v>
      </c>
      <c r="J10180" t="s">
        <v>26019</v>
      </c>
      <c r="K10180" t="s">
        <v>38959</v>
      </c>
    </row>
    <row r="10181" spans="1:11" x14ac:dyDescent="0.25">
      <c r="A10181">
        <v>10180</v>
      </c>
      <c r="B10181">
        <v>2</v>
      </c>
      <c r="C10181">
        <v>3</v>
      </c>
      <c r="D10181">
        <v>1</v>
      </c>
      <c r="E10181" t="s">
        <v>10200</v>
      </c>
      <c r="F10181" t="s">
        <v>22956</v>
      </c>
      <c r="G10181" t="s">
        <v>27249</v>
      </c>
      <c r="H10181" t="s">
        <v>30466</v>
      </c>
      <c r="I10181" t="s">
        <v>25584</v>
      </c>
      <c r="J10181" t="s">
        <v>25867</v>
      </c>
      <c r="K10181" t="s">
        <v>38960</v>
      </c>
    </row>
    <row r="10182" spans="1:11" x14ac:dyDescent="0.25">
      <c r="A10182">
        <v>10181</v>
      </c>
      <c r="B10182">
        <v>2</v>
      </c>
      <c r="C10182">
        <v>3</v>
      </c>
      <c r="D10182">
        <v>1</v>
      </c>
      <c r="E10182" t="s">
        <v>10201</v>
      </c>
      <c r="F10182" t="s">
        <v>22957</v>
      </c>
      <c r="G10182" t="s">
        <v>27339</v>
      </c>
      <c r="H10182" t="s">
        <v>27920</v>
      </c>
      <c r="I10182" t="s">
        <v>25572</v>
      </c>
      <c r="J10182" t="s">
        <v>26037</v>
      </c>
      <c r="K10182" t="s">
        <v>38961</v>
      </c>
    </row>
    <row r="10183" spans="1:11" x14ac:dyDescent="0.25">
      <c r="A10183">
        <v>10182</v>
      </c>
      <c r="B10183">
        <v>2</v>
      </c>
      <c r="C10183">
        <v>3</v>
      </c>
      <c r="D10183">
        <v>1</v>
      </c>
      <c r="E10183" t="s">
        <v>10202</v>
      </c>
      <c r="F10183" t="s">
        <v>22958</v>
      </c>
      <c r="G10183" t="s">
        <v>27622</v>
      </c>
      <c r="H10183" t="s">
        <v>27757</v>
      </c>
      <c r="I10183" t="s">
        <v>26115</v>
      </c>
      <c r="J10183" t="s">
        <v>25720</v>
      </c>
      <c r="K10183" t="s">
        <v>38962</v>
      </c>
    </row>
    <row r="10184" spans="1:11" x14ac:dyDescent="0.25">
      <c r="A10184">
        <v>10183</v>
      </c>
      <c r="B10184">
        <v>2</v>
      </c>
      <c r="C10184">
        <v>2</v>
      </c>
      <c r="D10184">
        <v>1</v>
      </c>
      <c r="E10184" t="s">
        <v>10203</v>
      </c>
      <c r="F10184" t="s">
        <v>22959</v>
      </c>
      <c r="G10184" t="s">
        <v>28113</v>
      </c>
      <c r="H10184" t="s">
        <v>28072</v>
      </c>
      <c r="I10184" t="s">
        <v>25543</v>
      </c>
      <c r="J10184" t="s">
        <v>25586</v>
      </c>
      <c r="K10184" t="s">
        <v>38963</v>
      </c>
    </row>
    <row r="10185" spans="1:11" x14ac:dyDescent="0.25">
      <c r="A10185">
        <v>10184</v>
      </c>
      <c r="B10185">
        <v>2</v>
      </c>
      <c r="C10185">
        <v>3</v>
      </c>
      <c r="D10185">
        <v>1</v>
      </c>
      <c r="E10185" t="s">
        <v>10204</v>
      </c>
      <c r="F10185" t="s">
        <v>22960</v>
      </c>
      <c r="G10185" t="s">
        <v>27294</v>
      </c>
      <c r="H10185" t="s">
        <v>28394</v>
      </c>
      <c r="I10185" t="s">
        <v>25536</v>
      </c>
      <c r="J10185" t="s">
        <v>26483</v>
      </c>
      <c r="K10185" t="s">
        <v>38964</v>
      </c>
    </row>
    <row r="10186" spans="1:11" x14ac:dyDescent="0.25">
      <c r="A10186">
        <v>10185</v>
      </c>
      <c r="B10186">
        <v>2</v>
      </c>
      <c r="C10186">
        <v>3</v>
      </c>
      <c r="D10186">
        <v>1</v>
      </c>
      <c r="E10186" t="s">
        <v>10205</v>
      </c>
      <c r="F10186" t="s">
        <v>22961</v>
      </c>
      <c r="G10186" t="s">
        <v>27782</v>
      </c>
      <c r="H10186" t="s">
        <v>27377</v>
      </c>
      <c r="I10186" t="s">
        <v>26121</v>
      </c>
      <c r="J10186" t="s">
        <v>26628</v>
      </c>
    </row>
    <row r="10187" spans="1:11" x14ac:dyDescent="0.25">
      <c r="A10187">
        <v>10186</v>
      </c>
      <c r="B10187">
        <v>2</v>
      </c>
      <c r="C10187">
        <v>3</v>
      </c>
      <c r="D10187">
        <v>1</v>
      </c>
      <c r="E10187" t="s">
        <v>10206</v>
      </c>
      <c r="F10187" t="s">
        <v>22962</v>
      </c>
      <c r="G10187" t="s">
        <v>27180</v>
      </c>
      <c r="H10187" t="s">
        <v>27475</v>
      </c>
      <c r="I10187" t="s">
        <v>25816</v>
      </c>
      <c r="J10187" t="s">
        <v>25903</v>
      </c>
      <c r="K10187" t="s">
        <v>38965</v>
      </c>
    </row>
    <row r="10188" spans="1:11" x14ac:dyDescent="0.25">
      <c r="A10188">
        <v>10187</v>
      </c>
      <c r="B10188">
        <v>2</v>
      </c>
      <c r="C10188">
        <v>2</v>
      </c>
      <c r="D10188">
        <v>1</v>
      </c>
      <c r="E10188" t="s">
        <v>10207</v>
      </c>
      <c r="F10188" t="s">
        <v>22963</v>
      </c>
      <c r="G10188" t="s">
        <v>28153</v>
      </c>
      <c r="H10188" t="s">
        <v>27685</v>
      </c>
      <c r="I10188" t="s">
        <v>25626</v>
      </c>
      <c r="J10188" t="s">
        <v>25782</v>
      </c>
      <c r="K10188" t="s">
        <v>38966</v>
      </c>
    </row>
    <row r="10189" spans="1:11" x14ac:dyDescent="0.25">
      <c r="A10189">
        <v>10188</v>
      </c>
      <c r="B10189">
        <v>2</v>
      </c>
      <c r="C10189">
        <v>3</v>
      </c>
      <c r="D10189">
        <v>1</v>
      </c>
      <c r="E10189" t="s">
        <v>10208</v>
      </c>
      <c r="F10189" t="s">
        <v>22964</v>
      </c>
      <c r="G10189" t="s">
        <v>27373</v>
      </c>
      <c r="H10189" t="s">
        <v>27281</v>
      </c>
      <c r="I10189" t="s">
        <v>26138</v>
      </c>
      <c r="J10189" t="s">
        <v>25564</v>
      </c>
      <c r="K10189" t="s">
        <v>38967</v>
      </c>
    </row>
    <row r="10190" spans="1:11" x14ac:dyDescent="0.25">
      <c r="A10190">
        <v>10189</v>
      </c>
      <c r="B10190">
        <v>2</v>
      </c>
      <c r="C10190">
        <v>3</v>
      </c>
      <c r="D10190">
        <v>1</v>
      </c>
      <c r="E10190" t="s">
        <v>10209</v>
      </c>
      <c r="F10190" t="s">
        <v>22965</v>
      </c>
      <c r="G10190" t="s">
        <v>27376</v>
      </c>
      <c r="H10190" t="s">
        <v>27656</v>
      </c>
      <c r="I10190" t="s">
        <v>25940</v>
      </c>
      <c r="J10190" t="s">
        <v>25539</v>
      </c>
    </row>
    <row r="10191" spans="1:11" x14ac:dyDescent="0.25">
      <c r="A10191">
        <v>10190</v>
      </c>
      <c r="B10191">
        <v>2</v>
      </c>
      <c r="C10191">
        <v>3</v>
      </c>
      <c r="D10191">
        <v>1</v>
      </c>
      <c r="E10191" t="s">
        <v>10210</v>
      </c>
      <c r="F10191" t="s">
        <v>22966</v>
      </c>
      <c r="G10191" t="s">
        <v>27180</v>
      </c>
      <c r="H10191" t="s">
        <v>27416</v>
      </c>
      <c r="I10191" t="s">
        <v>25698</v>
      </c>
      <c r="J10191" t="s">
        <v>25698</v>
      </c>
      <c r="K10191" t="s">
        <v>38968</v>
      </c>
    </row>
    <row r="10192" spans="1:11" x14ac:dyDescent="0.25">
      <c r="A10192">
        <v>10191</v>
      </c>
      <c r="B10192">
        <v>2</v>
      </c>
      <c r="C10192">
        <v>3</v>
      </c>
      <c r="D10192">
        <v>1</v>
      </c>
      <c r="E10192" t="s">
        <v>10211</v>
      </c>
      <c r="F10192" t="s">
        <v>22967</v>
      </c>
      <c r="G10192" t="s">
        <v>27684</v>
      </c>
      <c r="H10192" t="s">
        <v>27264</v>
      </c>
      <c r="I10192" t="s">
        <v>25832</v>
      </c>
      <c r="J10192" t="s">
        <v>25645</v>
      </c>
    </row>
    <row r="10193" spans="1:11" x14ac:dyDescent="0.25">
      <c r="A10193">
        <v>10192</v>
      </c>
      <c r="B10193">
        <v>2</v>
      </c>
      <c r="C10193">
        <v>3</v>
      </c>
      <c r="D10193">
        <v>1</v>
      </c>
      <c r="E10193" t="s">
        <v>10212</v>
      </c>
      <c r="F10193" t="s">
        <v>22968</v>
      </c>
      <c r="G10193" t="s">
        <v>27410</v>
      </c>
      <c r="H10193" t="s">
        <v>26599</v>
      </c>
      <c r="I10193" t="s">
        <v>25592</v>
      </c>
      <c r="J10193" t="s">
        <v>27114</v>
      </c>
      <c r="K10193" t="s">
        <v>38969</v>
      </c>
    </row>
    <row r="10194" spans="1:11" x14ac:dyDescent="0.25">
      <c r="A10194">
        <v>10193</v>
      </c>
      <c r="B10194">
        <v>2</v>
      </c>
      <c r="C10194">
        <v>2</v>
      </c>
      <c r="D10194">
        <v>1</v>
      </c>
      <c r="E10194" t="s">
        <v>10213</v>
      </c>
      <c r="F10194" t="s">
        <v>22969</v>
      </c>
      <c r="G10194" t="s">
        <v>27299</v>
      </c>
      <c r="I10194" t="s">
        <v>25756</v>
      </c>
      <c r="J10194" t="s">
        <v>27115</v>
      </c>
      <c r="K10194" t="s">
        <v>38970</v>
      </c>
    </row>
    <row r="10195" spans="1:11" x14ac:dyDescent="0.25">
      <c r="A10195">
        <v>10194</v>
      </c>
      <c r="B10195">
        <v>2</v>
      </c>
      <c r="C10195">
        <v>3</v>
      </c>
      <c r="D10195">
        <v>1</v>
      </c>
      <c r="E10195" t="s">
        <v>10214</v>
      </c>
      <c r="F10195" t="s">
        <v>22970</v>
      </c>
      <c r="G10195" t="s">
        <v>27333</v>
      </c>
      <c r="H10195" t="s">
        <v>30409</v>
      </c>
      <c r="I10195" t="s">
        <v>25586</v>
      </c>
      <c r="J10195" t="s">
        <v>25542</v>
      </c>
      <c r="K10195" t="s">
        <v>38971</v>
      </c>
    </row>
    <row r="10196" spans="1:11" x14ac:dyDescent="0.25">
      <c r="A10196">
        <v>10195</v>
      </c>
      <c r="B10196">
        <v>2</v>
      </c>
      <c r="C10196">
        <v>3</v>
      </c>
      <c r="D10196">
        <v>1</v>
      </c>
      <c r="E10196" t="s">
        <v>10215</v>
      </c>
      <c r="F10196" t="s">
        <v>22971</v>
      </c>
      <c r="G10196" t="s">
        <v>27661</v>
      </c>
      <c r="H10196" t="s">
        <v>30466</v>
      </c>
      <c r="I10196" t="s">
        <v>25642</v>
      </c>
      <c r="J10196" t="s">
        <v>26042</v>
      </c>
    </row>
    <row r="10197" spans="1:11" x14ac:dyDescent="0.25">
      <c r="A10197">
        <v>10196</v>
      </c>
      <c r="B10197">
        <v>2</v>
      </c>
      <c r="C10197">
        <v>3</v>
      </c>
      <c r="D10197">
        <v>1</v>
      </c>
      <c r="E10197" t="s">
        <v>10216</v>
      </c>
      <c r="F10197" t="s">
        <v>22972</v>
      </c>
      <c r="G10197" t="s">
        <v>28021</v>
      </c>
      <c r="H10197" t="s">
        <v>27757</v>
      </c>
      <c r="I10197" t="s">
        <v>26155</v>
      </c>
      <c r="J10197" t="s">
        <v>25766</v>
      </c>
      <c r="K10197" t="s">
        <v>38972</v>
      </c>
    </row>
    <row r="10198" spans="1:11" x14ac:dyDescent="0.25">
      <c r="A10198">
        <v>10197</v>
      </c>
      <c r="B10198">
        <v>2</v>
      </c>
      <c r="C10198">
        <v>3</v>
      </c>
      <c r="D10198">
        <v>1</v>
      </c>
      <c r="E10198" t="s">
        <v>10217</v>
      </c>
      <c r="F10198" t="s">
        <v>22973</v>
      </c>
      <c r="G10198" t="s">
        <v>27321</v>
      </c>
      <c r="H10198" t="s">
        <v>27751</v>
      </c>
      <c r="I10198" t="s">
        <v>25985</v>
      </c>
      <c r="J10198" t="s">
        <v>25838</v>
      </c>
      <c r="K10198" t="s">
        <v>38973</v>
      </c>
    </row>
    <row r="10199" spans="1:11" x14ac:dyDescent="0.25">
      <c r="A10199">
        <v>10198</v>
      </c>
      <c r="B10199">
        <v>2</v>
      </c>
      <c r="C10199">
        <v>3</v>
      </c>
      <c r="D10199">
        <v>1</v>
      </c>
      <c r="E10199" t="s">
        <v>10218</v>
      </c>
      <c r="F10199" t="s">
        <v>22974</v>
      </c>
      <c r="G10199" t="s">
        <v>27811</v>
      </c>
      <c r="I10199" t="s">
        <v>26016</v>
      </c>
      <c r="J10199" t="s">
        <v>25602</v>
      </c>
    </row>
    <row r="10200" spans="1:11" x14ac:dyDescent="0.25">
      <c r="A10200">
        <v>10199</v>
      </c>
      <c r="B10200">
        <v>2</v>
      </c>
      <c r="C10200">
        <v>3</v>
      </c>
      <c r="D10200">
        <v>1</v>
      </c>
      <c r="E10200" t="s">
        <v>10219</v>
      </c>
      <c r="F10200" t="s">
        <v>22975</v>
      </c>
      <c r="G10200" t="s">
        <v>27414</v>
      </c>
      <c r="H10200" t="s">
        <v>27771</v>
      </c>
      <c r="I10200" t="s">
        <v>25689</v>
      </c>
      <c r="J10200" t="s">
        <v>25716</v>
      </c>
      <c r="K10200" t="s">
        <v>38974</v>
      </c>
    </row>
    <row r="10201" spans="1:11" x14ac:dyDescent="0.25">
      <c r="A10201">
        <v>10200</v>
      </c>
      <c r="B10201">
        <v>2</v>
      </c>
      <c r="C10201">
        <v>3</v>
      </c>
      <c r="D10201">
        <v>1</v>
      </c>
      <c r="E10201" t="s">
        <v>10220</v>
      </c>
      <c r="F10201" t="s">
        <v>22976</v>
      </c>
      <c r="G10201" t="s">
        <v>27389</v>
      </c>
      <c r="H10201" t="s">
        <v>27383</v>
      </c>
      <c r="I10201" t="s">
        <v>25689</v>
      </c>
      <c r="J10201" t="s">
        <v>25746</v>
      </c>
      <c r="K10201" t="s">
        <v>38975</v>
      </c>
    </row>
    <row r="10202" spans="1:11" x14ac:dyDescent="0.25">
      <c r="A10202">
        <v>10201</v>
      </c>
      <c r="B10202">
        <v>2</v>
      </c>
      <c r="C10202">
        <v>2</v>
      </c>
      <c r="D10202">
        <v>1</v>
      </c>
      <c r="E10202" t="s">
        <v>10221</v>
      </c>
      <c r="F10202" t="s">
        <v>22977</v>
      </c>
      <c r="G10202" t="s">
        <v>27267</v>
      </c>
      <c r="H10202" t="s">
        <v>28071</v>
      </c>
      <c r="I10202" t="s">
        <v>25552</v>
      </c>
      <c r="J10202" t="s">
        <v>26326</v>
      </c>
      <c r="K10202" t="s">
        <v>38976</v>
      </c>
    </row>
    <row r="10203" spans="1:11" x14ac:dyDescent="0.25">
      <c r="A10203">
        <v>10202</v>
      </c>
      <c r="B10203">
        <v>2</v>
      </c>
      <c r="C10203">
        <v>3</v>
      </c>
      <c r="D10203">
        <v>1</v>
      </c>
      <c r="E10203" t="s">
        <v>10222</v>
      </c>
      <c r="F10203" t="s">
        <v>22978</v>
      </c>
      <c r="G10203" t="s">
        <v>27259</v>
      </c>
      <c r="H10203" t="s">
        <v>27180</v>
      </c>
      <c r="I10203" t="s">
        <v>25635</v>
      </c>
      <c r="J10203" t="s">
        <v>26278</v>
      </c>
      <c r="K10203" t="s">
        <v>38977</v>
      </c>
    </row>
    <row r="10204" spans="1:11" x14ac:dyDescent="0.25">
      <c r="A10204">
        <v>10203</v>
      </c>
      <c r="B10204">
        <v>2</v>
      </c>
      <c r="C10204">
        <v>3</v>
      </c>
      <c r="D10204">
        <v>1</v>
      </c>
      <c r="E10204" t="s">
        <v>10223</v>
      </c>
      <c r="F10204" t="s">
        <v>22979</v>
      </c>
      <c r="G10204" t="s">
        <v>27352</v>
      </c>
      <c r="H10204" t="s">
        <v>28125</v>
      </c>
      <c r="I10204" t="s">
        <v>25543</v>
      </c>
      <c r="J10204" t="s">
        <v>25950</v>
      </c>
    </row>
    <row r="10205" spans="1:11" x14ac:dyDescent="0.25">
      <c r="A10205">
        <v>10204</v>
      </c>
      <c r="B10205">
        <v>2</v>
      </c>
      <c r="C10205">
        <v>3</v>
      </c>
      <c r="D10205">
        <v>1</v>
      </c>
      <c r="E10205" t="s">
        <v>10224</v>
      </c>
      <c r="F10205" t="s">
        <v>22980</v>
      </c>
      <c r="G10205" t="s">
        <v>27738</v>
      </c>
      <c r="H10205" t="s">
        <v>27184</v>
      </c>
      <c r="I10205" t="s">
        <v>25570</v>
      </c>
      <c r="J10205" t="s">
        <v>26102</v>
      </c>
    </row>
    <row r="10206" spans="1:11" x14ac:dyDescent="0.25">
      <c r="A10206">
        <v>10205</v>
      </c>
      <c r="B10206">
        <v>2</v>
      </c>
      <c r="C10206">
        <v>3</v>
      </c>
      <c r="D10206">
        <v>1</v>
      </c>
      <c r="E10206" t="s">
        <v>10225</v>
      </c>
      <c r="F10206" t="s">
        <v>22981</v>
      </c>
      <c r="G10206" t="s">
        <v>28055</v>
      </c>
      <c r="H10206" t="s">
        <v>27249</v>
      </c>
      <c r="I10206" t="s">
        <v>25889</v>
      </c>
      <c r="J10206" t="s">
        <v>25702</v>
      </c>
      <c r="K10206" t="s">
        <v>38978</v>
      </c>
    </row>
    <row r="10207" spans="1:11" x14ac:dyDescent="0.25">
      <c r="A10207">
        <v>10206</v>
      </c>
      <c r="B10207">
        <v>2</v>
      </c>
      <c r="C10207">
        <v>3</v>
      </c>
      <c r="D10207">
        <v>1</v>
      </c>
      <c r="E10207" t="s">
        <v>10226</v>
      </c>
      <c r="F10207" t="s">
        <v>22982</v>
      </c>
      <c r="G10207" t="s">
        <v>27991</v>
      </c>
      <c r="H10207" t="s">
        <v>27782</v>
      </c>
      <c r="I10207" t="s">
        <v>25815</v>
      </c>
      <c r="J10207" t="s">
        <v>25562</v>
      </c>
    </row>
    <row r="10208" spans="1:11" x14ac:dyDescent="0.25">
      <c r="A10208">
        <v>10207</v>
      </c>
      <c r="B10208">
        <v>2</v>
      </c>
      <c r="C10208">
        <v>3</v>
      </c>
      <c r="D10208">
        <v>1</v>
      </c>
      <c r="E10208" t="s">
        <v>10227</v>
      </c>
      <c r="F10208" t="s">
        <v>22983</v>
      </c>
      <c r="G10208" t="s">
        <v>26503</v>
      </c>
      <c r="H10208" t="s">
        <v>27858</v>
      </c>
      <c r="I10208" t="s">
        <v>25588</v>
      </c>
      <c r="J10208" t="s">
        <v>26050</v>
      </c>
      <c r="K10208" t="s">
        <v>38979</v>
      </c>
    </row>
    <row r="10209" spans="1:11" x14ac:dyDescent="0.25">
      <c r="A10209">
        <v>10208</v>
      </c>
      <c r="B10209">
        <v>2</v>
      </c>
      <c r="C10209">
        <v>2</v>
      </c>
      <c r="D10209">
        <v>1</v>
      </c>
      <c r="E10209" t="s">
        <v>10228</v>
      </c>
      <c r="F10209" t="s">
        <v>22984</v>
      </c>
      <c r="G10209" t="s">
        <v>27836</v>
      </c>
      <c r="H10209" t="s">
        <v>27438</v>
      </c>
      <c r="I10209" t="s">
        <v>25950</v>
      </c>
      <c r="J10209" t="s">
        <v>25629</v>
      </c>
      <c r="K10209" t="s">
        <v>38980</v>
      </c>
    </row>
    <row r="10210" spans="1:11" x14ac:dyDescent="0.25">
      <c r="A10210">
        <v>10209</v>
      </c>
      <c r="B10210">
        <v>2</v>
      </c>
      <c r="C10210">
        <v>3</v>
      </c>
      <c r="D10210">
        <v>1</v>
      </c>
      <c r="E10210" t="s">
        <v>10229</v>
      </c>
      <c r="F10210" t="s">
        <v>22985</v>
      </c>
      <c r="G10210" t="s">
        <v>27790</v>
      </c>
      <c r="H10210" t="s">
        <v>27471</v>
      </c>
      <c r="I10210" t="s">
        <v>25810</v>
      </c>
      <c r="J10210" t="s">
        <v>26113</v>
      </c>
      <c r="K10210" t="s">
        <v>38981</v>
      </c>
    </row>
    <row r="10211" spans="1:11" x14ac:dyDescent="0.25">
      <c r="A10211">
        <v>10210</v>
      </c>
      <c r="B10211">
        <v>2</v>
      </c>
      <c r="C10211">
        <v>3</v>
      </c>
      <c r="D10211">
        <v>1</v>
      </c>
      <c r="E10211" t="s">
        <v>10230</v>
      </c>
      <c r="F10211" t="s">
        <v>22986</v>
      </c>
      <c r="G10211" t="s">
        <v>27587</v>
      </c>
      <c r="H10211" t="s">
        <v>27299</v>
      </c>
      <c r="I10211" t="s">
        <v>25633</v>
      </c>
      <c r="J10211" t="s">
        <v>26381</v>
      </c>
      <c r="K10211" t="s">
        <v>38982</v>
      </c>
    </row>
    <row r="10212" spans="1:11" x14ac:dyDescent="0.25">
      <c r="A10212">
        <v>10211</v>
      </c>
      <c r="B10212">
        <v>2</v>
      </c>
      <c r="C10212">
        <v>3</v>
      </c>
      <c r="D10212">
        <v>1</v>
      </c>
      <c r="E10212" t="s">
        <v>10231</v>
      </c>
      <c r="F10212" t="s">
        <v>22987</v>
      </c>
      <c r="G10212" t="s">
        <v>29998</v>
      </c>
      <c r="H10212" t="s">
        <v>28731</v>
      </c>
      <c r="I10212" t="s">
        <v>25842</v>
      </c>
      <c r="J10212" t="s">
        <v>25608</v>
      </c>
      <c r="K10212" t="s">
        <v>38983</v>
      </c>
    </row>
    <row r="10213" spans="1:11" x14ac:dyDescent="0.25">
      <c r="A10213">
        <v>10212</v>
      </c>
      <c r="B10213">
        <v>2</v>
      </c>
      <c r="C10213">
        <v>3</v>
      </c>
      <c r="D10213">
        <v>1</v>
      </c>
      <c r="E10213" t="s">
        <v>10232</v>
      </c>
      <c r="F10213" t="s">
        <v>22988</v>
      </c>
      <c r="G10213" t="s">
        <v>28125</v>
      </c>
      <c r="H10213" t="s">
        <v>28439</v>
      </c>
      <c r="I10213" t="s">
        <v>25769</v>
      </c>
      <c r="J10213" t="s">
        <v>25681</v>
      </c>
    </row>
    <row r="10214" spans="1:11" x14ac:dyDescent="0.25">
      <c r="A10214">
        <v>10213</v>
      </c>
      <c r="B10214">
        <v>2</v>
      </c>
      <c r="C10214">
        <v>3</v>
      </c>
      <c r="D10214">
        <v>1</v>
      </c>
      <c r="E10214" t="s">
        <v>10233</v>
      </c>
      <c r="F10214" t="s">
        <v>22989</v>
      </c>
      <c r="G10214" t="s">
        <v>29999</v>
      </c>
      <c r="H10214" t="s">
        <v>27299</v>
      </c>
      <c r="I10214" t="s">
        <v>26029</v>
      </c>
      <c r="J10214" t="s">
        <v>25858</v>
      </c>
      <c r="K10214" t="s">
        <v>38984</v>
      </c>
    </row>
    <row r="10215" spans="1:11" x14ac:dyDescent="0.25">
      <c r="A10215">
        <v>10214</v>
      </c>
      <c r="B10215">
        <v>2</v>
      </c>
      <c r="C10215">
        <v>4</v>
      </c>
      <c r="D10215">
        <v>1</v>
      </c>
      <c r="E10215" t="s">
        <v>10234</v>
      </c>
      <c r="F10215" t="s">
        <v>22990</v>
      </c>
      <c r="G10215" t="s">
        <v>27582</v>
      </c>
      <c r="H10215" t="s">
        <v>28741</v>
      </c>
      <c r="I10215" t="s">
        <v>25720</v>
      </c>
      <c r="J10215" t="s">
        <v>25830</v>
      </c>
      <c r="K10215" t="s">
        <v>38985</v>
      </c>
    </row>
    <row r="10216" spans="1:11" x14ac:dyDescent="0.25">
      <c r="A10216">
        <v>10215</v>
      </c>
      <c r="B10216">
        <v>2</v>
      </c>
      <c r="C10216">
        <v>3</v>
      </c>
      <c r="D10216">
        <v>1</v>
      </c>
      <c r="E10216" t="s">
        <v>10235</v>
      </c>
      <c r="F10216" t="s">
        <v>22991</v>
      </c>
      <c r="G10216" t="s">
        <v>27180</v>
      </c>
      <c r="H10216" t="s">
        <v>27420</v>
      </c>
      <c r="I10216" t="s">
        <v>25683</v>
      </c>
      <c r="J10216" t="s">
        <v>25569</v>
      </c>
      <c r="K10216" t="s">
        <v>38986</v>
      </c>
    </row>
    <row r="10217" spans="1:11" x14ac:dyDescent="0.25">
      <c r="A10217">
        <v>10216</v>
      </c>
      <c r="B10217">
        <v>2</v>
      </c>
      <c r="C10217">
        <v>3</v>
      </c>
      <c r="D10217">
        <v>1</v>
      </c>
      <c r="E10217" t="s">
        <v>10236</v>
      </c>
      <c r="F10217" t="s">
        <v>22992</v>
      </c>
      <c r="G10217" t="s">
        <v>27180</v>
      </c>
      <c r="H10217" t="s">
        <v>27875</v>
      </c>
      <c r="I10217" t="s">
        <v>25629</v>
      </c>
      <c r="J10217" t="s">
        <v>25536</v>
      </c>
      <c r="K10217" t="s">
        <v>38987</v>
      </c>
    </row>
    <row r="10218" spans="1:11" x14ac:dyDescent="0.25">
      <c r="A10218">
        <v>10217</v>
      </c>
      <c r="B10218">
        <v>2</v>
      </c>
      <c r="C10218">
        <v>3</v>
      </c>
      <c r="D10218">
        <v>1</v>
      </c>
      <c r="E10218" t="s">
        <v>10237</v>
      </c>
      <c r="F10218" t="s">
        <v>22993</v>
      </c>
      <c r="G10218" t="s">
        <v>30000</v>
      </c>
      <c r="H10218" t="s">
        <v>27249</v>
      </c>
      <c r="I10218" t="s">
        <v>25646</v>
      </c>
      <c r="J10218" t="s">
        <v>26999</v>
      </c>
      <c r="K10218" t="s">
        <v>38988</v>
      </c>
    </row>
    <row r="10219" spans="1:11" x14ac:dyDescent="0.25">
      <c r="A10219">
        <v>10218</v>
      </c>
      <c r="B10219">
        <v>2</v>
      </c>
      <c r="C10219">
        <v>3</v>
      </c>
      <c r="D10219">
        <v>1</v>
      </c>
      <c r="E10219" t="s">
        <v>10238</v>
      </c>
      <c r="F10219" t="s">
        <v>22994</v>
      </c>
      <c r="G10219" t="s">
        <v>27414</v>
      </c>
      <c r="H10219" t="s">
        <v>27299</v>
      </c>
      <c r="I10219" t="s">
        <v>25678</v>
      </c>
      <c r="J10219" t="s">
        <v>25645</v>
      </c>
      <c r="K10219" t="s">
        <v>38989</v>
      </c>
    </row>
    <row r="10220" spans="1:11" x14ac:dyDescent="0.25">
      <c r="A10220">
        <v>10219</v>
      </c>
      <c r="B10220">
        <v>2</v>
      </c>
      <c r="C10220">
        <v>3</v>
      </c>
      <c r="D10220">
        <v>1</v>
      </c>
      <c r="E10220" t="s">
        <v>10239</v>
      </c>
      <c r="F10220" t="s">
        <v>22995</v>
      </c>
      <c r="G10220" t="s">
        <v>27655</v>
      </c>
      <c r="H10220" t="s">
        <v>27802</v>
      </c>
      <c r="I10220" t="s">
        <v>25974</v>
      </c>
      <c r="J10220" t="s">
        <v>26028</v>
      </c>
      <c r="K10220" t="s">
        <v>38990</v>
      </c>
    </row>
    <row r="10221" spans="1:11" x14ac:dyDescent="0.25">
      <c r="A10221">
        <v>10220</v>
      </c>
      <c r="B10221">
        <v>2</v>
      </c>
      <c r="C10221">
        <v>3</v>
      </c>
      <c r="D10221">
        <v>1</v>
      </c>
      <c r="E10221" t="s">
        <v>10240</v>
      </c>
      <c r="F10221" t="s">
        <v>22996</v>
      </c>
      <c r="G10221" t="s">
        <v>27398</v>
      </c>
      <c r="H10221" t="s">
        <v>30001</v>
      </c>
      <c r="I10221" t="s">
        <v>25905</v>
      </c>
      <c r="J10221" t="s">
        <v>25542</v>
      </c>
      <c r="K10221" t="s">
        <v>38991</v>
      </c>
    </row>
    <row r="10222" spans="1:11" x14ac:dyDescent="0.25">
      <c r="A10222">
        <v>10221</v>
      </c>
      <c r="B10222">
        <v>2</v>
      </c>
      <c r="C10222">
        <v>4</v>
      </c>
      <c r="D10222">
        <v>1</v>
      </c>
      <c r="E10222" t="s">
        <v>10241</v>
      </c>
      <c r="F10222" t="s">
        <v>22997</v>
      </c>
      <c r="G10222" t="s">
        <v>27180</v>
      </c>
      <c r="H10222" t="s">
        <v>27975</v>
      </c>
      <c r="I10222" t="s">
        <v>26642</v>
      </c>
      <c r="J10222" t="s">
        <v>26396</v>
      </c>
      <c r="K10222" t="s">
        <v>38992</v>
      </c>
    </row>
    <row r="10223" spans="1:11" x14ac:dyDescent="0.25">
      <c r="A10223">
        <v>10222</v>
      </c>
      <c r="B10223">
        <v>2</v>
      </c>
      <c r="C10223">
        <v>3</v>
      </c>
      <c r="D10223">
        <v>1</v>
      </c>
      <c r="E10223" t="s">
        <v>10242</v>
      </c>
      <c r="F10223" t="s">
        <v>22998</v>
      </c>
      <c r="G10223" t="s">
        <v>27291</v>
      </c>
      <c r="H10223" t="s">
        <v>26599</v>
      </c>
      <c r="I10223" t="s">
        <v>26165</v>
      </c>
      <c r="J10223" t="s">
        <v>25645</v>
      </c>
      <c r="K10223" t="s">
        <v>38993</v>
      </c>
    </row>
    <row r="10224" spans="1:11" x14ac:dyDescent="0.25">
      <c r="A10224">
        <v>10223</v>
      </c>
      <c r="B10224">
        <v>2</v>
      </c>
      <c r="C10224">
        <v>3</v>
      </c>
      <c r="D10224">
        <v>1</v>
      </c>
      <c r="E10224" t="s">
        <v>10243</v>
      </c>
      <c r="F10224" t="s">
        <v>22999</v>
      </c>
      <c r="G10224" t="s">
        <v>27321</v>
      </c>
      <c r="H10224" t="s">
        <v>27383</v>
      </c>
      <c r="I10224" t="s">
        <v>25642</v>
      </c>
      <c r="J10224" t="s">
        <v>25892</v>
      </c>
    </row>
    <row r="10225" spans="1:11" x14ac:dyDescent="0.25">
      <c r="A10225">
        <v>10224</v>
      </c>
      <c r="B10225">
        <v>2</v>
      </c>
      <c r="C10225">
        <v>3</v>
      </c>
      <c r="D10225">
        <v>1</v>
      </c>
      <c r="E10225" t="s">
        <v>10244</v>
      </c>
      <c r="F10225" t="s">
        <v>23000</v>
      </c>
      <c r="G10225" t="s">
        <v>27339</v>
      </c>
      <c r="H10225" t="s">
        <v>27454</v>
      </c>
      <c r="I10225" t="s">
        <v>25601</v>
      </c>
      <c r="J10225" t="s">
        <v>25982</v>
      </c>
      <c r="K10225" t="s">
        <v>38994</v>
      </c>
    </row>
    <row r="10226" spans="1:11" x14ac:dyDescent="0.25">
      <c r="A10226">
        <v>10225</v>
      </c>
      <c r="B10226">
        <v>2</v>
      </c>
      <c r="C10226">
        <v>2</v>
      </c>
      <c r="D10226">
        <v>1</v>
      </c>
      <c r="E10226" t="s">
        <v>10245</v>
      </c>
      <c r="F10226" t="s">
        <v>23001</v>
      </c>
      <c r="G10226" t="s">
        <v>27547</v>
      </c>
      <c r="H10226" t="s">
        <v>27427</v>
      </c>
      <c r="I10226" t="s">
        <v>25983</v>
      </c>
      <c r="J10226" t="s">
        <v>25972</v>
      </c>
      <c r="K10226" t="s">
        <v>38995</v>
      </c>
    </row>
    <row r="10227" spans="1:11" x14ac:dyDescent="0.25">
      <c r="A10227">
        <v>10226</v>
      </c>
      <c r="B10227">
        <v>2</v>
      </c>
      <c r="C10227">
        <v>3</v>
      </c>
      <c r="D10227">
        <v>1</v>
      </c>
      <c r="E10227" t="s">
        <v>10246</v>
      </c>
      <c r="F10227" t="s">
        <v>23002</v>
      </c>
      <c r="G10227" t="s">
        <v>27259</v>
      </c>
      <c r="I10227" t="s">
        <v>25597</v>
      </c>
      <c r="J10227" t="s">
        <v>25977</v>
      </c>
    </row>
    <row r="10228" spans="1:11" x14ac:dyDescent="0.25">
      <c r="A10228">
        <v>10227</v>
      </c>
      <c r="B10228">
        <v>2</v>
      </c>
      <c r="C10228">
        <v>3</v>
      </c>
      <c r="D10228">
        <v>1</v>
      </c>
      <c r="E10228" t="s">
        <v>10247</v>
      </c>
      <c r="F10228" t="s">
        <v>23003</v>
      </c>
      <c r="G10228" t="s">
        <v>27290</v>
      </c>
      <c r="H10228" t="s">
        <v>27299</v>
      </c>
      <c r="I10228" t="s">
        <v>25584</v>
      </c>
      <c r="J10228" t="s">
        <v>25556</v>
      </c>
      <c r="K10228" t="s">
        <v>38996</v>
      </c>
    </row>
    <row r="10229" spans="1:11" x14ac:dyDescent="0.25">
      <c r="A10229">
        <v>10228</v>
      </c>
      <c r="B10229">
        <v>2</v>
      </c>
      <c r="C10229">
        <v>3</v>
      </c>
      <c r="D10229">
        <v>1</v>
      </c>
      <c r="E10229" t="s">
        <v>10248</v>
      </c>
      <c r="F10229" t="s">
        <v>23004</v>
      </c>
      <c r="G10229" t="s">
        <v>29144</v>
      </c>
      <c r="H10229" t="s">
        <v>27757</v>
      </c>
      <c r="I10229" t="s">
        <v>25653</v>
      </c>
      <c r="J10229" t="s">
        <v>25691</v>
      </c>
      <c r="K10229" t="s">
        <v>38997</v>
      </c>
    </row>
    <row r="10230" spans="1:11" x14ac:dyDescent="0.25">
      <c r="A10230">
        <v>10229</v>
      </c>
      <c r="B10230">
        <v>2</v>
      </c>
      <c r="C10230">
        <v>2</v>
      </c>
      <c r="D10230">
        <v>1</v>
      </c>
      <c r="E10230" t="s">
        <v>10249</v>
      </c>
      <c r="F10230" t="s">
        <v>23005</v>
      </c>
      <c r="G10230" t="s">
        <v>30002</v>
      </c>
      <c r="H10230" t="s">
        <v>27293</v>
      </c>
      <c r="I10230" t="s">
        <v>25905</v>
      </c>
      <c r="J10230" t="s">
        <v>25698</v>
      </c>
      <c r="K10230" t="s">
        <v>38998</v>
      </c>
    </row>
    <row r="10231" spans="1:11" x14ac:dyDescent="0.25">
      <c r="A10231">
        <v>10230</v>
      </c>
      <c r="B10231">
        <v>2</v>
      </c>
      <c r="C10231">
        <v>3</v>
      </c>
      <c r="D10231">
        <v>1</v>
      </c>
      <c r="E10231" t="s">
        <v>10250</v>
      </c>
      <c r="F10231" t="s">
        <v>23006</v>
      </c>
      <c r="G10231" t="s">
        <v>27373</v>
      </c>
      <c r="I10231" t="s">
        <v>25728</v>
      </c>
      <c r="J10231" t="s">
        <v>26468</v>
      </c>
      <c r="K10231" t="s">
        <v>38999</v>
      </c>
    </row>
    <row r="10232" spans="1:11" x14ac:dyDescent="0.25">
      <c r="A10232">
        <v>10231</v>
      </c>
      <c r="B10232">
        <v>2</v>
      </c>
      <c r="C10232">
        <v>3</v>
      </c>
      <c r="D10232">
        <v>1</v>
      </c>
      <c r="E10232" t="s">
        <v>10251</v>
      </c>
      <c r="F10232" t="s">
        <v>23007</v>
      </c>
      <c r="G10232" t="s">
        <v>27274</v>
      </c>
      <c r="H10232" t="s">
        <v>27241</v>
      </c>
      <c r="I10232" t="s">
        <v>25597</v>
      </c>
      <c r="J10232" t="s">
        <v>26880</v>
      </c>
      <c r="K10232" t="s">
        <v>39000</v>
      </c>
    </row>
    <row r="10233" spans="1:11" x14ac:dyDescent="0.25">
      <c r="A10233">
        <v>10232</v>
      </c>
      <c r="B10233">
        <v>2</v>
      </c>
      <c r="C10233">
        <v>3</v>
      </c>
      <c r="D10233">
        <v>1</v>
      </c>
      <c r="E10233" t="s">
        <v>10252</v>
      </c>
      <c r="F10233" t="s">
        <v>23008</v>
      </c>
      <c r="G10233" t="s">
        <v>27993</v>
      </c>
      <c r="H10233" t="s">
        <v>27920</v>
      </c>
      <c r="I10233" t="s">
        <v>25967</v>
      </c>
      <c r="J10233" t="s">
        <v>25615</v>
      </c>
      <c r="K10233" t="s">
        <v>39001</v>
      </c>
    </row>
    <row r="10234" spans="1:11" x14ac:dyDescent="0.25">
      <c r="A10234">
        <v>10233</v>
      </c>
      <c r="B10234">
        <v>2</v>
      </c>
      <c r="C10234">
        <v>3</v>
      </c>
      <c r="D10234">
        <v>1</v>
      </c>
      <c r="E10234" t="s">
        <v>10253</v>
      </c>
      <c r="F10234" t="s">
        <v>23009</v>
      </c>
      <c r="G10234" t="s">
        <v>27486</v>
      </c>
      <c r="H10234" t="s">
        <v>27563</v>
      </c>
      <c r="I10234" t="s">
        <v>25543</v>
      </c>
      <c r="J10234" t="s">
        <v>25698</v>
      </c>
      <c r="K10234" t="s">
        <v>39002</v>
      </c>
    </row>
    <row r="10235" spans="1:11" x14ac:dyDescent="0.25">
      <c r="A10235">
        <v>10234</v>
      </c>
      <c r="B10235">
        <v>2</v>
      </c>
      <c r="C10235">
        <v>2</v>
      </c>
      <c r="D10235">
        <v>1</v>
      </c>
      <c r="E10235" t="s">
        <v>10254</v>
      </c>
      <c r="F10235" t="s">
        <v>23010</v>
      </c>
      <c r="G10235" t="s">
        <v>29861</v>
      </c>
      <c r="H10235" t="s">
        <v>30003</v>
      </c>
      <c r="I10235" t="s">
        <v>25543</v>
      </c>
      <c r="J10235" t="s">
        <v>25642</v>
      </c>
      <c r="K10235" t="s">
        <v>39003</v>
      </c>
    </row>
    <row r="10236" spans="1:11" x14ac:dyDescent="0.25">
      <c r="A10236">
        <v>10235</v>
      </c>
      <c r="B10236">
        <v>2</v>
      </c>
      <c r="C10236">
        <v>3</v>
      </c>
      <c r="D10236">
        <v>1</v>
      </c>
      <c r="E10236" t="s">
        <v>10255</v>
      </c>
      <c r="F10236" t="s">
        <v>23011</v>
      </c>
      <c r="G10236" t="s">
        <v>27362</v>
      </c>
      <c r="H10236" t="s">
        <v>26561</v>
      </c>
      <c r="I10236" t="s">
        <v>25685</v>
      </c>
      <c r="J10236" t="s">
        <v>25657</v>
      </c>
      <c r="K10236" t="s">
        <v>39004</v>
      </c>
    </row>
    <row r="10237" spans="1:11" x14ac:dyDescent="0.25">
      <c r="A10237">
        <v>10236</v>
      </c>
      <c r="B10237">
        <v>2</v>
      </c>
      <c r="C10237">
        <v>3</v>
      </c>
      <c r="D10237">
        <v>1</v>
      </c>
      <c r="E10237" t="s">
        <v>10256</v>
      </c>
      <c r="F10237" t="s">
        <v>23012</v>
      </c>
      <c r="G10237" t="s">
        <v>28167</v>
      </c>
      <c r="H10237" t="s">
        <v>30004</v>
      </c>
      <c r="I10237" t="s">
        <v>25903</v>
      </c>
      <c r="J10237" t="s">
        <v>25566</v>
      </c>
      <c r="K10237" t="s">
        <v>39005</v>
      </c>
    </row>
    <row r="10238" spans="1:11" x14ac:dyDescent="0.25">
      <c r="A10238">
        <v>10237</v>
      </c>
      <c r="B10238">
        <v>2</v>
      </c>
      <c r="C10238">
        <v>3</v>
      </c>
      <c r="D10238">
        <v>1</v>
      </c>
      <c r="E10238" t="s">
        <v>10257</v>
      </c>
      <c r="F10238" t="s">
        <v>23013</v>
      </c>
      <c r="G10238" t="s">
        <v>27725</v>
      </c>
      <c r="H10238" t="s">
        <v>27299</v>
      </c>
      <c r="I10238" t="s">
        <v>26423</v>
      </c>
      <c r="J10238" t="s">
        <v>25967</v>
      </c>
      <c r="K10238" t="s">
        <v>39006</v>
      </c>
    </row>
    <row r="10239" spans="1:11" x14ac:dyDescent="0.25">
      <c r="A10239">
        <v>10238</v>
      </c>
      <c r="B10239">
        <v>2</v>
      </c>
      <c r="C10239">
        <v>3</v>
      </c>
      <c r="D10239">
        <v>1</v>
      </c>
      <c r="E10239" t="s">
        <v>10258</v>
      </c>
      <c r="F10239" t="s">
        <v>23014</v>
      </c>
      <c r="G10239" t="s">
        <v>28256</v>
      </c>
      <c r="H10239" t="s">
        <v>27377</v>
      </c>
      <c r="I10239" t="s">
        <v>25536</v>
      </c>
      <c r="J10239" t="s">
        <v>25958</v>
      </c>
      <c r="K10239" t="s">
        <v>39007</v>
      </c>
    </row>
    <row r="10240" spans="1:11" x14ac:dyDescent="0.25">
      <c r="A10240">
        <v>10239</v>
      </c>
      <c r="B10240">
        <v>2</v>
      </c>
      <c r="C10240">
        <v>3</v>
      </c>
      <c r="D10240">
        <v>1</v>
      </c>
      <c r="E10240" t="s">
        <v>10259</v>
      </c>
      <c r="F10240" t="s">
        <v>23015</v>
      </c>
      <c r="G10240" t="s">
        <v>27364</v>
      </c>
      <c r="H10240" t="s">
        <v>30525</v>
      </c>
      <c r="I10240" t="s">
        <v>25801</v>
      </c>
      <c r="J10240" t="s">
        <v>25907</v>
      </c>
      <c r="K10240" t="s">
        <v>39008</v>
      </c>
    </row>
    <row r="10241" spans="1:11" x14ac:dyDescent="0.25">
      <c r="A10241">
        <v>10240</v>
      </c>
      <c r="B10241">
        <v>2</v>
      </c>
      <c r="C10241">
        <v>3</v>
      </c>
      <c r="D10241">
        <v>1</v>
      </c>
      <c r="E10241" t="s">
        <v>10260</v>
      </c>
      <c r="F10241" t="s">
        <v>23016</v>
      </c>
      <c r="G10241" t="s">
        <v>27606</v>
      </c>
      <c r="H10241" t="s">
        <v>27748</v>
      </c>
      <c r="I10241" t="s">
        <v>26643</v>
      </c>
      <c r="J10241" t="s">
        <v>26567</v>
      </c>
      <c r="K10241" t="s">
        <v>39009</v>
      </c>
    </row>
    <row r="10242" spans="1:11" x14ac:dyDescent="0.25">
      <c r="A10242">
        <v>10241</v>
      </c>
      <c r="B10242">
        <v>2</v>
      </c>
      <c r="C10242">
        <v>3</v>
      </c>
      <c r="D10242">
        <v>1</v>
      </c>
      <c r="E10242" t="s">
        <v>10261</v>
      </c>
      <c r="F10242" t="s">
        <v>23017</v>
      </c>
      <c r="G10242" t="s">
        <v>28077</v>
      </c>
      <c r="H10242" t="s">
        <v>30416</v>
      </c>
      <c r="I10242" t="s">
        <v>25542</v>
      </c>
      <c r="J10242" t="s">
        <v>26230</v>
      </c>
      <c r="K10242" t="s">
        <v>39010</v>
      </c>
    </row>
    <row r="10243" spans="1:11" x14ac:dyDescent="0.25">
      <c r="A10243">
        <v>10242</v>
      </c>
      <c r="B10243">
        <v>2</v>
      </c>
      <c r="C10243">
        <v>3</v>
      </c>
      <c r="D10243">
        <v>1</v>
      </c>
      <c r="E10243" t="s">
        <v>10262</v>
      </c>
      <c r="F10243" t="s">
        <v>23018</v>
      </c>
      <c r="G10243" t="s">
        <v>27339</v>
      </c>
      <c r="H10243" t="s">
        <v>27454</v>
      </c>
      <c r="I10243" t="s">
        <v>25544</v>
      </c>
      <c r="J10243" t="s">
        <v>25601</v>
      </c>
      <c r="K10243" t="s">
        <v>39011</v>
      </c>
    </row>
    <row r="10244" spans="1:11" x14ac:dyDescent="0.25">
      <c r="A10244">
        <v>10243</v>
      </c>
      <c r="B10244">
        <v>2</v>
      </c>
      <c r="C10244">
        <v>3</v>
      </c>
      <c r="D10244">
        <v>1</v>
      </c>
      <c r="E10244" t="s">
        <v>10263</v>
      </c>
      <c r="F10244" t="s">
        <v>23019</v>
      </c>
      <c r="G10244" t="s">
        <v>27991</v>
      </c>
      <c r="H10244" t="s">
        <v>30509</v>
      </c>
      <c r="I10244" t="s">
        <v>25871</v>
      </c>
      <c r="J10244" t="s">
        <v>25860</v>
      </c>
      <c r="K10244" t="s">
        <v>39012</v>
      </c>
    </row>
    <row r="10245" spans="1:11" x14ac:dyDescent="0.25">
      <c r="A10245">
        <v>10244</v>
      </c>
      <c r="B10245">
        <v>2</v>
      </c>
      <c r="C10245">
        <v>3</v>
      </c>
      <c r="D10245">
        <v>1</v>
      </c>
      <c r="E10245" t="s">
        <v>10264</v>
      </c>
      <c r="F10245" t="s">
        <v>23020</v>
      </c>
      <c r="G10245" t="s">
        <v>28308</v>
      </c>
      <c r="H10245" t="s">
        <v>27690</v>
      </c>
      <c r="I10245" t="s">
        <v>25635</v>
      </c>
      <c r="J10245" t="s">
        <v>26016</v>
      </c>
      <c r="K10245" t="s">
        <v>39013</v>
      </c>
    </row>
    <row r="10246" spans="1:11" x14ac:dyDescent="0.25">
      <c r="A10246">
        <v>10245</v>
      </c>
      <c r="B10246">
        <v>2</v>
      </c>
      <c r="C10246">
        <v>2</v>
      </c>
      <c r="D10246">
        <v>1</v>
      </c>
      <c r="E10246" t="s">
        <v>10265</v>
      </c>
      <c r="F10246" t="s">
        <v>23021</v>
      </c>
      <c r="G10246" t="s">
        <v>27486</v>
      </c>
      <c r="H10246" t="s">
        <v>27299</v>
      </c>
      <c r="I10246" t="s">
        <v>25590</v>
      </c>
      <c r="J10246" t="s">
        <v>25720</v>
      </c>
    </row>
    <row r="10247" spans="1:11" x14ac:dyDescent="0.25">
      <c r="A10247">
        <v>10246</v>
      </c>
      <c r="B10247">
        <v>2</v>
      </c>
      <c r="C10247">
        <v>3</v>
      </c>
      <c r="D10247">
        <v>1</v>
      </c>
      <c r="E10247" t="s">
        <v>10266</v>
      </c>
      <c r="F10247" t="s">
        <v>23022</v>
      </c>
      <c r="G10247" t="s">
        <v>30005</v>
      </c>
      <c r="H10247" t="s">
        <v>27660</v>
      </c>
      <c r="I10247" t="s">
        <v>25593</v>
      </c>
      <c r="J10247" t="s">
        <v>25885</v>
      </c>
      <c r="K10247" t="s">
        <v>39014</v>
      </c>
    </row>
    <row r="10248" spans="1:11" x14ac:dyDescent="0.25">
      <c r="A10248">
        <v>10247</v>
      </c>
      <c r="B10248">
        <v>2</v>
      </c>
      <c r="C10248">
        <v>2</v>
      </c>
      <c r="D10248">
        <v>1</v>
      </c>
      <c r="E10248" t="s">
        <v>10267</v>
      </c>
      <c r="F10248" t="s">
        <v>23023</v>
      </c>
      <c r="G10248" t="s">
        <v>28282</v>
      </c>
      <c r="H10248" t="s">
        <v>28261</v>
      </c>
      <c r="I10248" t="s">
        <v>25661</v>
      </c>
      <c r="J10248" t="s">
        <v>25642</v>
      </c>
      <c r="K10248" t="s">
        <v>39015</v>
      </c>
    </row>
    <row r="10249" spans="1:11" x14ac:dyDescent="0.25">
      <c r="A10249">
        <v>10248</v>
      </c>
      <c r="B10249">
        <v>2</v>
      </c>
      <c r="C10249">
        <v>3</v>
      </c>
      <c r="D10249">
        <v>1</v>
      </c>
      <c r="E10249" t="s">
        <v>10268</v>
      </c>
      <c r="F10249" t="s">
        <v>23024</v>
      </c>
      <c r="G10249" t="s">
        <v>27465</v>
      </c>
      <c r="I10249" t="s">
        <v>26644</v>
      </c>
      <c r="J10249" t="s">
        <v>27116</v>
      </c>
      <c r="K10249" t="s">
        <v>39016</v>
      </c>
    </row>
    <row r="10250" spans="1:11" x14ac:dyDescent="0.25">
      <c r="A10250">
        <v>10249</v>
      </c>
      <c r="B10250">
        <v>2</v>
      </c>
      <c r="C10250">
        <v>3</v>
      </c>
      <c r="D10250">
        <v>1</v>
      </c>
      <c r="E10250" t="s">
        <v>10269</v>
      </c>
      <c r="F10250" t="s">
        <v>23025</v>
      </c>
      <c r="G10250" t="s">
        <v>28289</v>
      </c>
      <c r="H10250" t="s">
        <v>27180</v>
      </c>
      <c r="I10250" t="s">
        <v>26645</v>
      </c>
      <c r="J10250" t="s">
        <v>25729</v>
      </c>
      <c r="K10250" t="s">
        <v>39017</v>
      </c>
    </row>
    <row r="10251" spans="1:11" x14ac:dyDescent="0.25">
      <c r="A10251">
        <v>10250</v>
      </c>
      <c r="B10251">
        <v>2</v>
      </c>
      <c r="C10251">
        <v>3</v>
      </c>
      <c r="D10251">
        <v>1</v>
      </c>
      <c r="E10251" t="s">
        <v>10270</v>
      </c>
      <c r="F10251" t="s">
        <v>23026</v>
      </c>
      <c r="G10251" t="s">
        <v>28021</v>
      </c>
      <c r="H10251" t="s">
        <v>30466</v>
      </c>
      <c r="I10251" t="s">
        <v>26028</v>
      </c>
      <c r="J10251" t="s">
        <v>27025</v>
      </c>
      <c r="K10251" t="s">
        <v>39018</v>
      </c>
    </row>
    <row r="10252" spans="1:11" x14ac:dyDescent="0.25">
      <c r="A10252">
        <v>10251</v>
      </c>
      <c r="B10252">
        <v>2</v>
      </c>
      <c r="C10252">
        <v>3</v>
      </c>
      <c r="D10252">
        <v>1</v>
      </c>
      <c r="E10252" t="s">
        <v>10271</v>
      </c>
      <c r="F10252" t="s">
        <v>23027</v>
      </c>
      <c r="G10252" t="s">
        <v>29995</v>
      </c>
      <c r="H10252" t="s">
        <v>27382</v>
      </c>
      <c r="I10252" t="s">
        <v>25810</v>
      </c>
      <c r="J10252" t="s">
        <v>25593</v>
      </c>
    </row>
    <row r="10253" spans="1:11" x14ac:dyDescent="0.25">
      <c r="A10253">
        <v>10252</v>
      </c>
      <c r="B10253">
        <v>2</v>
      </c>
      <c r="C10253">
        <v>3</v>
      </c>
      <c r="D10253">
        <v>1</v>
      </c>
      <c r="E10253" t="s">
        <v>10272</v>
      </c>
      <c r="F10253" t="s">
        <v>23028</v>
      </c>
      <c r="G10253" t="s">
        <v>27661</v>
      </c>
      <c r="H10253" t="s">
        <v>28038</v>
      </c>
      <c r="I10253" t="s">
        <v>25900</v>
      </c>
      <c r="J10253" t="s">
        <v>27071</v>
      </c>
      <c r="K10253" t="s">
        <v>39019</v>
      </c>
    </row>
    <row r="10254" spans="1:11" x14ac:dyDescent="0.25">
      <c r="A10254">
        <v>10253</v>
      </c>
      <c r="B10254">
        <v>2</v>
      </c>
      <c r="C10254">
        <v>3</v>
      </c>
      <c r="D10254">
        <v>1</v>
      </c>
      <c r="E10254" t="s">
        <v>10273</v>
      </c>
      <c r="F10254" t="s">
        <v>23029</v>
      </c>
      <c r="G10254" t="s">
        <v>27958</v>
      </c>
      <c r="H10254" t="s">
        <v>27377</v>
      </c>
      <c r="I10254" t="s">
        <v>25597</v>
      </c>
      <c r="J10254" t="s">
        <v>25659</v>
      </c>
    </row>
    <row r="10255" spans="1:11" x14ac:dyDescent="0.25">
      <c r="A10255">
        <v>10254</v>
      </c>
      <c r="B10255">
        <v>2</v>
      </c>
      <c r="C10255">
        <v>3</v>
      </c>
      <c r="D10255">
        <v>1</v>
      </c>
      <c r="E10255" t="s">
        <v>10274</v>
      </c>
      <c r="F10255" t="s">
        <v>23030</v>
      </c>
      <c r="G10255" t="s">
        <v>27394</v>
      </c>
      <c r="H10255" t="s">
        <v>27347</v>
      </c>
      <c r="I10255" t="s">
        <v>25597</v>
      </c>
      <c r="J10255" t="s">
        <v>25939</v>
      </c>
      <c r="K10255" t="s">
        <v>39020</v>
      </c>
    </row>
    <row r="10256" spans="1:11" x14ac:dyDescent="0.25">
      <c r="A10256">
        <v>10255</v>
      </c>
      <c r="B10256">
        <v>2</v>
      </c>
      <c r="C10256">
        <v>2</v>
      </c>
      <c r="D10256">
        <v>1</v>
      </c>
      <c r="E10256" t="s">
        <v>10275</v>
      </c>
      <c r="F10256" t="s">
        <v>23031</v>
      </c>
      <c r="G10256" t="s">
        <v>27299</v>
      </c>
      <c r="H10256" t="s">
        <v>30466</v>
      </c>
      <c r="I10256" t="s">
        <v>26646</v>
      </c>
      <c r="J10256" t="s">
        <v>25636</v>
      </c>
    </row>
    <row r="10257" spans="1:11" x14ac:dyDescent="0.25">
      <c r="A10257">
        <v>10256</v>
      </c>
      <c r="B10257">
        <v>2</v>
      </c>
      <c r="C10257">
        <v>3</v>
      </c>
      <c r="D10257">
        <v>1</v>
      </c>
      <c r="E10257" t="s">
        <v>10276</v>
      </c>
      <c r="F10257" t="s">
        <v>23032</v>
      </c>
      <c r="G10257" t="s">
        <v>27423</v>
      </c>
      <c r="H10257" t="s">
        <v>30468</v>
      </c>
      <c r="I10257" t="s">
        <v>25903</v>
      </c>
      <c r="J10257" t="s">
        <v>25720</v>
      </c>
      <c r="K10257" t="s">
        <v>39021</v>
      </c>
    </row>
    <row r="10258" spans="1:11" x14ac:dyDescent="0.25">
      <c r="A10258">
        <v>10257</v>
      </c>
      <c r="B10258">
        <v>2</v>
      </c>
      <c r="C10258">
        <v>3</v>
      </c>
      <c r="D10258">
        <v>1</v>
      </c>
      <c r="E10258" t="s">
        <v>10277</v>
      </c>
      <c r="F10258" t="s">
        <v>23033</v>
      </c>
      <c r="G10258" t="s">
        <v>27681</v>
      </c>
      <c r="H10258" t="s">
        <v>27438</v>
      </c>
      <c r="I10258" t="s">
        <v>25551</v>
      </c>
      <c r="J10258" t="s">
        <v>25936</v>
      </c>
      <c r="K10258" t="s">
        <v>39022</v>
      </c>
    </row>
    <row r="10259" spans="1:11" x14ac:dyDescent="0.25">
      <c r="A10259">
        <v>10258</v>
      </c>
      <c r="B10259">
        <v>2</v>
      </c>
      <c r="C10259">
        <v>3</v>
      </c>
      <c r="D10259">
        <v>1</v>
      </c>
      <c r="E10259" t="s">
        <v>10278</v>
      </c>
      <c r="F10259" t="s">
        <v>23034</v>
      </c>
      <c r="G10259" t="s">
        <v>27833</v>
      </c>
      <c r="I10259" t="s">
        <v>25810</v>
      </c>
      <c r="J10259" t="s">
        <v>25642</v>
      </c>
      <c r="K10259" t="s">
        <v>39023</v>
      </c>
    </row>
    <row r="10260" spans="1:11" x14ac:dyDescent="0.25">
      <c r="A10260">
        <v>10259</v>
      </c>
      <c r="B10260">
        <v>2</v>
      </c>
      <c r="C10260">
        <v>3</v>
      </c>
      <c r="D10260">
        <v>1</v>
      </c>
      <c r="E10260" t="s">
        <v>10279</v>
      </c>
      <c r="F10260" t="s">
        <v>23035</v>
      </c>
      <c r="G10260" t="s">
        <v>27978</v>
      </c>
      <c r="H10260" t="s">
        <v>30522</v>
      </c>
      <c r="I10260" t="s">
        <v>26067</v>
      </c>
      <c r="J10260" t="s">
        <v>25958</v>
      </c>
    </row>
    <row r="10261" spans="1:11" x14ac:dyDescent="0.25">
      <c r="A10261">
        <v>10260</v>
      </c>
      <c r="B10261">
        <v>2</v>
      </c>
      <c r="C10261">
        <v>3</v>
      </c>
      <c r="D10261">
        <v>1</v>
      </c>
      <c r="E10261" t="s">
        <v>10280</v>
      </c>
      <c r="F10261" t="s">
        <v>23036</v>
      </c>
      <c r="G10261" t="s">
        <v>27967</v>
      </c>
      <c r="H10261" t="s">
        <v>27299</v>
      </c>
      <c r="I10261" t="s">
        <v>25684</v>
      </c>
      <c r="J10261" t="s">
        <v>27019</v>
      </c>
      <c r="K10261" t="s">
        <v>39024</v>
      </c>
    </row>
    <row r="10262" spans="1:11" x14ac:dyDescent="0.25">
      <c r="A10262">
        <v>10261</v>
      </c>
      <c r="B10262">
        <v>2</v>
      </c>
      <c r="C10262">
        <v>2</v>
      </c>
      <c r="D10262">
        <v>1</v>
      </c>
      <c r="E10262" t="s">
        <v>10281</v>
      </c>
      <c r="F10262" t="s">
        <v>23037</v>
      </c>
      <c r="G10262" t="s">
        <v>27834</v>
      </c>
      <c r="I10262" t="s">
        <v>26647</v>
      </c>
      <c r="J10262" t="s">
        <v>25656</v>
      </c>
      <c r="K10262" t="s">
        <v>39025</v>
      </c>
    </row>
    <row r="10263" spans="1:11" x14ac:dyDescent="0.25">
      <c r="A10263">
        <v>10262</v>
      </c>
      <c r="B10263">
        <v>2</v>
      </c>
      <c r="C10263">
        <v>3</v>
      </c>
      <c r="D10263">
        <v>1</v>
      </c>
      <c r="E10263" t="s">
        <v>10282</v>
      </c>
      <c r="F10263" t="s">
        <v>23038</v>
      </c>
      <c r="G10263" t="s">
        <v>27622</v>
      </c>
      <c r="H10263" t="s">
        <v>30466</v>
      </c>
      <c r="I10263" t="s">
        <v>26061</v>
      </c>
      <c r="J10263" t="s">
        <v>25653</v>
      </c>
      <c r="K10263" t="s">
        <v>39026</v>
      </c>
    </row>
    <row r="10264" spans="1:11" x14ac:dyDescent="0.25">
      <c r="A10264">
        <v>10263</v>
      </c>
      <c r="B10264">
        <v>2</v>
      </c>
      <c r="C10264">
        <v>3</v>
      </c>
      <c r="D10264">
        <v>1</v>
      </c>
      <c r="E10264" t="s">
        <v>10283</v>
      </c>
      <c r="F10264" t="s">
        <v>23039</v>
      </c>
      <c r="G10264" t="s">
        <v>27244</v>
      </c>
      <c r="H10264" t="s">
        <v>27249</v>
      </c>
      <c r="I10264" t="s">
        <v>25674</v>
      </c>
      <c r="J10264" t="s">
        <v>27117</v>
      </c>
    </row>
    <row r="10265" spans="1:11" x14ac:dyDescent="0.25">
      <c r="A10265">
        <v>10264</v>
      </c>
      <c r="B10265">
        <v>2</v>
      </c>
      <c r="C10265">
        <v>2</v>
      </c>
      <c r="D10265">
        <v>1</v>
      </c>
      <c r="E10265" t="s">
        <v>10284</v>
      </c>
      <c r="F10265" t="s">
        <v>23040</v>
      </c>
      <c r="G10265" t="s">
        <v>27299</v>
      </c>
      <c r="H10265" t="s">
        <v>30590</v>
      </c>
      <c r="I10265" t="s">
        <v>25720</v>
      </c>
      <c r="J10265" t="s">
        <v>25904</v>
      </c>
      <c r="K10265" t="s">
        <v>39027</v>
      </c>
    </row>
    <row r="10266" spans="1:11" x14ac:dyDescent="0.25">
      <c r="A10266">
        <v>10265</v>
      </c>
      <c r="B10266">
        <v>2</v>
      </c>
      <c r="C10266">
        <v>3</v>
      </c>
      <c r="D10266">
        <v>1</v>
      </c>
      <c r="E10266" t="s">
        <v>10285</v>
      </c>
      <c r="F10266" t="s">
        <v>23041</v>
      </c>
      <c r="G10266" t="s">
        <v>27249</v>
      </c>
      <c r="H10266" t="s">
        <v>27438</v>
      </c>
      <c r="I10266" t="s">
        <v>25560</v>
      </c>
      <c r="J10266" t="s">
        <v>25560</v>
      </c>
    </row>
    <row r="10267" spans="1:11" x14ac:dyDescent="0.25">
      <c r="A10267">
        <v>10266</v>
      </c>
      <c r="B10267">
        <v>2</v>
      </c>
      <c r="C10267">
        <v>3</v>
      </c>
      <c r="D10267">
        <v>1</v>
      </c>
      <c r="E10267" t="s">
        <v>10286</v>
      </c>
      <c r="F10267" t="s">
        <v>23042</v>
      </c>
      <c r="G10267" t="s">
        <v>27725</v>
      </c>
      <c r="I10267" t="s">
        <v>25645</v>
      </c>
      <c r="J10267" t="s">
        <v>25684</v>
      </c>
      <c r="K10267" t="s">
        <v>39028</v>
      </c>
    </row>
    <row r="10268" spans="1:11" x14ac:dyDescent="0.25">
      <c r="A10268">
        <v>10267</v>
      </c>
      <c r="B10268">
        <v>2</v>
      </c>
      <c r="C10268">
        <v>3</v>
      </c>
      <c r="D10268">
        <v>1</v>
      </c>
      <c r="E10268" t="s">
        <v>10287</v>
      </c>
      <c r="F10268" t="s">
        <v>23043</v>
      </c>
      <c r="G10268" t="s">
        <v>27407</v>
      </c>
      <c r="H10268" t="s">
        <v>27454</v>
      </c>
      <c r="I10268" t="s">
        <v>25618</v>
      </c>
      <c r="J10268" t="s">
        <v>25712</v>
      </c>
      <c r="K10268" t="s">
        <v>39029</v>
      </c>
    </row>
    <row r="10269" spans="1:11" x14ac:dyDescent="0.25">
      <c r="A10269">
        <v>10268</v>
      </c>
      <c r="B10269">
        <v>2</v>
      </c>
      <c r="C10269">
        <v>3</v>
      </c>
      <c r="D10269">
        <v>1</v>
      </c>
      <c r="E10269" t="s">
        <v>10288</v>
      </c>
      <c r="F10269" t="s">
        <v>23044</v>
      </c>
      <c r="G10269" t="s">
        <v>27774</v>
      </c>
      <c r="H10269" t="s">
        <v>27344</v>
      </c>
      <c r="I10269" t="s">
        <v>26277</v>
      </c>
      <c r="J10269" t="s">
        <v>25646</v>
      </c>
    </row>
    <row r="10270" spans="1:11" x14ac:dyDescent="0.25">
      <c r="A10270">
        <v>10269</v>
      </c>
      <c r="B10270">
        <v>2</v>
      </c>
      <c r="C10270">
        <v>2</v>
      </c>
      <c r="D10270">
        <v>1</v>
      </c>
      <c r="E10270" t="s">
        <v>10289</v>
      </c>
      <c r="F10270" t="s">
        <v>23045</v>
      </c>
      <c r="G10270" t="s">
        <v>28247</v>
      </c>
      <c r="H10270" t="s">
        <v>27264</v>
      </c>
      <c r="I10270" t="s">
        <v>25885</v>
      </c>
      <c r="J10270" t="s">
        <v>25784</v>
      </c>
      <c r="K10270" t="s">
        <v>39030</v>
      </c>
    </row>
    <row r="10271" spans="1:11" x14ac:dyDescent="0.25">
      <c r="A10271">
        <v>10270</v>
      </c>
      <c r="B10271">
        <v>2</v>
      </c>
      <c r="C10271">
        <v>3</v>
      </c>
      <c r="D10271">
        <v>1</v>
      </c>
      <c r="E10271" t="s">
        <v>10290</v>
      </c>
      <c r="F10271" t="s">
        <v>23046</v>
      </c>
      <c r="G10271" t="s">
        <v>27382</v>
      </c>
      <c r="H10271" t="s">
        <v>27281</v>
      </c>
      <c r="I10271" t="s">
        <v>25615</v>
      </c>
      <c r="J10271" t="s">
        <v>25837</v>
      </c>
      <c r="K10271" t="s">
        <v>39031</v>
      </c>
    </row>
    <row r="10272" spans="1:11" x14ac:dyDescent="0.25">
      <c r="A10272">
        <v>10271</v>
      </c>
      <c r="B10272">
        <v>2</v>
      </c>
      <c r="C10272">
        <v>3</v>
      </c>
      <c r="D10272">
        <v>1</v>
      </c>
      <c r="E10272" t="s">
        <v>10291</v>
      </c>
      <c r="F10272" t="s">
        <v>23047</v>
      </c>
      <c r="G10272" t="s">
        <v>27441</v>
      </c>
      <c r="H10272" t="s">
        <v>27180</v>
      </c>
      <c r="I10272" t="s">
        <v>25594</v>
      </c>
      <c r="J10272" t="s">
        <v>25588</v>
      </c>
      <c r="K10272" t="s">
        <v>39032</v>
      </c>
    </row>
    <row r="10273" spans="1:11" x14ac:dyDescent="0.25">
      <c r="A10273">
        <v>10272</v>
      </c>
      <c r="B10273">
        <v>2</v>
      </c>
      <c r="C10273">
        <v>3</v>
      </c>
      <c r="D10273">
        <v>1</v>
      </c>
      <c r="E10273" t="s">
        <v>10292</v>
      </c>
      <c r="F10273" t="s">
        <v>23048</v>
      </c>
      <c r="G10273" t="s">
        <v>30006</v>
      </c>
      <c r="H10273" t="s">
        <v>29064</v>
      </c>
      <c r="I10273" t="s">
        <v>25842</v>
      </c>
      <c r="J10273" t="s">
        <v>25878</v>
      </c>
      <c r="K10273" t="s">
        <v>39033</v>
      </c>
    </row>
    <row r="10274" spans="1:11" x14ac:dyDescent="0.25">
      <c r="A10274">
        <v>10273</v>
      </c>
      <c r="B10274">
        <v>2</v>
      </c>
      <c r="C10274">
        <v>3</v>
      </c>
      <c r="D10274">
        <v>1</v>
      </c>
      <c r="E10274" t="s">
        <v>10293</v>
      </c>
      <c r="F10274" t="s">
        <v>23049</v>
      </c>
      <c r="G10274" t="s">
        <v>27435</v>
      </c>
      <c r="H10274" t="s">
        <v>30485</v>
      </c>
      <c r="I10274" t="s">
        <v>26648</v>
      </c>
      <c r="J10274" t="s">
        <v>27118</v>
      </c>
      <c r="K10274" t="s">
        <v>39034</v>
      </c>
    </row>
    <row r="10275" spans="1:11" x14ac:dyDescent="0.25">
      <c r="A10275">
        <v>10274</v>
      </c>
      <c r="B10275">
        <v>2</v>
      </c>
      <c r="C10275">
        <v>3</v>
      </c>
      <c r="D10275">
        <v>1</v>
      </c>
      <c r="E10275" t="s">
        <v>10294</v>
      </c>
      <c r="F10275" t="s">
        <v>23050</v>
      </c>
      <c r="G10275" t="s">
        <v>30007</v>
      </c>
      <c r="H10275" t="s">
        <v>27973</v>
      </c>
      <c r="I10275" t="s">
        <v>25715</v>
      </c>
      <c r="J10275" t="s">
        <v>25676</v>
      </c>
      <c r="K10275" t="s">
        <v>39035</v>
      </c>
    </row>
    <row r="10276" spans="1:11" x14ac:dyDescent="0.25">
      <c r="A10276">
        <v>10275</v>
      </c>
      <c r="B10276">
        <v>2</v>
      </c>
      <c r="C10276">
        <v>3</v>
      </c>
      <c r="D10276">
        <v>1</v>
      </c>
      <c r="E10276" t="s">
        <v>10295</v>
      </c>
      <c r="F10276" t="s">
        <v>23051</v>
      </c>
      <c r="G10276" t="s">
        <v>28033</v>
      </c>
      <c r="H10276" t="s">
        <v>27299</v>
      </c>
      <c r="I10276" t="s">
        <v>26339</v>
      </c>
      <c r="J10276" t="s">
        <v>25645</v>
      </c>
      <c r="K10276" t="s">
        <v>39036</v>
      </c>
    </row>
    <row r="10277" spans="1:11" x14ac:dyDescent="0.25">
      <c r="A10277">
        <v>10276</v>
      </c>
      <c r="B10277">
        <v>2</v>
      </c>
      <c r="C10277">
        <v>3</v>
      </c>
      <c r="D10277">
        <v>1</v>
      </c>
      <c r="E10277" t="s">
        <v>10296</v>
      </c>
      <c r="F10277" t="s">
        <v>23052</v>
      </c>
      <c r="G10277" t="s">
        <v>27362</v>
      </c>
      <c r="H10277" t="s">
        <v>30468</v>
      </c>
      <c r="I10277" t="s">
        <v>26013</v>
      </c>
      <c r="J10277" t="s">
        <v>27073</v>
      </c>
      <c r="K10277" t="s">
        <v>39037</v>
      </c>
    </row>
    <row r="10278" spans="1:11" x14ac:dyDescent="0.25">
      <c r="A10278">
        <v>10277</v>
      </c>
      <c r="B10278">
        <v>2</v>
      </c>
      <c r="C10278">
        <v>3</v>
      </c>
      <c r="D10278">
        <v>1</v>
      </c>
      <c r="E10278" t="s">
        <v>10297</v>
      </c>
      <c r="F10278" t="s">
        <v>23053</v>
      </c>
      <c r="G10278" t="s">
        <v>27180</v>
      </c>
      <c r="H10278" t="s">
        <v>27751</v>
      </c>
      <c r="I10278" t="s">
        <v>25535</v>
      </c>
      <c r="J10278" t="s">
        <v>26097</v>
      </c>
      <c r="K10278" t="s">
        <v>39038</v>
      </c>
    </row>
    <row r="10279" spans="1:11" x14ac:dyDescent="0.25">
      <c r="A10279">
        <v>10278</v>
      </c>
      <c r="B10279">
        <v>2</v>
      </c>
      <c r="C10279">
        <v>3</v>
      </c>
      <c r="D10279">
        <v>1</v>
      </c>
      <c r="E10279" t="s">
        <v>10298</v>
      </c>
      <c r="F10279" t="s">
        <v>23054</v>
      </c>
      <c r="G10279" t="s">
        <v>27373</v>
      </c>
      <c r="H10279" t="s">
        <v>27656</v>
      </c>
      <c r="I10279" t="s">
        <v>25713</v>
      </c>
      <c r="J10279" t="s">
        <v>25951</v>
      </c>
    </row>
    <row r="10280" spans="1:11" x14ac:dyDescent="0.25">
      <c r="A10280">
        <v>10279</v>
      </c>
      <c r="B10280">
        <v>2</v>
      </c>
      <c r="C10280">
        <v>2</v>
      </c>
      <c r="D10280">
        <v>1</v>
      </c>
      <c r="E10280" t="s">
        <v>10299</v>
      </c>
      <c r="F10280" t="s">
        <v>23055</v>
      </c>
      <c r="G10280" t="s">
        <v>27299</v>
      </c>
      <c r="H10280" t="s">
        <v>27622</v>
      </c>
      <c r="I10280" t="s">
        <v>25869</v>
      </c>
      <c r="J10280" t="s">
        <v>25838</v>
      </c>
      <c r="K10280" t="s">
        <v>39039</v>
      </c>
    </row>
    <row r="10281" spans="1:11" x14ac:dyDescent="0.25">
      <c r="A10281">
        <v>10280</v>
      </c>
      <c r="B10281">
        <v>2</v>
      </c>
      <c r="C10281">
        <v>3</v>
      </c>
      <c r="D10281">
        <v>1</v>
      </c>
      <c r="E10281" t="s">
        <v>10300</v>
      </c>
      <c r="F10281" t="s">
        <v>23056</v>
      </c>
      <c r="G10281" t="s">
        <v>27958</v>
      </c>
      <c r="H10281" t="s">
        <v>27444</v>
      </c>
      <c r="I10281" t="s">
        <v>25619</v>
      </c>
      <c r="J10281" t="s">
        <v>25745</v>
      </c>
    </row>
    <row r="10282" spans="1:11" x14ac:dyDescent="0.25">
      <c r="A10282">
        <v>10281</v>
      </c>
      <c r="B10282">
        <v>2</v>
      </c>
      <c r="C10282">
        <v>3</v>
      </c>
      <c r="D10282">
        <v>1</v>
      </c>
      <c r="E10282" t="s">
        <v>10301</v>
      </c>
      <c r="F10282" t="s">
        <v>23057</v>
      </c>
      <c r="G10282" t="s">
        <v>28348</v>
      </c>
      <c r="H10282" t="s">
        <v>28817</v>
      </c>
      <c r="I10282" t="s">
        <v>25678</v>
      </c>
      <c r="J10282" t="s">
        <v>25536</v>
      </c>
      <c r="K10282" t="s">
        <v>39040</v>
      </c>
    </row>
    <row r="10283" spans="1:11" x14ac:dyDescent="0.25">
      <c r="A10283">
        <v>10282</v>
      </c>
      <c r="B10283">
        <v>2</v>
      </c>
      <c r="C10283">
        <v>3</v>
      </c>
      <c r="D10283">
        <v>1</v>
      </c>
      <c r="E10283" t="s">
        <v>10302</v>
      </c>
      <c r="F10283" t="s">
        <v>23058</v>
      </c>
      <c r="G10283" t="s">
        <v>27424</v>
      </c>
      <c r="H10283" t="s">
        <v>28327</v>
      </c>
      <c r="I10283" t="s">
        <v>25678</v>
      </c>
      <c r="J10283" t="s">
        <v>26100</v>
      </c>
    </row>
    <row r="10284" spans="1:11" x14ac:dyDescent="0.25">
      <c r="A10284">
        <v>10283</v>
      </c>
      <c r="B10284">
        <v>2</v>
      </c>
      <c r="C10284">
        <v>3</v>
      </c>
      <c r="D10284">
        <v>1</v>
      </c>
      <c r="E10284" t="s">
        <v>10303</v>
      </c>
      <c r="F10284" t="s">
        <v>23059</v>
      </c>
      <c r="G10284" t="s">
        <v>30008</v>
      </c>
      <c r="H10284" t="s">
        <v>28022</v>
      </c>
      <c r="I10284" t="s">
        <v>25593</v>
      </c>
      <c r="J10284" t="s">
        <v>27119</v>
      </c>
    </row>
    <row r="10285" spans="1:11" x14ac:dyDescent="0.25">
      <c r="A10285">
        <v>10284</v>
      </c>
      <c r="B10285">
        <v>2</v>
      </c>
      <c r="C10285">
        <v>3</v>
      </c>
      <c r="D10285">
        <v>1</v>
      </c>
      <c r="E10285" t="s">
        <v>10304</v>
      </c>
      <c r="F10285" t="s">
        <v>23060</v>
      </c>
      <c r="G10285" t="s">
        <v>27622</v>
      </c>
      <c r="H10285" t="s">
        <v>27757</v>
      </c>
      <c r="I10285" t="s">
        <v>25589</v>
      </c>
      <c r="J10285" t="s">
        <v>25552</v>
      </c>
      <c r="K10285" t="s">
        <v>39041</v>
      </c>
    </row>
    <row r="10286" spans="1:11" x14ac:dyDescent="0.25">
      <c r="A10286">
        <v>10285</v>
      </c>
      <c r="B10286">
        <v>2</v>
      </c>
      <c r="C10286">
        <v>3</v>
      </c>
      <c r="D10286">
        <v>1</v>
      </c>
      <c r="E10286" t="s">
        <v>10305</v>
      </c>
      <c r="F10286" t="s">
        <v>23061</v>
      </c>
      <c r="G10286" t="s">
        <v>30009</v>
      </c>
      <c r="H10286" t="s">
        <v>27438</v>
      </c>
      <c r="I10286" t="s">
        <v>26649</v>
      </c>
      <c r="J10286" t="s">
        <v>25538</v>
      </c>
      <c r="K10286" t="s">
        <v>39042</v>
      </c>
    </row>
    <row r="10287" spans="1:11" x14ac:dyDescent="0.25">
      <c r="A10287">
        <v>10286</v>
      </c>
      <c r="B10287">
        <v>2</v>
      </c>
      <c r="C10287">
        <v>3</v>
      </c>
      <c r="D10287">
        <v>1</v>
      </c>
      <c r="E10287" t="s">
        <v>10306</v>
      </c>
      <c r="F10287" t="s">
        <v>23062</v>
      </c>
      <c r="G10287" t="s">
        <v>27835</v>
      </c>
      <c r="I10287" t="s">
        <v>26650</v>
      </c>
      <c r="J10287" t="s">
        <v>25560</v>
      </c>
    </row>
    <row r="10288" spans="1:11" x14ac:dyDescent="0.25">
      <c r="A10288">
        <v>10287</v>
      </c>
      <c r="B10288">
        <v>2</v>
      </c>
      <c r="C10288">
        <v>2</v>
      </c>
      <c r="D10288">
        <v>1</v>
      </c>
      <c r="E10288" t="s">
        <v>10307</v>
      </c>
      <c r="F10288" t="s">
        <v>23063</v>
      </c>
      <c r="G10288" t="s">
        <v>27389</v>
      </c>
      <c r="H10288" t="s">
        <v>30466</v>
      </c>
      <c r="I10288" t="s">
        <v>25777</v>
      </c>
      <c r="J10288" t="s">
        <v>25834</v>
      </c>
      <c r="K10288" t="s">
        <v>39043</v>
      </c>
    </row>
    <row r="10289" spans="1:11" x14ac:dyDescent="0.25">
      <c r="A10289">
        <v>10288</v>
      </c>
      <c r="B10289">
        <v>2</v>
      </c>
      <c r="C10289">
        <v>3</v>
      </c>
      <c r="D10289">
        <v>1</v>
      </c>
      <c r="E10289" t="s">
        <v>10308</v>
      </c>
      <c r="F10289" t="s">
        <v>23064</v>
      </c>
      <c r="G10289" t="s">
        <v>25910</v>
      </c>
      <c r="H10289" t="s">
        <v>27757</v>
      </c>
      <c r="I10289" t="s">
        <v>25885</v>
      </c>
      <c r="J10289" t="s">
        <v>26050</v>
      </c>
      <c r="K10289" t="s">
        <v>39044</v>
      </c>
    </row>
    <row r="10290" spans="1:11" x14ac:dyDescent="0.25">
      <c r="A10290">
        <v>10289</v>
      </c>
      <c r="B10290">
        <v>2</v>
      </c>
      <c r="C10290">
        <v>3</v>
      </c>
      <c r="D10290">
        <v>1</v>
      </c>
      <c r="E10290" t="s">
        <v>10309</v>
      </c>
      <c r="F10290" t="s">
        <v>23065</v>
      </c>
      <c r="G10290" t="s">
        <v>30010</v>
      </c>
      <c r="H10290" t="s">
        <v>27180</v>
      </c>
      <c r="I10290" t="s">
        <v>25598</v>
      </c>
      <c r="J10290" t="s">
        <v>25615</v>
      </c>
      <c r="K10290" t="s">
        <v>39045</v>
      </c>
    </row>
    <row r="10291" spans="1:11" x14ac:dyDescent="0.25">
      <c r="A10291">
        <v>10290</v>
      </c>
      <c r="B10291">
        <v>2</v>
      </c>
      <c r="C10291">
        <v>3</v>
      </c>
      <c r="D10291">
        <v>1</v>
      </c>
      <c r="E10291" t="s">
        <v>10310</v>
      </c>
      <c r="F10291" t="s">
        <v>23066</v>
      </c>
      <c r="G10291" t="s">
        <v>28081</v>
      </c>
      <c r="H10291" t="s">
        <v>25756</v>
      </c>
      <c r="I10291" t="s">
        <v>25608</v>
      </c>
      <c r="J10291" t="s">
        <v>25678</v>
      </c>
      <c r="K10291" t="s">
        <v>39046</v>
      </c>
    </row>
    <row r="10292" spans="1:11" x14ac:dyDescent="0.25">
      <c r="A10292">
        <v>10291</v>
      </c>
      <c r="B10292">
        <v>2</v>
      </c>
      <c r="C10292">
        <v>3</v>
      </c>
      <c r="D10292">
        <v>1</v>
      </c>
      <c r="E10292" t="s">
        <v>10311</v>
      </c>
      <c r="F10292" t="s">
        <v>23067</v>
      </c>
      <c r="G10292" t="s">
        <v>27267</v>
      </c>
      <c r="H10292" t="s">
        <v>27180</v>
      </c>
      <c r="I10292" t="s">
        <v>25607</v>
      </c>
      <c r="J10292" t="s">
        <v>25618</v>
      </c>
      <c r="K10292" t="s">
        <v>39047</v>
      </c>
    </row>
    <row r="10293" spans="1:11" x14ac:dyDescent="0.25">
      <c r="A10293">
        <v>10292</v>
      </c>
      <c r="B10293">
        <v>2</v>
      </c>
      <c r="C10293">
        <v>2</v>
      </c>
      <c r="D10293">
        <v>1</v>
      </c>
      <c r="E10293" t="s">
        <v>10312</v>
      </c>
      <c r="F10293" t="s">
        <v>23068</v>
      </c>
      <c r="G10293" t="s">
        <v>27314</v>
      </c>
      <c r="I10293" t="s">
        <v>25597</v>
      </c>
      <c r="J10293" t="s">
        <v>25691</v>
      </c>
      <c r="K10293" t="s">
        <v>39048</v>
      </c>
    </row>
    <row r="10294" spans="1:11" x14ac:dyDescent="0.25">
      <c r="A10294">
        <v>10293</v>
      </c>
      <c r="B10294">
        <v>2</v>
      </c>
      <c r="C10294">
        <v>3</v>
      </c>
      <c r="D10294">
        <v>1</v>
      </c>
      <c r="E10294" t="s">
        <v>10313</v>
      </c>
      <c r="F10294" t="s">
        <v>23069</v>
      </c>
      <c r="G10294" t="s">
        <v>27291</v>
      </c>
      <c r="H10294" t="s">
        <v>28418</v>
      </c>
      <c r="I10294" t="s">
        <v>25539</v>
      </c>
      <c r="J10294" t="s">
        <v>25973</v>
      </c>
      <c r="K10294" t="s">
        <v>39049</v>
      </c>
    </row>
    <row r="10295" spans="1:11" x14ac:dyDescent="0.25">
      <c r="A10295">
        <v>10294</v>
      </c>
      <c r="B10295">
        <v>2</v>
      </c>
      <c r="C10295">
        <v>3</v>
      </c>
      <c r="D10295">
        <v>1</v>
      </c>
      <c r="E10295" t="s">
        <v>10314</v>
      </c>
      <c r="F10295" t="s">
        <v>23070</v>
      </c>
      <c r="G10295" t="s">
        <v>27217</v>
      </c>
      <c r="I10295" t="s">
        <v>25789</v>
      </c>
      <c r="J10295" t="s">
        <v>25789</v>
      </c>
      <c r="K10295" t="s">
        <v>39050</v>
      </c>
    </row>
    <row r="10296" spans="1:11" x14ac:dyDescent="0.25">
      <c r="A10296">
        <v>10295</v>
      </c>
      <c r="B10296">
        <v>2</v>
      </c>
      <c r="C10296">
        <v>2</v>
      </c>
      <c r="D10296">
        <v>1</v>
      </c>
      <c r="E10296" t="s">
        <v>10315</v>
      </c>
      <c r="F10296" t="s">
        <v>23071</v>
      </c>
      <c r="G10296" t="s">
        <v>28208</v>
      </c>
      <c r="H10296" t="s">
        <v>30502</v>
      </c>
      <c r="I10296" t="s">
        <v>25834</v>
      </c>
      <c r="J10296" t="s">
        <v>25710</v>
      </c>
      <c r="K10296" t="s">
        <v>39051</v>
      </c>
    </row>
    <row r="10297" spans="1:11" x14ac:dyDescent="0.25">
      <c r="A10297">
        <v>10296</v>
      </c>
      <c r="B10297">
        <v>2</v>
      </c>
      <c r="C10297">
        <v>3</v>
      </c>
      <c r="D10297">
        <v>1</v>
      </c>
      <c r="E10297" t="s">
        <v>10316</v>
      </c>
      <c r="F10297" t="s">
        <v>23072</v>
      </c>
      <c r="G10297" t="s">
        <v>27382</v>
      </c>
      <c r="H10297" t="s">
        <v>30475</v>
      </c>
      <c r="I10297" t="s">
        <v>25655</v>
      </c>
      <c r="J10297" t="s">
        <v>25542</v>
      </c>
      <c r="K10297" t="s">
        <v>39052</v>
      </c>
    </row>
    <row r="10298" spans="1:11" x14ac:dyDescent="0.25">
      <c r="A10298">
        <v>10297</v>
      </c>
      <c r="B10298">
        <v>2</v>
      </c>
      <c r="C10298">
        <v>3</v>
      </c>
      <c r="D10298">
        <v>1</v>
      </c>
      <c r="E10298" t="s">
        <v>10317</v>
      </c>
      <c r="F10298" t="s">
        <v>23073</v>
      </c>
      <c r="G10298" t="s">
        <v>27738</v>
      </c>
      <c r="H10298" t="s">
        <v>29026</v>
      </c>
      <c r="I10298" t="s">
        <v>25698</v>
      </c>
      <c r="J10298" t="s">
        <v>25936</v>
      </c>
      <c r="K10298" t="s">
        <v>39053</v>
      </c>
    </row>
    <row r="10299" spans="1:11" x14ac:dyDescent="0.25">
      <c r="A10299">
        <v>10298</v>
      </c>
      <c r="B10299">
        <v>2</v>
      </c>
      <c r="C10299">
        <v>3</v>
      </c>
      <c r="D10299">
        <v>1</v>
      </c>
      <c r="E10299" t="s">
        <v>10318</v>
      </c>
      <c r="F10299" t="s">
        <v>23074</v>
      </c>
      <c r="G10299" t="s">
        <v>27268</v>
      </c>
      <c r="H10299" t="s">
        <v>27184</v>
      </c>
      <c r="I10299" t="s">
        <v>25656</v>
      </c>
      <c r="J10299" t="s">
        <v>25642</v>
      </c>
      <c r="K10299" t="s">
        <v>39054</v>
      </c>
    </row>
    <row r="10300" spans="1:11" x14ac:dyDescent="0.25">
      <c r="A10300">
        <v>10299</v>
      </c>
      <c r="B10300">
        <v>2</v>
      </c>
      <c r="C10300">
        <v>3</v>
      </c>
      <c r="D10300">
        <v>1</v>
      </c>
      <c r="E10300" t="s">
        <v>10319</v>
      </c>
      <c r="F10300" t="s">
        <v>23075</v>
      </c>
      <c r="G10300" t="s">
        <v>27180</v>
      </c>
      <c r="H10300" t="s">
        <v>27656</v>
      </c>
      <c r="I10300" t="s">
        <v>25610</v>
      </c>
      <c r="J10300" t="s">
        <v>26053</v>
      </c>
      <c r="K10300" t="s">
        <v>39055</v>
      </c>
    </row>
    <row r="10301" spans="1:11" x14ac:dyDescent="0.25">
      <c r="A10301">
        <v>10300</v>
      </c>
      <c r="B10301">
        <v>2</v>
      </c>
      <c r="C10301">
        <v>3</v>
      </c>
      <c r="D10301">
        <v>1</v>
      </c>
      <c r="E10301" t="s">
        <v>10320</v>
      </c>
      <c r="F10301" t="s">
        <v>23076</v>
      </c>
      <c r="G10301" t="s">
        <v>26932</v>
      </c>
      <c r="H10301" t="s">
        <v>29100</v>
      </c>
      <c r="I10301" t="s">
        <v>26651</v>
      </c>
      <c r="J10301" t="s">
        <v>25599</v>
      </c>
    </row>
    <row r="10302" spans="1:11" x14ac:dyDescent="0.25">
      <c r="A10302">
        <v>10301</v>
      </c>
      <c r="B10302">
        <v>2</v>
      </c>
      <c r="C10302">
        <v>3</v>
      </c>
      <c r="D10302">
        <v>1</v>
      </c>
      <c r="E10302" t="s">
        <v>10321</v>
      </c>
      <c r="F10302" t="s">
        <v>23077</v>
      </c>
      <c r="G10302" t="s">
        <v>28247</v>
      </c>
      <c r="H10302" t="s">
        <v>27265</v>
      </c>
      <c r="I10302" t="s">
        <v>25878</v>
      </c>
      <c r="J10302" t="s">
        <v>25642</v>
      </c>
      <c r="K10302" t="s">
        <v>39056</v>
      </c>
    </row>
    <row r="10303" spans="1:11" x14ac:dyDescent="0.25">
      <c r="A10303">
        <v>10302</v>
      </c>
      <c r="B10303">
        <v>2</v>
      </c>
      <c r="C10303">
        <v>3</v>
      </c>
      <c r="D10303">
        <v>1</v>
      </c>
      <c r="E10303" t="s">
        <v>10322</v>
      </c>
      <c r="F10303" t="s">
        <v>23078</v>
      </c>
      <c r="G10303" t="s">
        <v>27291</v>
      </c>
      <c r="H10303" t="s">
        <v>27438</v>
      </c>
      <c r="I10303" t="s">
        <v>25656</v>
      </c>
      <c r="J10303" t="s">
        <v>25717</v>
      </c>
      <c r="K10303" t="s">
        <v>39057</v>
      </c>
    </row>
    <row r="10304" spans="1:11" x14ac:dyDescent="0.25">
      <c r="A10304">
        <v>10303</v>
      </c>
      <c r="B10304">
        <v>2</v>
      </c>
      <c r="C10304">
        <v>4</v>
      </c>
      <c r="D10304">
        <v>1</v>
      </c>
      <c r="E10304" t="s">
        <v>10323</v>
      </c>
      <c r="F10304" t="s">
        <v>23079</v>
      </c>
      <c r="G10304" t="s">
        <v>28507</v>
      </c>
      <c r="H10304" t="s">
        <v>28510</v>
      </c>
      <c r="I10304" t="s">
        <v>26652</v>
      </c>
      <c r="J10304" t="s">
        <v>25589</v>
      </c>
      <c r="K10304" t="s">
        <v>39058</v>
      </c>
    </row>
    <row r="10305" spans="1:11" x14ac:dyDescent="0.25">
      <c r="A10305">
        <v>10304</v>
      </c>
      <c r="B10305">
        <v>2</v>
      </c>
      <c r="C10305">
        <v>3</v>
      </c>
      <c r="D10305">
        <v>1</v>
      </c>
      <c r="E10305" t="s">
        <v>10324</v>
      </c>
      <c r="F10305" t="s">
        <v>23080</v>
      </c>
      <c r="G10305" t="s">
        <v>28022</v>
      </c>
      <c r="H10305" t="s">
        <v>27377</v>
      </c>
      <c r="I10305" t="s">
        <v>25543</v>
      </c>
      <c r="J10305" t="s">
        <v>25552</v>
      </c>
      <c r="K10305" t="s">
        <v>39059</v>
      </c>
    </row>
    <row r="10306" spans="1:11" x14ac:dyDescent="0.25">
      <c r="A10306">
        <v>10305</v>
      </c>
      <c r="B10306">
        <v>2</v>
      </c>
      <c r="C10306">
        <v>3</v>
      </c>
      <c r="D10306">
        <v>1</v>
      </c>
      <c r="E10306" t="s">
        <v>10325</v>
      </c>
      <c r="F10306" t="s">
        <v>23081</v>
      </c>
      <c r="G10306" t="s">
        <v>27268</v>
      </c>
      <c r="H10306" t="s">
        <v>27180</v>
      </c>
      <c r="I10306" t="s">
        <v>25657</v>
      </c>
      <c r="J10306" t="s">
        <v>25642</v>
      </c>
      <c r="K10306" t="s">
        <v>39060</v>
      </c>
    </row>
    <row r="10307" spans="1:11" x14ac:dyDescent="0.25">
      <c r="A10307">
        <v>10306</v>
      </c>
      <c r="B10307">
        <v>2</v>
      </c>
      <c r="C10307">
        <v>3</v>
      </c>
      <c r="D10307">
        <v>1</v>
      </c>
      <c r="E10307" t="s">
        <v>10326</v>
      </c>
      <c r="F10307" t="s">
        <v>23082</v>
      </c>
      <c r="G10307" t="s">
        <v>27180</v>
      </c>
      <c r="H10307" t="s">
        <v>30467</v>
      </c>
      <c r="I10307" t="s">
        <v>25871</v>
      </c>
      <c r="J10307" t="s">
        <v>25741</v>
      </c>
      <c r="K10307" t="s">
        <v>39061</v>
      </c>
    </row>
    <row r="10308" spans="1:11" x14ac:dyDescent="0.25">
      <c r="A10308">
        <v>10307</v>
      </c>
      <c r="B10308">
        <v>2</v>
      </c>
      <c r="C10308">
        <v>2</v>
      </c>
      <c r="D10308">
        <v>1</v>
      </c>
      <c r="E10308" t="s">
        <v>10327</v>
      </c>
      <c r="F10308" t="s">
        <v>23083</v>
      </c>
      <c r="G10308" t="s">
        <v>30011</v>
      </c>
      <c r="H10308" t="s">
        <v>30428</v>
      </c>
      <c r="I10308" t="s">
        <v>25645</v>
      </c>
      <c r="J10308" t="s">
        <v>25810</v>
      </c>
      <c r="K10308" t="s">
        <v>39062</v>
      </c>
    </row>
    <row r="10309" spans="1:11" x14ac:dyDescent="0.25">
      <c r="A10309">
        <v>10308</v>
      </c>
      <c r="B10309">
        <v>2</v>
      </c>
      <c r="C10309">
        <v>3</v>
      </c>
      <c r="D10309">
        <v>1</v>
      </c>
      <c r="E10309" t="s">
        <v>10328</v>
      </c>
      <c r="F10309" t="s">
        <v>23084</v>
      </c>
      <c r="G10309" t="s">
        <v>27180</v>
      </c>
      <c r="H10309" t="s">
        <v>30525</v>
      </c>
      <c r="I10309" t="s">
        <v>25564</v>
      </c>
      <c r="J10309" t="s">
        <v>26809</v>
      </c>
      <c r="K10309" t="s">
        <v>39063</v>
      </c>
    </row>
    <row r="10310" spans="1:11" x14ac:dyDescent="0.25">
      <c r="A10310">
        <v>10309</v>
      </c>
      <c r="B10310">
        <v>2</v>
      </c>
      <c r="C10310">
        <v>3</v>
      </c>
      <c r="D10310">
        <v>1</v>
      </c>
      <c r="E10310" t="s">
        <v>10329</v>
      </c>
      <c r="F10310" t="s">
        <v>23085</v>
      </c>
      <c r="G10310" t="s">
        <v>27244</v>
      </c>
      <c r="H10310" t="s">
        <v>29884</v>
      </c>
      <c r="I10310" t="s">
        <v>26447</v>
      </c>
      <c r="J10310" t="s">
        <v>25999</v>
      </c>
      <c r="K10310" t="s">
        <v>39064</v>
      </c>
    </row>
    <row r="10311" spans="1:11" x14ac:dyDescent="0.25">
      <c r="A10311">
        <v>10310</v>
      </c>
      <c r="B10311">
        <v>2</v>
      </c>
      <c r="C10311">
        <v>3</v>
      </c>
      <c r="D10311">
        <v>1</v>
      </c>
      <c r="E10311" t="s">
        <v>10330</v>
      </c>
      <c r="F10311" t="s">
        <v>23086</v>
      </c>
      <c r="G10311" t="s">
        <v>28015</v>
      </c>
      <c r="H10311" t="s">
        <v>27344</v>
      </c>
      <c r="I10311" t="s">
        <v>25617</v>
      </c>
      <c r="J10311" t="s">
        <v>26190</v>
      </c>
    </row>
    <row r="10312" spans="1:11" x14ac:dyDescent="0.25">
      <c r="A10312">
        <v>10311</v>
      </c>
      <c r="B10312">
        <v>2</v>
      </c>
      <c r="C10312">
        <v>3</v>
      </c>
      <c r="D10312">
        <v>1</v>
      </c>
      <c r="E10312" t="s">
        <v>10331</v>
      </c>
      <c r="F10312" t="s">
        <v>23087</v>
      </c>
      <c r="G10312" t="s">
        <v>27485</v>
      </c>
      <c r="H10312" t="s">
        <v>30468</v>
      </c>
      <c r="I10312" t="s">
        <v>25535</v>
      </c>
      <c r="J10312" t="s">
        <v>25542</v>
      </c>
    </row>
    <row r="10313" spans="1:11" x14ac:dyDescent="0.25">
      <c r="A10313">
        <v>10312</v>
      </c>
      <c r="B10313">
        <v>2</v>
      </c>
      <c r="C10313">
        <v>3</v>
      </c>
      <c r="D10313">
        <v>1</v>
      </c>
      <c r="E10313" t="s">
        <v>10332</v>
      </c>
      <c r="F10313" t="s">
        <v>23088</v>
      </c>
      <c r="G10313" t="s">
        <v>27259</v>
      </c>
      <c r="H10313" t="s">
        <v>27438</v>
      </c>
      <c r="I10313" t="s">
        <v>25597</v>
      </c>
      <c r="J10313" t="s">
        <v>26040</v>
      </c>
    </row>
    <row r="10314" spans="1:11" x14ac:dyDescent="0.25">
      <c r="A10314">
        <v>10313</v>
      </c>
      <c r="B10314">
        <v>2</v>
      </c>
      <c r="C10314">
        <v>2</v>
      </c>
      <c r="D10314">
        <v>1</v>
      </c>
      <c r="E10314" t="s">
        <v>10333</v>
      </c>
      <c r="F10314" t="s">
        <v>23089</v>
      </c>
      <c r="G10314" t="s">
        <v>27926</v>
      </c>
      <c r="H10314" t="s">
        <v>27774</v>
      </c>
      <c r="I10314" t="s">
        <v>26653</v>
      </c>
      <c r="J10314" t="s">
        <v>25902</v>
      </c>
      <c r="K10314" t="s">
        <v>39065</v>
      </c>
    </row>
    <row r="10315" spans="1:11" x14ac:dyDescent="0.25">
      <c r="A10315">
        <v>10314</v>
      </c>
      <c r="B10315">
        <v>2</v>
      </c>
      <c r="C10315">
        <v>3</v>
      </c>
      <c r="D10315">
        <v>1</v>
      </c>
      <c r="E10315" t="s">
        <v>10334</v>
      </c>
      <c r="F10315" t="s">
        <v>23090</v>
      </c>
      <c r="G10315" t="s">
        <v>27184</v>
      </c>
      <c r="H10315" t="s">
        <v>28289</v>
      </c>
      <c r="I10315" t="s">
        <v>26019</v>
      </c>
      <c r="J10315" t="s">
        <v>25781</v>
      </c>
      <c r="K10315" t="s">
        <v>39066</v>
      </c>
    </row>
    <row r="10316" spans="1:11" x14ac:dyDescent="0.25">
      <c r="A10316">
        <v>10315</v>
      </c>
      <c r="B10316">
        <v>2</v>
      </c>
      <c r="C10316">
        <v>3</v>
      </c>
      <c r="D10316">
        <v>1</v>
      </c>
      <c r="E10316" t="s">
        <v>10335</v>
      </c>
      <c r="F10316" t="s">
        <v>23091</v>
      </c>
      <c r="G10316" t="s">
        <v>27314</v>
      </c>
      <c r="H10316" t="s">
        <v>30012</v>
      </c>
      <c r="I10316" t="s">
        <v>26119</v>
      </c>
      <c r="J10316" t="s">
        <v>25537</v>
      </c>
      <c r="K10316" t="s">
        <v>39067</v>
      </c>
    </row>
    <row r="10317" spans="1:11" x14ac:dyDescent="0.25">
      <c r="A10317">
        <v>10316</v>
      </c>
      <c r="B10317">
        <v>2</v>
      </c>
      <c r="C10317">
        <v>3</v>
      </c>
      <c r="D10317">
        <v>1</v>
      </c>
      <c r="E10317" t="s">
        <v>10336</v>
      </c>
      <c r="F10317" t="s">
        <v>23092</v>
      </c>
      <c r="G10317" t="s">
        <v>27868</v>
      </c>
      <c r="H10317" t="s">
        <v>27853</v>
      </c>
      <c r="I10317" t="s">
        <v>26230</v>
      </c>
      <c r="J10317" t="s">
        <v>25655</v>
      </c>
      <c r="K10317" t="s">
        <v>39068</v>
      </c>
    </row>
    <row r="10318" spans="1:11" x14ac:dyDescent="0.25">
      <c r="A10318">
        <v>10317</v>
      </c>
      <c r="B10318">
        <v>2</v>
      </c>
      <c r="C10318">
        <v>3</v>
      </c>
      <c r="D10318">
        <v>1</v>
      </c>
      <c r="E10318" t="s">
        <v>10337</v>
      </c>
      <c r="F10318" t="s">
        <v>23093</v>
      </c>
      <c r="G10318" t="s">
        <v>27851</v>
      </c>
      <c r="H10318" t="s">
        <v>27244</v>
      </c>
      <c r="I10318" t="s">
        <v>25645</v>
      </c>
      <c r="J10318" t="s">
        <v>25542</v>
      </c>
      <c r="K10318" t="s">
        <v>39069</v>
      </c>
    </row>
    <row r="10319" spans="1:11" x14ac:dyDescent="0.25">
      <c r="A10319">
        <v>10318</v>
      </c>
      <c r="B10319">
        <v>2</v>
      </c>
      <c r="C10319">
        <v>2</v>
      </c>
      <c r="D10319">
        <v>1</v>
      </c>
      <c r="E10319" t="s">
        <v>10338</v>
      </c>
      <c r="F10319" t="s">
        <v>23094</v>
      </c>
      <c r="G10319" t="s">
        <v>27530</v>
      </c>
      <c r="I10319" t="s">
        <v>26654</v>
      </c>
      <c r="J10319" t="s">
        <v>25892</v>
      </c>
      <c r="K10319" t="s">
        <v>39070</v>
      </c>
    </row>
    <row r="10320" spans="1:11" x14ac:dyDescent="0.25">
      <c r="A10320">
        <v>10319</v>
      </c>
      <c r="B10320">
        <v>2</v>
      </c>
      <c r="C10320">
        <v>3</v>
      </c>
      <c r="D10320">
        <v>1</v>
      </c>
      <c r="E10320" t="s">
        <v>10339</v>
      </c>
      <c r="F10320" t="s">
        <v>23095</v>
      </c>
      <c r="G10320" t="s">
        <v>28494</v>
      </c>
      <c r="H10320" t="s">
        <v>30351</v>
      </c>
      <c r="I10320" t="s">
        <v>25601</v>
      </c>
      <c r="J10320" t="s">
        <v>26222</v>
      </c>
      <c r="K10320" t="s">
        <v>39071</v>
      </c>
    </row>
    <row r="10321" spans="1:11" x14ac:dyDescent="0.25">
      <c r="A10321">
        <v>10320</v>
      </c>
      <c r="B10321">
        <v>2</v>
      </c>
      <c r="C10321">
        <v>3</v>
      </c>
      <c r="D10321">
        <v>1</v>
      </c>
      <c r="E10321" t="s">
        <v>10340</v>
      </c>
      <c r="F10321" t="s">
        <v>23096</v>
      </c>
      <c r="G10321" t="s">
        <v>27410</v>
      </c>
      <c r="H10321" t="s">
        <v>27774</v>
      </c>
      <c r="I10321" t="s">
        <v>25689</v>
      </c>
      <c r="J10321" t="s">
        <v>25577</v>
      </c>
      <c r="K10321" t="s">
        <v>39072</v>
      </c>
    </row>
    <row r="10322" spans="1:11" x14ac:dyDescent="0.25">
      <c r="A10322">
        <v>10321</v>
      </c>
      <c r="B10322">
        <v>2</v>
      </c>
      <c r="C10322">
        <v>3</v>
      </c>
      <c r="D10322">
        <v>1</v>
      </c>
      <c r="E10322" t="s">
        <v>10341</v>
      </c>
      <c r="F10322" t="s">
        <v>23097</v>
      </c>
      <c r="G10322" t="s">
        <v>27445</v>
      </c>
      <c r="H10322" t="s">
        <v>27420</v>
      </c>
      <c r="I10322" t="s">
        <v>25676</v>
      </c>
      <c r="J10322" t="s">
        <v>25561</v>
      </c>
    </row>
    <row r="10323" spans="1:11" x14ac:dyDescent="0.25">
      <c r="A10323">
        <v>10322</v>
      </c>
      <c r="B10323">
        <v>2</v>
      </c>
      <c r="C10323">
        <v>2</v>
      </c>
      <c r="D10323">
        <v>1</v>
      </c>
      <c r="E10323" t="s">
        <v>10342</v>
      </c>
      <c r="F10323" t="s">
        <v>23098</v>
      </c>
      <c r="G10323" t="s">
        <v>28167</v>
      </c>
      <c r="H10323" t="s">
        <v>27352</v>
      </c>
      <c r="I10323" t="s">
        <v>26041</v>
      </c>
      <c r="J10323" t="s">
        <v>26292</v>
      </c>
      <c r="K10323" t="s">
        <v>39073</v>
      </c>
    </row>
    <row r="10324" spans="1:11" x14ac:dyDescent="0.25">
      <c r="A10324">
        <v>10323</v>
      </c>
      <c r="B10324">
        <v>2</v>
      </c>
      <c r="C10324">
        <v>3</v>
      </c>
      <c r="D10324">
        <v>1</v>
      </c>
      <c r="E10324" t="s">
        <v>10343</v>
      </c>
      <c r="F10324" t="s">
        <v>23099</v>
      </c>
      <c r="G10324" t="s">
        <v>28277</v>
      </c>
      <c r="H10324" t="s">
        <v>27376</v>
      </c>
      <c r="I10324" t="s">
        <v>25691</v>
      </c>
      <c r="J10324" t="s">
        <v>25598</v>
      </c>
      <c r="K10324" t="s">
        <v>39074</v>
      </c>
    </row>
    <row r="10325" spans="1:11" x14ac:dyDescent="0.25">
      <c r="A10325">
        <v>10324</v>
      </c>
      <c r="B10325">
        <v>2</v>
      </c>
      <c r="C10325">
        <v>3</v>
      </c>
      <c r="D10325">
        <v>1</v>
      </c>
      <c r="E10325" t="s">
        <v>10344</v>
      </c>
      <c r="F10325" t="s">
        <v>23100</v>
      </c>
      <c r="G10325" t="s">
        <v>27269</v>
      </c>
      <c r="H10325" t="s">
        <v>27496</v>
      </c>
      <c r="I10325" t="s">
        <v>25715</v>
      </c>
      <c r="J10325" t="s">
        <v>25771</v>
      </c>
      <c r="K10325" t="s">
        <v>39075</v>
      </c>
    </row>
    <row r="10326" spans="1:11" x14ac:dyDescent="0.25">
      <c r="A10326">
        <v>10325</v>
      </c>
      <c r="B10326">
        <v>2</v>
      </c>
      <c r="C10326">
        <v>3</v>
      </c>
      <c r="D10326">
        <v>1</v>
      </c>
      <c r="E10326" t="s">
        <v>10345</v>
      </c>
      <c r="F10326" t="s">
        <v>23101</v>
      </c>
      <c r="G10326" t="s">
        <v>29582</v>
      </c>
      <c r="H10326" t="s">
        <v>30466</v>
      </c>
      <c r="I10326" t="s">
        <v>25589</v>
      </c>
      <c r="J10326" t="s">
        <v>26548</v>
      </c>
      <c r="K10326" t="s">
        <v>39076</v>
      </c>
    </row>
    <row r="10327" spans="1:11" x14ac:dyDescent="0.25">
      <c r="A10327">
        <v>10326</v>
      </c>
      <c r="B10327">
        <v>2</v>
      </c>
      <c r="C10327">
        <v>3</v>
      </c>
      <c r="D10327">
        <v>1</v>
      </c>
      <c r="E10327" t="s">
        <v>10346</v>
      </c>
      <c r="F10327" t="s">
        <v>23102</v>
      </c>
      <c r="G10327" t="s">
        <v>27180</v>
      </c>
      <c r="H10327" t="s">
        <v>30467</v>
      </c>
      <c r="I10327" t="s">
        <v>25659</v>
      </c>
      <c r="J10327" t="s">
        <v>27120</v>
      </c>
      <c r="K10327" t="s">
        <v>39077</v>
      </c>
    </row>
    <row r="10328" spans="1:11" x14ac:dyDescent="0.25">
      <c r="A10328">
        <v>10327</v>
      </c>
      <c r="B10328">
        <v>2</v>
      </c>
      <c r="C10328">
        <v>3</v>
      </c>
      <c r="D10328">
        <v>1</v>
      </c>
      <c r="E10328" t="s">
        <v>10347</v>
      </c>
      <c r="F10328" t="s">
        <v>23103</v>
      </c>
      <c r="G10328" t="s">
        <v>27304</v>
      </c>
      <c r="H10328" t="s">
        <v>27353</v>
      </c>
      <c r="I10328" t="s">
        <v>25750</v>
      </c>
      <c r="J10328" t="s">
        <v>25594</v>
      </c>
      <c r="K10328" t="s">
        <v>39078</v>
      </c>
    </row>
    <row r="10329" spans="1:11" x14ac:dyDescent="0.25">
      <c r="A10329">
        <v>10328</v>
      </c>
      <c r="B10329">
        <v>2</v>
      </c>
      <c r="C10329">
        <v>2</v>
      </c>
      <c r="D10329">
        <v>1</v>
      </c>
      <c r="E10329" t="s">
        <v>10348</v>
      </c>
      <c r="F10329" t="s">
        <v>23104</v>
      </c>
      <c r="G10329" t="s">
        <v>27974</v>
      </c>
      <c r="H10329" t="s">
        <v>27757</v>
      </c>
      <c r="I10329" t="s">
        <v>25775</v>
      </c>
      <c r="J10329" t="s">
        <v>25602</v>
      </c>
      <c r="K10329" t="s">
        <v>39079</v>
      </c>
    </row>
    <row r="10330" spans="1:11" x14ac:dyDescent="0.25">
      <c r="A10330">
        <v>10329</v>
      </c>
      <c r="B10330">
        <v>2</v>
      </c>
      <c r="C10330">
        <v>3</v>
      </c>
      <c r="D10330">
        <v>1</v>
      </c>
      <c r="E10330" t="s">
        <v>10349</v>
      </c>
      <c r="F10330" t="s">
        <v>23105</v>
      </c>
      <c r="G10330" t="s">
        <v>27362</v>
      </c>
      <c r="I10330" t="s">
        <v>25567</v>
      </c>
      <c r="J10330" t="s">
        <v>25553</v>
      </c>
      <c r="K10330" t="s">
        <v>39080</v>
      </c>
    </row>
    <row r="10331" spans="1:11" x14ac:dyDescent="0.25">
      <c r="A10331">
        <v>10330</v>
      </c>
      <c r="B10331">
        <v>2</v>
      </c>
      <c r="C10331">
        <v>3</v>
      </c>
      <c r="D10331">
        <v>1</v>
      </c>
      <c r="E10331" t="s">
        <v>10350</v>
      </c>
      <c r="F10331" t="s">
        <v>23106</v>
      </c>
      <c r="G10331" t="s">
        <v>27392</v>
      </c>
      <c r="H10331" t="s">
        <v>27656</v>
      </c>
      <c r="I10331" t="s">
        <v>25645</v>
      </c>
      <c r="J10331" t="s">
        <v>25713</v>
      </c>
    </row>
    <row r="10332" spans="1:11" x14ac:dyDescent="0.25">
      <c r="A10332">
        <v>10331</v>
      </c>
      <c r="B10332">
        <v>2</v>
      </c>
      <c r="C10332">
        <v>3</v>
      </c>
      <c r="D10332">
        <v>1</v>
      </c>
      <c r="E10332" t="s">
        <v>10351</v>
      </c>
      <c r="F10332" t="s">
        <v>23107</v>
      </c>
      <c r="G10332" t="s">
        <v>28267</v>
      </c>
      <c r="H10332" t="s">
        <v>27751</v>
      </c>
      <c r="I10332" t="s">
        <v>25784</v>
      </c>
      <c r="J10332" t="s">
        <v>26518</v>
      </c>
      <c r="K10332" t="s">
        <v>39081</v>
      </c>
    </row>
    <row r="10333" spans="1:11" x14ac:dyDescent="0.25">
      <c r="A10333">
        <v>10332</v>
      </c>
      <c r="B10333">
        <v>2</v>
      </c>
      <c r="C10333">
        <v>2</v>
      </c>
      <c r="D10333">
        <v>1</v>
      </c>
      <c r="E10333" t="s">
        <v>10352</v>
      </c>
      <c r="F10333" t="s">
        <v>23108</v>
      </c>
      <c r="G10333" t="s">
        <v>28015</v>
      </c>
      <c r="H10333" t="s">
        <v>27299</v>
      </c>
      <c r="I10333" t="s">
        <v>26090</v>
      </c>
      <c r="J10333" t="s">
        <v>26665</v>
      </c>
      <c r="K10333" t="s">
        <v>39082</v>
      </c>
    </row>
    <row r="10334" spans="1:11" x14ac:dyDescent="0.25">
      <c r="A10334">
        <v>10333</v>
      </c>
      <c r="B10334">
        <v>2</v>
      </c>
      <c r="C10334">
        <v>3</v>
      </c>
      <c r="D10334">
        <v>1</v>
      </c>
      <c r="E10334" t="s">
        <v>10353</v>
      </c>
      <c r="F10334" t="s">
        <v>23109</v>
      </c>
      <c r="G10334" t="s">
        <v>27180</v>
      </c>
      <c r="H10334" t="s">
        <v>27853</v>
      </c>
      <c r="I10334" t="s">
        <v>25729</v>
      </c>
      <c r="J10334" t="s">
        <v>25642</v>
      </c>
      <c r="K10334" t="s">
        <v>39083</v>
      </c>
    </row>
    <row r="10335" spans="1:11" x14ac:dyDescent="0.25">
      <c r="A10335">
        <v>10334</v>
      </c>
      <c r="B10335">
        <v>2</v>
      </c>
      <c r="C10335">
        <v>3</v>
      </c>
      <c r="D10335">
        <v>1</v>
      </c>
      <c r="E10335" t="s">
        <v>10354</v>
      </c>
      <c r="F10335" t="s">
        <v>23110</v>
      </c>
      <c r="G10335" t="s">
        <v>28328</v>
      </c>
      <c r="H10335" t="s">
        <v>27514</v>
      </c>
      <c r="I10335" t="s">
        <v>25885</v>
      </c>
      <c r="J10335" t="s">
        <v>25745</v>
      </c>
      <c r="K10335" t="s">
        <v>39084</v>
      </c>
    </row>
    <row r="10336" spans="1:11" x14ac:dyDescent="0.25">
      <c r="A10336">
        <v>10335</v>
      </c>
      <c r="B10336">
        <v>2</v>
      </c>
      <c r="C10336">
        <v>3</v>
      </c>
      <c r="D10336">
        <v>1</v>
      </c>
      <c r="E10336" t="s">
        <v>10355</v>
      </c>
      <c r="F10336" t="s">
        <v>23111</v>
      </c>
      <c r="G10336" t="s">
        <v>25722</v>
      </c>
      <c r="H10336" t="s">
        <v>27689</v>
      </c>
      <c r="I10336" t="s">
        <v>25807</v>
      </c>
      <c r="J10336" t="s">
        <v>25815</v>
      </c>
      <c r="K10336" t="s">
        <v>39085</v>
      </c>
    </row>
    <row r="10337" spans="1:11" x14ac:dyDescent="0.25">
      <c r="A10337">
        <v>10336</v>
      </c>
      <c r="B10337">
        <v>2</v>
      </c>
      <c r="C10337">
        <v>3</v>
      </c>
      <c r="D10337">
        <v>1</v>
      </c>
      <c r="E10337" t="s">
        <v>10356</v>
      </c>
      <c r="F10337" t="s">
        <v>23112</v>
      </c>
      <c r="G10337" t="s">
        <v>25910</v>
      </c>
      <c r="H10337" t="s">
        <v>26787</v>
      </c>
      <c r="I10337" t="s">
        <v>25954</v>
      </c>
      <c r="J10337" t="s">
        <v>25698</v>
      </c>
      <c r="K10337" t="s">
        <v>39086</v>
      </c>
    </row>
    <row r="10338" spans="1:11" x14ac:dyDescent="0.25">
      <c r="A10338">
        <v>10337</v>
      </c>
      <c r="B10338">
        <v>2</v>
      </c>
      <c r="C10338">
        <v>3</v>
      </c>
      <c r="D10338">
        <v>1</v>
      </c>
      <c r="E10338" t="s">
        <v>10357</v>
      </c>
      <c r="F10338" t="s">
        <v>23113</v>
      </c>
      <c r="G10338" t="s">
        <v>27321</v>
      </c>
      <c r="H10338" t="s">
        <v>26468</v>
      </c>
      <c r="I10338" t="s">
        <v>25686</v>
      </c>
      <c r="J10338" t="s">
        <v>25569</v>
      </c>
    </row>
    <row r="10339" spans="1:11" x14ac:dyDescent="0.25">
      <c r="A10339">
        <v>10338</v>
      </c>
      <c r="B10339">
        <v>2</v>
      </c>
      <c r="C10339">
        <v>3</v>
      </c>
      <c r="D10339">
        <v>1</v>
      </c>
      <c r="E10339" t="s">
        <v>10358</v>
      </c>
      <c r="F10339" t="s">
        <v>23114</v>
      </c>
      <c r="G10339" t="s">
        <v>27389</v>
      </c>
      <c r="I10339" t="s">
        <v>25629</v>
      </c>
      <c r="J10339" t="s">
        <v>26109</v>
      </c>
    </row>
    <row r="10340" spans="1:11" x14ac:dyDescent="0.25">
      <c r="A10340">
        <v>10339</v>
      </c>
      <c r="B10340">
        <v>2</v>
      </c>
      <c r="C10340">
        <v>3</v>
      </c>
      <c r="D10340">
        <v>1</v>
      </c>
      <c r="E10340" t="s">
        <v>10359</v>
      </c>
      <c r="F10340" t="s">
        <v>23115</v>
      </c>
      <c r="G10340" t="s">
        <v>27259</v>
      </c>
      <c r="I10340" t="s">
        <v>25728</v>
      </c>
      <c r="J10340" t="s">
        <v>26493</v>
      </c>
    </row>
    <row r="10341" spans="1:11" x14ac:dyDescent="0.25">
      <c r="A10341">
        <v>10340</v>
      </c>
      <c r="B10341">
        <v>2</v>
      </c>
      <c r="C10341">
        <v>2</v>
      </c>
      <c r="D10341">
        <v>1</v>
      </c>
      <c r="E10341" t="s">
        <v>10360</v>
      </c>
      <c r="F10341" t="s">
        <v>23116</v>
      </c>
      <c r="G10341" t="s">
        <v>30013</v>
      </c>
      <c r="H10341" t="s">
        <v>30470</v>
      </c>
      <c r="I10341" t="s">
        <v>25745</v>
      </c>
      <c r="J10341" t="s">
        <v>26181</v>
      </c>
      <c r="K10341" t="s">
        <v>39087</v>
      </c>
    </row>
    <row r="10342" spans="1:11" x14ac:dyDescent="0.25">
      <c r="A10342">
        <v>10341</v>
      </c>
      <c r="B10342">
        <v>2</v>
      </c>
      <c r="C10342">
        <v>3</v>
      </c>
      <c r="D10342">
        <v>1</v>
      </c>
      <c r="E10342" t="s">
        <v>10361</v>
      </c>
      <c r="F10342" t="s">
        <v>23117</v>
      </c>
      <c r="G10342" t="s">
        <v>27716</v>
      </c>
      <c r="H10342" t="s">
        <v>30323</v>
      </c>
      <c r="I10342" t="s">
        <v>25597</v>
      </c>
      <c r="J10342" t="s">
        <v>25659</v>
      </c>
    </row>
    <row r="10343" spans="1:11" x14ac:dyDescent="0.25">
      <c r="A10343">
        <v>10342</v>
      </c>
      <c r="B10343">
        <v>2</v>
      </c>
      <c r="C10343">
        <v>3</v>
      </c>
      <c r="D10343">
        <v>1</v>
      </c>
      <c r="E10343" t="s">
        <v>10362</v>
      </c>
      <c r="F10343" t="s">
        <v>23118</v>
      </c>
      <c r="G10343" t="s">
        <v>27745</v>
      </c>
      <c r="H10343" t="s">
        <v>27260</v>
      </c>
      <c r="I10343" t="s">
        <v>25646</v>
      </c>
      <c r="J10343" t="s">
        <v>25706</v>
      </c>
      <c r="K10343" t="s">
        <v>39088</v>
      </c>
    </row>
    <row r="10344" spans="1:11" x14ac:dyDescent="0.25">
      <c r="A10344">
        <v>10343</v>
      </c>
      <c r="B10344">
        <v>2</v>
      </c>
      <c r="C10344">
        <v>3</v>
      </c>
      <c r="D10344">
        <v>1</v>
      </c>
      <c r="E10344" t="s">
        <v>10363</v>
      </c>
      <c r="F10344" t="s">
        <v>23119</v>
      </c>
      <c r="G10344" t="s">
        <v>30014</v>
      </c>
      <c r="H10344" t="s">
        <v>30468</v>
      </c>
      <c r="I10344" t="s">
        <v>25804</v>
      </c>
      <c r="J10344" t="s">
        <v>25815</v>
      </c>
      <c r="K10344" t="s">
        <v>39089</v>
      </c>
    </row>
    <row r="10345" spans="1:11" x14ac:dyDescent="0.25">
      <c r="A10345">
        <v>10344</v>
      </c>
      <c r="B10345">
        <v>2</v>
      </c>
      <c r="C10345">
        <v>2</v>
      </c>
      <c r="D10345">
        <v>1</v>
      </c>
      <c r="E10345" t="s">
        <v>10364</v>
      </c>
      <c r="F10345" t="s">
        <v>23120</v>
      </c>
      <c r="G10345" t="s">
        <v>29650</v>
      </c>
      <c r="H10345" t="s">
        <v>30015</v>
      </c>
      <c r="I10345" t="s">
        <v>26481</v>
      </c>
      <c r="J10345" t="s">
        <v>25560</v>
      </c>
      <c r="K10345" t="s">
        <v>39090</v>
      </c>
    </row>
    <row r="10346" spans="1:11" x14ac:dyDescent="0.25">
      <c r="A10346">
        <v>10345</v>
      </c>
      <c r="B10346">
        <v>2</v>
      </c>
      <c r="C10346">
        <v>3</v>
      </c>
      <c r="D10346">
        <v>1</v>
      </c>
      <c r="E10346" t="s">
        <v>10365</v>
      </c>
      <c r="F10346" t="s">
        <v>23121</v>
      </c>
      <c r="G10346" t="s">
        <v>28907</v>
      </c>
      <c r="H10346" t="s">
        <v>27260</v>
      </c>
      <c r="I10346" t="s">
        <v>25560</v>
      </c>
      <c r="J10346" t="s">
        <v>25552</v>
      </c>
    </row>
    <row r="10347" spans="1:11" x14ac:dyDescent="0.25">
      <c r="A10347">
        <v>10346</v>
      </c>
      <c r="B10347">
        <v>2</v>
      </c>
      <c r="C10347">
        <v>3</v>
      </c>
      <c r="D10347">
        <v>1</v>
      </c>
      <c r="E10347" t="s">
        <v>10366</v>
      </c>
      <c r="F10347" t="s">
        <v>23122</v>
      </c>
      <c r="G10347" t="s">
        <v>27321</v>
      </c>
      <c r="H10347" t="s">
        <v>27751</v>
      </c>
      <c r="I10347" t="s">
        <v>25544</v>
      </c>
      <c r="J10347" t="s">
        <v>25779</v>
      </c>
      <c r="K10347" t="s">
        <v>39091</v>
      </c>
    </row>
    <row r="10348" spans="1:11" x14ac:dyDescent="0.25">
      <c r="A10348">
        <v>10347</v>
      </c>
      <c r="B10348">
        <v>2</v>
      </c>
      <c r="C10348">
        <v>3</v>
      </c>
      <c r="D10348">
        <v>1</v>
      </c>
      <c r="E10348" t="s">
        <v>10367</v>
      </c>
      <c r="F10348" t="s">
        <v>23123</v>
      </c>
      <c r="G10348" t="s">
        <v>30016</v>
      </c>
      <c r="H10348" t="s">
        <v>27751</v>
      </c>
      <c r="I10348" t="s">
        <v>25782</v>
      </c>
      <c r="J10348" t="s">
        <v>25901</v>
      </c>
      <c r="K10348" t="s">
        <v>39092</v>
      </c>
    </row>
    <row r="10349" spans="1:11" x14ac:dyDescent="0.25">
      <c r="A10349">
        <v>10348</v>
      </c>
      <c r="B10349">
        <v>2</v>
      </c>
      <c r="C10349">
        <v>3</v>
      </c>
      <c r="D10349">
        <v>1</v>
      </c>
      <c r="E10349" t="s">
        <v>10368</v>
      </c>
      <c r="F10349" t="s">
        <v>23124</v>
      </c>
      <c r="G10349" t="s">
        <v>27606</v>
      </c>
      <c r="I10349" t="s">
        <v>25619</v>
      </c>
      <c r="J10349" t="s">
        <v>25972</v>
      </c>
    </row>
    <row r="10350" spans="1:11" x14ac:dyDescent="0.25">
      <c r="A10350">
        <v>10349</v>
      </c>
      <c r="B10350">
        <v>2</v>
      </c>
      <c r="C10350">
        <v>2</v>
      </c>
      <c r="D10350">
        <v>1</v>
      </c>
      <c r="E10350" t="s">
        <v>10369</v>
      </c>
      <c r="F10350" t="s">
        <v>23125</v>
      </c>
      <c r="G10350" t="s">
        <v>28851</v>
      </c>
      <c r="H10350" t="s">
        <v>28687</v>
      </c>
      <c r="I10350" t="s">
        <v>26217</v>
      </c>
      <c r="J10350" t="s">
        <v>27001</v>
      </c>
    </row>
    <row r="10351" spans="1:11" x14ac:dyDescent="0.25">
      <c r="A10351">
        <v>10350</v>
      </c>
      <c r="B10351">
        <v>2</v>
      </c>
      <c r="C10351">
        <v>3</v>
      </c>
      <c r="D10351">
        <v>1</v>
      </c>
      <c r="E10351" t="s">
        <v>10370</v>
      </c>
      <c r="F10351" t="s">
        <v>23126</v>
      </c>
      <c r="G10351" t="s">
        <v>28159</v>
      </c>
      <c r="H10351" t="s">
        <v>30017</v>
      </c>
      <c r="I10351" t="s">
        <v>25834</v>
      </c>
      <c r="J10351" t="s">
        <v>25656</v>
      </c>
      <c r="K10351" t="s">
        <v>39093</v>
      </c>
    </row>
    <row r="10352" spans="1:11" x14ac:dyDescent="0.25">
      <c r="A10352">
        <v>10351</v>
      </c>
      <c r="B10352">
        <v>2</v>
      </c>
      <c r="C10352">
        <v>3</v>
      </c>
      <c r="D10352">
        <v>1</v>
      </c>
      <c r="E10352" t="s">
        <v>10371</v>
      </c>
      <c r="F10352" t="s">
        <v>23127</v>
      </c>
      <c r="G10352" t="s">
        <v>25910</v>
      </c>
      <c r="H10352" t="s">
        <v>27427</v>
      </c>
      <c r="I10352" t="s">
        <v>25697</v>
      </c>
      <c r="J10352" t="s">
        <v>26115</v>
      </c>
      <c r="K10352" t="s">
        <v>39094</v>
      </c>
    </row>
    <row r="10353" spans="1:11" x14ac:dyDescent="0.25">
      <c r="A10353">
        <v>10352</v>
      </c>
      <c r="B10353">
        <v>2</v>
      </c>
      <c r="C10353">
        <v>3</v>
      </c>
      <c r="D10353">
        <v>1</v>
      </c>
      <c r="E10353" t="s">
        <v>10372</v>
      </c>
      <c r="F10353" t="s">
        <v>23128</v>
      </c>
      <c r="G10353" t="s">
        <v>27184</v>
      </c>
      <c r="H10353" t="s">
        <v>27831</v>
      </c>
      <c r="I10353" t="s">
        <v>25680</v>
      </c>
      <c r="J10353" t="s">
        <v>26131</v>
      </c>
      <c r="K10353" t="s">
        <v>39095</v>
      </c>
    </row>
    <row r="10354" spans="1:11" x14ac:dyDescent="0.25">
      <c r="A10354">
        <v>10353</v>
      </c>
      <c r="B10354">
        <v>2</v>
      </c>
      <c r="C10354">
        <v>3</v>
      </c>
      <c r="D10354">
        <v>1</v>
      </c>
      <c r="E10354" t="s">
        <v>10373</v>
      </c>
      <c r="F10354" t="s">
        <v>23129</v>
      </c>
      <c r="G10354" t="s">
        <v>29994</v>
      </c>
      <c r="H10354" t="s">
        <v>30475</v>
      </c>
      <c r="I10354" t="s">
        <v>25997</v>
      </c>
      <c r="J10354" t="s">
        <v>26050</v>
      </c>
      <c r="K10354" t="s">
        <v>39096</v>
      </c>
    </row>
    <row r="10355" spans="1:11" x14ac:dyDescent="0.25">
      <c r="A10355">
        <v>10354</v>
      </c>
      <c r="B10355">
        <v>2</v>
      </c>
      <c r="C10355">
        <v>3</v>
      </c>
      <c r="D10355">
        <v>1</v>
      </c>
      <c r="E10355" t="s">
        <v>10374</v>
      </c>
      <c r="F10355" t="s">
        <v>23130</v>
      </c>
      <c r="G10355" t="s">
        <v>27236</v>
      </c>
      <c r="H10355" t="s">
        <v>28536</v>
      </c>
      <c r="I10355" t="s">
        <v>25619</v>
      </c>
      <c r="J10355" t="s">
        <v>25656</v>
      </c>
    </row>
    <row r="10356" spans="1:11" x14ac:dyDescent="0.25">
      <c r="A10356">
        <v>10355</v>
      </c>
      <c r="B10356">
        <v>2</v>
      </c>
      <c r="C10356">
        <v>3</v>
      </c>
      <c r="D10356">
        <v>1</v>
      </c>
      <c r="E10356" t="s">
        <v>10375</v>
      </c>
      <c r="F10356" t="s">
        <v>23131</v>
      </c>
      <c r="G10356" t="s">
        <v>27291</v>
      </c>
      <c r="H10356" t="s">
        <v>27389</v>
      </c>
      <c r="I10356" t="s">
        <v>25716</v>
      </c>
      <c r="J10356" t="s">
        <v>26024</v>
      </c>
    </row>
    <row r="10357" spans="1:11" x14ac:dyDescent="0.25">
      <c r="A10357">
        <v>10356</v>
      </c>
      <c r="B10357">
        <v>2</v>
      </c>
      <c r="C10357">
        <v>2</v>
      </c>
      <c r="D10357">
        <v>1</v>
      </c>
      <c r="E10357" t="s">
        <v>10376</v>
      </c>
      <c r="F10357" t="s">
        <v>23132</v>
      </c>
      <c r="G10357" t="s">
        <v>27503</v>
      </c>
      <c r="H10357" t="s">
        <v>27383</v>
      </c>
      <c r="I10357" t="s">
        <v>26077</v>
      </c>
      <c r="J10357" t="s">
        <v>25952</v>
      </c>
      <c r="K10357" t="s">
        <v>39097</v>
      </c>
    </row>
    <row r="10358" spans="1:11" x14ac:dyDescent="0.25">
      <c r="A10358">
        <v>10357</v>
      </c>
      <c r="B10358">
        <v>2</v>
      </c>
      <c r="C10358">
        <v>3</v>
      </c>
      <c r="D10358">
        <v>1</v>
      </c>
      <c r="E10358" t="s">
        <v>10377</v>
      </c>
      <c r="F10358" t="s">
        <v>23133</v>
      </c>
      <c r="G10358" t="s">
        <v>27184</v>
      </c>
      <c r="H10358" t="s">
        <v>27633</v>
      </c>
      <c r="I10358" t="s">
        <v>25642</v>
      </c>
      <c r="J10358" t="s">
        <v>25863</v>
      </c>
      <c r="K10358" t="s">
        <v>39098</v>
      </c>
    </row>
    <row r="10359" spans="1:11" x14ac:dyDescent="0.25">
      <c r="A10359">
        <v>10358</v>
      </c>
      <c r="B10359">
        <v>2</v>
      </c>
      <c r="C10359">
        <v>3</v>
      </c>
      <c r="D10359">
        <v>1</v>
      </c>
      <c r="E10359" t="s">
        <v>10378</v>
      </c>
      <c r="F10359" t="s">
        <v>23134</v>
      </c>
      <c r="G10359" t="s">
        <v>27184</v>
      </c>
      <c r="H10359" t="s">
        <v>30018</v>
      </c>
      <c r="I10359" t="s">
        <v>25642</v>
      </c>
      <c r="J10359" t="s">
        <v>27121</v>
      </c>
      <c r="K10359" t="s">
        <v>39099</v>
      </c>
    </row>
    <row r="10360" spans="1:11" x14ac:dyDescent="0.25">
      <c r="A10360">
        <v>10359</v>
      </c>
      <c r="B10360">
        <v>2</v>
      </c>
      <c r="C10360">
        <v>3</v>
      </c>
      <c r="D10360">
        <v>1</v>
      </c>
      <c r="E10360" t="s">
        <v>10379</v>
      </c>
      <c r="F10360" t="s">
        <v>23135</v>
      </c>
      <c r="G10360" t="s">
        <v>27184</v>
      </c>
      <c r="H10360" t="s">
        <v>27245</v>
      </c>
      <c r="I10360" t="s">
        <v>25557</v>
      </c>
      <c r="J10360" t="s">
        <v>25713</v>
      </c>
      <c r="K10360" t="s">
        <v>39100</v>
      </c>
    </row>
    <row r="10361" spans="1:11" x14ac:dyDescent="0.25">
      <c r="A10361">
        <v>10360</v>
      </c>
      <c r="B10361">
        <v>2</v>
      </c>
      <c r="C10361">
        <v>3</v>
      </c>
      <c r="D10361">
        <v>1</v>
      </c>
      <c r="E10361" t="s">
        <v>10380</v>
      </c>
      <c r="F10361" t="s">
        <v>23136</v>
      </c>
      <c r="G10361" t="s">
        <v>27486</v>
      </c>
      <c r="H10361" t="s">
        <v>30393</v>
      </c>
      <c r="I10361" t="s">
        <v>25773</v>
      </c>
      <c r="J10361" t="s">
        <v>25860</v>
      </c>
      <c r="K10361" t="s">
        <v>39101</v>
      </c>
    </row>
    <row r="10362" spans="1:11" x14ac:dyDescent="0.25">
      <c r="A10362">
        <v>10361</v>
      </c>
      <c r="B10362">
        <v>2</v>
      </c>
      <c r="C10362">
        <v>3</v>
      </c>
      <c r="D10362">
        <v>1</v>
      </c>
      <c r="E10362" t="s">
        <v>10381</v>
      </c>
      <c r="F10362" t="s">
        <v>23137</v>
      </c>
      <c r="G10362" t="s">
        <v>27180</v>
      </c>
      <c r="H10362" t="s">
        <v>27344</v>
      </c>
      <c r="I10362" t="s">
        <v>26144</v>
      </c>
      <c r="J10362" t="s">
        <v>25649</v>
      </c>
    </row>
    <row r="10363" spans="1:11" x14ac:dyDescent="0.25">
      <c r="A10363">
        <v>10362</v>
      </c>
      <c r="B10363">
        <v>2</v>
      </c>
      <c r="C10363">
        <v>3</v>
      </c>
      <c r="D10363">
        <v>1</v>
      </c>
      <c r="E10363" t="s">
        <v>10382</v>
      </c>
      <c r="F10363" t="s">
        <v>23138</v>
      </c>
      <c r="G10363" t="s">
        <v>28441</v>
      </c>
      <c r="H10363" t="s">
        <v>27388</v>
      </c>
      <c r="I10363" t="s">
        <v>25905</v>
      </c>
      <c r="J10363" t="s">
        <v>25602</v>
      </c>
      <c r="K10363" t="s">
        <v>39102</v>
      </c>
    </row>
    <row r="10364" spans="1:11" x14ac:dyDescent="0.25">
      <c r="A10364">
        <v>10363</v>
      </c>
      <c r="B10364">
        <v>2</v>
      </c>
      <c r="C10364">
        <v>3</v>
      </c>
      <c r="D10364">
        <v>1</v>
      </c>
      <c r="E10364" t="s">
        <v>10383</v>
      </c>
      <c r="F10364" t="s">
        <v>23139</v>
      </c>
      <c r="G10364" t="s">
        <v>28507</v>
      </c>
      <c r="H10364" t="s">
        <v>30019</v>
      </c>
      <c r="I10364" t="s">
        <v>25866</v>
      </c>
      <c r="J10364" t="s">
        <v>25955</v>
      </c>
      <c r="K10364" t="s">
        <v>39103</v>
      </c>
    </row>
    <row r="10365" spans="1:11" x14ac:dyDescent="0.25">
      <c r="A10365">
        <v>10364</v>
      </c>
      <c r="B10365">
        <v>2</v>
      </c>
      <c r="C10365">
        <v>3</v>
      </c>
      <c r="D10365">
        <v>1</v>
      </c>
      <c r="E10365" t="s">
        <v>10384</v>
      </c>
      <c r="F10365" t="s">
        <v>23140</v>
      </c>
      <c r="G10365" t="s">
        <v>27180</v>
      </c>
      <c r="H10365" t="s">
        <v>27299</v>
      </c>
      <c r="I10365" t="s">
        <v>25570</v>
      </c>
      <c r="J10365" t="s">
        <v>25560</v>
      </c>
      <c r="K10365" t="s">
        <v>39104</v>
      </c>
    </row>
    <row r="10366" spans="1:11" x14ac:dyDescent="0.25">
      <c r="A10366">
        <v>10365</v>
      </c>
      <c r="B10366">
        <v>2</v>
      </c>
      <c r="C10366">
        <v>3</v>
      </c>
      <c r="D10366">
        <v>1</v>
      </c>
      <c r="E10366" t="s">
        <v>10385</v>
      </c>
      <c r="F10366" t="s">
        <v>23141</v>
      </c>
      <c r="G10366" t="s">
        <v>27503</v>
      </c>
      <c r="H10366" t="s">
        <v>27299</v>
      </c>
      <c r="I10366" t="s">
        <v>25619</v>
      </c>
      <c r="J10366" t="s">
        <v>25892</v>
      </c>
      <c r="K10366" t="s">
        <v>39105</v>
      </c>
    </row>
    <row r="10367" spans="1:11" x14ac:dyDescent="0.25">
      <c r="A10367">
        <v>10366</v>
      </c>
      <c r="B10367">
        <v>2</v>
      </c>
      <c r="C10367">
        <v>3</v>
      </c>
      <c r="D10367">
        <v>1</v>
      </c>
      <c r="E10367" t="s">
        <v>10386</v>
      </c>
      <c r="F10367" t="s">
        <v>23142</v>
      </c>
      <c r="G10367" t="s">
        <v>27402</v>
      </c>
      <c r="H10367" t="s">
        <v>25756</v>
      </c>
      <c r="I10367" t="s">
        <v>25597</v>
      </c>
      <c r="J10367" t="s">
        <v>25536</v>
      </c>
    </row>
    <row r="10368" spans="1:11" x14ac:dyDescent="0.25">
      <c r="A10368">
        <v>10367</v>
      </c>
      <c r="B10368">
        <v>2</v>
      </c>
      <c r="C10368">
        <v>2</v>
      </c>
      <c r="D10368">
        <v>1</v>
      </c>
      <c r="E10368" t="s">
        <v>10387</v>
      </c>
      <c r="F10368" t="s">
        <v>23143</v>
      </c>
      <c r="G10368" t="s">
        <v>30020</v>
      </c>
      <c r="H10368" t="s">
        <v>27635</v>
      </c>
      <c r="I10368" t="s">
        <v>25805</v>
      </c>
      <c r="J10368" t="s">
        <v>27122</v>
      </c>
      <c r="K10368" t="s">
        <v>39106</v>
      </c>
    </row>
    <row r="10369" spans="1:11" x14ac:dyDescent="0.25">
      <c r="A10369">
        <v>10368</v>
      </c>
      <c r="B10369">
        <v>2</v>
      </c>
      <c r="C10369">
        <v>3</v>
      </c>
      <c r="D10369">
        <v>1</v>
      </c>
      <c r="E10369" t="s">
        <v>10388</v>
      </c>
      <c r="F10369" t="s">
        <v>23144</v>
      </c>
      <c r="G10369" t="s">
        <v>27917</v>
      </c>
      <c r="H10369" t="s">
        <v>26468</v>
      </c>
      <c r="I10369" t="s">
        <v>25642</v>
      </c>
      <c r="J10369" t="s">
        <v>26245</v>
      </c>
      <c r="K10369" t="s">
        <v>39107</v>
      </c>
    </row>
    <row r="10370" spans="1:11" x14ac:dyDescent="0.25">
      <c r="A10370">
        <v>10369</v>
      </c>
      <c r="B10370">
        <v>2</v>
      </c>
      <c r="C10370">
        <v>3</v>
      </c>
      <c r="D10370">
        <v>1</v>
      </c>
      <c r="E10370" t="s">
        <v>10389</v>
      </c>
      <c r="F10370" t="s">
        <v>23145</v>
      </c>
      <c r="G10370" t="s">
        <v>30021</v>
      </c>
      <c r="H10370" t="s">
        <v>27299</v>
      </c>
      <c r="I10370" t="s">
        <v>25629</v>
      </c>
      <c r="J10370" t="s">
        <v>25539</v>
      </c>
      <c r="K10370" t="s">
        <v>39108</v>
      </c>
    </row>
    <row r="10371" spans="1:11" x14ac:dyDescent="0.25">
      <c r="A10371">
        <v>10370</v>
      </c>
      <c r="B10371">
        <v>2</v>
      </c>
      <c r="C10371">
        <v>3</v>
      </c>
      <c r="D10371">
        <v>1</v>
      </c>
      <c r="E10371" t="s">
        <v>10390</v>
      </c>
      <c r="F10371" t="s">
        <v>23146</v>
      </c>
      <c r="G10371" t="s">
        <v>27984</v>
      </c>
      <c r="H10371" t="s">
        <v>27848</v>
      </c>
      <c r="I10371" t="s">
        <v>25542</v>
      </c>
      <c r="J10371" t="s">
        <v>25962</v>
      </c>
      <c r="K10371" t="s">
        <v>39109</v>
      </c>
    </row>
    <row r="10372" spans="1:11" x14ac:dyDescent="0.25">
      <c r="A10372">
        <v>10371</v>
      </c>
      <c r="B10372">
        <v>2</v>
      </c>
      <c r="C10372">
        <v>3</v>
      </c>
      <c r="D10372">
        <v>1</v>
      </c>
      <c r="E10372" t="s">
        <v>10391</v>
      </c>
      <c r="F10372" t="s">
        <v>23147</v>
      </c>
      <c r="G10372" t="s">
        <v>30022</v>
      </c>
      <c r="H10372" t="s">
        <v>28438</v>
      </c>
      <c r="I10372" t="s">
        <v>25566</v>
      </c>
      <c r="J10372" t="s">
        <v>25589</v>
      </c>
      <c r="K10372" t="s">
        <v>39110</v>
      </c>
    </row>
    <row r="10373" spans="1:11" x14ac:dyDescent="0.25">
      <c r="A10373">
        <v>10372</v>
      </c>
      <c r="B10373">
        <v>2</v>
      </c>
      <c r="C10373">
        <v>2</v>
      </c>
      <c r="D10373">
        <v>1</v>
      </c>
      <c r="E10373" t="s">
        <v>10392</v>
      </c>
      <c r="F10373" t="s">
        <v>23148</v>
      </c>
      <c r="G10373" t="s">
        <v>27676</v>
      </c>
      <c r="H10373" t="s">
        <v>27180</v>
      </c>
      <c r="I10373" t="s">
        <v>25746</v>
      </c>
      <c r="J10373" t="s">
        <v>26086</v>
      </c>
      <c r="K10373" t="s">
        <v>39111</v>
      </c>
    </row>
    <row r="10374" spans="1:11" x14ac:dyDescent="0.25">
      <c r="A10374">
        <v>10373</v>
      </c>
      <c r="B10374">
        <v>2</v>
      </c>
      <c r="C10374">
        <v>3</v>
      </c>
      <c r="D10374">
        <v>1</v>
      </c>
      <c r="E10374" t="s">
        <v>10393</v>
      </c>
      <c r="F10374" t="s">
        <v>23149</v>
      </c>
      <c r="G10374" t="s">
        <v>27520</v>
      </c>
      <c r="H10374" t="s">
        <v>26461</v>
      </c>
      <c r="I10374" t="s">
        <v>25809</v>
      </c>
      <c r="J10374" t="s">
        <v>26254</v>
      </c>
      <c r="K10374" t="s">
        <v>39112</v>
      </c>
    </row>
    <row r="10375" spans="1:11" x14ac:dyDescent="0.25">
      <c r="A10375">
        <v>10374</v>
      </c>
      <c r="B10375">
        <v>2</v>
      </c>
      <c r="C10375">
        <v>3</v>
      </c>
      <c r="D10375">
        <v>1</v>
      </c>
      <c r="E10375" t="s">
        <v>10394</v>
      </c>
      <c r="F10375" t="s">
        <v>23150</v>
      </c>
      <c r="G10375" t="s">
        <v>28467</v>
      </c>
      <c r="H10375" t="s">
        <v>27315</v>
      </c>
      <c r="I10375" t="s">
        <v>25677</v>
      </c>
      <c r="J10375" t="s">
        <v>25597</v>
      </c>
      <c r="K10375" t="s">
        <v>39113</v>
      </c>
    </row>
    <row r="10376" spans="1:11" x14ac:dyDescent="0.25">
      <c r="A10376">
        <v>10375</v>
      </c>
      <c r="B10376">
        <v>2</v>
      </c>
      <c r="C10376">
        <v>3</v>
      </c>
      <c r="D10376">
        <v>1</v>
      </c>
      <c r="E10376" t="s">
        <v>10395</v>
      </c>
      <c r="F10376" t="s">
        <v>23151</v>
      </c>
      <c r="G10376" t="s">
        <v>27339</v>
      </c>
      <c r="H10376" t="s">
        <v>28143</v>
      </c>
      <c r="I10376" t="s">
        <v>26044</v>
      </c>
      <c r="J10376" t="s">
        <v>25691</v>
      </c>
      <c r="K10376" t="s">
        <v>39114</v>
      </c>
    </row>
    <row r="10377" spans="1:11" x14ac:dyDescent="0.25">
      <c r="A10377">
        <v>10376</v>
      </c>
      <c r="B10377">
        <v>2</v>
      </c>
      <c r="C10377">
        <v>3</v>
      </c>
      <c r="D10377">
        <v>1</v>
      </c>
      <c r="E10377" t="s">
        <v>10396</v>
      </c>
      <c r="F10377" t="s">
        <v>23152</v>
      </c>
      <c r="G10377" t="s">
        <v>29616</v>
      </c>
      <c r="H10377" t="s">
        <v>27292</v>
      </c>
      <c r="I10377" t="s">
        <v>25593</v>
      </c>
      <c r="J10377" t="s">
        <v>25594</v>
      </c>
      <c r="K10377" t="s">
        <v>39115</v>
      </c>
    </row>
    <row r="10378" spans="1:11" x14ac:dyDescent="0.25">
      <c r="A10378">
        <v>10377</v>
      </c>
      <c r="B10378">
        <v>2</v>
      </c>
      <c r="C10378">
        <v>3</v>
      </c>
      <c r="D10378">
        <v>1</v>
      </c>
      <c r="E10378" t="s">
        <v>10397</v>
      </c>
      <c r="F10378" t="s">
        <v>23153</v>
      </c>
      <c r="G10378" t="s">
        <v>28175</v>
      </c>
      <c r="H10378" t="s">
        <v>30474</v>
      </c>
      <c r="I10378" t="s">
        <v>25597</v>
      </c>
      <c r="J10378" t="s">
        <v>26509</v>
      </c>
    </row>
    <row r="10379" spans="1:11" x14ac:dyDescent="0.25">
      <c r="A10379">
        <v>10378</v>
      </c>
      <c r="B10379">
        <v>2</v>
      </c>
      <c r="C10379">
        <v>2</v>
      </c>
      <c r="D10379">
        <v>1</v>
      </c>
      <c r="E10379" t="s">
        <v>10398</v>
      </c>
      <c r="F10379" t="s">
        <v>23154</v>
      </c>
      <c r="G10379" t="s">
        <v>30023</v>
      </c>
      <c r="H10379" t="s">
        <v>30024</v>
      </c>
      <c r="I10379" t="s">
        <v>26030</v>
      </c>
      <c r="J10379" t="s">
        <v>25556</v>
      </c>
      <c r="K10379" t="s">
        <v>39116</v>
      </c>
    </row>
    <row r="10380" spans="1:11" x14ac:dyDescent="0.25">
      <c r="A10380">
        <v>10379</v>
      </c>
      <c r="B10380">
        <v>2</v>
      </c>
      <c r="C10380">
        <v>3</v>
      </c>
      <c r="D10380">
        <v>1</v>
      </c>
      <c r="E10380" t="s">
        <v>10399</v>
      </c>
      <c r="F10380" t="s">
        <v>23155</v>
      </c>
      <c r="G10380" t="s">
        <v>27423</v>
      </c>
      <c r="H10380" t="s">
        <v>28129</v>
      </c>
      <c r="I10380" t="s">
        <v>26655</v>
      </c>
      <c r="J10380" t="s">
        <v>25666</v>
      </c>
      <c r="K10380" t="s">
        <v>39117</v>
      </c>
    </row>
    <row r="10381" spans="1:11" x14ac:dyDescent="0.25">
      <c r="A10381">
        <v>10380</v>
      </c>
      <c r="B10381">
        <v>2</v>
      </c>
      <c r="C10381">
        <v>2</v>
      </c>
      <c r="D10381">
        <v>1</v>
      </c>
      <c r="E10381" t="s">
        <v>10400</v>
      </c>
      <c r="F10381" t="s">
        <v>23156</v>
      </c>
      <c r="G10381" t="s">
        <v>30025</v>
      </c>
      <c r="H10381" t="s">
        <v>27299</v>
      </c>
      <c r="I10381" t="s">
        <v>25680</v>
      </c>
      <c r="J10381" t="s">
        <v>25570</v>
      </c>
      <c r="K10381" t="s">
        <v>39118</v>
      </c>
    </row>
    <row r="10382" spans="1:11" x14ac:dyDescent="0.25">
      <c r="A10382">
        <v>10381</v>
      </c>
      <c r="B10382">
        <v>2</v>
      </c>
      <c r="C10382">
        <v>3</v>
      </c>
      <c r="D10382">
        <v>1</v>
      </c>
      <c r="E10382" t="s">
        <v>10401</v>
      </c>
      <c r="F10382" t="s">
        <v>23157</v>
      </c>
      <c r="G10382" t="s">
        <v>28422</v>
      </c>
      <c r="H10382" t="s">
        <v>27757</v>
      </c>
      <c r="I10382" t="s">
        <v>26144</v>
      </c>
      <c r="J10382" t="s">
        <v>25602</v>
      </c>
    </row>
    <row r="10383" spans="1:11" x14ac:dyDescent="0.25">
      <c r="A10383">
        <v>10382</v>
      </c>
      <c r="B10383">
        <v>2</v>
      </c>
      <c r="C10383">
        <v>3</v>
      </c>
      <c r="D10383">
        <v>1</v>
      </c>
      <c r="E10383" t="s">
        <v>10402</v>
      </c>
      <c r="F10383" t="s">
        <v>23158</v>
      </c>
      <c r="G10383" t="s">
        <v>27373</v>
      </c>
      <c r="I10383" t="s">
        <v>25663</v>
      </c>
      <c r="J10383" t="s">
        <v>27051</v>
      </c>
      <c r="K10383" t="s">
        <v>39119</v>
      </c>
    </row>
    <row r="10384" spans="1:11" x14ac:dyDescent="0.25">
      <c r="A10384">
        <v>10383</v>
      </c>
      <c r="B10384">
        <v>2</v>
      </c>
      <c r="C10384">
        <v>3</v>
      </c>
      <c r="D10384">
        <v>1</v>
      </c>
      <c r="E10384" t="s">
        <v>10403</v>
      </c>
      <c r="F10384" t="s">
        <v>23159</v>
      </c>
      <c r="G10384" t="s">
        <v>28218</v>
      </c>
      <c r="H10384" t="s">
        <v>27299</v>
      </c>
      <c r="I10384" t="s">
        <v>25766</v>
      </c>
      <c r="J10384" t="s">
        <v>25998</v>
      </c>
      <c r="K10384" t="s">
        <v>39120</v>
      </c>
    </row>
    <row r="10385" spans="1:11" x14ac:dyDescent="0.25">
      <c r="A10385">
        <v>10384</v>
      </c>
      <c r="B10385">
        <v>2</v>
      </c>
      <c r="C10385">
        <v>3</v>
      </c>
      <c r="D10385">
        <v>1</v>
      </c>
      <c r="E10385" t="s">
        <v>10404</v>
      </c>
      <c r="F10385" t="s">
        <v>23160</v>
      </c>
      <c r="G10385" t="s">
        <v>27180</v>
      </c>
      <c r="H10385" t="s">
        <v>27875</v>
      </c>
      <c r="I10385" t="s">
        <v>26656</v>
      </c>
      <c r="J10385" t="s">
        <v>25592</v>
      </c>
      <c r="K10385" t="s">
        <v>39121</v>
      </c>
    </row>
    <row r="10386" spans="1:11" x14ac:dyDescent="0.25">
      <c r="A10386">
        <v>10385</v>
      </c>
      <c r="B10386">
        <v>2</v>
      </c>
      <c r="C10386">
        <v>3</v>
      </c>
      <c r="D10386">
        <v>1</v>
      </c>
      <c r="E10386" t="s">
        <v>10405</v>
      </c>
      <c r="F10386" t="s">
        <v>23161</v>
      </c>
      <c r="G10386" t="s">
        <v>28268</v>
      </c>
      <c r="H10386" t="s">
        <v>30026</v>
      </c>
      <c r="I10386" t="s">
        <v>25925</v>
      </c>
      <c r="J10386" t="s">
        <v>25585</v>
      </c>
    </row>
    <row r="10387" spans="1:11" x14ac:dyDescent="0.25">
      <c r="A10387">
        <v>10386</v>
      </c>
      <c r="B10387">
        <v>2</v>
      </c>
      <c r="C10387">
        <v>2</v>
      </c>
      <c r="D10387">
        <v>1</v>
      </c>
      <c r="E10387" t="s">
        <v>10406</v>
      </c>
      <c r="F10387" t="s">
        <v>23162</v>
      </c>
      <c r="G10387" t="s">
        <v>27268</v>
      </c>
      <c r="H10387" t="s">
        <v>27260</v>
      </c>
      <c r="I10387" t="s">
        <v>26657</v>
      </c>
      <c r="J10387" t="s">
        <v>25935</v>
      </c>
    </row>
    <row r="10388" spans="1:11" x14ac:dyDescent="0.25">
      <c r="A10388">
        <v>10387</v>
      </c>
      <c r="B10388">
        <v>2</v>
      </c>
      <c r="C10388">
        <v>3</v>
      </c>
      <c r="D10388">
        <v>1</v>
      </c>
      <c r="E10388" t="s">
        <v>10407</v>
      </c>
      <c r="F10388" t="s">
        <v>23163</v>
      </c>
      <c r="G10388" t="s">
        <v>27918</v>
      </c>
      <c r="H10388" t="s">
        <v>27757</v>
      </c>
      <c r="I10388" t="s">
        <v>26103</v>
      </c>
      <c r="J10388" t="s">
        <v>25863</v>
      </c>
      <c r="K10388" t="s">
        <v>39122</v>
      </c>
    </row>
    <row r="10389" spans="1:11" x14ac:dyDescent="0.25">
      <c r="A10389">
        <v>10388</v>
      </c>
      <c r="B10389">
        <v>2</v>
      </c>
      <c r="C10389">
        <v>3</v>
      </c>
      <c r="D10389">
        <v>1</v>
      </c>
      <c r="E10389" t="s">
        <v>10408</v>
      </c>
      <c r="F10389" t="s">
        <v>23164</v>
      </c>
      <c r="G10389" t="s">
        <v>27731</v>
      </c>
      <c r="H10389" t="s">
        <v>27299</v>
      </c>
      <c r="I10389" t="s">
        <v>26163</v>
      </c>
      <c r="J10389" t="s">
        <v>25615</v>
      </c>
      <c r="K10389" t="s">
        <v>39123</v>
      </c>
    </row>
    <row r="10390" spans="1:11" x14ac:dyDescent="0.25">
      <c r="A10390">
        <v>10389</v>
      </c>
      <c r="B10390">
        <v>2</v>
      </c>
      <c r="C10390">
        <v>3</v>
      </c>
      <c r="D10390">
        <v>1</v>
      </c>
      <c r="E10390" t="s">
        <v>10409</v>
      </c>
      <c r="F10390" t="s">
        <v>23165</v>
      </c>
      <c r="G10390" t="s">
        <v>27369</v>
      </c>
      <c r="H10390" t="s">
        <v>28254</v>
      </c>
      <c r="I10390" t="s">
        <v>25618</v>
      </c>
      <c r="J10390" t="s">
        <v>25942</v>
      </c>
      <c r="K10390" t="s">
        <v>39124</v>
      </c>
    </row>
    <row r="10391" spans="1:11" x14ac:dyDescent="0.25">
      <c r="A10391">
        <v>10390</v>
      </c>
      <c r="B10391">
        <v>2</v>
      </c>
      <c r="C10391">
        <v>3</v>
      </c>
      <c r="D10391">
        <v>1</v>
      </c>
      <c r="E10391" t="s">
        <v>10410</v>
      </c>
      <c r="F10391" t="s">
        <v>23166</v>
      </c>
      <c r="G10391" t="s">
        <v>27299</v>
      </c>
      <c r="H10391" t="s">
        <v>30466</v>
      </c>
      <c r="I10391" t="s">
        <v>26115</v>
      </c>
      <c r="J10391" t="s">
        <v>25573</v>
      </c>
      <c r="K10391" t="s">
        <v>39125</v>
      </c>
    </row>
    <row r="10392" spans="1:11" x14ac:dyDescent="0.25">
      <c r="A10392">
        <v>10391</v>
      </c>
      <c r="B10392">
        <v>2</v>
      </c>
      <c r="C10392">
        <v>3</v>
      </c>
      <c r="D10392">
        <v>1</v>
      </c>
      <c r="E10392" t="s">
        <v>10411</v>
      </c>
      <c r="F10392" t="s">
        <v>23167</v>
      </c>
      <c r="G10392" t="s">
        <v>30027</v>
      </c>
      <c r="H10392" t="s">
        <v>28018</v>
      </c>
      <c r="I10392" t="s">
        <v>25621</v>
      </c>
      <c r="J10392" t="s">
        <v>25657</v>
      </c>
      <c r="K10392" t="s">
        <v>39126</v>
      </c>
    </row>
    <row r="10393" spans="1:11" x14ac:dyDescent="0.25">
      <c r="A10393">
        <v>10392</v>
      </c>
      <c r="B10393">
        <v>2</v>
      </c>
      <c r="C10393">
        <v>3</v>
      </c>
      <c r="D10393">
        <v>1</v>
      </c>
      <c r="E10393" t="s">
        <v>10412</v>
      </c>
      <c r="F10393" t="s">
        <v>23168</v>
      </c>
      <c r="G10393" t="s">
        <v>27961</v>
      </c>
      <c r="H10393" t="s">
        <v>27180</v>
      </c>
      <c r="I10393" t="s">
        <v>25834</v>
      </c>
      <c r="J10393" t="s">
        <v>25591</v>
      </c>
      <c r="K10393" t="s">
        <v>39127</v>
      </c>
    </row>
    <row r="10394" spans="1:11" x14ac:dyDescent="0.25">
      <c r="A10394">
        <v>10393</v>
      </c>
      <c r="B10394">
        <v>2</v>
      </c>
      <c r="C10394">
        <v>3</v>
      </c>
      <c r="D10394">
        <v>1</v>
      </c>
      <c r="E10394" t="s">
        <v>10413</v>
      </c>
      <c r="F10394" t="s">
        <v>23169</v>
      </c>
      <c r="G10394" t="s">
        <v>27587</v>
      </c>
      <c r="H10394" t="s">
        <v>26599</v>
      </c>
      <c r="I10394" t="s">
        <v>26106</v>
      </c>
      <c r="J10394" t="s">
        <v>25801</v>
      </c>
      <c r="K10394" t="s">
        <v>39128</v>
      </c>
    </row>
    <row r="10395" spans="1:11" x14ac:dyDescent="0.25">
      <c r="A10395">
        <v>10394</v>
      </c>
      <c r="B10395">
        <v>2</v>
      </c>
      <c r="C10395">
        <v>3</v>
      </c>
      <c r="D10395">
        <v>1</v>
      </c>
      <c r="E10395" t="s">
        <v>10414</v>
      </c>
      <c r="F10395" t="s">
        <v>23170</v>
      </c>
      <c r="G10395" t="s">
        <v>27362</v>
      </c>
      <c r="H10395" t="s">
        <v>27757</v>
      </c>
      <c r="I10395" t="s">
        <v>25694</v>
      </c>
      <c r="J10395" t="s">
        <v>25553</v>
      </c>
    </row>
    <row r="10396" spans="1:11" x14ac:dyDescent="0.25">
      <c r="A10396">
        <v>10395</v>
      </c>
      <c r="B10396">
        <v>2</v>
      </c>
      <c r="C10396">
        <v>3</v>
      </c>
      <c r="D10396">
        <v>1</v>
      </c>
      <c r="E10396" t="s">
        <v>10415</v>
      </c>
      <c r="F10396" t="s">
        <v>23171</v>
      </c>
      <c r="G10396" t="s">
        <v>28038</v>
      </c>
      <c r="H10396" t="s">
        <v>30028</v>
      </c>
      <c r="I10396" t="s">
        <v>25568</v>
      </c>
      <c r="J10396" t="s">
        <v>25863</v>
      </c>
      <c r="K10396" t="s">
        <v>39129</v>
      </c>
    </row>
    <row r="10397" spans="1:11" x14ac:dyDescent="0.25">
      <c r="A10397">
        <v>10396</v>
      </c>
      <c r="B10397">
        <v>2</v>
      </c>
      <c r="C10397">
        <v>2</v>
      </c>
      <c r="D10397">
        <v>1</v>
      </c>
      <c r="E10397" t="s">
        <v>10416</v>
      </c>
      <c r="F10397" t="s">
        <v>23172</v>
      </c>
      <c r="G10397" t="s">
        <v>29807</v>
      </c>
      <c r="H10397" t="s">
        <v>30568</v>
      </c>
      <c r="I10397" t="s">
        <v>25579</v>
      </c>
      <c r="J10397" t="s">
        <v>26793</v>
      </c>
      <c r="K10397" t="s">
        <v>39130</v>
      </c>
    </row>
    <row r="10398" spans="1:11" x14ac:dyDescent="0.25">
      <c r="A10398">
        <v>10397</v>
      </c>
      <c r="B10398">
        <v>2</v>
      </c>
      <c r="C10398">
        <v>3</v>
      </c>
      <c r="D10398">
        <v>1</v>
      </c>
      <c r="E10398" t="s">
        <v>10417</v>
      </c>
      <c r="F10398" t="s">
        <v>23173</v>
      </c>
      <c r="G10398" t="s">
        <v>27962</v>
      </c>
      <c r="H10398" t="s">
        <v>27344</v>
      </c>
      <c r="I10398" t="s">
        <v>25576</v>
      </c>
      <c r="J10398" t="s">
        <v>25766</v>
      </c>
      <c r="K10398" t="s">
        <v>39131</v>
      </c>
    </row>
    <row r="10399" spans="1:11" x14ac:dyDescent="0.25">
      <c r="A10399">
        <v>10398</v>
      </c>
      <c r="B10399">
        <v>2</v>
      </c>
      <c r="C10399">
        <v>3</v>
      </c>
      <c r="D10399">
        <v>1</v>
      </c>
      <c r="E10399" t="s">
        <v>10418</v>
      </c>
      <c r="F10399" t="s">
        <v>23174</v>
      </c>
      <c r="G10399" t="s">
        <v>28175</v>
      </c>
      <c r="H10399" t="s">
        <v>30475</v>
      </c>
      <c r="I10399" t="s">
        <v>25645</v>
      </c>
      <c r="J10399" t="s">
        <v>25569</v>
      </c>
      <c r="K10399" t="s">
        <v>39132</v>
      </c>
    </row>
    <row r="10400" spans="1:11" x14ac:dyDescent="0.25">
      <c r="A10400">
        <v>10399</v>
      </c>
      <c r="B10400">
        <v>2</v>
      </c>
      <c r="C10400">
        <v>3</v>
      </c>
      <c r="D10400">
        <v>1</v>
      </c>
      <c r="E10400" t="s">
        <v>10419</v>
      </c>
      <c r="F10400" t="s">
        <v>23175</v>
      </c>
      <c r="G10400" t="s">
        <v>27180</v>
      </c>
      <c r="H10400" t="s">
        <v>27656</v>
      </c>
      <c r="I10400" t="s">
        <v>26658</v>
      </c>
      <c r="J10400" t="s">
        <v>26027</v>
      </c>
      <c r="K10400" t="s">
        <v>39133</v>
      </c>
    </row>
    <row r="10401" spans="1:11" x14ac:dyDescent="0.25">
      <c r="A10401">
        <v>10400</v>
      </c>
      <c r="B10401">
        <v>2</v>
      </c>
      <c r="C10401">
        <v>3</v>
      </c>
      <c r="D10401">
        <v>1</v>
      </c>
      <c r="E10401" t="s">
        <v>10420</v>
      </c>
      <c r="F10401" t="s">
        <v>23176</v>
      </c>
      <c r="G10401" t="s">
        <v>26046</v>
      </c>
      <c r="H10401" t="s">
        <v>26461</v>
      </c>
      <c r="I10401" t="s">
        <v>25573</v>
      </c>
      <c r="J10401" t="s">
        <v>25596</v>
      </c>
    </row>
    <row r="10402" spans="1:11" x14ac:dyDescent="0.25">
      <c r="A10402">
        <v>10401</v>
      </c>
      <c r="B10402">
        <v>2</v>
      </c>
      <c r="C10402">
        <v>3</v>
      </c>
      <c r="D10402">
        <v>1</v>
      </c>
      <c r="E10402" t="s">
        <v>10421</v>
      </c>
      <c r="F10402" t="s">
        <v>23177</v>
      </c>
      <c r="G10402" t="s">
        <v>27373</v>
      </c>
      <c r="H10402" t="s">
        <v>29695</v>
      </c>
      <c r="I10402" t="s">
        <v>26548</v>
      </c>
      <c r="J10402" t="s">
        <v>25982</v>
      </c>
    </row>
    <row r="10403" spans="1:11" x14ac:dyDescent="0.25">
      <c r="A10403">
        <v>10402</v>
      </c>
      <c r="B10403">
        <v>2</v>
      </c>
      <c r="C10403">
        <v>3</v>
      </c>
      <c r="D10403">
        <v>1</v>
      </c>
      <c r="E10403" t="s">
        <v>10422</v>
      </c>
      <c r="F10403" t="s">
        <v>23178</v>
      </c>
      <c r="G10403" t="s">
        <v>28573</v>
      </c>
      <c r="H10403" t="s">
        <v>27243</v>
      </c>
      <c r="I10403" t="s">
        <v>25697</v>
      </c>
      <c r="J10403" t="s">
        <v>25863</v>
      </c>
      <c r="K10403" t="s">
        <v>39134</v>
      </c>
    </row>
    <row r="10404" spans="1:11" x14ac:dyDescent="0.25">
      <c r="A10404">
        <v>10403</v>
      </c>
      <c r="B10404">
        <v>2</v>
      </c>
      <c r="C10404">
        <v>3</v>
      </c>
      <c r="D10404">
        <v>1</v>
      </c>
      <c r="E10404" t="s">
        <v>10423</v>
      </c>
      <c r="F10404" t="s">
        <v>23179</v>
      </c>
      <c r="G10404" t="s">
        <v>27836</v>
      </c>
      <c r="I10404" t="s">
        <v>26090</v>
      </c>
      <c r="J10404" t="s">
        <v>26837</v>
      </c>
      <c r="K10404" t="s">
        <v>39135</v>
      </c>
    </row>
    <row r="10405" spans="1:11" x14ac:dyDescent="0.25">
      <c r="A10405">
        <v>10404</v>
      </c>
      <c r="B10405">
        <v>2</v>
      </c>
      <c r="C10405">
        <v>3</v>
      </c>
      <c r="D10405">
        <v>1</v>
      </c>
      <c r="E10405" t="s">
        <v>10424</v>
      </c>
      <c r="F10405" t="s">
        <v>23180</v>
      </c>
      <c r="G10405" t="s">
        <v>30029</v>
      </c>
      <c r="H10405" t="s">
        <v>30466</v>
      </c>
      <c r="I10405" t="s">
        <v>25657</v>
      </c>
      <c r="J10405" t="s">
        <v>25558</v>
      </c>
      <c r="K10405" t="s">
        <v>39136</v>
      </c>
    </row>
    <row r="10406" spans="1:11" x14ac:dyDescent="0.25">
      <c r="A10406">
        <v>10405</v>
      </c>
      <c r="B10406">
        <v>2</v>
      </c>
      <c r="C10406">
        <v>2</v>
      </c>
      <c r="D10406">
        <v>1</v>
      </c>
      <c r="E10406" t="s">
        <v>10425</v>
      </c>
      <c r="F10406" t="s">
        <v>23181</v>
      </c>
      <c r="G10406" t="s">
        <v>27964</v>
      </c>
      <c r="H10406" t="s">
        <v>27244</v>
      </c>
      <c r="I10406" t="s">
        <v>26659</v>
      </c>
      <c r="J10406" t="s">
        <v>25924</v>
      </c>
      <c r="K10406" t="s">
        <v>39137</v>
      </c>
    </row>
    <row r="10407" spans="1:11" x14ac:dyDescent="0.25">
      <c r="A10407">
        <v>10406</v>
      </c>
      <c r="B10407">
        <v>2</v>
      </c>
      <c r="C10407">
        <v>3</v>
      </c>
      <c r="D10407">
        <v>1</v>
      </c>
      <c r="E10407" t="s">
        <v>10426</v>
      </c>
      <c r="F10407" t="s">
        <v>23182</v>
      </c>
      <c r="G10407" t="s">
        <v>27180</v>
      </c>
      <c r="H10407" t="s">
        <v>30522</v>
      </c>
      <c r="I10407" t="s">
        <v>25712</v>
      </c>
      <c r="J10407" t="s">
        <v>25590</v>
      </c>
      <c r="K10407" t="s">
        <v>39138</v>
      </c>
    </row>
    <row r="10408" spans="1:11" x14ac:dyDescent="0.25">
      <c r="A10408">
        <v>10407</v>
      </c>
      <c r="B10408">
        <v>2</v>
      </c>
      <c r="C10408">
        <v>3</v>
      </c>
      <c r="D10408">
        <v>1</v>
      </c>
      <c r="E10408" t="s">
        <v>10427</v>
      </c>
      <c r="F10408" t="s">
        <v>23183</v>
      </c>
      <c r="G10408" t="s">
        <v>30030</v>
      </c>
      <c r="H10408" t="s">
        <v>27530</v>
      </c>
      <c r="I10408" t="s">
        <v>25972</v>
      </c>
      <c r="J10408" t="s">
        <v>26516</v>
      </c>
      <c r="K10408" t="s">
        <v>39139</v>
      </c>
    </row>
    <row r="10409" spans="1:11" x14ac:dyDescent="0.25">
      <c r="A10409">
        <v>10408</v>
      </c>
      <c r="B10409">
        <v>2</v>
      </c>
      <c r="C10409">
        <v>3</v>
      </c>
      <c r="D10409">
        <v>1</v>
      </c>
      <c r="E10409" t="s">
        <v>10428</v>
      </c>
      <c r="F10409" t="s">
        <v>23184</v>
      </c>
      <c r="G10409" t="s">
        <v>27180</v>
      </c>
      <c r="H10409" t="s">
        <v>27260</v>
      </c>
      <c r="I10409" t="s">
        <v>25539</v>
      </c>
      <c r="J10409" t="s">
        <v>25869</v>
      </c>
      <c r="K10409" t="s">
        <v>39140</v>
      </c>
    </row>
    <row r="10410" spans="1:11" x14ac:dyDescent="0.25">
      <c r="A10410">
        <v>10409</v>
      </c>
      <c r="B10410">
        <v>2</v>
      </c>
      <c r="C10410">
        <v>4</v>
      </c>
      <c r="D10410">
        <v>1</v>
      </c>
      <c r="E10410" t="s">
        <v>10429</v>
      </c>
      <c r="F10410" t="s">
        <v>23185</v>
      </c>
      <c r="G10410" t="s">
        <v>27287</v>
      </c>
      <c r="H10410" t="s">
        <v>27352</v>
      </c>
      <c r="I10410" t="s">
        <v>25589</v>
      </c>
      <c r="J10410" t="s">
        <v>25967</v>
      </c>
      <c r="K10410" t="s">
        <v>39141</v>
      </c>
    </row>
    <row r="10411" spans="1:11" x14ac:dyDescent="0.25">
      <c r="A10411">
        <v>10410</v>
      </c>
      <c r="B10411">
        <v>2</v>
      </c>
      <c r="C10411">
        <v>3</v>
      </c>
      <c r="D10411">
        <v>1</v>
      </c>
      <c r="E10411" t="s">
        <v>10430</v>
      </c>
      <c r="F10411" t="s">
        <v>23186</v>
      </c>
      <c r="G10411" t="s">
        <v>27961</v>
      </c>
      <c r="H10411" t="s">
        <v>27656</v>
      </c>
      <c r="I10411" t="s">
        <v>26380</v>
      </c>
      <c r="J10411" t="s">
        <v>25539</v>
      </c>
      <c r="K10411" t="s">
        <v>39142</v>
      </c>
    </row>
    <row r="10412" spans="1:11" x14ac:dyDescent="0.25">
      <c r="A10412">
        <v>10411</v>
      </c>
      <c r="B10412">
        <v>2</v>
      </c>
      <c r="C10412">
        <v>3</v>
      </c>
      <c r="D10412">
        <v>1</v>
      </c>
      <c r="E10412" t="s">
        <v>10431</v>
      </c>
      <c r="F10412" t="s">
        <v>23187</v>
      </c>
      <c r="G10412" t="s">
        <v>27180</v>
      </c>
      <c r="H10412" t="s">
        <v>27875</v>
      </c>
      <c r="I10412" t="s">
        <v>26061</v>
      </c>
      <c r="J10412" t="s">
        <v>26061</v>
      </c>
      <c r="K10412" t="s">
        <v>39143</v>
      </c>
    </row>
    <row r="10413" spans="1:11" x14ac:dyDescent="0.25">
      <c r="A10413">
        <v>10412</v>
      </c>
      <c r="B10413">
        <v>2</v>
      </c>
      <c r="C10413">
        <v>3</v>
      </c>
      <c r="D10413">
        <v>1</v>
      </c>
      <c r="E10413" t="s">
        <v>10432</v>
      </c>
      <c r="F10413" t="s">
        <v>23188</v>
      </c>
      <c r="G10413" t="s">
        <v>27782</v>
      </c>
      <c r="H10413" t="s">
        <v>27587</v>
      </c>
      <c r="I10413" t="s">
        <v>25569</v>
      </c>
      <c r="J10413" t="s">
        <v>25653</v>
      </c>
      <c r="K10413" t="s">
        <v>39144</v>
      </c>
    </row>
    <row r="10414" spans="1:11" x14ac:dyDescent="0.25">
      <c r="A10414">
        <v>10413</v>
      </c>
      <c r="B10414">
        <v>2</v>
      </c>
      <c r="C10414">
        <v>3</v>
      </c>
      <c r="D10414">
        <v>1</v>
      </c>
      <c r="E10414" t="s">
        <v>10433</v>
      </c>
      <c r="F10414" t="s">
        <v>23189</v>
      </c>
      <c r="G10414" t="s">
        <v>27656</v>
      </c>
      <c r="I10414" t="s">
        <v>25653</v>
      </c>
      <c r="J10414" t="s">
        <v>25874</v>
      </c>
      <c r="K10414" t="s">
        <v>39145</v>
      </c>
    </row>
    <row r="10415" spans="1:11" x14ac:dyDescent="0.25">
      <c r="A10415">
        <v>10414</v>
      </c>
      <c r="B10415">
        <v>2</v>
      </c>
      <c r="C10415">
        <v>3</v>
      </c>
      <c r="D10415">
        <v>1</v>
      </c>
      <c r="E10415" t="s">
        <v>10434</v>
      </c>
      <c r="F10415" t="s">
        <v>23190</v>
      </c>
      <c r="G10415" t="s">
        <v>27465</v>
      </c>
      <c r="H10415" t="s">
        <v>27336</v>
      </c>
      <c r="I10415" t="s">
        <v>25560</v>
      </c>
      <c r="J10415" t="s">
        <v>25713</v>
      </c>
      <c r="K10415" t="s">
        <v>39146</v>
      </c>
    </row>
    <row r="10416" spans="1:11" x14ac:dyDescent="0.25">
      <c r="A10416">
        <v>10415</v>
      </c>
      <c r="B10416">
        <v>2</v>
      </c>
      <c r="C10416">
        <v>3</v>
      </c>
      <c r="D10416">
        <v>1</v>
      </c>
      <c r="E10416" t="s">
        <v>10435</v>
      </c>
      <c r="F10416" t="s">
        <v>23191</v>
      </c>
      <c r="G10416" t="s">
        <v>27993</v>
      </c>
      <c r="H10416" t="s">
        <v>27656</v>
      </c>
      <c r="I10416" t="s">
        <v>25656</v>
      </c>
      <c r="J10416" t="s">
        <v>25620</v>
      </c>
      <c r="K10416" t="s">
        <v>39147</v>
      </c>
    </row>
    <row r="10417" spans="1:11" x14ac:dyDescent="0.25">
      <c r="A10417">
        <v>10416</v>
      </c>
      <c r="B10417">
        <v>2</v>
      </c>
      <c r="C10417">
        <v>2</v>
      </c>
      <c r="D10417">
        <v>1</v>
      </c>
      <c r="E10417" t="s">
        <v>10436</v>
      </c>
      <c r="F10417" t="s">
        <v>23192</v>
      </c>
      <c r="G10417" t="s">
        <v>27180</v>
      </c>
      <c r="H10417" t="s">
        <v>27454</v>
      </c>
      <c r="I10417" t="s">
        <v>25539</v>
      </c>
      <c r="J10417" t="s">
        <v>25818</v>
      </c>
    </row>
    <row r="10418" spans="1:11" x14ac:dyDescent="0.25">
      <c r="A10418">
        <v>10417</v>
      </c>
      <c r="B10418">
        <v>2</v>
      </c>
      <c r="C10418">
        <v>3</v>
      </c>
      <c r="D10418">
        <v>1</v>
      </c>
      <c r="E10418" t="s">
        <v>10437</v>
      </c>
      <c r="F10418" t="s">
        <v>23193</v>
      </c>
      <c r="G10418" t="s">
        <v>30031</v>
      </c>
      <c r="H10418" t="s">
        <v>30032</v>
      </c>
      <c r="I10418" t="s">
        <v>25937</v>
      </c>
      <c r="J10418" t="s">
        <v>25766</v>
      </c>
      <c r="K10418" t="s">
        <v>39148</v>
      </c>
    </row>
    <row r="10419" spans="1:11" x14ac:dyDescent="0.25">
      <c r="A10419">
        <v>10418</v>
      </c>
      <c r="B10419">
        <v>2</v>
      </c>
      <c r="C10419">
        <v>3</v>
      </c>
      <c r="D10419">
        <v>1</v>
      </c>
      <c r="E10419" t="s">
        <v>10438</v>
      </c>
      <c r="F10419" t="s">
        <v>23194</v>
      </c>
      <c r="G10419" t="s">
        <v>27745</v>
      </c>
      <c r="H10419" t="s">
        <v>30033</v>
      </c>
      <c r="I10419" t="s">
        <v>25684</v>
      </c>
      <c r="J10419" t="s">
        <v>25619</v>
      </c>
      <c r="K10419" t="s">
        <v>39149</v>
      </c>
    </row>
    <row r="10420" spans="1:11" x14ac:dyDescent="0.25">
      <c r="A10420">
        <v>10419</v>
      </c>
      <c r="B10420">
        <v>2</v>
      </c>
      <c r="C10420">
        <v>3</v>
      </c>
      <c r="D10420">
        <v>1</v>
      </c>
      <c r="E10420" t="s">
        <v>10439</v>
      </c>
      <c r="F10420" t="s">
        <v>23195</v>
      </c>
      <c r="G10420" t="s">
        <v>28116</v>
      </c>
      <c r="H10420" t="s">
        <v>27389</v>
      </c>
      <c r="I10420" t="s">
        <v>26273</v>
      </c>
      <c r="J10420" t="s">
        <v>25557</v>
      </c>
      <c r="K10420" t="s">
        <v>39150</v>
      </c>
    </row>
    <row r="10421" spans="1:11" x14ac:dyDescent="0.25">
      <c r="A10421">
        <v>10420</v>
      </c>
      <c r="B10421">
        <v>2</v>
      </c>
      <c r="C10421">
        <v>2</v>
      </c>
      <c r="D10421">
        <v>1</v>
      </c>
      <c r="E10421" t="s">
        <v>10440</v>
      </c>
      <c r="F10421" t="s">
        <v>23196</v>
      </c>
      <c r="G10421" t="s">
        <v>28032</v>
      </c>
      <c r="H10421" t="s">
        <v>30373</v>
      </c>
      <c r="I10421" t="s">
        <v>25657</v>
      </c>
      <c r="J10421" t="s">
        <v>26047</v>
      </c>
      <c r="K10421" t="s">
        <v>39151</v>
      </c>
    </row>
    <row r="10422" spans="1:11" x14ac:dyDescent="0.25">
      <c r="A10422">
        <v>10421</v>
      </c>
      <c r="B10422">
        <v>2</v>
      </c>
      <c r="C10422">
        <v>3</v>
      </c>
      <c r="D10422">
        <v>1</v>
      </c>
      <c r="E10422" t="s">
        <v>10441</v>
      </c>
      <c r="F10422" t="s">
        <v>23197</v>
      </c>
      <c r="G10422" t="s">
        <v>27566</v>
      </c>
      <c r="H10422" t="s">
        <v>30475</v>
      </c>
      <c r="I10422" t="s">
        <v>25608</v>
      </c>
      <c r="J10422" t="s">
        <v>26063</v>
      </c>
    </row>
    <row r="10423" spans="1:11" x14ac:dyDescent="0.25">
      <c r="A10423">
        <v>10422</v>
      </c>
      <c r="B10423">
        <v>2</v>
      </c>
      <c r="C10423">
        <v>3</v>
      </c>
      <c r="D10423">
        <v>1</v>
      </c>
      <c r="E10423" t="s">
        <v>10442</v>
      </c>
      <c r="F10423" t="s">
        <v>23198</v>
      </c>
      <c r="G10423" t="s">
        <v>27676</v>
      </c>
      <c r="H10423" t="s">
        <v>27383</v>
      </c>
      <c r="I10423" t="s">
        <v>25562</v>
      </c>
      <c r="J10423" t="s">
        <v>25539</v>
      </c>
    </row>
    <row r="10424" spans="1:11" x14ac:dyDescent="0.25">
      <c r="A10424">
        <v>10423</v>
      </c>
      <c r="B10424">
        <v>2</v>
      </c>
      <c r="C10424">
        <v>3</v>
      </c>
      <c r="D10424">
        <v>1</v>
      </c>
      <c r="E10424" t="s">
        <v>10443</v>
      </c>
      <c r="F10424" t="s">
        <v>23199</v>
      </c>
      <c r="G10424" t="s">
        <v>27984</v>
      </c>
      <c r="H10424" t="s">
        <v>28196</v>
      </c>
      <c r="I10424" t="s">
        <v>25777</v>
      </c>
      <c r="J10424" t="s">
        <v>25770</v>
      </c>
      <c r="K10424" t="s">
        <v>39152</v>
      </c>
    </row>
    <row r="10425" spans="1:11" x14ac:dyDescent="0.25">
      <c r="A10425">
        <v>10424</v>
      </c>
      <c r="B10425">
        <v>2</v>
      </c>
      <c r="C10425">
        <v>3</v>
      </c>
      <c r="D10425">
        <v>1</v>
      </c>
      <c r="E10425" t="s">
        <v>10444</v>
      </c>
      <c r="F10425" t="s">
        <v>23200</v>
      </c>
      <c r="G10425" t="s">
        <v>27530</v>
      </c>
      <c r="I10425" t="s">
        <v>25997</v>
      </c>
      <c r="J10425" t="s">
        <v>25589</v>
      </c>
    </row>
    <row r="10426" spans="1:11" x14ac:dyDescent="0.25">
      <c r="A10426">
        <v>10425</v>
      </c>
      <c r="B10426">
        <v>2</v>
      </c>
      <c r="C10426">
        <v>3</v>
      </c>
      <c r="D10426">
        <v>1</v>
      </c>
      <c r="E10426" t="s">
        <v>10445</v>
      </c>
      <c r="F10426" t="s">
        <v>23201</v>
      </c>
      <c r="G10426" t="s">
        <v>27532</v>
      </c>
      <c r="H10426" t="s">
        <v>27700</v>
      </c>
      <c r="I10426" t="s">
        <v>25692</v>
      </c>
      <c r="J10426" t="s">
        <v>25563</v>
      </c>
    </row>
    <row r="10427" spans="1:11" x14ac:dyDescent="0.25">
      <c r="A10427">
        <v>10426</v>
      </c>
      <c r="B10427">
        <v>2</v>
      </c>
      <c r="C10427">
        <v>3</v>
      </c>
      <c r="D10427">
        <v>1</v>
      </c>
      <c r="E10427" t="s">
        <v>10446</v>
      </c>
      <c r="F10427" t="s">
        <v>23202</v>
      </c>
      <c r="G10427" t="s">
        <v>27936</v>
      </c>
      <c r="H10427" t="s">
        <v>30034</v>
      </c>
      <c r="I10427" t="s">
        <v>25638</v>
      </c>
      <c r="J10427" t="s">
        <v>25974</v>
      </c>
      <c r="K10427" t="s">
        <v>39153</v>
      </c>
    </row>
    <row r="10428" spans="1:11" x14ac:dyDescent="0.25">
      <c r="A10428">
        <v>10427</v>
      </c>
      <c r="B10428">
        <v>2</v>
      </c>
      <c r="C10428">
        <v>3</v>
      </c>
      <c r="D10428">
        <v>1</v>
      </c>
      <c r="E10428" t="s">
        <v>10447</v>
      </c>
      <c r="F10428" t="s">
        <v>23203</v>
      </c>
      <c r="G10428" t="s">
        <v>27958</v>
      </c>
      <c r="H10428" t="s">
        <v>27643</v>
      </c>
      <c r="I10428" t="s">
        <v>25542</v>
      </c>
      <c r="J10428" t="s">
        <v>25575</v>
      </c>
      <c r="K10428" t="s">
        <v>39154</v>
      </c>
    </row>
    <row r="10429" spans="1:11" x14ac:dyDescent="0.25">
      <c r="A10429">
        <v>10428</v>
      </c>
      <c r="B10429">
        <v>2</v>
      </c>
      <c r="C10429">
        <v>3</v>
      </c>
      <c r="D10429">
        <v>1</v>
      </c>
      <c r="E10429" t="s">
        <v>10448</v>
      </c>
      <c r="F10429" t="s">
        <v>23204</v>
      </c>
      <c r="G10429" t="s">
        <v>27795</v>
      </c>
      <c r="H10429" t="s">
        <v>27249</v>
      </c>
      <c r="I10429" t="s">
        <v>26660</v>
      </c>
      <c r="J10429" t="s">
        <v>25879</v>
      </c>
      <c r="K10429" t="s">
        <v>39155</v>
      </c>
    </row>
    <row r="10430" spans="1:11" x14ac:dyDescent="0.25">
      <c r="A10430">
        <v>10429</v>
      </c>
      <c r="B10430">
        <v>2</v>
      </c>
      <c r="C10430">
        <v>3</v>
      </c>
      <c r="D10430">
        <v>1</v>
      </c>
      <c r="E10430" t="s">
        <v>10449</v>
      </c>
      <c r="F10430" t="s">
        <v>23205</v>
      </c>
      <c r="G10430" t="s">
        <v>30035</v>
      </c>
      <c r="H10430" t="s">
        <v>27320</v>
      </c>
      <c r="I10430" t="s">
        <v>25565</v>
      </c>
      <c r="J10430" t="s">
        <v>25897</v>
      </c>
      <c r="K10430" t="s">
        <v>39156</v>
      </c>
    </row>
    <row r="10431" spans="1:11" x14ac:dyDescent="0.25">
      <c r="A10431">
        <v>10430</v>
      </c>
      <c r="B10431">
        <v>2</v>
      </c>
      <c r="C10431">
        <v>3</v>
      </c>
      <c r="D10431">
        <v>1</v>
      </c>
      <c r="E10431" t="s">
        <v>10450</v>
      </c>
      <c r="F10431" t="s">
        <v>23206</v>
      </c>
      <c r="G10431" t="s">
        <v>30036</v>
      </c>
      <c r="H10431" t="s">
        <v>28332</v>
      </c>
      <c r="I10431" t="s">
        <v>26030</v>
      </c>
      <c r="J10431" t="s">
        <v>25655</v>
      </c>
      <c r="K10431" t="s">
        <v>39157</v>
      </c>
    </row>
    <row r="10432" spans="1:11" x14ac:dyDescent="0.25">
      <c r="A10432">
        <v>10431</v>
      </c>
      <c r="B10432">
        <v>2</v>
      </c>
      <c r="C10432">
        <v>2</v>
      </c>
      <c r="D10432">
        <v>1</v>
      </c>
      <c r="E10432" t="s">
        <v>10451</v>
      </c>
      <c r="F10432" t="s">
        <v>23207</v>
      </c>
      <c r="G10432" t="s">
        <v>27563</v>
      </c>
      <c r="H10432" t="s">
        <v>27293</v>
      </c>
      <c r="I10432" t="s">
        <v>25645</v>
      </c>
      <c r="J10432" t="s">
        <v>25999</v>
      </c>
      <c r="K10432" t="s">
        <v>39158</v>
      </c>
    </row>
    <row r="10433" spans="1:11" x14ac:dyDescent="0.25">
      <c r="A10433">
        <v>10432</v>
      </c>
      <c r="B10433">
        <v>2</v>
      </c>
      <c r="C10433">
        <v>3</v>
      </c>
      <c r="D10433">
        <v>1</v>
      </c>
      <c r="E10433" t="s">
        <v>10452</v>
      </c>
      <c r="F10433" t="s">
        <v>23208</v>
      </c>
      <c r="G10433" t="s">
        <v>27180</v>
      </c>
      <c r="H10433" t="s">
        <v>27243</v>
      </c>
      <c r="I10433" t="s">
        <v>25543</v>
      </c>
      <c r="J10433" t="s">
        <v>25860</v>
      </c>
      <c r="K10433" t="s">
        <v>39159</v>
      </c>
    </row>
    <row r="10434" spans="1:11" x14ac:dyDescent="0.25">
      <c r="A10434">
        <v>10433</v>
      </c>
      <c r="B10434">
        <v>2</v>
      </c>
      <c r="C10434">
        <v>3</v>
      </c>
      <c r="D10434">
        <v>1</v>
      </c>
      <c r="E10434" t="s">
        <v>10453</v>
      </c>
      <c r="F10434" t="s">
        <v>23209</v>
      </c>
      <c r="G10434" t="s">
        <v>27471</v>
      </c>
      <c r="H10434" t="s">
        <v>30466</v>
      </c>
      <c r="I10434" t="s">
        <v>25539</v>
      </c>
      <c r="J10434" t="s">
        <v>25645</v>
      </c>
      <c r="K10434" t="s">
        <v>39160</v>
      </c>
    </row>
    <row r="10435" spans="1:11" x14ac:dyDescent="0.25">
      <c r="A10435">
        <v>10434</v>
      </c>
      <c r="B10435">
        <v>2</v>
      </c>
      <c r="C10435">
        <v>3</v>
      </c>
      <c r="D10435">
        <v>1</v>
      </c>
      <c r="E10435" t="s">
        <v>10454</v>
      </c>
      <c r="F10435" t="s">
        <v>23210</v>
      </c>
      <c r="G10435" t="s">
        <v>27406</v>
      </c>
      <c r="H10435" t="s">
        <v>30429</v>
      </c>
      <c r="I10435" t="s">
        <v>25596</v>
      </c>
      <c r="J10435" t="s">
        <v>25907</v>
      </c>
      <c r="K10435" t="s">
        <v>39161</v>
      </c>
    </row>
    <row r="10436" spans="1:11" x14ac:dyDescent="0.25">
      <c r="A10436">
        <v>10435</v>
      </c>
      <c r="B10436">
        <v>2</v>
      </c>
      <c r="C10436">
        <v>3</v>
      </c>
      <c r="D10436">
        <v>1</v>
      </c>
      <c r="E10436" t="s">
        <v>10455</v>
      </c>
      <c r="F10436" t="s">
        <v>23211</v>
      </c>
      <c r="G10436" t="s">
        <v>27424</v>
      </c>
      <c r="H10436" t="s">
        <v>30466</v>
      </c>
      <c r="I10436" t="s">
        <v>25691</v>
      </c>
      <c r="J10436" t="s">
        <v>25876</v>
      </c>
      <c r="K10436" t="s">
        <v>39162</v>
      </c>
    </row>
    <row r="10437" spans="1:11" x14ac:dyDescent="0.25">
      <c r="A10437">
        <v>10436</v>
      </c>
      <c r="B10437">
        <v>2</v>
      </c>
      <c r="C10437">
        <v>3</v>
      </c>
      <c r="D10437">
        <v>1</v>
      </c>
      <c r="E10437" t="s">
        <v>10456</v>
      </c>
      <c r="F10437" t="s">
        <v>23212</v>
      </c>
      <c r="G10437" t="s">
        <v>27470</v>
      </c>
      <c r="I10437" t="s">
        <v>26042</v>
      </c>
      <c r="J10437" t="s">
        <v>26463</v>
      </c>
      <c r="K10437" t="s">
        <v>39163</v>
      </c>
    </row>
    <row r="10438" spans="1:11" x14ac:dyDescent="0.25">
      <c r="A10438">
        <v>10437</v>
      </c>
      <c r="B10438">
        <v>2</v>
      </c>
      <c r="C10438">
        <v>2</v>
      </c>
      <c r="D10438">
        <v>1</v>
      </c>
      <c r="E10438" t="s">
        <v>10457</v>
      </c>
      <c r="F10438" t="s">
        <v>23213</v>
      </c>
      <c r="G10438" t="s">
        <v>27180</v>
      </c>
      <c r="H10438" t="s">
        <v>27454</v>
      </c>
      <c r="I10438" t="s">
        <v>25784</v>
      </c>
      <c r="J10438" t="s">
        <v>26042</v>
      </c>
      <c r="K10438" t="s">
        <v>39164</v>
      </c>
    </row>
    <row r="10439" spans="1:11" x14ac:dyDescent="0.25">
      <c r="A10439">
        <v>10438</v>
      </c>
      <c r="B10439">
        <v>2</v>
      </c>
      <c r="C10439">
        <v>3</v>
      </c>
      <c r="D10439">
        <v>1</v>
      </c>
      <c r="E10439" t="s">
        <v>10458</v>
      </c>
      <c r="F10439" t="s">
        <v>23214</v>
      </c>
      <c r="G10439" t="s">
        <v>29808</v>
      </c>
      <c r="H10439" t="s">
        <v>27643</v>
      </c>
      <c r="I10439" t="s">
        <v>26661</v>
      </c>
      <c r="J10439" t="s">
        <v>25557</v>
      </c>
      <c r="K10439" t="s">
        <v>39165</v>
      </c>
    </row>
    <row r="10440" spans="1:11" x14ac:dyDescent="0.25">
      <c r="A10440">
        <v>10439</v>
      </c>
      <c r="B10440">
        <v>2</v>
      </c>
      <c r="C10440">
        <v>3</v>
      </c>
      <c r="D10440">
        <v>1</v>
      </c>
      <c r="E10440" t="s">
        <v>10459</v>
      </c>
      <c r="F10440" t="s">
        <v>23215</v>
      </c>
      <c r="G10440" t="s">
        <v>28197</v>
      </c>
      <c r="H10440" t="s">
        <v>27299</v>
      </c>
      <c r="I10440" t="s">
        <v>25645</v>
      </c>
      <c r="J10440" t="s">
        <v>25999</v>
      </c>
      <c r="K10440" t="s">
        <v>39166</v>
      </c>
    </row>
    <row r="10441" spans="1:11" x14ac:dyDescent="0.25">
      <c r="A10441">
        <v>10440</v>
      </c>
      <c r="B10441">
        <v>2</v>
      </c>
      <c r="C10441">
        <v>3</v>
      </c>
      <c r="D10441">
        <v>1</v>
      </c>
      <c r="E10441" t="s">
        <v>10460</v>
      </c>
      <c r="F10441" t="s">
        <v>23216</v>
      </c>
      <c r="G10441" t="s">
        <v>29021</v>
      </c>
      <c r="H10441" t="s">
        <v>27299</v>
      </c>
      <c r="I10441" t="s">
        <v>25649</v>
      </c>
      <c r="J10441" t="s">
        <v>25642</v>
      </c>
    </row>
    <row r="10442" spans="1:11" x14ac:dyDescent="0.25">
      <c r="A10442">
        <v>10441</v>
      </c>
      <c r="B10442">
        <v>2</v>
      </c>
      <c r="C10442">
        <v>3</v>
      </c>
      <c r="D10442">
        <v>1</v>
      </c>
      <c r="E10442" t="s">
        <v>10461</v>
      </c>
      <c r="F10442" t="s">
        <v>23217</v>
      </c>
      <c r="G10442" t="s">
        <v>27180</v>
      </c>
      <c r="H10442" t="s">
        <v>27299</v>
      </c>
      <c r="I10442" t="s">
        <v>25969</v>
      </c>
      <c r="J10442" t="s">
        <v>26225</v>
      </c>
      <c r="K10442" t="s">
        <v>39167</v>
      </c>
    </row>
    <row r="10443" spans="1:11" x14ac:dyDescent="0.25">
      <c r="A10443">
        <v>10442</v>
      </c>
      <c r="B10443">
        <v>2</v>
      </c>
      <c r="C10443">
        <v>3</v>
      </c>
      <c r="D10443">
        <v>1</v>
      </c>
      <c r="E10443" t="s">
        <v>10462</v>
      </c>
      <c r="F10443" t="s">
        <v>23218</v>
      </c>
      <c r="G10443" t="s">
        <v>27842</v>
      </c>
      <c r="H10443" t="s">
        <v>27321</v>
      </c>
      <c r="I10443" t="s">
        <v>25969</v>
      </c>
      <c r="J10443" t="s">
        <v>25986</v>
      </c>
      <c r="K10443" t="s">
        <v>39168</v>
      </c>
    </row>
    <row r="10444" spans="1:11" x14ac:dyDescent="0.25">
      <c r="A10444">
        <v>10443</v>
      </c>
      <c r="B10444">
        <v>2</v>
      </c>
      <c r="C10444">
        <v>2</v>
      </c>
      <c r="D10444">
        <v>1</v>
      </c>
      <c r="E10444" t="s">
        <v>10463</v>
      </c>
      <c r="F10444" t="s">
        <v>23219</v>
      </c>
      <c r="G10444" t="s">
        <v>27272</v>
      </c>
      <c r="H10444" t="s">
        <v>30466</v>
      </c>
      <c r="I10444" t="s">
        <v>25621</v>
      </c>
      <c r="J10444" t="s">
        <v>25642</v>
      </c>
      <c r="K10444" t="s">
        <v>39169</v>
      </c>
    </row>
    <row r="10445" spans="1:11" x14ac:dyDescent="0.25">
      <c r="A10445">
        <v>10444</v>
      </c>
      <c r="B10445">
        <v>2</v>
      </c>
      <c r="C10445">
        <v>3</v>
      </c>
      <c r="D10445">
        <v>1</v>
      </c>
      <c r="E10445" t="s">
        <v>10464</v>
      </c>
      <c r="F10445" t="s">
        <v>23220</v>
      </c>
      <c r="G10445" t="s">
        <v>27180</v>
      </c>
      <c r="H10445" t="s">
        <v>30037</v>
      </c>
      <c r="I10445" t="s">
        <v>25601</v>
      </c>
      <c r="J10445" t="s">
        <v>25577</v>
      </c>
      <c r="K10445" t="s">
        <v>39170</v>
      </c>
    </row>
    <row r="10446" spans="1:11" x14ac:dyDescent="0.25">
      <c r="A10446">
        <v>10445</v>
      </c>
      <c r="B10446">
        <v>2</v>
      </c>
      <c r="C10446">
        <v>3</v>
      </c>
      <c r="D10446">
        <v>1</v>
      </c>
      <c r="E10446" t="s">
        <v>10465</v>
      </c>
      <c r="F10446" t="s">
        <v>23221</v>
      </c>
      <c r="G10446" t="s">
        <v>28553</v>
      </c>
      <c r="H10446" t="s">
        <v>28442</v>
      </c>
      <c r="I10446" t="s">
        <v>25781</v>
      </c>
      <c r="J10446" t="s">
        <v>25539</v>
      </c>
      <c r="K10446" t="s">
        <v>39171</v>
      </c>
    </row>
    <row r="10447" spans="1:11" x14ac:dyDescent="0.25">
      <c r="A10447">
        <v>10446</v>
      </c>
      <c r="B10447">
        <v>2</v>
      </c>
      <c r="C10447">
        <v>3</v>
      </c>
      <c r="D10447">
        <v>1</v>
      </c>
      <c r="E10447" t="s">
        <v>10466</v>
      </c>
      <c r="F10447" t="s">
        <v>23222</v>
      </c>
      <c r="G10447" t="s">
        <v>30038</v>
      </c>
      <c r="H10447" t="s">
        <v>27656</v>
      </c>
      <c r="I10447" t="s">
        <v>25620</v>
      </c>
      <c r="J10447" t="s">
        <v>26691</v>
      </c>
      <c r="K10447" t="s">
        <v>39172</v>
      </c>
    </row>
    <row r="10448" spans="1:11" x14ac:dyDescent="0.25">
      <c r="A10448">
        <v>10447</v>
      </c>
      <c r="B10448">
        <v>2</v>
      </c>
      <c r="C10448">
        <v>2</v>
      </c>
      <c r="D10448">
        <v>1</v>
      </c>
      <c r="E10448" t="s">
        <v>10467</v>
      </c>
      <c r="F10448" t="s">
        <v>23223</v>
      </c>
      <c r="G10448" t="s">
        <v>27339</v>
      </c>
      <c r="H10448" t="s">
        <v>27377</v>
      </c>
      <c r="I10448" t="s">
        <v>25670</v>
      </c>
      <c r="J10448" t="s">
        <v>25592</v>
      </c>
      <c r="K10448" t="s">
        <v>39173</v>
      </c>
    </row>
    <row r="10449" spans="1:11" x14ac:dyDescent="0.25">
      <c r="A10449">
        <v>10448</v>
      </c>
      <c r="B10449">
        <v>2</v>
      </c>
      <c r="C10449">
        <v>3</v>
      </c>
      <c r="D10449">
        <v>1</v>
      </c>
      <c r="E10449" t="s">
        <v>10468</v>
      </c>
      <c r="F10449" t="s">
        <v>23224</v>
      </c>
      <c r="G10449" t="s">
        <v>27438</v>
      </c>
      <c r="H10449" t="s">
        <v>27663</v>
      </c>
      <c r="I10449" t="s">
        <v>26047</v>
      </c>
      <c r="J10449" t="s">
        <v>25838</v>
      </c>
      <c r="K10449" t="s">
        <v>39174</v>
      </c>
    </row>
    <row r="10450" spans="1:11" x14ac:dyDescent="0.25">
      <c r="A10450">
        <v>10449</v>
      </c>
      <c r="B10450">
        <v>2</v>
      </c>
      <c r="C10450">
        <v>3</v>
      </c>
      <c r="D10450">
        <v>1</v>
      </c>
      <c r="E10450" t="s">
        <v>10469</v>
      </c>
      <c r="F10450" t="s">
        <v>23225</v>
      </c>
      <c r="G10450" t="s">
        <v>29058</v>
      </c>
      <c r="H10450" t="s">
        <v>27757</v>
      </c>
      <c r="I10450" t="s">
        <v>25710</v>
      </c>
      <c r="J10450" t="s">
        <v>25769</v>
      </c>
      <c r="K10450" t="s">
        <v>39175</v>
      </c>
    </row>
    <row r="10451" spans="1:11" x14ac:dyDescent="0.25">
      <c r="A10451">
        <v>10450</v>
      </c>
      <c r="B10451">
        <v>2</v>
      </c>
      <c r="C10451">
        <v>3</v>
      </c>
      <c r="D10451">
        <v>1</v>
      </c>
      <c r="E10451" t="s">
        <v>10470</v>
      </c>
      <c r="F10451" t="s">
        <v>23226</v>
      </c>
      <c r="G10451" t="s">
        <v>28441</v>
      </c>
      <c r="H10451" t="s">
        <v>27264</v>
      </c>
      <c r="I10451" t="s">
        <v>25986</v>
      </c>
      <c r="J10451" t="s">
        <v>27123</v>
      </c>
    </row>
    <row r="10452" spans="1:11" x14ac:dyDescent="0.25">
      <c r="A10452">
        <v>10451</v>
      </c>
      <c r="B10452">
        <v>2</v>
      </c>
      <c r="C10452">
        <v>3</v>
      </c>
      <c r="D10452">
        <v>1</v>
      </c>
      <c r="E10452" t="s">
        <v>10471</v>
      </c>
      <c r="F10452" t="s">
        <v>23227</v>
      </c>
      <c r="G10452" t="s">
        <v>27915</v>
      </c>
      <c r="H10452" t="s">
        <v>30039</v>
      </c>
      <c r="I10452" t="s">
        <v>25698</v>
      </c>
      <c r="J10452" t="s">
        <v>25747</v>
      </c>
      <c r="K10452" t="s">
        <v>39176</v>
      </c>
    </row>
    <row r="10453" spans="1:11" x14ac:dyDescent="0.25">
      <c r="A10453">
        <v>10452</v>
      </c>
      <c r="B10453">
        <v>2</v>
      </c>
      <c r="C10453">
        <v>3</v>
      </c>
      <c r="D10453">
        <v>1</v>
      </c>
      <c r="E10453" t="s">
        <v>10472</v>
      </c>
      <c r="F10453" t="s">
        <v>23228</v>
      </c>
      <c r="G10453" t="s">
        <v>30040</v>
      </c>
      <c r="H10453" t="s">
        <v>27980</v>
      </c>
      <c r="I10453" t="s">
        <v>26662</v>
      </c>
      <c r="J10453" t="s">
        <v>25880</v>
      </c>
      <c r="K10453" t="s">
        <v>39177</v>
      </c>
    </row>
    <row r="10454" spans="1:11" x14ac:dyDescent="0.25">
      <c r="A10454">
        <v>10453</v>
      </c>
      <c r="B10454">
        <v>2</v>
      </c>
      <c r="C10454">
        <v>3</v>
      </c>
      <c r="D10454">
        <v>1</v>
      </c>
      <c r="E10454" t="s">
        <v>10473</v>
      </c>
      <c r="F10454" t="s">
        <v>23229</v>
      </c>
      <c r="G10454" t="s">
        <v>29986</v>
      </c>
      <c r="H10454" t="s">
        <v>27299</v>
      </c>
      <c r="I10454" t="s">
        <v>26458</v>
      </c>
      <c r="J10454" t="s">
        <v>25894</v>
      </c>
    </row>
    <row r="10455" spans="1:11" x14ac:dyDescent="0.25">
      <c r="A10455">
        <v>10454</v>
      </c>
      <c r="B10455">
        <v>2</v>
      </c>
      <c r="C10455">
        <v>3</v>
      </c>
      <c r="D10455">
        <v>1</v>
      </c>
      <c r="E10455" t="s">
        <v>10474</v>
      </c>
      <c r="F10455" t="s">
        <v>23230</v>
      </c>
      <c r="G10455" t="s">
        <v>25910</v>
      </c>
      <c r="H10455" t="s">
        <v>27352</v>
      </c>
      <c r="I10455" t="s">
        <v>25598</v>
      </c>
      <c r="J10455" t="s">
        <v>25591</v>
      </c>
      <c r="K10455" t="s">
        <v>39178</v>
      </c>
    </row>
    <row r="10456" spans="1:11" x14ac:dyDescent="0.25">
      <c r="A10456">
        <v>10455</v>
      </c>
      <c r="B10456">
        <v>2</v>
      </c>
      <c r="C10456">
        <v>3</v>
      </c>
      <c r="D10456">
        <v>1</v>
      </c>
      <c r="E10456" t="s">
        <v>10475</v>
      </c>
      <c r="F10456" t="s">
        <v>23231</v>
      </c>
      <c r="G10456" t="s">
        <v>27524</v>
      </c>
      <c r="H10456" t="s">
        <v>30466</v>
      </c>
      <c r="I10456" t="s">
        <v>25594</v>
      </c>
      <c r="J10456" t="s">
        <v>25713</v>
      </c>
      <c r="K10456" t="s">
        <v>39179</v>
      </c>
    </row>
    <row r="10457" spans="1:11" x14ac:dyDescent="0.25">
      <c r="A10457">
        <v>10456</v>
      </c>
      <c r="B10457">
        <v>2</v>
      </c>
      <c r="C10457">
        <v>2</v>
      </c>
      <c r="D10457">
        <v>1</v>
      </c>
      <c r="E10457" t="s">
        <v>10476</v>
      </c>
      <c r="F10457" t="s">
        <v>23232</v>
      </c>
      <c r="G10457" t="s">
        <v>30041</v>
      </c>
      <c r="H10457" t="s">
        <v>27291</v>
      </c>
      <c r="I10457" t="s">
        <v>25982</v>
      </c>
      <c r="J10457" t="s">
        <v>25813</v>
      </c>
      <c r="K10457" t="s">
        <v>39180</v>
      </c>
    </row>
    <row r="10458" spans="1:11" x14ac:dyDescent="0.25">
      <c r="A10458">
        <v>10457</v>
      </c>
      <c r="B10458">
        <v>2</v>
      </c>
      <c r="C10458">
        <v>3</v>
      </c>
      <c r="D10458">
        <v>1</v>
      </c>
      <c r="E10458" t="s">
        <v>10477</v>
      </c>
      <c r="F10458" t="s">
        <v>23233</v>
      </c>
      <c r="G10458" t="s">
        <v>27407</v>
      </c>
      <c r="H10458" t="s">
        <v>27180</v>
      </c>
      <c r="I10458" t="s">
        <v>25716</v>
      </c>
      <c r="J10458" t="s">
        <v>26601</v>
      </c>
      <c r="K10458" t="s">
        <v>39181</v>
      </c>
    </row>
    <row r="10459" spans="1:11" x14ac:dyDescent="0.25">
      <c r="A10459">
        <v>10458</v>
      </c>
      <c r="B10459">
        <v>2</v>
      </c>
      <c r="C10459">
        <v>3</v>
      </c>
      <c r="D10459">
        <v>1</v>
      </c>
      <c r="E10459" t="s">
        <v>10478</v>
      </c>
      <c r="F10459" t="s">
        <v>23234</v>
      </c>
      <c r="G10459" t="s">
        <v>27304</v>
      </c>
      <c r="I10459" t="s">
        <v>25858</v>
      </c>
      <c r="J10459" t="s">
        <v>25674</v>
      </c>
      <c r="K10459" t="s">
        <v>39182</v>
      </c>
    </row>
    <row r="10460" spans="1:11" x14ac:dyDescent="0.25">
      <c r="A10460">
        <v>10459</v>
      </c>
      <c r="B10460">
        <v>2</v>
      </c>
      <c r="C10460">
        <v>3</v>
      </c>
      <c r="D10460">
        <v>1</v>
      </c>
      <c r="E10460" t="s">
        <v>10479</v>
      </c>
      <c r="F10460" t="s">
        <v>23235</v>
      </c>
      <c r="G10460" t="s">
        <v>27249</v>
      </c>
      <c r="H10460" t="s">
        <v>27656</v>
      </c>
      <c r="I10460" t="s">
        <v>25584</v>
      </c>
      <c r="J10460" t="s">
        <v>25608</v>
      </c>
      <c r="K10460" t="s">
        <v>39183</v>
      </c>
    </row>
    <row r="10461" spans="1:11" x14ac:dyDescent="0.25">
      <c r="A10461">
        <v>10460</v>
      </c>
      <c r="B10461">
        <v>2</v>
      </c>
      <c r="C10461">
        <v>3</v>
      </c>
      <c r="D10461">
        <v>1</v>
      </c>
      <c r="E10461" t="s">
        <v>10480</v>
      </c>
      <c r="F10461" t="s">
        <v>23236</v>
      </c>
      <c r="G10461" t="s">
        <v>27180</v>
      </c>
      <c r="H10461" t="s">
        <v>30512</v>
      </c>
      <c r="I10461" t="s">
        <v>25950</v>
      </c>
      <c r="J10461" t="s">
        <v>25801</v>
      </c>
    </row>
    <row r="10462" spans="1:11" x14ac:dyDescent="0.25">
      <c r="A10462">
        <v>10461</v>
      </c>
      <c r="B10462">
        <v>2</v>
      </c>
      <c r="C10462">
        <v>3</v>
      </c>
      <c r="D10462">
        <v>1</v>
      </c>
      <c r="E10462" t="s">
        <v>10481</v>
      </c>
      <c r="F10462" t="s">
        <v>23237</v>
      </c>
      <c r="G10462" t="s">
        <v>27448</v>
      </c>
      <c r="H10462" t="s">
        <v>27514</v>
      </c>
      <c r="I10462" t="s">
        <v>25901</v>
      </c>
      <c r="J10462" t="s">
        <v>25697</v>
      </c>
      <c r="K10462" t="s">
        <v>39184</v>
      </c>
    </row>
    <row r="10463" spans="1:11" x14ac:dyDescent="0.25">
      <c r="A10463">
        <v>10462</v>
      </c>
      <c r="B10463">
        <v>2</v>
      </c>
      <c r="C10463">
        <v>3</v>
      </c>
      <c r="D10463">
        <v>1</v>
      </c>
      <c r="E10463" t="s">
        <v>10482</v>
      </c>
      <c r="F10463" t="s">
        <v>23238</v>
      </c>
      <c r="G10463" t="s">
        <v>27268</v>
      </c>
      <c r="H10463" t="s">
        <v>27340</v>
      </c>
      <c r="I10463" t="s">
        <v>25645</v>
      </c>
      <c r="J10463" t="s">
        <v>25846</v>
      </c>
    </row>
    <row r="10464" spans="1:11" x14ac:dyDescent="0.25">
      <c r="A10464">
        <v>10463</v>
      </c>
      <c r="B10464">
        <v>2</v>
      </c>
      <c r="C10464">
        <v>3</v>
      </c>
      <c r="D10464">
        <v>1</v>
      </c>
      <c r="E10464" t="s">
        <v>10483</v>
      </c>
      <c r="F10464" t="s">
        <v>23239</v>
      </c>
      <c r="G10464" t="s">
        <v>27259</v>
      </c>
      <c r="H10464" t="s">
        <v>27352</v>
      </c>
      <c r="I10464" t="s">
        <v>25645</v>
      </c>
      <c r="J10464" t="s">
        <v>25858</v>
      </c>
      <c r="K10464" t="s">
        <v>39185</v>
      </c>
    </row>
    <row r="10465" spans="1:11" x14ac:dyDescent="0.25">
      <c r="A10465">
        <v>10464</v>
      </c>
      <c r="B10465">
        <v>2</v>
      </c>
      <c r="C10465">
        <v>3</v>
      </c>
      <c r="D10465">
        <v>1</v>
      </c>
      <c r="E10465" t="s">
        <v>10484</v>
      </c>
      <c r="F10465" t="s">
        <v>23240</v>
      </c>
      <c r="G10465" t="s">
        <v>27180</v>
      </c>
      <c r="H10465" t="s">
        <v>27260</v>
      </c>
      <c r="I10465" t="s">
        <v>25953</v>
      </c>
      <c r="J10465" t="s">
        <v>25648</v>
      </c>
      <c r="K10465" t="s">
        <v>39186</v>
      </c>
    </row>
    <row r="10466" spans="1:11" x14ac:dyDescent="0.25">
      <c r="A10466">
        <v>10465</v>
      </c>
      <c r="B10466">
        <v>2</v>
      </c>
      <c r="C10466">
        <v>3</v>
      </c>
      <c r="D10466">
        <v>1</v>
      </c>
      <c r="E10466" t="s">
        <v>10485</v>
      </c>
      <c r="F10466" t="s">
        <v>23241</v>
      </c>
      <c r="G10466" t="s">
        <v>30042</v>
      </c>
      <c r="H10466" t="s">
        <v>27344</v>
      </c>
      <c r="I10466" t="s">
        <v>25858</v>
      </c>
      <c r="J10466" t="s">
        <v>25974</v>
      </c>
      <c r="K10466" t="s">
        <v>39187</v>
      </c>
    </row>
    <row r="10467" spans="1:11" x14ac:dyDescent="0.25">
      <c r="A10467">
        <v>10466</v>
      </c>
      <c r="B10467">
        <v>2</v>
      </c>
      <c r="C10467">
        <v>2</v>
      </c>
      <c r="D10467">
        <v>1</v>
      </c>
      <c r="E10467" t="s">
        <v>10486</v>
      </c>
      <c r="F10467" t="s">
        <v>23242</v>
      </c>
      <c r="G10467" t="s">
        <v>27347</v>
      </c>
      <c r="H10467" t="s">
        <v>30430</v>
      </c>
      <c r="I10467" t="s">
        <v>25596</v>
      </c>
      <c r="J10467" t="s">
        <v>25608</v>
      </c>
      <c r="K10467" t="s">
        <v>39188</v>
      </c>
    </row>
    <row r="10468" spans="1:11" x14ac:dyDescent="0.25">
      <c r="A10468">
        <v>10467</v>
      </c>
      <c r="B10468">
        <v>2</v>
      </c>
      <c r="C10468">
        <v>3</v>
      </c>
      <c r="D10468">
        <v>1</v>
      </c>
      <c r="E10468" t="s">
        <v>10487</v>
      </c>
      <c r="F10468" t="s">
        <v>23243</v>
      </c>
      <c r="G10468" t="s">
        <v>27225</v>
      </c>
      <c r="H10468" t="s">
        <v>27344</v>
      </c>
      <c r="I10468" t="s">
        <v>26663</v>
      </c>
      <c r="J10468" t="s">
        <v>27124</v>
      </c>
    </row>
    <row r="10469" spans="1:11" x14ac:dyDescent="0.25">
      <c r="A10469">
        <v>10468</v>
      </c>
      <c r="B10469">
        <v>2</v>
      </c>
      <c r="C10469">
        <v>4</v>
      </c>
      <c r="D10469">
        <v>1</v>
      </c>
      <c r="E10469" t="s">
        <v>10488</v>
      </c>
      <c r="F10469" t="s">
        <v>23244</v>
      </c>
      <c r="G10469" t="s">
        <v>27180</v>
      </c>
      <c r="H10469" t="s">
        <v>27563</v>
      </c>
      <c r="I10469" t="s">
        <v>25798</v>
      </c>
      <c r="J10469" t="s">
        <v>25678</v>
      </c>
      <c r="K10469" t="s">
        <v>39189</v>
      </c>
    </row>
    <row r="10470" spans="1:11" x14ac:dyDescent="0.25">
      <c r="A10470">
        <v>10469</v>
      </c>
      <c r="B10470">
        <v>2</v>
      </c>
      <c r="C10470">
        <v>3</v>
      </c>
      <c r="D10470">
        <v>1</v>
      </c>
      <c r="E10470" t="s">
        <v>10489</v>
      </c>
      <c r="F10470" t="s">
        <v>23245</v>
      </c>
      <c r="G10470" t="s">
        <v>30043</v>
      </c>
      <c r="H10470" t="s">
        <v>27299</v>
      </c>
      <c r="I10470" t="s">
        <v>25925</v>
      </c>
      <c r="J10470" t="s">
        <v>25829</v>
      </c>
      <c r="K10470" t="s">
        <v>39190</v>
      </c>
    </row>
    <row r="10471" spans="1:11" x14ac:dyDescent="0.25">
      <c r="A10471">
        <v>10470</v>
      </c>
      <c r="B10471">
        <v>2</v>
      </c>
      <c r="C10471">
        <v>3</v>
      </c>
      <c r="D10471">
        <v>1</v>
      </c>
      <c r="E10471" t="s">
        <v>10490</v>
      </c>
      <c r="F10471" t="s">
        <v>23246</v>
      </c>
      <c r="G10471" t="s">
        <v>27394</v>
      </c>
      <c r="H10471" t="s">
        <v>28055</v>
      </c>
      <c r="I10471" t="s">
        <v>25602</v>
      </c>
      <c r="J10471" t="s">
        <v>25620</v>
      </c>
      <c r="K10471" t="s">
        <v>39191</v>
      </c>
    </row>
    <row r="10472" spans="1:11" x14ac:dyDescent="0.25">
      <c r="A10472">
        <v>10471</v>
      </c>
      <c r="B10472">
        <v>2</v>
      </c>
      <c r="C10472">
        <v>4</v>
      </c>
      <c r="D10472">
        <v>1</v>
      </c>
      <c r="E10472" t="s">
        <v>10491</v>
      </c>
      <c r="F10472" t="s">
        <v>23247</v>
      </c>
      <c r="G10472" t="s">
        <v>30044</v>
      </c>
      <c r="H10472" t="s">
        <v>27299</v>
      </c>
      <c r="I10472" t="s">
        <v>25584</v>
      </c>
      <c r="J10472" t="s">
        <v>25538</v>
      </c>
      <c r="K10472" t="s">
        <v>39192</v>
      </c>
    </row>
    <row r="10473" spans="1:11" x14ac:dyDescent="0.25">
      <c r="A10473">
        <v>10472</v>
      </c>
      <c r="B10473">
        <v>2</v>
      </c>
      <c r="C10473">
        <v>3</v>
      </c>
      <c r="D10473">
        <v>1</v>
      </c>
      <c r="E10473" t="s">
        <v>10492</v>
      </c>
      <c r="F10473" t="s">
        <v>23248</v>
      </c>
      <c r="G10473" t="s">
        <v>27180</v>
      </c>
      <c r="H10473" t="s">
        <v>27656</v>
      </c>
      <c r="I10473" t="s">
        <v>26027</v>
      </c>
      <c r="J10473" t="s">
        <v>26222</v>
      </c>
      <c r="K10473" t="s">
        <v>39193</v>
      </c>
    </row>
    <row r="10474" spans="1:11" x14ac:dyDescent="0.25">
      <c r="A10474">
        <v>10473</v>
      </c>
      <c r="B10474">
        <v>2</v>
      </c>
      <c r="C10474">
        <v>4</v>
      </c>
      <c r="D10474">
        <v>1</v>
      </c>
      <c r="E10474" t="s">
        <v>10493</v>
      </c>
      <c r="F10474" t="s">
        <v>23249</v>
      </c>
      <c r="G10474" t="s">
        <v>27180</v>
      </c>
      <c r="H10474" t="s">
        <v>27485</v>
      </c>
      <c r="I10474" t="s">
        <v>26423</v>
      </c>
      <c r="J10474" t="s">
        <v>25613</v>
      </c>
      <c r="K10474" t="s">
        <v>39194</v>
      </c>
    </row>
    <row r="10475" spans="1:11" x14ac:dyDescent="0.25">
      <c r="A10475">
        <v>10474</v>
      </c>
      <c r="B10475">
        <v>2</v>
      </c>
      <c r="C10475">
        <v>3</v>
      </c>
      <c r="D10475">
        <v>1</v>
      </c>
      <c r="E10475" t="s">
        <v>10494</v>
      </c>
      <c r="F10475" t="s">
        <v>23250</v>
      </c>
      <c r="G10475" t="s">
        <v>27339</v>
      </c>
      <c r="H10475" t="s">
        <v>27294</v>
      </c>
      <c r="I10475" t="s">
        <v>25645</v>
      </c>
      <c r="J10475" t="s">
        <v>25773</v>
      </c>
    </row>
    <row r="10476" spans="1:11" x14ac:dyDescent="0.25">
      <c r="A10476">
        <v>10475</v>
      </c>
      <c r="B10476">
        <v>2</v>
      </c>
      <c r="C10476">
        <v>4</v>
      </c>
      <c r="D10476">
        <v>1</v>
      </c>
      <c r="E10476" t="s">
        <v>10495</v>
      </c>
      <c r="F10476" t="s">
        <v>23251</v>
      </c>
      <c r="G10476" t="s">
        <v>27180</v>
      </c>
      <c r="H10476" t="s">
        <v>27656</v>
      </c>
      <c r="I10476" t="s">
        <v>25678</v>
      </c>
      <c r="J10476" t="s">
        <v>25972</v>
      </c>
      <c r="K10476" t="s">
        <v>39195</v>
      </c>
    </row>
    <row r="10477" spans="1:11" x14ac:dyDescent="0.25">
      <c r="A10477">
        <v>10476</v>
      </c>
      <c r="B10477">
        <v>2</v>
      </c>
      <c r="C10477">
        <v>3</v>
      </c>
      <c r="D10477">
        <v>1</v>
      </c>
      <c r="E10477" t="s">
        <v>10496</v>
      </c>
      <c r="F10477" t="s">
        <v>23252</v>
      </c>
      <c r="G10477" t="s">
        <v>27184</v>
      </c>
      <c r="H10477" t="s">
        <v>27352</v>
      </c>
      <c r="I10477" t="s">
        <v>25642</v>
      </c>
      <c r="J10477" t="s">
        <v>25602</v>
      </c>
      <c r="K10477" t="s">
        <v>39196</v>
      </c>
    </row>
    <row r="10478" spans="1:11" x14ac:dyDescent="0.25">
      <c r="A10478">
        <v>10477</v>
      </c>
      <c r="B10478">
        <v>2</v>
      </c>
      <c r="C10478">
        <v>3</v>
      </c>
      <c r="D10478">
        <v>1</v>
      </c>
      <c r="E10478" t="s">
        <v>10497</v>
      </c>
      <c r="F10478" t="s">
        <v>23253</v>
      </c>
      <c r="G10478" t="s">
        <v>26503</v>
      </c>
      <c r="H10478" t="s">
        <v>27563</v>
      </c>
      <c r="I10478" t="s">
        <v>25941</v>
      </c>
      <c r="J10478" t="s">
        <v>25539</v>
      </c>
    </row>
    <row r="10479" spans="1:11" x14ac:dyDescent="0.25">
      <c r="A10479">
        <v>10478</v>
      </c>
      <c r="B10479">
        <v>2</v>
      </c>
      <c r="C10479">
        <v>4</v>
      </c>
      <c r="D10479">
        <v>1</v>
      </c>
      <c r="E10479" t="s">
        <v>10498</v>
      </c>
      <c r="F10479" t="s">
        <v>23254</v>
      </c>
      <c r="G10479" t="s">
        <v>30045</v>
      </c>
      <c r="H10479" t="s">
        <v>27294</v>
      </c>
      <c r="I10479" t="s">
        <v>25542</v>
      </c>
      <c r="J10479" t="s">
        <v>25589</v>
      </c>
      <c r="K10479" t="s">
        <v>39197</v>
      </c>
    </row>
    <row r="10480" spans="1:11" x14ac:dyDescent="0.25">
      <c r="A10480">
        <v>10479</v>
      </c>
      <c r="B10480">
        <v>2</v>
      </c>
      <c r="C10480">
        <v>3</v>
      </c>
      <c r="D10480">
        <v>1</v>
      </c>
      <c r="E10480" t="s">
        <v>10499</v>
      </c>
      <c r="F10480" t="s">
        <v>23255</v>
      </c>
      <c r="G10480" t="s">
        <v>27424</v>
      </c>
      <c r="I10480" t="s">
        <v>25629</v>
      </c>
      <c r="J10480" t="s">
        <v>25793</v>
      </c>
      <c r="K10480" t="s">
        <v>39198</v>
      </c>
    </row>
    <row r="10481" spans="1:11" x14ac:dyDescent="0.25">
      <c r="A10481">
        <v>10480</v>
      </c>
      <c r="B10481">
        <v>2</v>
      </c>
      <c r="C10481">
        <v>3</v>
      </c>
      <c r="D10481">
        <v>1</v>
      </c>
      <c r="E10481" t="s">
        <v>10500</v>
      </c>
      <c r="F10481" t="s">
        <v>23256</v>
      </c>
      <c r="G10481" t="s">
        <v>27106</v>
      </c>
      <c r="H10481" t="s">
        <v>30525</v>
      </c>
      <c r="I10481" t="s">
        <v>25828</v>
      </c>
      <c r="J10481" t="s">
        <v>25609</v>
      </c>
      <c r="K10481" t="s">
        <v>39199</v>
      </c>
    </row>
    <row r="10482" spans="1:11" x14ac:dyDescent="0.25">
      <c r="A10482">
        <v>10481</v>
      </c>
      <c r="B10482">
        <v>2</v>
      </c>
      <c r="C10482">
        <v>3</v>
      </c>
      <c r="D10482">
        <v>1</v>
      </c>
      <c r="E10482" t="s">
        <v>10501</v>
      </c>
      <c r="F10482" t="s">
        <v>23257</v>
      </c>
      <c r="G10482" t="s">
        <v>28282</v>
      </c>
      <c r="H10482" t="s">
        <v>27299</v>
      </c>
      <c r="I10482" t="s">
        <v>26664</v>
      </c>
      <c r="J10482" t="s">
        <v>25901</v>
      </c>
    </row>
    <row r="10483" spans="1:11" x14ac:dyDescent="0.25">
      <c r="A10483">
        <v>10482</v>
      </c>
      <c r="B10483">
        <v>2</v>
      </c>
      <c r="C10483">
        <v>3</v>
      </c>
      <c r="D10483">
        <v>1</v>
      </c>
      <c r="E10483" t="s">
        <v>10502</v>
      </c>
      <c r="F10483" t="s">
        <v>23258</v>
      </c>
      <c r="G10483" t="s">
        <v>27224</v>
      </c>
      <c r="H10483" t="s">
        <v>30466</v>
      </c>
      <c r="I10483" t="s">
        <v>26111</v>
      </c>
      <c r="J10483" t="s">
        <v>25538</v>
      </c>
      <c r="K10483" t="s">
        <v>39200</v>
      </c>
    </row>
    <row r="10484" spans="1:11" x14ac:dyDescent="0.25">
      <c r="A10484">
        <v>10483</v>
      </c>
      <c r="B10484">
        <v>2</v>
      </c>
      <c r="C10484">
        <v>2</v>
      </c>
      <c r="D10484">
        <v>1</v>
      </c>
      <c r="E10484" t="s">
        <v>10503</v>
      </c>
      <c r="F10484" t="s">
        <v>23259</v>
      </c>
      <c r="G10484" t="s">
        <v>27389</v>
      </c>
      <c r="H10484" t="s">
        <v>30475</v>
      </c>
      <c r="I10484" t="s">
        <v>25577</v>
      </c>
      <c r="J10484" t="s">
        <v>25878</v>
      </c>
      <c r="K10484" t="s">
        <v>39201</v>
      </c>
    </row>
    <row r="10485" spans="1:11" x14ac:dyDescent="0.25">
      <c r="A10485">
        <v>10484</v>
      </c>
      <c r="B10485">
        <v>2</v>
      </c>
      <c r="C10485">
        <v>3</v>
      </c>
      <c r="D10485">
        <v>1</v>
      </c>
      <c r="E10485" t="s">
        <v>10504</v>
      </c>
      <c r="F10485" t="s">
        <v>23260</v>
      </c>
      <c r="G10485" t="s">
        <v>27610</v>
      </c>
      <c r="H10485" t="s">
        <v>30525</v>
      </c>
      <c r="I10485" t="s">
        <v>26665</v>
      </c>
      <c r="J10485" t="s">
        <v>25656</v>
      </c>
      <c r="K10485" t="s">
        <v>39202</v>
      </c>
    </row>
    <row r="10486" spans="1:11" x14ac:dyDescent="0.25">
      <c r="A10486">
        <v>10485</v>
      </c>
      <c r="B10486">
        <v>2</v>
      </c>
      <c r="C10486">
        <v>4</v>
      </c>
      <c r="D10486">
        <v>1</v>
      </c>
      <c r="E10486" t="s">
        <v>10505</v>
      </c>
      <c r="F10486" t="s">
        <v>23261</v>
      </c>
      <c r="G10486" t="s">
        <v>27279</v>
      </c>
      <c r="H10486" t="s">
        <v>27249</v>
      </c>
      <c r="I10486" t="s">
        <v>25608</v>
      </c>
      <c r="J10486" t="s">
        <v>25894</v>
      </c>
      <c r="K10486" t="s">
        <v>39203</v>
      </c>
    </row>
    <row r="10487" spans="1:11" x14ac:dyDescent="0.25">
      <c r="A10487">
        <v>10486</v>
      </c>
      <c r="B10487">
        <v>2</v>
      </c>
      <c r="C10487">
        <v>3</v>
      </c>
      <c r="D10487">
        <v>1</v>
      </c>
      <c r="E10487" t="s">
        <v>10506</v>
      </c>
      <c r="F10487" t="s">
        <v>23262</v>
      </c>
      <c r="G10487" t="s">
        <v>28599</v>
      </c>
      <c r="H10487" t="s">
        <v>27656</v>
      </c>
      <c r="I10487" t="s">
        <v>25863</v>
      </c>
      <c r="J10487" t="s">
        <v>26155</v>
      </c>
      <c r="K10487" t="s">
        <v>39204</v>
      </c>
    </row>
    <row r="10488" spans="1:11" x14ac:dyDescent="0.25">
      <c r="A10488">
        <v>10487</v>
      </c>
      <c r="B10488">
        <v>2</v>
      </c>
      <c r="C10488">
        <v>3</v>
      </c>
      <c r="D10488">
        <v>1</v>
      </c>
      <c r="E10488" t="s">
        <v>10507</v>
      </c>
      <c r="F10488" t="s">
        <v>23263</v>
      </c>
      <c r="G10488" t="s">
        <v>27697</v>
      </c>
      <c r="H10488" t="s">
        <v>27834</v>
      </c>
      <c r="I10488" t="s">
        <v>26305</v>
      </c>
      <c r="J10488" t="s">
        <v>25645</v>
      </c>
    </row>
    <row r="10489" spans="1:11" x14ac:dyDescent="0.25">
      <c r="A10489">
        <v>10488</v>
      </c>
      <c r="B10489">
        <v>2</v>
      </c>
      <c r="C10489">
        <v>3</v>
      </c>
      <c r="D10489">
        <v>1</v>
      </c>
      <c r="E10489" t="s">
        <v>10508</v>
      </c>
      <c r="F10489" t="s">
        <v>23264</v>
      </c>
      <c r="G10489" t="s">
        <v>27244</v>
      </c>
      <c r="H10489" t="s">
        <v>27299</v>
      </c>
      <c r="I10489" t="s">
        <v>26666</v>
      </c>
      <c r="J10489" t="s">
        <v>25597</v>
      </c>
      <c r="K10489" t="s">
        <v>39205</v>
      </c>
    </row>
    <row r="10490" spans="1:11" x14ac:dyDescent="0.25">
      <c r="A10490">
        <v>10489</v>
      </c>
      <c r="B10490">
        <v>2</v>
      </c>
      <c r="C10490">
        <v>3</v>
      </c>
      <c r="D10490">
        <v>1</v>
      </c>
      <c r="E10490" t="s">
        <v>10509</v>
      </c>
      <c r="F10490" t="s">
        <v>23265</v>
      </c>
      <c r="G10490" t="s">
        <v>27180</v>
      </c>
      <c r="H10490" t="s">
        <v>30468</v>
      </c>
      <c r="I10490" t="s">
        <v>25657</v>
      </c>
      <c r="J10490" t="s">
        <v>25670</v>
      </c>
      <c r="K10490" t="s">
        <v>39206</v>
      </c>
    </row>
    <row r="10491" spans="1:11" x14ac:dyDescent="0.25">
      <c r="A10491">
        <v>10490</v>
      </c>
      <c r="B10491">
        <v>2</v>
      </c>
      <c r="C10491">
        <v>2</v>
      </c>
      <c r="D10491">
        <v>1</v>
      </c>
      <c r="E10491" t="s">
        <v>10510</v>
      </c>
      <c r="F10491" t="s">
        <v>23266</v>
      </c>
      <c r="G10491" t="s">
        <v>28007</v>
      </c>
      <c r="H10491" t="s">
        <v>27180</v>
      </c>
      <c r="I10491" t="s">
        <v>26117</v>
      </c>
      <c r="J10491" t="s">
        <v>25593</v>
      </c>
      <c r="K10491" t="s">
        <v>39207</v>
      </c>
    </row>
    <row r="10492" spans="1:11" x14ac:dyDescent="0.25">
      <c r="A10492">
        <v>10491</v>
      </c>
      <c r="B10492">
        <v>2</v>
      </c>
      <c r="C10492">
        <v>3</v>
      </c>
      <c r="D10492">
        <v>1</v>
      </c>
      <c r="E10492" t="s">
        <v>10511</v>
      </c>
      <c r="F10492" t="s">
        <v>23267</v>
      </c>
      <c r="G10492" t="s">
        <v>25910</v>
      </c>
      <c r="H10492" t="s">
        <v>30466</v>
      </c>
      <c r="I10492" t="s">
        <v>26029</v>
      </c>
      <c r="J10492" t="s">
        <v>25542</v>
      </c>
      <c r="K10492" t="s">
        <v>39208</v>
      </c>
    </row>
    <row r="10493" spans="1:11" x14ac:dyDescent="0.25">
      <c r="A10493">
        <v>10492</v>
      </c>
      <c r="B10493">
        <v>2</v>
      </c>
      <c r="C10493">
        <v>3</v>
      </c>
      <c r="D10493">
        <v>1</v>
      </c>
      <c r="E10493" t="s">
        <v>10512</v>
      </c>
      <c r="F10493" t="s">
        <v>23268</v>
      </c>
      <c r="G10493" t="s">
        <v>27324</v>
      </c>
      <c r="H10493" t="s">
        <v>27264</v>
      </c>
      <c r="I10493" t="s">
        <v>25728</v>
      </c>
      <c r="J10493" t="s">
        <v>26204</v>
      </c>
      <c r="K10493" t="s">
        <v>39209</v>
      </c>
    </row>
    <row r="10494" spans="1:11" x14ac:dyDescent="0.25">
      <c r="A10494">
        <v>10493</v>
      </c>
      <c r="B10494">
        <v>2</v>
      </c>
      <c r="C10494">
        <v>2</v>
      </c>
      <c r="D10494">
        <v>1</v>
      </c>
      <c r="E10494" t="s">
        <v>10513</v>
      </c>
      <c r="F10494" t="s">
        <v>23269</v>
      </c>
      <c r="G10494" t="s">
        <v>27610</v>
      </c>
      <c r="H10494" t="s">
        <v>30475</v>
      </c>
      <c r="I10494" t="s">
        <v>25908</v>
      </c>
      <c r="J10494" t="s">
        <v>26504</v>
      </c>
      <c r="K10494" t="s">
        <v>39210</v>
      </c>
    </row>
    <row r="10495" spans="1:11" x14ac:dyDescent="0.25">
      <c r="A10495">
        <v>10494</v>
      </c>
      <c r="B10495">
        <v>2</v>
      </c>
      <c r="C10495">
        <v>3</v>
      </c>
      <c r="D10495">
        <v>1</v>
      </c>
      <c r="E10495" t="s">
        <v>10514</v>
      </c>
      <c r="F10495" t="s">
        <v>23270</v>
      </c>
      <c r="G10495" t="s">
        <v>27180</v>
      </c>
      <c r="H10495" t="s">
        <v>30490</v>
      </c>
      <c r="I10495" t="s">
        <v>26230</v>
      </c>
      <c r="J10495" t="s">
        <v>25678</v>
      </c>
      <c r="K10495" t="s">
        <v>39211</v>
      </c>
    </row>
    <row r="10496" spans="1:11" x14ac:dyDescent="0.25">
      <c r="A10496">
        <v>10495</v>
      </c>
      <c r="B10496">
        <v>2</v>
      </c>
      <c r="C10496">
        <v>3</v>
      </c>
      <c r="D10496">
        <v>1</v>
      </c>
      <c r="E10496" t="s">
        <v>10515</v>
      </c>
      <c r="F10496" t="s">
        <v>23271</v>
      </c>
      <c r="G10496" t="s">
        <v>27959</v>
      </c>
      <c r="H10496" t="s">
        <v>30466</v>
      </c>
      <c r="I10496" t="s">
        <v>25551</v>
      </c>
      <c r="J10496" t="s">
        <v>25720</v>
      </c>
      <c r="K10496" t="s">
        <v>39212</v>
      </c>
    </row>
    <row r="10497" spans="1:11" x14ac:dyDescent="0.25">
      <c r="A10497">
        <v>10496</v>
      </c>
      <c r="B10497">
        <v>2</v>
      </c>
      <c r="C10497">
        <v>3</v>
      </c>
      <c r="D10497">
        <v>1</v>
      </c>
      <c r="E10497" t="s">
        <v>10516</v>
      </c>
      <c r="F10497" t="s">
        <v>23272</v>
      </c>
      <c r="G10497" t="s">
        <v>27748</v>
      </c>
      <c r="H10497" t="s">
        <v>27249</v>
      </c>
      <c r="I10497" t="s">
        <v>25558</v>
      </c>
      <c r="J10497" t="s">
        <v>25703</v>
      </c>
    </row>
    <row r="10498" spans="1:11" x14ac:dyDescent="0.25">
      <c r="A10498">
        <v>10497</v>
      </c>
      <c r="B10498">
        <v>2</v>
      </c>
      <c r="C10498">
        <v>3</v>
      </c>
      <c r="D10498">
        <v>1</v>
      </c>
      <c r="E10498" t="s">
        <v>10517</v>
      </c>
      <c r="F10498" t="s">
        <v>23273</v>
      </c>
      <c r="G10498" t="s">
        <v>29037</v>
      </c>
      <c r="H10498" t="s">
        <v>27234</v>
      </c>
      <c r="I10498" t="s">
        <v>25691</v>
      </c>
      <c r="J10498" t="s">
        <v>25674</v>
      </c>
      <c r="K10498" t="s">
        <v>39213</v>
      </c>
    </row>
    <row r="10499" spans="1:11" x14ac:dyDescent="0.25">
      <c r="A10499">
        <v>10498</v>
      </c>
      <c r="B10499">
        <v>2</v>
      </c>
      <c r="C10499">
        <v>3</v>
      </c>
      <c r="D10499">
        <v>1</v>
      </c>
      <c r="E10499" t="s">
        <v>10518</v>
      </c>
      <c r="F10499" t="s">
        <v>23274</v>
      </c>
      <c r="G10499" t="s">
        <v>27180</v>
      </c>
      <c r="H10499" t="s">
        <v>27383</v>
      </c>
      <c r="I10499" t="s">
        <v>25543</v>
      </c>
      <c r="J10499" t="s">
        <v>26098</v>
      </c>
      <c r="K10499" t="s">
        <v>39214</v>
      </c>
    </row>
    <row r="10500" spans="1:11" x14ac:dyDescent="0.25">
      <c r="A10500">
        <v>10499</v>
      </c>
      <c r="B10500">
        <v>2</v>
      </c>
      <c r="C10500">
        <v>3</v>
      </c>
      <c r="D10500">
        <v>1</v>
      </c>
      <c r="E10500" t="s">
        <v>10519</v>
      </c>
      <c r="F10500" t="s">
        <v>23275</v>
      </c>
      <c r="G10500" t="s">
        <v>27837</v>
      </c>
      <c r="I10500" t="s">
        <v>25766</v>
      </c>
      <c r="J10500" t="s">
        <v>25741</v>
      </c>
      <c r="K10500" t="s">
        <v>39215</v>
      </c>
    </row>
    <row r="10501" spans="1:11" x14ac:dyDescent="0.25">
      <c r="A10501">
        <v>10500</v>
      </c>
      <c r="B10501">
        <v>2</v>
      </c>
      <c r="C10501">
        <v>3</v>
      </c>
      <c r="D10501">
        <v>1</v>
      </c>
      <c r="E10501" t="s">
        <v>10520</v>
      </c>
      <c r="F10501" t="s">
        <v>23276</v>
      </c>
      <c r="G10501" t="s">
        <v>27321</v>
      </c>
      <c r="H10501" t="s">
        <v>27251</v>
      </c>
      <c r="I10501" t="s">
        <v>26648</v>
      </c>
      <c r="J10501" t="s">
        <v>25691</v>
      </c>
      <c r="K10501" t="s">
        <v>39216</v>
      </c>
    </row>
    <row r="10502" spans="1:11" x14ac:dyDescent="0.25">
      <c r="A10502">
        <v>10501</v>
      </c>
      <c r="B10502">
        <v>2</v>
      </c>
      <c r="C10502">
        <v>3</v>
      </c>
      <c r="D10502">
        <v>1</v>
      </c>
      <c r="E10502" t="s">
        <v>10521</v>
      </c>
      <c r="F10502" t="s">
        <v>23277</v>
      </c>
      <c r="G10502" t="s">
        <v>27524</v>
      </c>
      <c r="I10502" t="s">
        <v>25619</v>
      </c>
      <c r="J10502" t="s">
        <v>25661</v>
      </c>
      <c r="K10502" t="s">
        <v>39217</v>
      </c>
    </row>
    <row r="10503" spans="1:11" x14ac:dyDescent="0.25">
      <c r="A10503">
        <v>10502</v>
      </c>
      <c r="B10503">
        <v>2</v>
      </c>
      <c r="C10503">
        <v>2</v>
      </c>
      <c r="D10503">
        <v>1</v>
      </c>
      <c r="E10503" t="s">
        <v>10522</v>
      </c>
      <c r="F10503" t="s">
        <v>23278</v>
      </c>
      <c r="G10503" t="s">
        <v>27397</v>
      </c>
      <c r="I10503" t="s">
        <v>25950</v>
      </c>
      <c r="J10503" t="s">
        <v>25750</v>
      </c>
      <c r="K10503" t="s">
        <v>39218</v>
      </c>
    </row>
    <row r="10504" spans="1:11" x14ac:dyDescent="0.25">
      <c r="A10504">
        <v>10503</v>
      </c>
      <c r="B10504">
        <v>2</v>
      </c>
      <c r="C10504">
        <v>3</v>
      </c>
      <c r="D10504">
        <v>1</v>
      </c>
      <c r="E10504" t="s">
        <v>10523</v>
      </c>
      <c r="F10504" t="s">
        <v>23279</v>
      </c>
      <c r="G10504" t="s">
        <v>27974</v>
      </c>
      <c r="H10504" t="s">
        <v>28015</v>
      </c>
      <c r="I10504" t="s">
        <v>25781</v>
      </c>
      <c r="J10504" t="s">
        <v>25724</v>
      </c>
      <c r="K10504" t="s">
        <v>39219</v>
      </c>
    </row>
    <row r="10505" spans="1:11" x14ac:dyDescent="0.25">
      <c r="A10505">
        <v>10504</v>
      </c>
      <c r="B10505">
        <v>2</v>
      </c>
      <c r="C10505">
        <v>3</v>
      </c>
      <c r="D10505">
        <v>1</v>
      </c>
      <c r="E10505" t="s">
        <v>10524</v>
      </c>
      <c r="F10505" t="s">
        <v>23280</v>
      </c>
      <c r="G10505" t="s">
        <v>27757</v>
      </c>
      <c r="I10505" t="s">
        <v>25934</v>
      </c>
      <c r="J10505" t="s">
        <v>25601</v>
      </c>
    </row>
    <row r="10506" spans="1:11" x14ac:dyDescent="0.25">
      <c r="A10506">
        <v>10505</v>
      </c>
      <c r="B10506">
        <v>2</v>
      </c>
      <c r="C10506">
        <v>3</v>
      </c>
      <c r="D10506">
        <v>1</v>
      </c>
      <c r="E10506" t="s">
        <v>10525</v>
      </c>
      <c r="F10506" t="s">
        <v>23281</v>
      </c>
      <c r="G10506" t="s">
        <v>26561</v>
      </c>
      <c r="H10506" t="s">
        <v>30445</v>
      </c>
      <c r="I10506" t="s">
        <v>25538</v>
      </c>
      <c r="J10506" t="s">
        <v>25899</v>
      </c>
      <c r="K10506" t="s">
        <v>39220</v>
      </c>
    </row>
    <row r="10507" spans="1:11" x14ac:dyDescent="0.25">
      <c r="A10507">
        <v>10506</v>
      </c>
      <c r="B10507">
        <v>2</v>
      </c>
      <c r="C10507">
        <v>3</v>
      </c>
      <c r="D10507">
        <v>1</v>
      </c>
      <c r="E10507" t="s">
        <v>10526</v>
      </c>
      <c r="F10507" t="s">
        <v>23282</v>
      </c>
      <c r="G10507" t="s">
        <v>27486</v>
      </c>
      <c r="H10507" t="s">
        <v>27352</v>
      </c>
      <c r="I10507" t="s">
        <v>25564</v>
      </c>
      <c r="J10507" t="s">
        <v>26027</v>
      </c>
      <c r="K10507" t="s">
        <v>39221</v>
      </c>
    </row>
    <row r="10508" spans="1:11" x14ac:dyDescent="0.25">
      <c r="A10508">
        <v>10507</v>
      </c>
      <c r="B10508">
        <v>2</v>
      </c>
      <c r="C10508">
        <v>3</v>
      </c>
      <c r="D10508">
        <v>1</v>
      </c>
      <c r="E10508" t="s">
        <v>10527</v>
      </c>
      <c r="F10508" t="s">
        <v>23283</v>
      </c>
      <c r="G10508" t="s">
        <v>27268</v>
      </c>
      <c r="H10508" t="s">
        <v>27435</v>
      </c>
      <c r="I10508" t="s">
        <v>25655</v>
      </c>
      <c r="J10508" t="s">
        <v>25720</v>
      </c>
      <c r="K10508" t="s">
        <v>39222</v>
      </c>
    </row>
    <row r="10509" spans="1:11" x14ac:dyDescent="0.25">
      <c r="A10509">
        <v>10508</v>
      </c>
      <c r="B10509">
        <v>2</v>
      </c>
      <c r="C10509">
        <v>3</v>
      </c>
      <c r="D10509">
        <v>1</v>
      </c>
      <c r="E10509" t="s">
        <v>10528</v>
      </c>
      <c r="F10509" t="s">
        <v>23284</v>
      </c>
      <c r="G10509" t="s">
        <v>27414</v>
      </c>
      <c r="H10509" t="s">
        <v>27757</v>
      </c>
      <c r="I10509" t="s">
        <v>25903</v>
      </c>
      <c r="J10509" t="s">
        <v>26251</v>
      </c>
      <c r="K10509" t="s">
        <v>39223</v>
      </c>
    </row>
    <row r="10510" spans="1:11" x14ac:dyDescent="0.25">
      <c r="A10510">
        <v>10509</v>
      </c>
      <c r="B10510">
        <v>2</v>
      </c>
      <c r="C10510">
        <v>2</v>
      </c>
      <c r="D10510">
        <v>1</v>
      </c>
      <c r="E10510" t="s">
        <v>10529</v>
      </c>
      <c r="F10510" t="s">
        <v>23285</v>
      </c>
      <c r="G10510" t="s">
        <v>27259</v>
      </c>
      <c r="H10510" t="s">
        <v>27367</v>
      </c>
      <c r="I10510" t="s">
        <v>25813</v>
      </c>
      <c r="J10510" t="s">
        <v>25770</v>
      </c>
      <c r="K10510" t="s">
        <v>39224</v>
      </c>
    </row>
    <row r="10511" spans="1:11" x14ac:dyDescent="0.25">
      <c r="A10511">
        <v>10510</v>
      </c>
      <c r="B10511">
        <v>2</v>
      </c>
      <c r="C10511">
        <v>3</v>
      </c>
      <c r="D10511">
        <v>1</v>
      </c>
      <c r="E10511" t="s">
        <v>10530</v>
      </c>
      <c r="F10511" t="s">
        <v>23286</v>
      </c>
      <c r="G10511" t="s">
        <v>27407</v>
      </c>
      <c r="H10511" t="s">
        <v>27457</v>
      </c>
      <c r="I10511" t="s">
        <v>25622</v>
      </c>
      <c r="J10511" t="s">
        <v>25732</v>
      </c>
      <c r="K10511" t="s">
        <v>39225</v>
      </c>
    </row>
    <row r="10512" spans="1:11" x14ac:dyDescent="0.25">
      <c r="A10512">
        <v>10511</v>
      </c>
      <c r="B10512">
        <v>2</v>
      </c>
      <c r="C10512">
        <v>3</v>
      </c>
      <c r="D10512">
        <v>1</v>
      </c>
      <c r="E10512" t="s">
        <v>10531</v>
      </c>
      <c r="F10512" t="s">
        <v>23287</v>
      </c>
      <c r="G10512" t="s">
        <v>30046</v>
      </c>
      <c r="H10512" t="s">
        <v>29510</v>
      </c>
      <c r="I10512" t="s">
        <v>26050</v>
      </c>
      <c r="J10512" t="s">
        <v>25931</v>
      </c>
    </row>
    <row r="10513" spans="1:11" x14ac:dyDescent="0.25">
      <c r="A10513">
        <v>10512</v>
      </c>
      <c r="B10513">
        <v>2</v>
      </c>
      <c r="C10513">
        <v>3</v>
      </c>
      <c r="D10513">
        <v>1</v>
      </c>
      <c r="E10513" t="s">
        <v>10532</v>
      </c>
      <c r="F10513" t="s">
        <v>23288</v>
      </c>
      <c r="G10513" t="s">
        <v>27410</v>
      </c>
      <c r="H10513" t="s">
        <v>27241</v>
      </c>
      <c r="I10513" t="s">
        <v>25860</v>
      </c>
      <c r="J10513" t="s">
        <v>25877</v>
      </c>
    </row>
    <row r="10514" spans="1:11" x14ac:dyDescent="0.25">
      <c r="A10514">
        <v>10513</v>
      </c>
      <c r="B10514">
        <v>2</v>
      </c>
      <c r="C10514">
        <v>3</v>
      </c>
      <c r="D10514">
        <v>1</v>
      </c>
      <c r="E10514" t="s">
        <v>10533</v>
      </c>
      <c r="F10514" t="s">
        <v>23289</v>
      </c>
      <c r="G10514" t="s">
        <v>27514</v>
      </c>
      <c r="H10514" t="s">
        <v>27299</v>
      </c>
      <c r="I10514" t="s">
        <v>26667</v>
      </c>
      <c r="J10514" t="s">
        <v>26390</v>
      </c>
      <c r="K10514" t="s">
        <v>39226</v>
      </c>
    </row>
    <row r="10515" spans="1:11" x14ac:dyDescent="0.25">
      <c r="A10515">
        <v>10514</v>
      </c>
      <c r="B10515">
        <v>2</v>
      </c>
      <c r="C10515">
        <v>3</v>
      </c>
      <c r="D10515">
        <v>1</v>
      </c>
      <c r="E10515" t="s">
        <v>10534</v>
      </c>
      <c r="F10515" t="s">
        <v>23290</v>
      </c>
      <c r="G10515" t="s">
        <v>27453</v>
      </c>
      <c r="H10515" t="s">
        <v>27180</v>
      </c>
      <c r="I10515" t="s">
        <v>26030</v>
      </c>
      <c r="J10515" t="s">
        <v>25642</v>
      </c>
      <c r="K10515" t="s">
        <v>39227</v>
      </c>
    </row>
    <row r="10516" spans="1:11" x14ac:dyDescent="0.25">
      <c r="A10516">
        <v>10515</v>
      </c>
      <c r="B10516">
        <v>2</v>
      </c>
      <c r="C10516">
        <v>2</v>
      </c>
      <c r="D10516">
        <v>1</v>
      </c>
      <c r="E10516" t="s">
        <v>10535</v>
      </c>
      <c r="F10516" t="s">
        <v>23291</v>
      </c>
      <c r="G10516" t="s">
        <v>27389</v>
      </c>
      <c r="H10516" t="s">
        <v>27612</v>
      </c>
      <c r="I10516" t="s">
        <v>25552</v>
      </c>
      <c r="J10516" t="s">
        <v>25643</v>
      </c>
      <c r="K10516" t="s">
        <v>39228</v>
      </c>
    </row>
    <row r="10517" spans="1:11" x14ac:dyDescent="0.25">
      <c r="A10517">
        <v>10516</v>
      </c>
      <c r="B10517">
        <v>2</v>
      </c>
      <c r="C10517">
        <v>3</v>
      </c>
      <c r="D10517">
        <v>1</v>
      </c>
      <c r="E10517" t="s">
        <v>10536</v>
      </c>
      <c r="F10517" t="s">
        <v>23292</v>
      </c>
      <c r="G10517" t="s">
        <v>27435</v>
      </c>
      <c r="H10517" t="s">
        <v>27438</v>
      </c>
      <c r="I10517" t="s">
        <v>25867</v>
      </c>
      <c r="J10517" t="s">
        <v>25538</v>
      </c>
      <c r="K10517" t="s">
        <v>39229</v>
      </c>
    </row>
    <row r="10518" spans="1:11" x14ac:dyDescent="0.25">
      <c r="A10518">
        <v>10517</v>
      </c>
      <c r="B10518">
        <v>2</v>
      </c>
      <c r="C10518">
        <v>3</v>
      </c>
      <c r="D10518">
        <v>1</v>
      </c>
      <c r="E10518" t="s">
        <v>10537</v>
      </c>
      <c r="F10518" t="s">
        <v>23293</v>
      </c>
      <c r="G10518" t="s">
        <v>27738</v>
      </c>
      <c r="H10518" t="s">
        <v>27656</v>
      </c>
      <c r="I10518" t="s">
        <v>25728</v>
      </c>
      <c r="J10518" t="s">
        <v>27125</v>
      </c>
      <c r="K10518" t="s">
        <v>39230</v>
      </c>
    </row>
    <row r="10519" spans="1:11" x14ac:dyDescent="0.25">
      <c r="A10519">
        <v>10518</v>
      </c>
      <c r="B10519">
        <v>2</v>
      </c>
      <c r="C10519">
        <v>3</v>
      </c>
      <c r="D10519">
        <v>1</v>
      </c>
      <c r="E10519" t="s">
        <v>10538</v>
      </c>
      <c r="F10519" t="s">
        <v>23294</v>
      </c>
      <c r="G10519" t="s">
        <v>27503</v>
      </c>
      <c r="H10519" t="s">
        <v>27180</v>
      </c>
      <c r="I10519" t="s">
        <v>25901</v>
      </c>
      <c r="J10519" t="s">
        <v>26856</v>
      </c>
      <c r="K10519" t="s">
        <v>39231</v>
      </c>
    </row>
    <row r="10520" spans="1:11" x14ac:dyDescent="0.25">
      <c r="A10520">
        <v>10519</v>
      </c>
      <c r="B10520">
        <v>2</v>
      </c>
      <c r="C10520">
        <v>3</v>
      </c>
      <c r="D10520">
        <v>1</v>
      </c>
      <c r="E10520" t="s">
        <v>10539</v>
      </c>
      <c r="F10520" t="s">
        <v>23295</v>
      </c>
      <c r="G10520" t="s">
        <v>28597</v>
      </c>
      <c r="H10520" t="s">
        <v>27340</v>
      </c>
      <c r="I10520" t="s">
        <v>25809</v>
      </c>
      <c r="J10520" t="s">
        <v>27035</v>
      </c>
      <c r="K10520" t="s">
        <v>39232</v>
      </c>
    </row>
    <row r="10521" spans="1:11" x14ac:dyDescent="0.25">
      <c r="A10521">
        <v>10520</v>
      </c>
      <c r="B10521">
        <v>2</v>
      </c>
      <c r="C10521">
        <v>3</v>
      </c>
      <c r="D10521">
        <v>1</v>
      </c>
      <c r="E10521" t="s">
        <v>10540</v>
      </c>
      <c r="F10521" t="s">
        <v>23296</v>
      </c>
      <c r="G10521" t="s">
        <v>27229</v>
      </c>
      <c r="I10521" t="s">
        <v>25542</v>
      </c>
      <c r="J10521" t="s">
        <v>25901</v>
      </c>
    </row>
    <row r="10522" spans="1:11" x14ac:dyDescent="0.25">
      <c r="A10522">
        <v>10521</v>
      </c>
      <c r="B10522">
        <v>2</v>
      </c>
      <c r="C10522">
        <v>3</v>
      </c>
      <c r="D10522">
        <v>1</v>
      </c>
      <c r="E10522" t="s">
        <v>10541</v>
      </c>
      <c r="F10522" t="s">
        <v>23297</v>
      </c>
      <c r="G10522" t="s">
        <v>27406</v>
      </c>
      <c r="H10522" t="s">
        <v>27245</v>
      </c>
      <c r="I10522" t="s">
        <v>25563</v>
      </c>
      <c r="J10522" t="s">
        <v>25804</v>
      </c>
    </row>
    <row r="10523" spans="1:11" x14ac:dyDescent="0.25">
      <c r="A10523">
        <v>10522</v>
      </c>
      <c r="B10523">
        <v>2</v>
      </c>
      <c r="C10523">
        <v>3</v>
      </c>
      <c r="D10523">
        <v>1</v>
      </c>
      <c r="E10523" t="s">
        <v>10542</v>
      </c>
      <c r="F10523" t="s">
        <v>23298</v>
      </c>
      <c r="G10523" t="s">
        <v>28516</v>
      </c>
      <c r="H10523" t="s">
        <v>27454</v>
      </c>
      <c r="I10523" t="s">
        <v>25544</v>
      </c>
      <c r="J10523" t="s">
        <v>25577</v>
      </c>
    </row>
    <row r="10524" spans="1:11" x14ac:dyDescent="0.25">
      <c r="A10524">
        <v>10523</v>
      </c>
      <c r="B10524">
        <v>2</v>
      </c>
      <c r="C10524">
        <v>3</v>
      </c>
      <c r="D10524">
        <v>1</v>
      </c>
      <c r="E10524" t="s">
        <v>10543</v>
      </c>
      <c r="F10524" t="s">
        <v>23299</v>
      </c>
      <c r="G10524" t="s">
        <v>27184</v>
      </c>
      <c r="H10524" t="s">
        <v>27264</v>
      </c>
      <c r="I10524" t="s">
        <v>25585</v>
      </c>
      <c r="J10524" t="s">
        <v>25629</v>
      </c>
    </row>
    <row r="10525" spans="1:11" x14ac:dyDescent="0.25">
      <c r="A10525">
        <v>10524</v>
      </c>
      <c r="B10525">
        <v>2</v>
      </c>
      <c r="C10525">
        <v>3</v>
      </c>
      <c r="D10525">
        <v>1</v>
      </c>
      <c r="E10525" t="s">
        <v>10544</v>
      </c>
      <c r="F10525" t="s">
        <v>23300</v>
      </c>
      <c r="G10525" t="s">
        <v>27270</v>
      </c>
      <c r="H10525" t="s">
        <v>30467</v>
      </c>
      <c r="I10525" t="s">
        <v>25729</v>
      </c>
      <c r="J10525" t="s">
        <v>26017</v>
      </c>
    </row>
    <row r="10526" spans="1:11" x14ac:dyDescent="0.25">
      <c r="A10526">
        <v>10525</v>
      </c>
      <c r="B10526">
        <v>2</v>
      </c>
      <c r="C10526">
        <v>3</v>
      </c>
      <c r="D10526">
        <v>1</v>
      </c>
      <c r="E10526" t="s">
        <v>10545</v>
      </c>
      <c r="F10526" t="s">
        <v>23301</v>
      </c>
      <c r="G10526" t="s">
        <v>28393</v>
      </c>
      <c r="H10526" t="s">
        <v>27299</v>
      </c>
      <c r="I10526" t="s">
        <v>25543</v>
      </c>
      <c r="J10526" t="s">
        <v>26090</v>
      </c>
    </row>
    <row r="10527" spans="1:11" x14ac:dyDescent="0.25">
      <c r="A10527">
        <v>10526</v>
      </c>
      <c r="B10527">
        <v>2</v>
      </c>
      <c r="C10527">
        <v>3</v>
      </c>
      <c r="D10527">
        <v>1</v>
      </c>
      <c r="E10527" t="s">
        <v>10546</v>
      </c>
      <c r="F10527" t="s">
        <v>23302</v>
      </c>
      <c r="G10527" t="s">
        <v>27324</v>
      </c>
      <c r="H10527" t="s">
        <v>28536</v>
      </c>
      <c r="I10527" t="s">
        <v>25992</v>
      </c>
      <c r="J10527" t="s">
        <v>26624</v>
      </c>
      <c r="K10527" t="s">
        <v>39233</v>
      </c>
    </row>
    <row r="10528" spans="1:11" x14ac:dyDescent="0.25">
      <c r="A10528">
        <v>10527</v>
      </c>
      <c r="B10528">
        <v>2</v>
      </c>
      <c r="C10528">
        <v>3</v>
      </c>
      <c r="D10528">
        <v>1</v>
      </c>
      <c r="E10528" t="s">
        <v>10547</v>
      </c>
      <c r="F10528" t="s">
        <v>23303</v>
      </c>
      <c r="G10528" t="s">
        <v>29327</v>
      </c>
      <c r="H10528" t="s">
        <v>27299</v>
      </c>
      <c r="I10528" t="s">
        <v>25538</v>
      </c>
      <c r="J10528" t="s">
        <v>25621</v>
      </c>
      <c r="K10528" t="s">
        <v>39234</v>
      </c>
    </row>
    <row r="10529" spans="1:11" x14ac:dyDescent="0.25">
      <c r="A10529">
        <v>10528</v>
      </c>
      <c r="B10529">
        <v>2</v>
      </c>
      <c r="C10529">
        <v>3</v>
      </c>
      <c r="D10529">
        <v>1</v>
      </c>
      <c r="E10529" t="s">
        <v>10548</v>
      </c>
      <c r="F10529" t="s">
        <v>23304</v>
      </c>
      <c r="G10529" t="s">
        <v>27917</v>
      </c>
      <c r="H10529" t="s">
        <v>27272</v>
      </c>
      <c r="I10529" t="s">
        <v>25999</v>
      </c>
      <c r="J10529" t="s">
        <v>25892</v>
      </c>
      <c r="K10529" t="s">
        <v>39235</v>
      </c>
    </row>
    <row r="10530" spans="1:11" x14ac:dyDescent="0.25">
      <c r="A10530">
        <v>10529</v>
      </c>
      <c r="B10530">
        <v>2</v>
      </c>
      <c r="C10530">
        <v>3</v>
      </c>
      <c r="D10530">
        <v>1</v>
      </c>
      <c r="E10530" t="s">
        <v>10549</v>
      </c>
      <c r="F10530" t="s">
        <v>23305</v>
      </c>
      <c r="G10530" t="s">
        <v>27622</v>
      </c>
      <c r="H10530" t="s">
        <v>27689</v>
      </c>
      <c r="I10530" t="s">
        <v>25972</v>
      </c>
      <c r="J10530" t="s">
        <v>25716</v>
      </c>
      <c r="K10530" t="s">
        <v>39236</v>
      </c>
    </row>
    <row r="10531" spans="1:11" x14ac:dyDescent="0.25">
      <c r="A10531">
        <v>10530</v>
      </c>
      <c r="B10531">
        <v>2</v>
      </c>
      <c r="C10531">
        <v>3</v>
      </c>
      <c r="D10531">
        <v>1</v>
      </c>
      <c r="E10531" t="s">
        <v>10550</v>
      </c>
      <c r="F10531" t="s">
        <v>23306</v>
      </c>
      <c r="G10531" t="s">
        <v>27585</v>
      </c>
      <c r="I10531" t="s">
        <v>25969</v>
      </c>
      <c r="J10531" t="s">
        <v>27126</v>
      </c>
    </row>
    <row r="10532" spans="1:11" x14ac:dyDescent="0.25">
      <c r="A10532">
        <v>10531</v>
      </c>
      <c r="B10532">
        <v>2</v>
      </c>
      <c r="C10532">
        <v>2</v>
      </c>
      <c r="D10532">
        <v>1</v>
      </c>
      <c r="E10532" t="s">
        <v>10551</v>
      </c>
      <c r="F10532" t="s">
        <v>23307</v>
      </c>
      <c r="G10532" t="s">
        <v>27116</v>
      </c>
      <c r="H10532" t="s">
        <v>30047</v>
      </c>
      <c r="I10532" t="s">
        <v>26668</v>
      </c>
      <c r="J10532" t="s">
        <v>27127</v>
      </c>
      <c r="K10532" t="s">
        <v>39237</v>
      </c>
    </row>
    <row r="10533" spans="1:11" x14ac:dyDescent="0.25">
      <c r="A10533">
        <v>10532</v>
      </c>
      <c r="B10533">
        <v>2</v>
      </c>
      <c r="C10533">
        <v>3</v>
      </c>
      <c r="D10533">
        <v>1</v>
      </c>
      <c r="E10533" t="s">
        <v>10552</v>
      </c>
      <c r="F10533" t="s">
        <v>23308</v>
      </c>
      <c r="G10533" t="s">
        <v>27838</v>
      </c>
      <c r="I10533" t="s">
        <v>25834</v>
      </c>
      <c r="J10533" t="s">
        <v>26053</v>
      </c>
      <c r="K10533" t="s">
        <v>39238</v>
      </c>
    </row>
    <row r="10534" spans="1:11" x14ac:dyDescent="0.25">
      <c r="A10534">
        <v>10533</v>
      </c>
      <c r="B10534">
        <v>2</v>
      </c>
      <c r="C10534">
        <v>4</v>
      </c>
      <c r="D10534">
        <v>1</v>
      </c>
      <c r="E10534" t="s">
        <v>10553</v>
      </c>
      <c r="F10534" t="s">
        <v>23309</v>
      </c>
      <c r="G10534" t="s">
        <v>27725</v>
      </c>
      <c r="H10534" t="s">
        <v>27382</v>
      </c>
      <c r="I10534" t="s">
        <v>25618</v>
      </c>
      <c r="J10534" t="s">
        <v>25856</v>
      </c>
      <c r="K10534" t="s">
        <v>39239</v>
      </c>
    </row>
    <row r="10535" spans="1:11" x14ac:dyDescent="0.25">
      <c r="A10535">
        <v>10534</v>
      </c>
      <c r="B10535">
        <v>2</v>
      </c>
      <c r="C10535">
        <v>3</v>
      </c>
      <c r="D10535">
        <v>1</v>
      </c>
      <c r="E10535" t="s">
        <v>10554</v>
      </c>
      <c r="F10535" t="s">
        <v>23310</v>
      </c>
      <c r="G10535" t="s">
        <v>28323</v>
      </c>
      <c r="H10535" t="s">
        <v>27377</v>
      </c>
      <c r="I10535" t="s">
        <v>26559</v>
      </c>
      <c r="J10535" t="s">
        <v>25657</v>
      </c>
      <c r="K10535" t="s">
        <v>39240</v>
      </c>
    </row>
    <row r="10536" spans="1:11" x14ac:dyDescent="0.25">
      <c r="A10536">
        <v>10535</v>
      </c>
      <c r="B10536">
        <v>2</v>
      </c>
      <c r="C10536">
        <v>3</v>
      </c>
      <c r="D10536">
        <v>1</v>
      </c>
      <c r="E10536" t="s">
        <v>10555</v>
      </c>
      <c r="F10536" t="s">
        <v>23311</v>
      </c>
      <c r="G10536" t="s">
        <v>27389</v>
      </c>
      <c r="H10536" t="s">
        <v>27299</v>
      </c>
      <c r="I10536" t="s">
        <v>26669</v>
      </c>
      <c r="J10536" t="s">
        <v>25695</v>
      </c>
      <c r="K10536" t="s">
        <v>39241</v>
      </c>
    </row>
    <row r="10537" spans="1:11" x14ac:dyDescent="0.25">
      <c r="A10537">
        <v>10536</v>
      </c>
      <c r="B10537">
        <v>2</v>
      </c>
      <c r="C10537">
        <v>3</v>
      </c>
      <c r="D10537">
        <v>1</v>
      </c>
      <c r="E10537" t="s">
        <v>10556</v>
      </c>
      <c r="F10537" t="s">
        <v>23312</v>
      </c>
      <c r="G10537" t="s">
        <v>27180</v>
      </c>
      <c r="H10537" t="s">
        <v>30591</v>
      </c>
      <c r="I10537" t="s">
        <v>25709</v>
      </c>
      <c r="J10537" t="s">
        <v>26028</v>
      </c>
      <c r="K10537" t="s">
        <v>39242</v>
      </c>
    </row>
    <row r="10538" spans="1:11" x14ac:dyDescent="0.25">
      <c r="A10538">
        <v>10537</v>
      </c>
      <c r="B10538">
        <v>2</v>
      </c>
      <c r="C10538">
        <v>3</v>
      </c>
      <c r="D10538">
        <v>1</v>
      </c>
      <c r="E10538" t="s">
        <v>10557</v>
      </c>
      <c r="F10538" t="s">
        <v>23313</v>
      </c>
      <c r="G10538" t="s">
        <v>28021</v>
      </c>
      <c r="H10538" t="s">
        <v>27241</v>
      </c>
      <c r="I10538" t="s">
        <v>25720</v>
      </c>
      <c r="J10538" t="s">
        <v>25539</v>
      </c>
      <c r="K10538" t="s">
        <v>39243</v>
      </c>
    </row>
    <row r="10539" spans="1:11" x14ac:dyDescent="0.25">
      <c r="A10539">
        <v>10538</v>
      </c>
      <c r="B10539">
        <v>2</v>
      </c>
      <c r="C10539">
        <v>2</v>
      </c>
      <c r="D10539">
        <v>1</v>
      </c>
      <c r="E10539" t="s">
        <v>10558</v>
      </c>
      <c r="F10539" t="s">
        <v>23314</v>
      </c>
      <c r="G10539" t="s">
        <v>27180</v>
      </c>
      <c r="H10539" t="s">
        <v>30048</v>
      </c>
      <c r="I10539" t="s">
        <v>25560</v>
      </c>
      <c r="J10539" t="s">
        <v>25535</v>
      </c>
      <c r="K10539" t="s">
        <v>39244</v>
      </c>
    </row>
    <row r="10540" spans="1:11" x14ac:dyDescent="0.25">
      <c r="A10540">
        <v>10539</v>
      </c>
      <c r="B10540">
        <v>2</v>
      </c>
      <c r="C10540">
        <v>3</v>
      </c>
      <c r="D10540">
        <v>1</v>
      </c>
      <c r="E10540" t="s">
        <v>10559</v>
      </c>
      <c r="F10540" t="s">
        <v>23315</v>
      </c>
      <c r="G10540" t="s">
        <v>27180</v>
      </c>
      <c r="H10540" t="s">
        <v>27299</v>
      </c>
      <c r="I10540" t="s">
        <v>25552</v>
      </c>
      <c r="J10540" t="s">
        <v>25691</v>
      </c>
      <c r="K10540" t="s">
        <v>39245</v>
      </c>
    </row>
    <row r="10541" spans="1:11" x14ac:dyDescent="0.25">
      <c r="A10541">
        <v>10540</v>
      </c>
      <c r="B10541">
        <v>2</v>
      </c>
      <c r="C10541">
        <v>3</v>
      </c>
      <c r="D10541">
        <v>1</v>
      </c>
      <c r="E10541" t="s">
        <v>10560</v>
      </c>
      <c r="F10541" t="s">
        <v>23316</v>
      </c>
      <c r="G10541" t="s">
        <v>27409</v>
      </c>
      <c r="I10541" t="s">
        <v>25619</v>
      </c>
      <c r="J10541" t="s">
        <v>25954</v>
      </c>
      <c r="K10541" t="s">
        <v>39246</v>
      </c>
    </row>
    <row r="10542" spans="1:11" x14ac:dyDescent="0.25">
      <c r="A10542">
        <v>10541</v>
      </c>
      <c r="B10542">
        <v>2</v>
      </c>
      <c r="C10542">
        <v>3</v>
      </c>
      <c r="D10542">
        <v>1</v>
      </c>
      <c r="E10542" t="s">
        <v>10561</v>
      </c>
      <c r="F10542" t="s">
        <v>23317</v>
      </c>
      <c r="G10542" t="s">
        <v>30049</v>
      </c>
      <c r="H10542" t="s">
        <v>26468</v>
      </c>
      <c r="I10542" t="s">
        <v>25656</v>
      </c>
      <c r="J10542" t="s">
        <v>25558</v>
      </c>
      <c r="K10542" t="s">
        <v>39247</v>
      </c>
    </row>
    <row r="10543" spans="1:11" x14ac:dyDescent="0.25">
      <c r="A10543">
        <v>10542</v>
      </c>
      <c r="B10543">
        <v>2</v>
      </c>
      <c r="C10543">
        <v>3</v>
      </c>
      <c r="D10543">
        <v>1</v>
      </c>
      <c r="E10543" t="s">
        <v>10562</v>
      </c>
      <c r="F10543" t="s">
        <v>23318</v>
      </c>
      <c r="G10543" t="s">
        <v>27373</v>
      </c>
      <c r="H10543" t="s">
        <v>27244</v>
      </c>
      <c r="I10543" t="s">
        <v>26670</v>
      </c>
      <c r="J10543" t="s">
        <v>26303</v>
      </c>
      <c r="K10543" t="s">
        <v>39248</v>
      </c>
    </row>
    <row r="10544" spans="1:11" x14ac:dyDescent="0.25">
      <c r="A10544">
        <v>10543</v>
      </c>
      <c r="B10544">
        <v>2</v>
      </c>
      <c r="C10544">
        <v>3</v>
      </c>
      <c r="D10544">
        <v>1</v>
      </c>
      <c r="E10544" t="s">
        <v>10563</v>
      </c>
      <c r="F10544" t="s">
        <v>23319</v>
      </c>
      <c r="G10544" t="s">
        <v>27253</v>
      </c>
      <c r="I10544" t="s">
        <v>25578</v>
      </c>
      <c r="J10544" t="s">
        <v>25569</v>
      </c>
      <c r="K10544" t="s">
        <v>39249</v>
      </c>
    </row>
    <row r="10545" spans="1:11" x14ac:dyDescent="0.25">
      <c r="A10545">
        <v>10544</v>
      </c>
      <c r="B10545">
        <v>2</v>
      </c>
      <c r="C10545">
        <v>2</v>
      </c>
      <c r="D10545">
        <v>1</v>
      </c>
      <c r="E10545" t="s">
        <v>10564</v>
      </c>
      <c r="F10545" t="s">
        <v>23320</v>
      </c>
      <c r="G10545" t="s">
        <v>27281</v>
      </c>
      <c r="H10545" t="s">
        <v>27514</v>
      </c>
      <c r="I10545" t="s">
        <v>25782</v>
      </c>
      <c r="J10545" t="s">
        <v>25553</v>
      </c>
      <c r="K10545" t="s">
        <v>39250</v>
      </c>
    </row>
    <row r="10546" spans="1:11" x14ac:dyDescent="0.25">
      <c r="A10546">
        <v>10545</v>
      </c>
      <c r="B10546">
        <v>2</v>
      </c>
      <c r="C10546">
        <v>3</v>
      </c>
      <c r="D10546">
        <v>1</v>
      </c>
      <c r="E10546" t="s">
        <v>10565</v>
      </c>
      <c r="F10546" t="s">
        <v>23321</v>
      </c>
      <c r="G10546" t="s">
        <v>27676</v>
      </c>
      <c r="H10546" t="s">
        <v>27663</v>
      </c>
      <c r="I10546" t="s">
        <v>25805</v>
      </c>
      <c r="J10546" t="s">
        <v>26007</v>
      </c>
      <c r="K10546" t="s">
        <v>39251</v>
      </c>
    </row>
    <row r="10547" spans="1:11" x14ac:dyDescent="0.25">
      <c r="A10547">
        <v>10546</v>
      </c>
      <c r="B10547">
        <v>2</v>
      </c>
      <c r="C10547">
        <v>3</v>
      </c>
      <c r="D10547">
        <v>1</v>
      </c>
      <c r="E10547" t="s">
        <v>10566</v>
      </c>
      <c r="F10547" t="s">
        <v>23322</v>
      </c>
      <c r="G10547" t="s">
        <v>27274</v>
      </c>
      <c r="H10547" t="s">
        <v>27663</v>
      </c>
      <c r="I10547" t="s">
        <v>25577</v>
      </c>
      <c r="J10547" t="s">
        <v>25689</v>
      </c>
      <c r="K10547" t="s">
        <v>39252</v>
      </c>
    </row>
    <row r="10548" spans="1:11" x14ac:dyDescent="0.25">
      <c r="A10548">
        <v>10547</v>
      </c>
      <c r="B10548">
        <v>2</v>
      </c>
      <c r="C10548">
        <v>3</v>
      </c>
      <c r="D10548">
        <v>1</v>
      </c>
      <c r="E10548" t="s">
        <v>10567</v>
      </c>
      <c r="F10548" t="s">
        <v>23323</v>
      </c>
      <c r="G10548" t="s">
        <v>27933</v>
      </c>
      <c r="H10548" t="s">
        <v>28510</v>
      </c>
      <c r="I10548" t="s">
        <v>25710</v>
      </c>
      <c r="J10548" t="s">
        <v>25766</v>
      </c>
    </row>
    <row r="10549" spans="1:11" x14ac:dyDescent="0.25">
      <c r="A10549">
        <v>10548</v>
      </c>
      <c r="B10549">
        <v>2</v>
      </c>
      <c r="C10549">
        <v>3</v>
      </c>
      <c r="D10549">
        <v>1</v>
      </c>
      <c r="E10549" t="s">
        <v>10568</v>
      </c>
      <c r="F10549" t="s">
        <v>23324</v>
      </c>
      <c r="G10549" t="s">
        <v>27314</v>
      </c>
      <c r="H10549" t="s">
        <v>30050</v>
      </c>
      <c r="I10549" t="s">
        <v>25723</v>
      </c>
      <c r="J10549" t="s">
        <v>25589</v>
      </c>
      <c r="K10549" t="s">
        <v>39253</v>
      </c>
    </row>
    <row r="10550" spans="1:11" x14ac:dyDescent="0.25">
      <c r="A10550">
        <v>10549</v>
      </c>
      <c r="B10550">
        <v>2</v>
      </c>
      <c r="C10550">
        <v>3</v>
      </c>
      <c r="D10550">
        <v>1</v>
      </c>
      <c r="E10550" t="s">
        <v>10569</v>
      </c>
      <c r="F10550" t="s">
        <v>23325</v>
      </c>
      <c r="G10550" t="s">
        <v>27681</v>
      </c>
      <c r="H10550" t="s">
        <v>27299</v>
      </c>
      <c r="I10550" t="s">
        <v>25789</v>
      </c>
      <c r="J10550" t="s">
        <v>25813</v>
      </c>
      <c r="K10550" t="s">
        <v>39254</v>
      </c>
    </row>
    <row r="10551" spans="1:11" x14ac:dyDescent="0.25">
      <c r="A10551">
        <v>10550</v>
      </c>
      <c r="B10551">
        <v>2</v>
      </c>
      <c r="C10551">
        <v>3</v>
      </c>
      <c r="D10551">
        <v>1</v>
      </c>
      <c r="E10551" t="s">
        <v>10570</v>
      </c>
      <c r="F10551" t="s">
        <v>23326</v>
      </c>
      <c r="G10551" t="s">
        <v>27782</v>
      </c>
      <c r="H10551" t="s">
        <v>27383</v>
      </c>
      <c r="I10551" t="s">
        <v>25892</v>
      </c>
      <c r="J10551" t="s">
        <v>25685</v>
      </c>
      <c r="K10551" t="s">
        <v>39255</v>
      </c>
    </row>
    <row r="10552" spans="1:11" x14ac:dyDescent="0.25">
      <c r="A10552">
        <v>10551</v>
      </c>
      <c r="B10552">
        <v>2</v>
      </c>
      <c r="C10552">
        <v>3</v>
      </c>
      <c r="D10552">
        <v>1</v>
      </c>
      <c r="E10552" t="s">
        <v>10571</v>
      </c>
      <c r="F10552" t="s">
        <v>23327</v>
      </c>
      <c r="G10552" t="s">
        <v>27291</v>
      </c>
      <c r="H10552" t="s">
        <v>27249</v>
      </c>
      <c r="I10552" t="s">
        <v>25810</v>
      </c>
      <c r="J10552" t="s">
        <v>25965</v>
      </c>
      <c r="K10552" t="s">
        <v>39256</v>
      </c>
    </row>
    <row r="10553" spans="1:11" x14ac:dyDescent="0.25">
      <c r="A10553">
        <v>10552</v>
      </c>
      <c r="B10553">
        <v>2</v>
      </c>
      <c r="C10553">
        <v>3</v>
      </c>
      <c r="D10553">
        <v>1</v>
      </c>
      <c r="E10553" t="s">
        <v>10572</v>
      </c>
      <c r="F10553" t="s">
        <v>23328</v>
      </c>
      <c r="G10553" t="s">
        <v>27267</v>
      </c>
      <c r="H10553" t="s">
        <v>27972</v>
      </c>
      <c r="I10553" t="s">
        <v>25591</v>
      </c>
      <c r="J10553" t="s">
        <v>25569</v>
      </c>
    </row>
    <row r="10554" spans="1:11" x14ac:dyDescent="0.25">
      <c r="A10554">
        <v>10553</v>
      </c>
      <c r="B10554">
        <v>2</v>
      </c>
      <c r="C10554">
        <v>2</v>
      </c>
      <c r="D10554">
        <v>1</v>
      </c>
      <c r="E10554" t="s">
        <v>10573</v>
      </c>
      <c r="F10554" t="s">
        <v>23329</v>
      </c>
      <c r="G10554" t="s">
        <v>27435</v>
      </c>
      <c r="H10554" t="s">
        <v>27321</v>
      </c>
      <c r="I10554" t="s">
        <v>25710</v>
      </c>
      <c r="J10554" t="s">
        <v>25710</v>
      </c>
      <c r="K10554" t="s">
        <v>39257</v>
      </c>
    </row>
    <row r="10555" spans="1:11" x14ac:dyDescent="0.25">
      <c r="A10555">
        <v>10554</v>
      </c>
      <c r="B10555">
        <v>2</v>
      </c>
      <c r="C10555">
        <v>3</v>
      </c>
      <c r="D10555">
        <v>1</v>
      </c>
      <c r="E10555" t="s">
        <v>10574</v>
      </c>
      <c r="F10555" t="s">
        <v>23330</v>
      </c>
      <c r="G10555" t="s">
        <v>27268</v>
      </c>
      <c r="H10555" t="s">
        <v>25722</v>
      </c>
      <c r="I10555" t="s">
        <v>25573</v>
      </c>
      <c r="J10555" t="s">
        <v>26483</v>
      </c>
      <c r="K10555" t="s">
        <v>39258</v>
      </c>
    </row>
    <row r="10556" spans="1:11" x14ac:dyDescent="0.25">
      <c r="A10556">
        <v>10555</v>
      </c>
      <c r="B10556">
        <v>2</v>
      </c>
      <c r="C10556">
        <v>3</v>
      </c>
      <c r="D10556">
        <v>1</v>
      </c>
      <c r="E10556" t="s">
        <v>10575</v>
      </c>
      <c r="F10556" t="s">
        <v>23331</v>
      </c>
      <c r="G10556" t="s">
        <v>28294</v>
      </c>
      <c r="H10556" t="s">
        <v>30051</v>
      </c>
      <c r="I10556" t="s">
        <v>25953</v>
      </c>
      <c r="J10556" t="s">
        <v>25838</v>
      </c>
    </row>
    <row r="10557" spans="1:11" x14ac:dyDescent="0.25">
      <c r="A10557">
        <v>10556</v>
      </c>
      <c r="B10557">
        <v>2</v>
      </c>
      <c r="C10557">
        <v>3</v>
      </c>
      <c r="D10557">
        <v>1</v>
      </c>
      <c r="E10557" t="s">
        <v>10576</v>
      </c>
      <c r="F10557" t="s">
        <v>23332</v>
      </c>
      <c r="G10557" t="s">
        <v>27475</v>
      </c>
      <c r="I10557" t="s">
        <v>25593</v>
      </c>
      <c r="J10557" t="s">
        <v>25604</v>
      </c>
      <c r="K10557" t="s">
        <v>39259</v>
      </c>
    </row>
    <row r="10558" spans="1:11" x14ac:dyDescent="0.25">
      <c r="A10558">
        <v>10557</v>
      </c>
      <c r="B10558">
        <v>2</v>
      </c>
      <c r="C10558">
        <v>3</v>
      </c>
      <c r="D10558">
        <v>1</v>
      </c>
      <c r="E10558" t="s">
        <v>10577</v>
      </c>
      <c r="F10558" t="s">
        <v>23333</v>
      </c>
      <c r="G10558" t="s">
        <v>27419</v>
      </c>
      <c r="H10558" t="s">
        <v>28142</v>
      </c>
      <c r="I10558" t="s">
        <v>25985</v>
      </c>
      <c r="J10558" t="s">
        <v>25602</v>
      </c>
      <c r="K10558" t="s">
        <v>39260</v>
      </c>
    </row>
    <row r="10559" spans="1:11" x14ac:dyDescent="0.25">
      <c r="A10559">
        <v>10558</v>
      </c>
      <c r="B10559">
        <v>2</v>
      </c>
      <c r="C10559">
        <v>3</v>
      </c>
      <c r="D10559">
        <v>1</v>
      </c>
      <c r="E10559" t="s">
        <v>10578</v>
      </c>
      <c r="F10559" t="s">
        <v>23334</v>
      </c>
      <c r="G10559" t="s">
        <v>27681</v>
      </c>
      <c r="H10559" t="s">
        <v>27352</v>
      </c>
      <c r="I10559" t="s">
        <v>26093</v>
      </c>
      <c r="J10559" t="s">
        <v>25539</v>
      </c>
    </row>
    <row r="10560" spans="1:11" x14ac:dyDescent="0.25">
      <c r="A10560">
        <v>10559</v>
      </c>
      <c r="B10560">
        <v>2</v>
      </c>
      <c r="C10560">
        <v>3</v>
      </c>
      <c r="D10560">
        <v>1</v>
      </c>
      <c r="E10560" t="s">
        <v>10579</v>
      </c>
      <c r="F10560" t="s">
        <v>23335</v>
      </c>
      <c r="G10560" t="s">
        <v>27804</v>
      </c>
      <c r="H10560" t="s">
        <v>27572</v>
      </c>
      <c r="I10560" t="s">
        <v>25560</v>
      </c>
      <c r="J10560" t="s">
        <v>25560</v>
      </c>
    </row>
    <row r="10561" spans="1:11" x14ac:dyDescent="0.25">
      <c r="A10561">
        <v>10560</v>
      </c>
      <c r="B10561">
        <v>2</v>
      </c>
      <c r="C10561">
        <v>3</v>
      </c>
      <c r="D10561">
        <v>1</v>
      </c>
      <c r="E10561" t="s">
        <v>10580</v>
      </c>
      <c r="F10561" t="s">
        <v>23336</v>
      </c>
      <c r="G10561" t="s">
        <v>28288</v>
      </c>
      <c r="H10561" t="s">
        <v>27689</v>
      </c>
      <c r="I10561" t="s">
        <v>25593</v>
      </c>
      <c r="J10561" t="s">
        <v>25801</v>
      </c>
    </row>
    <row r="10562" spans="1:11" x14ac:dyDescent="0.25">
      <c r="A10562">
        <v>10561</v>
      </c>
      <c r="B10562">
        <v>2</v>
      </c>
      <c r="C10562">
        <v>2</v>
      </c>
      <c r="D10562">
        <v>1</v>
      </c>
      <c r="E10562" t="s">
        <v>10581</v>
      </c>
      <c r="F10562" t="s">
        <v>23337</v>
      </c>
      <c r="G10562" t="s">
        <v>27610</v>
      </c>
      <c r="H10562" t="s">
        <v>27958</v>
      </c>
      <c r="I10562" t="s">
        <v>26516</v>
      </c>
      <c r="J10562" t="s">
        <v>27128</v>
      </c>
    </row>
    <row r="10563" spans="1:11" x14ac:dyDescent="0.25">
      <c r="A10563">
        <v>10562</v>
      </c>
      <c r="B10563">
        <v>2</v>
      </c>
      <c r="C10563">
        <v>3</v>
      </c>
      <c r="D10563">
        <v>1</v>
      </c>
      <c r="E10563" t="s">
        <v>10582</v>
      </c>
      <c r="F10563" t="s">
        <v>23338</v>
      </c>
      <c r="G10563" t="s">
        <v>25910</v>
      </c>
      <c r="H10563" t="s">
        <v>27747</v>
      </c>
      <c r="I10563" t="s">
        <v>25642</v>
      </c>
      <c r="J10563" t="s">
        <v>25703</v>
      </c>
    </row>
    <row r="10564" spans="1:11" x14ac:dyDescent="0.25">
      <c r="A10564">
        <v>10563</v>
      </c>
      <c r="B10564">
        <v>2</v>
      </c>
      <c r="C10564">
        <v>3</v>
      </c>
      <c r="D10564">
        <v>1</v>
      </c>
      <c r="E10564" t="s">
        <v>10583</v>
      </c>
      <c r="F10564" t="s">
        <v>23339</v>
      </c>
      <c r="G10564" t="s">
        <v>28095</v>
      </c>
      <c r="H10564" t="s">
        <v>27180</v>
      </c>
      <c r="I10564" t="s">
        <v>25619</v>
      </c>
      <c r="J10564" t="s">
        <v>26364</v>
      </c>
    </row>
    <row r="10565" spans="1:11" x14ac:dyDescent="0.25">
      <c r="A10565">
        <v>10564</v>
      </c>
      <c r="B10565">
        <v>2</v>
      </c>
      <c r="C10565">
        <v>3</v>
      </c>
      <c r="D10565">
        <v>1</v>
      </c>
      <c r="E10565" t="s">
        <v>10584</v>
      </c>
      <c r="F10565" t="s">
        <v>23340</v>
      </c>
      <c r="G10565" t="s">
        <v>27459</v>
      </c>
      <c r="H10565" t="s">
        <v>26599</v>
      </c>
      <c r="I10565" t="s">
        <v>25590</v>
      </c>
      <c r="J10565" t="s">
        <v>25728</v>
      </c>
    </row>
    <row r="10566" spans="1:11" x14ac:dyDescent="0.25">
      <c r="A10566">
        <v>10565</v>
      </c>
      <c r="B10566">
        <v>2</v>
      </c>
      <c r="C10566">
        <v>3</v>
      </c>
      <c r="D10566">
        <v>1</v>
      </c>
      <c r="E10566" t="s">
        <v>10585</v>
      </c>
      <c r="F10566" t="s">
        <v>23341</v>
      </c>
      <c r="G10566" t="s">
        <v>27364</v>
      </c>
      <c r="H10566" t="s">
        <v>27299</v>
      </c>
      <c r="I10566" t="s">
        <v>25539</v>
      </c>
      <c r="J10566" t="s">
        <v>26291</v>
      </c>
      <c r="K10566" t="s">
        <v>39261</v>
      </c>
    </row>
    <row r="10567" spans="1:11" x14ac:dyDescent="0.25">
      <c r="A10567">
        <v>10566</v>
      </c>
      <c r="B10567">
        <v>2</v>
      </c>
      <c r="C10567">
        <v>3</v>
      </c>
      <c r="D10567">
        <v>1</v>
      </c>
      <c r="E10567" t="s">
        <v>10586</v>
      </c>
      <c r="F10567" t="s">
        <v>23342</v>
      </c>
      <c r="G10567" t="s">
        <v>27936</v>
      </c>
      <c r="H10567" t="s">
        <v>27532</v>
      </c>
      <c r="I10567" t="s">
        <v>26671</v>
      </c>
      <c r="J10567" t="s">
        <v>25716</v>
      </c>
      <c r="K10567" t="s">
        <v>39262</v>
      </c>
    </row>
    <row r="10568" spans="1:11" x14ac:dyDescent="0.25">
      <c r="A10568">
        <v>10567</v>
      </c>
      <c r="B10568">
        <v>2</v>
      </c>
      <c r="C10568">
        <v>3</v>
      </c>
      <c r="D10568">
        <v>1</v>
      </c>
      <c r="E10568" t="s">
        <v>10587</v>
      </c>
      <c r="F10568" t="s">
        <v>23343</v>
      </c>
      <c r="G10568" t="s">
        <v>28289</v>
      </c>
      <c r="H10568" t="s">
        <v>27352</v>
      </c>
      <c r="I10568" t="s">
        <v>25591</v>
      </c>
      <c r="J10568" t="s">
        <v>25615</v>
      </c>
      <c r="K10568" t="s">
        <v>39263</v>
      </c>
    </row>
    <row r="10569" spans="1:11" x14ac:dyDescent="0.25">
      <c r="A10569">
        <v>10568</v>
      </c>
      <c r="B10569">
        <v>2</v>
      </c>
      <c r="C10569">
        <v>3</v>
      </c>
      <c r="D10569">
        <v>1</v>
      </c>
      <c r="E10569" t="s">
        <v>10588</v>
      </c>
      <c r="F10569" t="s">
        <v>23344</v>
      </c>
      <c r="G10569" t="s">
        <v>27408</v>
      </c>
      <c r="H10569" t="s">
        <v>27290</v>
      </c>
      <c r="I10569" t="s">
        <v>25537</v>
      </c>
      <c r="J10569" t="s">
        <v>26276</v>
      </c>
      <c r="K10569" t="s">
        <v>39264</v>
      </c>
    </row>
    <row r="10570" spans="1:11" x14ac:dyDescent="0.25">
      <c r="A10570">
        <v>10569</v>
      </c>
      <c r="B10570">
        <v>2</v>
      </c>
      <c r="C10570">
        <v>3</v>
      </c>
      <c r="D10570">
        <v>1</v>
      </c>
      <c r="E10570" t="s">
        <v>10589</v>
      </c>
      <c r="F10570" t="s">
        <v>23345</v>
      </c>
      <c r="G10570" t="s">
        <v>29150</v>
      </c>
      <c r="H10570" t="s">
        <v>27623</v>
      </c>
      <c r="I10570" t="s">
        <v>25695</v>
      </c>
      <c r="J10570" t="s">
        <v>25629</v>
      </c>
      <c r="K10570" t="s">
        <v>39265</v>
      </c>
    </row>
    <row r="10571" spans="1:11" x14ac:dyDescent="0.25">
      <c r="A10571">
        <v>10570</v>
      </c>
      <c r="B10571">
        <v>2</v>
      </c>
      <c r="C10571">
        <v>3</v>
      </c>
      <c r="D10571">
        <v>1</v>
      </c>
      <c r="E10571" t="s">
        <v>10590</v>
      </c>
      <c r="F10571" t="s">
        <v>23346</v>
      </c>
      <c r="G10571" t="s">
        <v>27697</v>
      </c>
      <c r="H10571" t="s">
        <v>28737</v>
      </c>
      <c r="I10571" t="s">
        <v>26672</v>
      </c>
      <c r="J10571" t="s">
        <v>25689</v>
      </c>
      <c r="K10571" t="s">
        <v>39266</v>
      </c>
    </row>
    <row r="10572" spans="1:11" x14ac:dyDescent="0.25">
      <c r="A10572">
        <v>10571</v>
      </c>
      <c r="B10572">
        <v>2</v>
      </c>
      <c r="C10572">
        <v>2</v>
      </c>
      <c r="D10572">
        <v>1</v>
      </c>
      <c r="E10572" t="s">
        <v>10591</v>
      </c>
      <c r="F10572" t="s">
        <v>23347</v>
      </c>
      <c r="G10572" t="s">
        <v>27839</v>
      </c>
      <c r="I10572" t="s">
        <v>25881</v>
      </c>
      <c r="J10572" t="s">
        <v>25657</v>
      </c>
      <c r="K10572" t="s">
        <v>39267</v>
      </c>
    </row>
    <row r="10573" spans="1:11" x14ac:dyDescent="0.25">
      <c r="A10573">
        <v>10572</v>
      </c>
      <c r="B10573">
        <v>2</v>
      </c>
      <c r="C10573">
        <v>3</v>
      </c>
      <c r="D10573">
        <v>1</v>
      </c>
      <c r="E10573" t="s">
        <v>10592</v>
      </c>
      <c r="F10573" t="s">
        <v>23348</v>
      </c>
      <c r="G10573" t="s">
        <v>27748</v>
      </c>
      <c r="H10573" t="s">
        <v>26599</v>
      </c>
      <c r="I10573" t="s">
        <v>25691</v>
      </c>
      <c r="J10573" t="s">
        <v>25566</v>
      </c>
      <c r="K10573" t="s">
        <v>39268</v>
      </c>
    </row>
    <row r="10574" spans="1:11" x14ac:dyDescent="0.25">
      <c r="A10574">
        <v>10573</v>
      </c>
      <c r="B10574">
        <v>2</v>
      </c>
      <c r="C10574">
        <v>3</v>
      </c>
      <c r="D10574">
        <v>1</v>
      </c>
      <c r="E10574" t="s">
        <v>10593</v>
      </c>
      <c r="F10574" t="s">
        <v>23349</v>
      </c>
      <c r="G10574" t="s">
        <v>27389</v>
      </c>
      <c r="H10574" t="s">
        <v>27406</v>
      </c>
      <c r="I10574" t="s">
        <v>25645</v>
      </c>
      <c r="J10574" t="s">
        <v>27129</v>
      </c>
      <c r="K10574" t="s">
        <v>39269</v>
      </c>
    </row>
    <row r="10575" spans="1:11" x14ac:dyDescent="0.25">
      <c r="A10575">
        <v>10574</v>
      </c>
      <c r="B10575">
        <v>2</v>
      </c>
      <c r="C10575">
        <v>3</v>
      </c>
      <c r="D10575">
        <v>1</v>
      </c>
      <c r="E10575" t="s">
        <v>10594</v>
      </c>
      <c r="F10575" t="s">
        <v>23350</v>
      </c>
      <c r="G10575" t="s">
        <v>27655</v>
      </c>
      <c r="H10575" t="s">
        <v>30475</v>
      </c>
      <c r="I10575" t="s">
        <v>26322</v>
      </c>
      <c r="J10575" t="s">
        <v>25646</v>
      </c>
      <c r="K10575" t="s">
        <v>39270</v>
      </c>
    </row>
    <row r="10576" spans="1:11" x14ac:dyDescent="0.25">
      <c r="A10576">
        <v>10575</v>
      </c>
      <c r="B10576">
        <v>2</v>
      </c>
      <c r="C10576">
        <v>4</v>
      </c>
      <c r="D10576">
        <v>1</v>
      </c>
      <c r="E10576" t="s">
        <v>10595</v>
      </c>
      <c r="F10576" t="s">
        <v>23351</v>
      </c>
      <c r="G10576" t="s">
        <v>27180</v>
      </c>
      <c r="H10576" t="s">
        <v>27220</v>
      </c>
      <c r="I10576" t="s">
        <v>25584</v>
      </c>
      <c r="J10576" t="s">
        <v>26499</v>
      </c>
      <c r="K10576" t="s">
        <v>39271</v>
      </c>
    </row>
    <row r="10577" spans="1:11" x14ac:dyDescent="0.25">
      <c r="A10577">
        <v>10576</v>
      </c>
      <c r="B10577">
        <v>2</v>
      </c>
      <c r="C10577">
        <v>3</v>
      </c>
      <c r="D10577">
        <v>1</v>
      </c>
      <c r="E10577" t="s">
        <v>10596</v>
      </c>
      <c r="F10577" t="s">
        <v>23352</v>
      </c>
      <c r="G10577" t="s">
        <v>27841</v>
      </c>
      <c r="I10577" t="s">
        <v>26321</v>
      </c>
      <c r="J10577" t="s">
        <v>26421</v>
      </c>
      <c r="K10577" t="s">
        <v>39272</v>
      </c>
    </row>
    <row r="10578" spans="1:11" x14ac:dyDescent="0.25">
      <c r="A10578">
        <v>10577</v>
      </c>
      <c r="B10578">
        <v>2</v>
      </c>
      <c r="C10578">
        <v>3</v>
      </c>
      <c r="D10578">
        <v>1</v>
      </c>
      <c r="E10578" t="s">
        <v>10597</v>
      </c>
      <c r="F10578" t="s">
        <v>23353</v>
      </c>
      <c r="G10578" t="s">
        <v>30052</v>
      </c>
      <c r="H10578" t="s">
        <v>27249</v>
      </c>
      <c r="I10578" t="s">
        <v>25543</v>
      </c>
      <c r="J10578" t="s">
        <v>25997</v>
      </c>
      <c r="K10578" t="s">
        <v>39273</v>
      </c>
    </row>
    <row r="10579" spans="1:11" x14ac:dyDescent="0.25">
      <c r="A10579">
        <v>10578</v>
      </c>
      <c r="B10579">
        <v>2</v>
      </c>
      <c r="C10579">
        <v>3</v>
      </c>
      <c r="D10579">
        <v>1</v>
      </c>
      <c r="E10579" t="s">
        <v>10598</v>
      </c>
      <c r="F10579" t="s">
        <v>23354</v>
      </c>
      <c r="G10579" t="s">
        <v>27414</v>
      </c>
      <c r="H10579" t="s">
        <v>27314</v>
      </c>
      <c r="I10579" t="s">
        <v>26004</v>
      </c>
      <c r="J10579" t="s">
        <v>25609</v>
      </c>
      <c r="K10579" t="s">
        <v>39274</v>
      </c>
    </row>
    <row r="10580" spans="1:11" x14ac:dyDescent="0.25">
      <c r="A10580">
        <v>10579</v>
      </c>
      <c r="B10580">
        <v>2</v>
      </c>
      <c r="C10580">
        <v>2</v>
      </c>
      <c r="D10580">
        <v>1</v>
      </c>
      <c r="E10580" t="s">
        <v>10599</v>
      </c>
      <c r="F10580" t="s">
        <v>23355</v>
      </c>
      <c r="G10580" t="s">
        <v>27264</v>
      </c>
      <c r="H10580" t="s">
        <v>30466</v>
      </c>
      <c r="I10580" t="s">
        <v>25583</v>
      </c>
      <c r="J10580" t="s">
        <v>25838</v>
      </c>
      <c r="K10580" t="s">
        <v>39275</v>
      </c>
    </row>
    <row r="10581" spans="1:11" x14ac:dyDescent="0.25">
      <c r="A10581">
        <v>10580</v>
      </c>
      <c r="B10581">
        <v>2</v>
      </c>
      <c r="C10581">
        <v>3</v>
      </c>
      <c r="D10581">
        <v>1</v>
      </c>
      <c r="E10581" t="s">
        <v>10600</v>
      </c>
      <c r="F10581" t="s">
        <v>23356</v>
      </c>
      <c r="G10581" t="s">
        <v>27984</v>
      </c>
      <c r="H10581" t="s">
        <v>27444</v>
      </c>
      <c r="I10581" t="s">
        <v>25569</v>
      </c>
      <c r="J10581" t="s">
        <v>25561</v>
      </c>
      <c r="K10581" t="s">
        <v>39276</v>
      </c>
    </row>
    <row r="10582" spans="1:11" x14ac:dyDescent="0.25">
      <c r="A10582">
        <v>10581</v>
      </c>
      <c r="B10582">
        <v>2</v>
      </c>
      <c r="C10582">
        <v>3</v>
      </c>
      <c r="D10582">
        <v>1</v>
      </c>
      <c r="E10582" t="s">
        <v>10601</v>
      </c>
      <c r="F10582" t="s">
        <v>23357</v>
      </c>
      <c r="G10582" t="s">
        <v>27268</v>
      </c>
      <c r="H10582" t="s">
        <v>27180</v>
      </c>
      <c r="I10582" t="s">
        <v>25599</v>
      </c>
      <c r="J10582" t="s">
        <v>25587</v>
      </c>
      <c r="K10582" t="s">
        <v>39277</v>
      </c>
    </row>
    <row r="10583" spans="1:11" x14ac:dyDescent="0.25">
      <c r="A10583">
        <v>10582</v>
      </c>
      <c r="B10583">
        <v>2</v>
      </c>
      <c r="C10583">
        <v>3</v>
      </c>
      <c r="D10583">
        <v>1</v>
      </c>
      <c r="E10583" t="s">
        <v>10602</v>
      </c>
      <c r="F10583" t="s">
        <v>23358</v>
      </c>
      <c r="G10583" t="s">
        <v>27291</v>
      </c>
      <c r="I10583" t="s">
        <v>26097</v>
      </c>
      <c r="J10583" t="s">
        <v>25678</v>
      </c>
      <c r="K10583" t="s">
        <v>39278</v>
      </c>
    </row>
    <row r="10584" spans="1:11" x14ac:dyDescent="0.25">
      <c r="A10584">
        <v>10583</v>
      </c>
      <c r="B10584">
        <v>2</v>
      </c>
      <c r="C10584">
        <v>3</v>
      </c>
      <c r="D10584">
        <v>1</v>
      </c>
      <c r="E10584" t="s">
        <v>10603</v>
      </c>
      <c r="F10584" t="s">
        <v>23359</v>
      </c>
      <c r="G10584" t="s">
        <v>30053</v>
      </c>
      <c r="H10584" t="s">
        <v>28578</v>
      </c>
      <c r="I10584" t="s">
        <v>26099</v>
      </c>
      <c r="J10584" t="s">
        <v>26752</v>
      </c>
    </row>
    <row r="10585" spans="1:11" x14ac:dyDescent="0.25">
      <c r="A10585">
        <v>10584</v>
      </c>
      <c r="B10585">
        <v>2</v>
      </c>
      <c r="C10585">
        <v>2</v>
      </c>
      <c r="D10585">
        <v>1</v>
      </c>
      <c r="E10585" t="s">
        <v>10604</v>
      </c>
      <c r="F10585" t="s">
        <v>23360</v>
      </c>
      <c r="G10585" t="s">
        <v>27394</v>
      </c>
      <c r="H10585" t="s">
        <v>27344</v>
      </c>
      <c r="I10585" t="s">
        <v>25899</v>
      </c>
      <c r="J10585" t="s">
        <v>25592</v>
      </c>
      <c r="K10585" t="s">
        <v>39279</v>
      </c>
    </row>
    <row r="10586" spans="1:11" x14ac:dyDescent="0.25">
      <c r="A10586">
        <v>10585</v>
      </c>
      <c r="B10586">
        <v>2</v>
      </c>
      <c r="C10586">
        <v>3</v>
      </c>
      <c r="D10586">
        <v>1</v>
      </c>
      <c r="E10586" t="s">
        <v>10605</v>
      </c>
      <c r="F10586" t="s">
        <v>23361</v>
      </c>
      <c r="G10586" t="s">
        <v>27427</v>
      </c>
      <c r="I10586" t="s">
        <v>25621</v>
      </c>
      <c r="J10586" t="s">
        <v>25656</v>
      </c>
    </row>
    <row r="10587" spans="1:11" x14ac:dyDescent="0.25">
      <c r="A10587">
        <v>10586</v>
      </c>
      <c r="B10587">
        <v>2</v>
      </c>
      <c r="C10587">
        <v>3</v>
      </c>
      <c r="D10587">
        <v>1</v>
      </c>
      <c r="E10587" t="s">
        <v>10606</v>
      </c>
      <c r="F10587" t="s">
        <v>23362</v>
      </c>
      <c r="G10587" t="s">
        <v>27783</v>
      </c>
      <c r="H10587" t="s">
        <v>30054</v>
      </c>
      <c r="I10587" t="s">
        <v>25950</v>
      </c>
      <c r="J10587" t="s">
        <v>25950</v>
      </c>
      <c r="K10587" t="s">
        <v>39280</v>
      </c>
    </row>
    <row r="10588" spans="1:11" x14ac:dyDescent="0.25">
      <c r="A10588">
        <v>10587</v>
      </c>
      <c r="B10588">
        <v>2</v>
      </c>
      <c r="C10588">
        <v>3</v>
      </c>
      <c r="D10588">
        <v>1</v>
      </c>
      <c r="E10588" t="s">
        <v>10607</v>
      </c>
      <c r="F10588" t="s">
        <v>23363</v>
      </c>
      <c r="G10588" t="s">
        <v>27485</v>
      </c>
      <c r="H10588" t="s">
        <v>26599</v>
      </c>
      <c r="I10588" t="s">
        <v>25858</v>
      </c>
      <c r="J10588" t="s">
        <v>26614</v>
      </c>
      <c r="K10588" t="s">
        <v>39281</v>
      </c>
    </row>
    <row r="10589" spans="1:11" x14ac:dyDescent="0.25">
      <c r="A10589">
        <v>10588</v>
      </c>
      <c r="B10589">
        <v>2</v>
      </c>
      <c r="C10589">
        <v>3</v>
      </c>
      <c r="D10589">
        <v>1</v>
      </c>
      <c r="E10589" t="s">
        <v>10608</v>
      </c>
      <c r="F10589" t="s">
        <v>23364</v>
      </c>
      <c r="G10589" t="s">
        <v>28303</v>
      </c>
      <c r="H10589" t="s">
        <v>30460</v>
      </c>
      <c r="I10589" t="s">
        <v>26007</v>
      </c>
      <c r="J10589" t="s">
        <v>25985</v>
      </c>
    </row>
    <row r="10590" spans="1:11" x14ac:dyDescent="0.25">
      <c r="A10590">
        <v>10589</v>
      </c>
      <c r="B10590">
        <v>2</v>
      </c>
      <c r="C10590">
        <v>3</v>
      </c>
      <c r="D10590">
        <v>1</v>
      </c>
      <c r="E10590" t="s">
        <v>10609</v>
      </c>
      <c r="F10590" t="s">
        <v>23365</v>
      </c>
      <c r="G10590" t="s">
        <v>27321</v>
      </c>
      <c r="H10590" t="s">
        <v>27444</v>
      </c>
      <c r="I10590" t="s">
        <v>25629</v>
      </c>
      <c r="J10590" t="s">
        <v>25689</v>
      </c>
    </row>
    <row r="10591" spans="1:11" x14ac:dyDescent="0.25">
      <c r="A10591">
        <v>10590</v>
      </c>
      <c r="B10591">
        <v>2</v>
      </c>
      <c r="C10591">
        <v>2</v>
      </c>
      <c r="D10591">
        <v>1</v>
      </c>
      <c r="E10591" t="s">
        <v>10610</v>
      </c>
      <c r="F10591" t="s">
        <v>23366</v>
      </c>
      <c r="G10591" t="s">
        <v>28294</v>
      </c>
      <c r="H10591" t="s">
        <v>27377</v>
      </c>
      <c r="I10591" t="s">
        <v>26050</v>
      </c>
      <c r="J10591" t="s">
        <v>25645</v>
      </c>
      <c r="K10591" t="s">
        <v>39282</v>
      </c>
    </row>
    <row r="10592" spans="1:11" x14ac:dyDescent="0.25">
      <c r="A10592">
        <v>10591</v>
      </c>
      <c r="B10592">
        <v>2</v>
      </c>
      <c r="C10592">
        <v>3</v>
      </c>
      <c r="D10592">
        <v>1</v>
      </c>
      <c r="E10592" t="s">
        <v>10611</v>
      </c>
      <c r="F10592" t="s">
        <v>23367</v>
      </c>
      <c r="G10592" t="s">
        <v>27180</v>
      </c>
      <c r="H10592" t="s">
        <v>27563</v>
      </c>
      <c r="I10592" t="s">
        <v>26007</v>
      </c>
      <c r="J10592" t="s">
        <v>25766</v>
      </c>
      <c r="K10592" t="s">
        <v>39283</v>
      </c>
    </row>
    <row r="10593" spans="1:11" x14ac:dyDescent="0.25">
      <c r="A10593">
        <v>10592</v>
      </c>
      <c r="B10593">
        <v>2</v>
      </c>
      <c r="C10593">
        <v>3</v>
      </c>
      <c r="D10593">
        <v>1</v>
      </c>
      <c r="E10593" t="s">
        <v>10612</v>
      </c>
      <c r="F10593" t="s">
        <v>23368</v>
      </c>
      <c r="G10593" t="s">
        <v>27321</v>
      </c>
      <c r="H10593" t="s">
        <v>27427</v>
      </c>
      <c r="I10593" t="s">
        <v>25549</v>
      </c>
      <c r="J10593" t="s">
        <v>26030</v>
      </c>
      <c r="K10593" t="s">
        <v>39284</v>
      </c>
    </row>
    <row r="10594" spans="1:11" x14ac:dyDescent="0.25">
      <c r="A10594">
        <v>10593</v>
      </c>
      <c r="B10594">
        <v>2</v>
      </c>
      <c r="C10594">
        <v>3</v>
      </c>
      <c r="D10594">
        <v>1</v>
      </c>
      <c r="E10594" t="s">
        <v>10613</v>
      </c>
      <c r="F10594" t="s">
        <v>23369</v>
      </c>
      <c r="G10594" t="s">
        <v>27386</v>
      </c>
      <c r="H10594" t="s">
        <v>30394</v>
      </c>
      <c r="I10594" t="s">
        <v>25602</v>
      </c>
      <c r="J10594" t="s">
        <v>25540</v>
      </c>
      <c r="K10594" t="s">
        <v>39285</v>
      </c>
    </row>
    <row r="10595" spans="1:11" x14ac:dyDescent="0.25">
      <c r="A10595">
        <v>10594</v>
      </c>
      <c r="B10595">
        <v>2</v>
      </c>
      <c r="C10595">
        <v>3</v>
      </c>
      <c r="D10595">
        <v>1</v>
      </c>
      <c r="E10595" t="s">
        <v>10614</v>
      </c>
      <c r="F10595" t="s">
        <v>23370</v>
      </c>
      <c r="G10595" t="s">
        <v>28239</v>
      </c>
      <c r="H10595" t="s">
        <v>27299</v>
      </c>
      <c r="I10595" t="s">
        <v>25686</v>
      </c>
      <c r="J10595" t="s">
        <v>26508</v>
      </c>
      <c r="K10595" t="s">
        <v>39286</v>
      </c>
    </row>
    <row r="10596" spans="1:11" x14ac:dyDescent="0.25">
      <c r="A10596">
        <v>10595</v>
      </c>
      <c r="B10596">
        <v>2</v>
      </c>
      <c r="C10596">
        <v>3</v>
      </c>
      <c r="D10596">
        <v>1</v>
      </c>
      <c r="E10596" t="s">
        <v>10615</v>
      </c>
      <c r="F10596" t="s">
        <v>23371</v>
      </c>
      <c r="G10596" t="s">
        <v>27946</v>
      </c>
      <c r="H10596" t="s">
        <v>27454</v>
      </c>
      <c r="I10596" t="s">
        <v>25543</v>
      </c>
      <c r="J10596" t="s">
        <v>25955</v>
      </c>
      <c r="K10596" t="s">
        <v>39287</v>
      </c>
    </row>
    <row r="10597" spans="1:11" x14ac:dyDescent="0.25">
      <c r="A10597">
        <v>10596</v>
      </c>
      <c r="B10597">
        <v>2</v>
      </c>
      <c r="C10597">
        <v>3</v>
      </c>
      <c r="D10597">
        <v>1</v>
      </c>
      <c r="E10597" t="s">
        <v>10616</v>
      </c>
      <c r="F10597" t="s">
        <v>23372</v>
      </c>
      <c r="G10597" t="s">
        <v>27180</v>
      </c>
      <c r="H10597" t="s">
        <v>27875</v>
      </c>
      <c r="I10597" t="s">
        <v>25538</v>
      </c>
      <c r="J10597" t="s">
        <v>25796</v>
      </c>
      <c r="K10597" t="s">
        <v>39288</v>
      </c>
    </row>
    <row r="10598" spans="1:11" x14ac:dyDescent="0.25">
      <c r="A10598">
        <v>10597</v>
      </c>
      <c r="B10598">
        <v>2</v>
      </c>
      <c r="C10598">
        <v>2</v>
      </c>
      <c r="D10598">
        <v>1</v>
      </c>
      <c r="E10598" t="s">
        <v>10617</v>
      </c>
      <c r="F10598" t="s">
        <v>23373</v>
      </c>
      <c r="G10598" t="s">
        <v>27868</v>
      </c>
      <c r="H10598" t="s">
        <v>30055</v>
      </c>
      <c r="I10598" t="s">
        <v>26673</v>
      </c>
      <c r="J10598" t="s">
        <v>25629</v>
      </c>
      <c r="K10598" t="s">
        <v>39289</v>
      </c>
    </row>
    <row r="10599" spans="1:11" x14ac:dyDescent="0.25">
      <c r="A10599">
        <v>10598</v>
      </c>
      <c r="B10599">
        <v>2</v>
      </c>
      <c r="C10599">
        <v>3</v>
      </c>
      <c r="D10599">
        <v>1</v>
      </c>
      <c r="E10599" t="s">
        <v>10618</v>
      </c>
      <c r="F10599" t="s">
        <v>23374</v>
      </c>
      <c r="G10599" t="s">
        <v>27180</v>
      </c>
      <c r="H10599" t="s">
        <v>27774</v>
      </c>
      <c r="I10599" t="s">
        <v>25791</v>
      </c>
      <c r="J10599" t="s">
        <v>26061</v>
      </c>
      <c r="K10599" t="s">
        <v>39290</v>
      </c>
    </row>
    <row r="10600" spans="1:11" x14ac:dyDescent="0.25">
      <c r="A10600">
        <v>10599</v>
      </c>
      <c r="B10600">
        <v>2</v>
      </c>
      <c r="C10600">
        <v>3</v>
      </c>
      <c r="D10600">
        <v>1</v>
      </c>
      <c r="E10600" t="s">
        <v>10619</v>
      </c>
      <c r="F10600" t="s">
        <v>23375</v>
      </c>
      <c r="G10600" t="s">
        <v>28219</v>
      </c>
      <c r="H10600" t="s">
        <v>30056</v>
      </c>
      <c r="I10600" t="s">
        <v>25708</v>
      </c>
      <c r="J10600" t="s">
        <v>26004</v>
      </c>
      <c r="K10600" t="s">
        <v>39291</v>
      </c>
    </row>
    <row r="10601" spans="1:11" x14ac:dyDescent="0.25">
      <c r="A10601">
        <v>10600</v>
      </c>
      <c r="B10601">
        <v>2</v>
      </c>
      <c r="C10601">
        <v>3</v>
      </c>
      <c r="D10601">
        <v>1</v>
      </c>
      <c r="E10601" t="s">
        <v>10620</v>
      </c>
      <c r="F10601" t="s">
        <v>23376</v>
      </c>
      <c r="G10601" t="s">
        <v>27420</v>
      </c>
      <c r="H10601" t="s">
        <v>28089</v>
      </c>
      <c r="I10601" t="s">
        <v>25928</v>
      </c>
      <c r="J10601" t="s">
        <v>25745</v>
      </c>
    </row>
    <row r="10602" spans="1:11" x14ac:dyDescent="0.25">
      <c r="A10602">
        <v>10601</v>
      </c>
      <c r="B10602">
        <v>2</v>
      </c>
      <c r="C10602">
        <v>3</v>
      </c>
      <c r="D10602">
        <v>1</v>
      </c>
      <c r="E10602" t="s">
        <v>10621</v>
      </c>
      <c r="F10602" t="s">
        <v>23377</v>
      </c>
      <c r="G10602" t="s">
        <v>28295</v>
      </c>
      <c r="H10602" t="s">
        <v>27471</v>
      </c>
      <c r="I10602" t="s">
        <v>25809</v>
      </c>
      <c r="J10602" t="s">
        <v>25602</v>
      </c>
      <c r="K10602" t="s">
        <v>39292</v>
      </c>
    </row>
    <row r="10603" spans="1:11" x14ac:dyDescent="0.25">
      <c r="A10603">
        <v>10602</v>
      </c>
      <c r="B10603">
        <v>2</v>
      </c>
      <c r="C10603">
        <v>3</v>
      </c>
      <c r="D10603">
        <v>1</v>
      </c>
      <c r="E10603" t="s">
        <v>10622</v>
      </c>
      <c r="F10603" t="s">
        <v>23378</v>
      </c>
      <c r="G10603" t="s">
        <v>27180</v>
      </c>
      <c r="H10603" t="s">
        <v>27875</v>
      </c>
      <c r="I10603" t="s">
        <v>25892</v>
      </c>
      <c r="J10603" t="s">
        <v>26648</v>
      </c>
      <c r="K10603" t="s">
        <v>39293</v>
      </c>
    </row>
    <row r="10604" spans="1:11" x14ac:dyDescent="0.25">
      <c r="A10604">
        <v>10603</v>
      </c>
      <c r="B10604">
        <v>2</v>
      </c>
      <c r="C10604">
        <v>3</v>
      </c>
      <c r="D10604">
        <v>1</v>
      </c>
      <c r="E10604" t="s">
        <v>10623</v>
      </c>
      <c r="F10604" t="s">
        <v>23379</v>
      </c>
      <c r="G10604" t="s">
        <v>25910</v>
      </c>
      <c r="H10604" t="s">
        <v>27424</v>
      </c>
      <c r="I10604" t="s">
        <v>25959</v>
      </c>
      <c r="J10604" t="s">
        <v>25885</v>
      </c>
      <c r="K10604" t="s">
        <v>39294</v>
      </c>
    </row>
    <row r="10605" spans="1:11" x14ac:dyDescent="0.25">
      <c r="A10605">
        <v>10604</v>
      </c>
      <c r="B10605">
        <v>2</v>
      </c>
      <c r="C10605">
        <v>3</v>
      </c>
      <c r="D10605">
        <v>1</v>
      </c>
      <c r="E10605" t="s">
        <v>10624</v>
      </c>
      <c r="F10605" t="s">
        <v>23380</v>
      </c>
      <c r="G10605" t="s">
        <v>27281</v>
      </c>
      <c r="H10605" t="s">
        <v>27438</v>
      </c>
      <c r="I10605" t="s">
        <v>26035</v>
      </c>
      <c r="J10605" t="s">
        <v>25695</v>
      </c>
    </row>
    <row r="10606" spans="1:11" x14ac:dyDescent="0.25">
      <c r="A10606">
        <v>10605</v>
      </c>
      <c r="B10606">
        <v>2</v>
      </c>
      <c r="C10606">
        <v>2</v>
      </c>
      <c r="D10606">
        <v>1</v>
      </c>
      <c r="E10606" t="s">
        <v>10625</v>
      </c>
      <c r="F10606" t="s">
        <v>23381</v>
      </c>
      <c r="G10606" t="s">
        <v>28393</v>
      </c>
      <c r="H10606" t="s">
        <v>28672</v>
      </c>
      <c r="I10606" t="s">
        <v>25903</v>
      </c>
      <c r="J10606" t="s">
        <v>25863</v>
      </c>
      <c r="K10606" t="s">
        <v>39295</v>
      </c>
    </row>
    <row r="10607" spans="1:11" x14ac:dyDescent="0.25">
      <c r="A10607">
        <v>10606</v>
      </c>
      <c r="B10607">
        <v>2</v>
      </c>
      <c r="C10607">
        <v>3</v>
      </c>
      <c r="D10607">
        <v>1</v>
      </c>
      <c r="E10607" t="s">
        <v>10626</v>
      </c>
      <c r="F10607" t="s">
        <v>23382</v>
      </c>
      <c r="G10607" t="s">
        <v>30057</v>
      </c>
      <c r="H10607" t="s">
        <v>30466</v>
      </c>
      <c r="I10607" t="s">
        <v>25567</v>
      </c>
      <c r="J10607" t="s">
        <v>25607</v>
      </c>
    </row>
    <row r="10608" spans="1:11" x14ac:dyDescent="0.25">
      <c r="A10608">
        <v>10607</v>
      </c>
      <c r="B10608">
        <v>2</v>
      </c>
      <c r="C10608">
        <v>3</v>
      </c>
      <c r="D10608">
        <v>1</v>
      </c>
      <c r="E10608" t="s">
        <v>10627</v>
      </c>
      <c r="F10608" t="s">
        <v>23383</v>
      </c>
      <c r="G10608" t="s">
        <v>28522</v>
      </c>
      <c r="H10608" t="s">
        <v>30058</v>
      </c>
      <c r="I10608" t="s">
        <v>25729</v>
      </c>
      <c r="J10608" t="s">
        <v>25543</v>
      </c>
      <c r="K10608" t="s">
        <v>39296</v>
      </c>
    </row>
    <row r="10609" spans="1:11" x14ac:dyDescent="0.25">
      <c r="A10609">
        <v>10608</v>
      </c>
      <c r="B10609">
        <v>2</v>
      </c>
      <c r="C10609">
        <v>3</v>
      </c>
      <c r="D10609">
        <v>1</v>
      </c>
      <c r="E10609" t="s">
        <v>10628</v>
      </c>
      <c r="F10609" t="s">
        <v>23384</v>
      </c>
      <c r="G10609" t="s">
        <v>27386</v>
      </c>
      <c r="H10609" t="s">
        <v>27250</v>
      </c>
      <c r="I10609" t="s">
        <v>26061</v>
      </c>
      <c r="J10609" t="s">
        <v>25837</v>
      </c>
    </row>
    <row r="10610" spans="1:11" x14ac:dyDescent="0.25">
      <c r="A10610">
        <v>10609</v>
      </c>
      <c r="B10610">
        <v>2</v>
      </c>
      <c r="C10610">
        <v>2</v>
      </c>
      <c r="D10610">
        <v>1</v>
      </c>
      <c r="E10610" t="s">
        <v>10629</v>
      </c>
      <c r="F10610" t="s">
        <v>23385</v>
      </c>
      <c r="G10610" t="s">
        <v>29447</v>
      </c>
      <c r="H10610" t="s">
        <v>27561</v>
      </c>
      <c r="I10610" t="s">
        <v>25970</v>
      </c>
      <c r="J10610" t="s">
        <v>25679</v>
      </c>
      <c r="K10610" t="s">
        <v>39297</v>
      </c>
    </row>
    <row r="10611" spans="1:11" x14ac:dyDescent="0.25">
      <c r="A10611">
        <v>10610</v>
      </c>
      <c r="B10611">
        <v>2</v>
      </c>
      <c r="C10611">
        <v>3</v>
      </c>
      <c r="D10611">
        <v>1</v>
      </c>
      <c r="E10611" t="s">
        <v>10630</v>
      </c>
      <c r="F10611" t="s">
        <v>23386</v>
      </c>
      <c r="G10611" t="s">
        <v>27306</v>
      </c>
      <c r="H10611" t="s">
        <v>27340</v>
      </c>
      <c r="I10611" t="s">
        <v>25703</v>
      </c>
      <c r="J10611" t="s">
        <v>25679</v>
      </c>
    </row>
    <row r="10612" spans="1:11" x14ac:dyDescent="0.25">
      <c r="A10612">
        <v>10611</v>
      </c>
      <c r="B10612">
        <v>2</v>
      </c>
      <c r="C10612">
        <v>3</v>
      </c>
      <c r="D10612">
        <v>1</v>
      </c>
      <c r="E10612" t="s">
        <v>10631</v>
      </c>
      <c r="F10612" t="s">
        <v>23387</v>
      </c>
      <c r="G10612" t="s">
        <v>27635</v>
      </c>
      <c r="H10612" t="s">
        <v>27299</v>
      </c>
      <c r="I10612" t="s">
        <v>25717</v>
      </c>
      <c r="J10612" t="s">
        <v>25997</v>
      </c>
    </row>
    <row r="10613" spans="1:11" x14ac:dyDescent="0.25">
      <c r="A10613">
        <v>10612</v>
      </c>
      <c r="B10613">
        <v>2</v>
      </c>
      <c r="C10613">
        <v>3</v>
      </c>
      <c r="D10613">
        <v>1</v>
      </c>
      <c r="E10613" t="s">
        <v>10632</v>
      </c>
      <c r="F10613" t="s">
        <v>23388</v>
      </c>
      <c r="G10613" t="s">
        <v>28050</v>
      </c>
      <c r="H10613" t="s">
        <v>27299</v>
      </c>
      <c r="I10613" t="s">
        <v>25602</v>
      </c>
      <c r="J10613" t="s">
        <v>25716</v>
      </c>
      <c r="K10613" t="s">
        <v>39298</v>
      </c>
    </row>
    <row r="10614" spans="1:11" x14ac:dyDescent="0.25">
      <c r="A10614">
        <v>10613</v>
      </c>
      <c r="B10614">
        <v>2</v>
      </c>
      <c r="C10614">
        <v>3</v>
      </c>
      <c r="D10614">
        <v>1</v>
      </c>
      <c r="E10614" t="s">
        <v>10633</v>
      </c>
      <c r="F10614" t="s">
        <v>23389</v>
      </c>
      <c r="G10614" t="s">
        <v>28599</v>
      </c>
      <c r="H10614" t="s">
        <v>27870</v>
      </c>
      <c r="I10614" t="s">
        <v>25565</v>
      </c>
      <c r="J10614" t="s">
        <v>25642</v>
      </c>
      <c r="K10614" t="s">
        <v>39299</v>
      </c>
    </row>
    <row r="10615" spans="1:11" x14ac:dyDescent="0.25">
      <c r="A10615">
        <v>10614</v>
      </c>
      <c r="B10615">
        <v>2</v>
      </c>
      <c r="C10615">
        <v>3</v>
      </c>
      <c r="D10615">
        <v>1</v>
      </c>
      <c r="E10615" t="s">
        <v>10634</v>
      </c>
      <c r="F10615" t="s">
        <v>23390</v>
      </c>
      <c r="G10615" t="s">
        <v>27941</v>
      </c>
      <c r="H10615" t="s">
        <v>27352</v>
      </c>
      <c r="I10615" t="s">
        <v>25656</v>
      </c>
      <c r="J10615" t="s">
        <v>25538</v>
      </c>
      <c r="K10615" t="s">
        <v>39300</v>
      </c>
    </row>
    <row r="10616" spans="1:11" x14ac:dyDescent="0.25">
      <c r="A10616">
        <v>10615</v>
      </c>
      <c r="B10616">
        <v>2</v>
      </c>
      <c r="C10616">
        <v>3</v>
      </c>
      <c r="D10616">
        <v>1</v>
      </c>
      <c r="E10616" t="s">
        <v>10635</v>
      </c>
      <c r="F10616" t="s">
        <v>23391</v>
      </c>
      <c r="G10616" t="s">
        <v>27352</v>
      </c>
      <c r="I10616" t="s">
        <v>25648</v>
      </c>
      <c r="J10616" t="s">
        <v>25892</v>
      </c>
      <c r="K10616" t="s">
        <v>39301</v>
      </c>
    </row>
    <row r="10617" spans="1:11" x14ac:dyDescent="0.25">
      <c r="A10617">
        <v>10616</v>
      </c>
      <c r="B10617">
        <v>2</v>
      </c>
      <c r="C10617">
        <v>2</v>
      </c>
      <c r="D10617">
        <v>1</v>
      </c>
      <c r="E10617" t="s">
        <v>10636</v>
      </c>
      <c r="F10617" t="s">
        <v>23392</v>
      </c>
      <c r="G10617" t="s">
        <v>28886</v>
      </c>
      <c r="H10617" t="s">
        <v>30592</v>
      </c>
      <c r="I10617" t="s">
        <v>26439</v>
      </c>
      <c r="J10617" t="s">
        <v>25689</v>
      </c>
      <c r="K10617" t="s">
        <v>39302</v>
      </c>
    </row>
    <row r="10618" spans="1:11" x14ac:dyDescent="0.25">
      <c r="A10618">
        <v>10617</v>
      </c>
      <c r="B10618">
        <v>2</v>
      </c>
      <c r="C10618">
        <v>3</v>
      </c>
      <c r="D10618">
        <v>1</v>
      </c>
      <c r="E10618" t="s">
        <v>10637</v>
      </c>
      <c r="F10618" t="s">
        <v>23393</v>
      </c>
      <c r="G10618" t="s">
        <v>27376</v>
      </c>
      <c r="H10618" t="s">
        <v>28055</v>
      </c>
      <c r="I10618" t="s">
        <v>25577</v>
      </c>
      <c r="J10618" t="s">
        <v>25871</v>
      </c>
      <c r="K10618" t="s">
        <v>39303</v>
      </c>
    </row>
    <row r="10619" spans="1:11" x14ac:dyDescent="0.25">
      <c r="A10619">
        <v>10618</v>
      </c>
      <c r="B10619">
        <v>2</v>
      </c>
      <c r="C10619">
        <v>3</v>
      </c>
      <c r="D10619">
        <v>1</v>
      </c>
      <c r="E10619" t="s">
        <v>10638</v>
      </c>
      <c r="F10619" t="s">
        <v>23394</v>
      </c>
      <c r="G10619" t="s">
        <v>27394</v>
      </c>
      <c r="H10619" t="s">
        <v>27340</v>
      </c>
      <c r="I10619" t="s">
        <v>25701</v>
      </c>
      <c r="J10619" t="s">
        <v>26017</v>
      </c>
      <c r="K10619" t="s">
        <v>39304</v>
      </c>
    </row>
    <row r="10620" spans="1:11" x14ac:dyDescent="0.25">
      <c r="A10620">
        <v>10619</v>
      </c>
      <c r="B10620">
        <v>2</v>
      </c>
      <c r="C10620">
        <v>3</v>
      </c>
      <c r="D10620">
        <v>1</v>
      </c>
      <c r="E10620" t="s">
        <v>10639</v>
      </c>
      <c r="F10620" t="s">
        <v>23395</v>
      </c>
      <c r="G10620" t="s">
        <v>27180</v>
      </c>
      <c r="H10620" t="s">
        <v>27656</v>
      </c>
      <c r="I10620" t="s">
        <v>25858</v>
      </c>
      <c r="J10620" t="s">
        <v>25543</v>
      </c>
      <c r="K10620" t="s">
        <v>39305</v>
      </c>
    </row>
    <row r="10621" spans="1:11" x14ac:dyDescent="0.25">
      <c r="A10621">
        <v>10620</v>
      </c>
      <c r="B10621">
        <v>2</v>
      </c>
      <c r="C10621">
        <v>4</v>
      </c>
      <c r="D10621">
        <v>1</v>
      </c>
      <c r="E10621" t="s">
        <v>10640</v>
      </c>
      <c r="F10621" t="s">
        <v>23396</v>
      </c>
      <c r="G10621" t="s">
        <v>27225</v>
      </c>
      <c r="H10621" t="s">
        <v>27757</v>
      </c>
      <c r="I10621" t="s">
        <v>25617</v>
      </c>
      <c r="J10621" t="s">
        <v>25593</v>
      </c>
      <c r="K10621" t="s">
        <v>39306</v>
      </c>
    </row>
    <row r="10622" spans="1:11" x14ac:dyDescent="0.25">
      <c r="A10622">
        <v>10621</v>
      </c>
      <c r="B10622">
        <v>2</v>
      </c>
      <c r="C10622">
        <v>3</v>
      </c>
      <c r="D10622">
        <v>1</v>
      </c>
      <c r="E10622" t="s">
        <v>10641</v>
      </c>
      <c r="F10622" t="s">
        <v>23397</v>
      </c>
      <c r="G10622" t="s">
        <v>27180</v>
      </c>
      <c r="H10622" t="s">
        <v>27875</v>
      </c>
      <c r="I10622" t="s">
        <v>25592</v>
      </c>
      <c r="J10622" t="s">
        <v>25676</v>
      </c>
      <c r="K10622" t="s">
        <v>39307</v>
      </c>
    </row>
    <row r="10623" spans="1:11" x14ac:dyDescent="0.25">
      <c r="A10623">
        <v>10622</v>
      </c>
      <c r="B10623">
        <v>2</v>
      </c>
      <c r="C10623">
        <v>3</v>
      </c>
      <c r="D10623">
        <v>1</v>
      </c>
      <c r="E10623" t="s">
        <v>10642</v>
      </c>
      <c r="F10623" t="s">
        <v>23398</v>
      </c>
      <c r="G10623" t="s">
        <v>28198</v>
      </c>
      <c r="H10623" t="s">
        <v>27241</v>
      </c>
      <c r="I10623" t="s">
        <v>25588</v>
      </c>
      <c r="J10623" t="s">
        <v>25542</v>
      </c>
      <c r="K10623" t="s">
        <v>39308</v>
      </c>
    </row>
    <row r="10624" spans="1:11" x14ac:dyDescent="0.25">
      <c r="A10624">
        <v>10623</v>
      </c>
      <c r="B10624">
        <v>2</v>
      </c>
      <c r="C10624">
        <v>3</v>
      </c>
      <c r="D10624">
        <v>1</v>
      </c>
      <c r="E10624" t="s">
        <v>10643</v>
      </c>
      <c r="F10624" t="s">
        <v>23399</v>
      </c>
      <c r="G10624" t="s">
        <v>30002</v>
      </c>
      <c r="H10624" t="s">
        <v>30475</v>
      </c>
      <c r="I10624" t="s">
        <v>25542</v>
      </c>
      <c r="J10624" t="s">
        <v>25901</v>
      </c>
    </row>
    <row r="10625" spans="1:11" x14ac:dyDescent="0.25">
      <c r="A10625">
        <v>10624</v>
      </c>
      <c r="B10625">
        <v>2</v>
      </c>
      <c r="C10625">
        <v>3</v>
      </c>
      <c r="D10625">
        <v>1</v>
      </c>
      <c r="E10625" t="s">
        <v>10644</v>
      </c>
      <c r="F10625" t="s">
        <v>23400</v>
      </c>
      <c r="G10625" t="s">
        <v>27543</v>
      </c>
      <c r="H10625" t="s">
        <v>27427</v>
      </c>
      <c r="I10625" t="s">
        <v>25583</v>
      </c>
      <c r="J10625" t="s">
        <v>25629</v>
      </c>
    </row>
    <row r="10626" spans="1:11" x14ac:dyDescent="0.25">
      <c r="A10626">
        <v>10625</v>
      </c>
      <c r="B10626">
        <v>2</v>
      </c>
      <c r="C10626">
        <v>2</v>
      </c>
      <c r="D10626">
        <v>1</v>
      </c>
      <c r="E10626" t="s">
        <v>10645</v>
      </c>
      <c r="F10626" t="s">
        <v>23401</v>
      </c>
      <c r="G10626" t="s">
        <v>27991</v>
      </c>
      <c r="H10626" t="s">
        <v>27218</v>
      </c>
      <c r="I10626" t="s">
        <v>25905</v>
      </c>
      <c r="J10626" t="s">
        <v>25564</v>
      </c>
    </row>
    <row r="10627" spans="1:11" x14ac:dyDescent="0.25">
      <c r="A10627">
        <v>10626</v>
      </c>
      <c r="B10627">
        <v>2</v>
      </c>
      <c r="C10627">
        <v>3</v>
      </c>
      <c r="D10627">
        <v>1</v>
      </c>
      <c r="E10627" t="s">
        <v>10646</v>
      </c>
      <c r="F10627" t="s">
        <v>23402</v>
      </c>
      <c r="G10627" t="s">
        <v>28490</v>
      </c>
      <c r="H10627" t="s">
        <v>27352</v>
      </c>
      <c r="I10627" t="s">
        <v>25570</v>
      </c>
      <c r="J10627" t="s">
        <v>25588</v>
      </c>
    </row>
    <row r="10628" spans="1:11" x14ac:dyDescent="0.25">
      <c r="A10628">
        <v>10627</v>
      </c>
      <c r="B10628">
        <v>2</v>
      </c>
      <c r="C10628">
        <v>3</v>
      </c>
      <c r="D10628">
        <v>1</v>
      </c>
      <c r="E10628" t="s">
        <v>10647</v>
      </c>
      <c r="F10628" t="s">
        <v>23403</v>
      </c>
      <c r="G10628" t="s">
        <v>28167</v>
      </c>
      <c r="H10628" t="s">
        <v>27340</v>
      </c>
      <c r="I10628" t="s">
        <v>25543</v>
      </c>
      <c r="J10628" t="s">
        <v>25745</v>
      </c>
    </row>
    <row r="10629" spans="1:11" x14ac:dyDescent="0.25">
      <c r="A10629">
        <v>10628</v>
      </c>
      <c r="B10629">
        <v>2</v>
      </c>
      <c r="C10629">
        <v>2</v>
      </c>
      <c r="D10629">
        <v>1</v>
      </c>
      <c r="E10629" t="s">
        <v>10648</v>
      </c>
      <c r="F10629" t="s">
        <v>23404</v>
      </c>
      <c r="G10629" t="s">
        <v>27473</v>
      </c>
      <c r="H10629" t="s">
        <v>26669</v>
      </c>
      <c r="I10629" t="s">
        <v>25657</v>
      </c>
      <c r="J10629" t="s">
        <v>25889</v>
      </c>
      <c r="K10629" t="s">
        <v>39309</v>
      </c>
    </row>
    <row r="10630" spans="1:11" x14ac:dyDescent="0.25">
      <c r="A10630">
        <v>10629</v>
      </c>
      <c r="B10630">
        <v>2</v>
      </c>
      <c r="C10630">
        <v>3</v>
      </c>
      <c r="D10630">
        <v>1</v>
      </c>
      <c r="E10630" t="s">
        <v>10649</v>
      </c>
      <c r="F10630" t="s">
        <v>23405</v>
      </c>
      <c r="G10630" t="s">
        <v>27831</v>
      </c>
      <c r="I10630" t="s">
        <v>25979</v>
      </c>
      <c r="J10630" t="s">
        <v>25539</v>
      </c>
      <c r="K10630" t="s">
        <v>39310</v>
      </c>
    </row>
    <row r="10631" spans="1:11" x14ac:dyDescent="0.25">
      <c r="A10631">
        <v>10630</v>
      </c>
      <c r="B10631">
        <v>2</v>
      </c>
      <c r="C10631">
        <v>3</v>
      </c>
      <c r="D10631">
        <v>1</v>
      </c>
      <c r="E10631" t="s">
        <v>10650</v>
      </c>
      <c r="F10631" t="s">
        <v>23406</v>
      </c>
      <c r="G10631" t="s">
        <v>28112</v>
      </c>
      <c r="H10631" t="s">
        <v>30059</v>
      </c>
      <c r="I10631" t="s">
        <v>25818</v>
      </c>
      <c r="J10631" t="s">
        <v>25560</v>
      </c>
      <c r="K10631" t="s">
        <v>39311</v>
      </c>
    </row>
    <row r="10632" spans="1:11" x14ac:dyDescent="0.25">
      <c r="A10632">
        <v>10631</v>
      </c>
      <c r="B10632">
        <v>2</v>
      </c>
      <c r="C10632">
        <v>3</v>
      </c>
      <c r="D10632">
        <v>1</v>
      </c>
      <c r="E10632" t="s">
        <v>10651</v>
      </c>
      <c r="F10632" t="s">
        <v>23407</v>
      </c>
      <c r="G10632" t="s">
        <v>27630</v>
      </c>
      <c r="H10632" t="s">
        <v>30060</v>
      </c>
      <c r="I10632" t="s">
        <v>25962</v>
      </c>
      <c r="J10632" t="s">
        <v>25570</v>
      </c>
    </row>
    <row r="10633" spans="1:11" x14ac:dyDescent="0.25">
      <c r="A10633">
        <v>10632</v>
      </c>
      <c r="B10633">
        <v>2</v>
      </c>
      <c r="C10633">
        <v>3</v>
      </c>
      <c r="D10633">
        <v>1</v>
      </c>
      <c r="E10633" t="s">
        <v>10652</v>
      </c>
      <c r="F10633" t="s">
        <v>23408</v>
      </c>
      <c r="G10633" t="s">
        <v>27460</v>
      </c>
      <c r="H10633" t="s">
        <v>27299</v>
      </c>
      <c r="I10633" t="s">
        <v>25653</v>
      </c>
      <c r="J10633" t="s">
        <v>25858</v>
      </c>
      <c r="K10633" t="s">
        <v>39312</v>
      </c>
    </row>
    <row r="10634" spans="1:11" x14ac:dyDescent="0.25">
      <c r="A10634">
        <v>10633</v>
      </c>
      <c r="B10634">
        <v>2</v>
      </c>
      <c r="C10634">
        <v>3</v>
      </c>
      <c r="D10634">
        <v>1</v>
      </c>
      <c r="E10634" t="s">
        <v>10653</v>
      </c>
      <c r="F10634" t="s">
        <v>23409</v>
      </c>
      <c r="G10634" t="s">
        <v>29650</v>
      </c>
      <c r="H10634" t="s">
        <v>27299</v>
      </c>
      <c r="I10634" t="s">
        <v>25782</v>
      </c>
      <c r="J10634" t="s">
        <v>26285</v>
      </c>
      <c r="K10634" t="s">
        <v>39313</v>
      </c>
    </row>
    <row r="10635" spans="1:11" x14ac:dyDescent="0.25">
      <c r="A10635">
        <v>10634</v>
      </c>
      <c r="B10635">
        <v>2</v>
      </c>
      <c r="C10635">
        <v>3</v>
      </c>
      <c r="D10635">
        <v>1</v>
      </c>
      <c r="E10635" t="s">
        <v>10654</v>
      </c>
      <c r="F10635" t="s">
        <v>23410</v>
      </c>
      <c r="G10635" t="s">
        <v>28248</v>
      </c>
      <c r="H10635" t="s">
        <v>30061</v>
      </c>
      <c r="I10635" t="s">
        <v>26000</v>
      </c>
      <c r="J10635" t="s">
        <v>25577</v>
      </c>
      <c r="K10635" t="s">
        <v>39314</v>
      </c>
    </row>
    <row r="10636" spans="1:11" x14ac:dyDescent="0.25">
      <c r="A10636">
        <v>10635</v>
      </c>
      <c r="B10636">
        <v>2</v>
      </c>
      <c r="C10636">
        <v>3</v>
      </c>
      <c r="D10636">
        <v>1</v>
      </c>
      <c r="E10636" t="s">
        <v>10655</v>
      </c>
      <c r="F10636" t="s">
        <v>23411</v>
      </c>
      <c r="G10636" t="s">
        <v>27986</v>
      </c>
      <c r="H10636" t="s">
        <v>27389</v>
      </c>
      <c r="I10636" t="s">
        <v>25751</v>
      </c>
      <c r="J10636" t="s">
        <v>26155</v>
      </c>
      <c r="K10636" t="s">
        <v>39315</v>
      </c>
    </row>
    <row r="10637" spans="1:11" x14ac:dyDescent="0.25">
      <c r="A10637">
        <v>10636</v>
      </c>
      <c r="B10637">
        <v>2</v>
      </c>
      <c r="C10637">
        <v>3</v>
      </c>
      <c r="D10637">
        <v>1</v>
      </c>
      <c r="E10637" t="s">
        <v>10656</v>
      </c>
      <c r="F10637" t="s">
        <v>23412</v>
      </c>
      <c r="G10637" t="s">
        <v>27716</v>
      </c>
      <c r="H10637" t="s">
        <v>27968</v>
      </c>
      <c r="I10637" t="s">
        <v>26674</v>
      </c>
      <c r="J10637" t="s">
        <v>25713</v>
      </c>
      <c r="K10637" t="s">
        <v>39316</v>
      </c>
    </row>
    <row r="10638" spans="1:11" x14ac:dyDescent="0.25">
      <c r="A10638">
        <v>10637</v>
      </c>
      <c r="B10638">
        <v>2</v>
      </c>
      <c r="C10638">
        <v>3</v>
      </c>
      <c r="D10638">
        <v>1</v>
      </c>
      <c r="E10638" t="s">
        <v>10657</v>
      </c>
      <c r="F10638" t="s">
        <v>23413</v>
      </c>
      <c r="G10638" t="s">
        <v>27386</v>
      </c>
      <c r="H10638" t="s">
        <v>27563</v>
      </c>
      <c r="I10638" t="s">
        <v>25898</v>
      </c>
      <c r="J10638" t="s">
        <v>26103</v>
      </c>
      <c r="K10638" t="s">
        <v>39317</v>
      </c>
    </row>
    <row r="10639" spans="1:11" x14ac:dyDescent="0.25">
      <c r="A10639">
        <v>10638</v>
      </c>
      <c r="B10639">
        <v>2</v>
      </c>
      <c r="C10639">
        <v>2</v>
      </c>
      <c r="D10639">
        <v>1</v>
      </c>
      <c r="E10639" t="s">
        <v>10658</v>
      </c>
      <c r="F10639" t="s">
        <v>23414</v>
      </c>
      <c r="G10639" t="s">
        <v>27339</v>
      </c>
      <c r="H10639" t="s">
        <v>27264</v>
      </c>
      <c r="I10639" t="s">
        <v>25678</v>
      </c>
      <c r="J10639" t="s">
        <v>25720</v>
      </c>
      <c r="K10639" t="s">
        <v>39318</v>
      </c>
    </row>
    <row r="10640" spans="1:11" x14ac:dyDescent="0.25">
      <c r="A10640">
        <v>10639</v>
      </c>
      <c r="B10640">
        <v>2</v>
      </c>
      <c r="C10640">
        <v>2</v>
      </c>
      <c r="D10640">
        <v>1</v>
      </c>
      <c r="E10640" t="s">
        <v>10659</v>
      </c>
      <c r="F10640" t="s">
        <v>23415</v>
      </c>
      <c r="G10640" t="s">
        <v>27919</v>
      </c>
      <c r="H10640" t="s">
        <v>27352</v>
      </c>
      <c r="I10640" t="s">
        <v>25767</v>
      </c>
      <c r="J10640" t="s">
        <v>25569</v>
      </c>
      <c r="K10640" t="s">
        <v>39319</v>
      </c>
    </row>
    <row r="10641" spans="1:11" x14ac:dyDescent="0.25">
      <c r="A10641">
        <v>10640</v>
      </c>
      <c r="B10641">
        <v>2</v>
      </c>
      <c r="C10641">
        <v>3</v>
      </c>
      <c r="D10641">
        <v>1</v>
      </c>
      <c r="E10641" t="s">
        <v>10660</v>
      </c>
      <c r="F10641" t="s">
        <v>23416</v>
      </c>
      <c r="G10641" t="s">
        <v>28557</v>
      </c>
      <c r="H10641" t="s">
        <v>27377</v>
      </c>
      <c r="I10641" t="s">
        <v>26019</v>
      </c>
      <c r="J10641" t="s">
        <v>25819</v>
      </c>
      <c r="K10641" t="s">
        <v>39320</v>
      </c>
    </row>
    <row r="10642" spans="1:11" x14ac:dyDescent="0.25">
      <c r="A10642">
        <v>10641</v>
      </c>
      <c r="B10642">
        <v>2</v>
      </c>
      <c r="C10642">
        <v>3</v>
      </c>
      <c r="D10642">
        <v>1</v>
      </c>
      <c r="E10642" t="s">
        <v>10661</v>
      </c>
      <c r="F10642" t="s">
        <v>23417</v>
      </c>
      <c r="G10642" t="s">
        <v>30062</v>
      </c>
      <c r="H10642" t="s">
        <v>30063</v>
      </c>
      <c r="I10642" t="s">
        <v>25624</v>
      </c>
      <c r="J10642" t="s">
        <v>25564</v>
      </c>
      <c r="K10642" t="s">
        <v>39321</v>
      </c>
    </row>
    <row r="10643" spans="1:11" x14ac:dyDescent="0.25">
      <c r="A10643">
        <v>10642</v>
      </c>
      <c r="B10643">
        <v>2</v>
      </c>
      <c r="C10643">
        <v>3</v>
      </c>
      <c r="D10643">
        <v>1</v>
      </c>
      <c r="E10643" t="s">
        <v>10662</v>
      </c>
      <c r="F10643" t="s">
        <v>23418</v>
      </c>
      <c r="G10643" t="s">
        <v>27344</v>
      </c>
      <c r="H10643" t="s">
        <v>25756</v>
      </c>
      <c r="I10643" t="s">
        <v>25549</v>
      </c>
      <c r="J10643" t="s">
        <v>25781</v>
      </c>
      <c r="K10643" t="s">
        <v>39322</v>
      </c>
    </row>
    <row r="10644" spans="1:11" x14ac:dyDescent="0.25">
      <c r="A10644">
        <v>10643</v>
      </c>
      <c r="B10644">
        <v>2</v>
      </c>
      <c r="C10644">
        <v>3</v>
      </c>
      <c r="D10644">
        <v>1</v>
      </c>
      <c r="E10644" t="s">
        <v>10663</v>
      </c>
      <c r="F10644" t="s">
        <v>23419</v>
      </c>
      <c r="G10644" t="s">
        <v>27771</v>
      </c>
      <c r="H10644" t="s">
        <v>27587</v>
      </c>
      <c r="I10644" t="s">
        <v>25596</v>
      </c>
      <c r="J10644" t="s">
        <v>25923</v>
      </c>
      <c r="K10644" t="s">
        <v>39323</v>
      </c>
    </row>
    <row r="10645" spans="1:11" x14ac:dyDescent="0.25">
      <c r="A10645">
        <v>10644</v>
      </c>
      <c r="B10645">
        <v>2</v>
      </c>
      <c r="C10645">
        <v>3</v>
      </c>
      <c r="D10645">
        <v>1</v>
      </c>
      <c r="E10645" t="s">
        <v>10664</v>
      </c>
      <c r="F10645" t="s">
        <v>23420</v>
      </c>
      <c r="G10645" t="s">
        <v>27837</v>
      </c>
      <c r="H10645" t="s">
        <v>30064</v>
      </c>
      <c r="I10645" t="s">
        <v>25898</v>
      </c>
      <c r="J10645" t="s">
        <v>25667</v>
      </c>
    </row>
    <row r="10646" spans="1:11" x14ac:dyDescent="0.25">
      <c r="A10646">
        <v>10645</v>
      </c>
      <c r="B10646">
        <v>2</v>
      </c>
      <c r="C10646">
        <v>2</v>
      </c>
      <c r="D10646">
        <v>1</v>
      </c>
      <c r="E10646" t="s">
        <v>10665</v>
      </c>
      <c r="F10646" t="s">
        <v>23421</v>
      </c>
      <c r="G10646" t="s">
        <v>28116</v>
      </c>
      <c r="H10646" t="s">
        <v>30395</v>
      </c>
      <c r="I10646" t="s">
        <v>25772</v>
      </c>
      <c r="J10646" t="s">
        <v>25745</v>
      </c>
      <c r="K10646" t="s">
        <v>39324</v>
      </c>
    </row>
    <row r="10647" spans="1:11" x14ac:dyDescent="0.25">
      <c r="A10647">
        <v>10646</v>
      </c>
      <c r="B10647">
        <v>2</v>
      </c>
      <c r="C10647">
        <v>3</v>
      </c>
      <c r="D10647">
        <v>1</v>
      </c>
      <c r="E10647" t="s">
        <v>10666</v>
      </c>
      <c r="F10647" t="s">
        <v>23422</v>
      </c>
      <c r="G10647" t="s">
        <v>27180</v>
      </c>
      <c r="H10647" t="s">
        <v>26599</v>
      </c>
      <c r="I10647" t="s">
        <v>25858</v>
      </c>
      <c r="J10647" t="s">
        <v>26421</v>
      </c>
    </row>
    <row r="10648" spans="1:11" x14ac:dyDescent="0.25">
      <c r="A10648">
        <v>10647</v>
      </c>
      <c r="B10648">
        <v>2</v>
      </c>
      <c r="C10648">
        <v>3</v>
      </c>
      <c r="D10648">
        <v>1</v>
      </c>
      <c r="E10648" t="s">
        <v>10667</v>
      </c>
      <c r="F10648" t="s">
        <v>23423</v>
      </c>
      <c r="G10648" t="s">
        <v>27663</v>
      </c>
      <c r="H10648" t="s">
        <v>27299</v>
      </c>
      <c r="I10648" t="s">
        <v>25796</v>
      </c>
      <c r="J10648" t="s">
        <v>25543</v>
      </c>
    </row>
    <row r="10649" spans="1:11" x14ac:dyDescent="0.25">
      <c r="A10649">
        <v>10648</v>
      </c>
      <c r="B10649">
        <v>2</v>
      </c>
      <c r="C10649">
        <v>3</v>
      </c>
      <c r="D10649">
        <v>1</v>
      </c>
      <c r="E10649" t="s">
        <v>10668</v>
      </c>
      <c r="F10649" t="s">
        <v>23424</v>
      </c>
      <c r="G10649" t="s">
        <v>27919</v>
      </c>
      <c r="H10649" t="s">
        <v>27748</v>
      </c>
      <c r="I10649" t="s">
        <v>25578</v>
      </c>
      <c r="J10649" t="s">
        <v>25569</v>
      </c>
    </row>
    <row r="10650" spans="1:11" x14ac:dyDescent="0.25">
      <c r="A10650">
        <v>10649</v>
      </c>
      <c r="B10650">
        <v>2</v>
      </c>
      <c r="C10650">
        <v>3</v>
      </c>
      <c r="D10650">
        <v>1</v>
      </c>
      <c r="E10650" t="s">
        <v>10669</v>
      </c>
      <c r="F10650" t="s">
        <v>23425</v>
      </c>
      <c r="G10650" t="s">
        <v>27868</v>
      </c>
      <c r="H10650" t="s">
        <v>27251</v>
      </c>
      <c r="I10650" t="s">
        <v>25820</v>
      </c>
      <c r="J10650" t="s">
        <v>25985</v>
      </c>
    </row>
    <row r="10651" spans="1:11" x14ac:dyDescent="0.25">
      <c r="A10651">
        <v>10650</v>
      </c>
      <c r="B10651">
        <v>2</v>
      </c>
      <c r="C10651">
        <v>3</v>
      </c>
      <c r="D10651">
        <v>1</v>
      </c>
      <c r="E10651" t="s">
        <v>10670</v>
      </c>
      <c r="F10651" t="s">
        <v>23426</v>
      </c>
      <c r="G10651" t="s">
        <v>27716</v>
      </c>
      <c r="H10651" t="s">
        <v>27643</v>
      </c>
      <c r="I10651" t="s">
        <v>26139</v>
      </c>
      <c r="J10651" t="s">
        <v>25536</v>
      </c>
      <c r="K10651" t="s">
        <v>39325</v>
      </c>
    </row>
    <row r="10652" spans="1:11" x14ac:dyDescent="0.25">
      <c r="A10652">
        <v>10651</v>
      </c>
      <c r="B10652">
        <v>2</v>
      </c>
      <c r="C10652">
        <v>3</v>
      </c>
      <c r="D10652">
        <v>1</v>
      </c>
      <c r="E10652" t="s">
        <v>10671</v>
      </c>
      <c r="F10652" t="s">
        <v>23427</v>
      </c>
      <c r="G10652" t="s">
        <v>27585</v>
      </c>
      <c r="H10652" t="s">
        <v>28285</v>
      </c>
      <c r="I10652" t="s">
        <v>25742</v>
      </c>
      <c r="J10652" t="s">
        <v>25560</v>
      </c>
      <c r="K10652" t="s">
        <v>39326</v>
      </c>
    </row>
    <row r="10653" spans="1:11" x14ac:dyDescent="0.25">
      <c r="A10653">
        <v>10652</v>
      </c>
      <c r="B10653">
        <v>2</v>
      </c>
      <c r="C10653">
        <v>4</v>
      </c>
      <c r="D10653">
        <v>1</v>
      </c>
      <c r="E10653" t="s">
        <v>10672</v>
      </c>
      <c r="F10653" t="s">
        <v>23428</v>
      </c>
      <c r="G10653" t="s">
        <v>27630</v>
      </c>
      <c r="H10653" t="s">
        <v>27689</v>
      </c>
      <c r="I10653" t="s">
        <v>25710</v>
      </c>
      <c r="J10653" t="s">
        <v>26062</v>
      </c>
      <c r="K10653" t="s">
        <v>39327</v>
      </c>
    </row>
    <row r="10654" spans="1:11" x14ac:dyDescent="0.25">
      <c r="A10654">
        <v>10653</v>
      </c>
      <c r="B10654">
        <v>2</v>
      </c>
      <c r="C10654">
        <v>3</v>
      </c>
      <c r="D10654">
        <v>1</v>
      </c>
      <c r="E10654" t="s">
        <v>10673</v>
      </c>
      <c r="F10654" t="s">
        <v>23429</v>
      </c>
      <c r="G10654" t="s">
        <v>27435</v>
      </c>
      <c r="H10654" t="s">
        <v>27180</v>
      </c>
      <c r="I10654" t="s">
        <v>25713</v>
      </c>
      <c r="J10654" t="s">
        <v>25573</v>
      </c>
      <c r="K10654" t="s">
        <v>39328</v>
      </c>
    </row>
    <row r="10655" spans="1:11" x14ac:dyDescent="0.25">
      <c r="A10655">
        <v>10654</v>
      </c>
      <c r="B10655">
        <v>2</v>
      </c>
      <c r="C10655">
        <v>3</v>
      </c>
      <c r="D10655">
        <v>1</v>
      </c>
      <c r="E10655" t="s">
        <v>10674</v>
      </c>
      <c r="F10655" t="s">
        <v>23430</v>
      </c>
      <c r="G10655" t="s">
        <v>30065</v>
      </c>
      <c r="H10655" t="s">
        <v>30466</v>
      </c>
      <c r="I10655" t="s">
        <v>26041</v>
      </c>
      <c r="J10655" t="s">
        <v>26548</v>
      </c>
      <c r="K10655" t="s">
        <v>39329</v>
      </c>
    </row>
    <row r="10656" spans="1:11" x14ac:dyDescent="0.25">
      <c r="A10656">
        <v>10655</v>
      </c>
      <c r="B10656">
        <v>2</v>
      </c>
      <c r="C10656">
        <v>3</v>
      </c>
      <c r="D10656">
        <v>1</v>
      </c>
      <c r="E10656" t="s">
        <v>10675</v>
      </c>
      <c r="F10656" t="s">
        <v>23431</v>
      </c>
      <c r="G10656" t="s">
        <v>27394</v>
      </c>
      <c r="H10656" t="s">
        <v>27811</v>
      </c>
      <c r="I10656" t="s">
        <v>25561</v>
      </c>
      <c r="J10656" t="s">
        <v>26499</v>
      </c>
    </row>
    <row r="10657" spans="1:11" x14ac:dyDescent="0.25">
      <c r="A10657">
        <v>10656</v>
      </c>
      <c r="B10657">
        <v>2</v>
      </c>
      <c r="C10657">
        <v>2</v>
      </c>
      <c r="D10657">
        <v>1</v>
      </c>
      <c r="E10657" t="s">
        <v>10676</v>
      </c>
      <c r="F10657" t="s">
        <v>23432</v>
      </c>
      <c r="G10657" t="s">
        <v>29715</v>
      </c>
      <c r="H10657" t="s">
        <v>27656</v>
      </c>
      <c r="I10657" t="s">
        <v>26675</v>
      </c>
      <c r="J10657" t="s">
        <v>25657</v>
      </c>
      <c r="K10657" t="s">
        <v>39330</v>
      </c>
    </row>
    <row r="10658" spans="1:11" x14ac:dyDescent="0.25">
      <c r="A10658">
        <v>10657</v>
      </c>
      <c r="B10658">
        <v>2</v>
      </c>
      <c r="C10658">
        <v>3</v>
      </c>
      <c r="D10658">
        <v>1</v>
      </c>
      <c r="E10658" t="s">
        <v>10677</v>
      </c>
      <c r="F10658" t="s">
        <v>23433</v>
      </c>
      <c r="G10658" t="s">
        <v>26528</v>
      </c>
      <c r="H10658" t="s">
        <v>26498</v>
      </c>
      <c r="I10658" t="s">
        <v>25892</v>
      </c>
      <c r="J10658" t="s">
        <v>25593</v>
      </c>
      <c r="K10658" t="s">
        <v>39331</v>
      </c>
    </row>
    <row r="10659" spans="1:11" x14ac:dyDescent="0.25">
      <c r="A10659">
        <v>10658</v>
      </c>
      <c r="B10659">
        <v>2</v>
      </c>
      <c r="C10659">
        <v>3</v>
      </c>
      <c r="D10659">
        <v>1</v>
      </c>
      <c r="E10659" t="s">
        <v>10678</v>
      </c>
      <c r="F10659" t="s">
        <v>23434</v>
      </c>
      <c r="G10659" t="s">
        <v>27102</v>
      </c>
      <c r="H10659" t="s">
        <v>27541</v>
      </c>
      <c r="I10659" t="s">
        <v>26333</v>
      </c>
      <c r="J10659" t="s">
        <v>25962</v>
      </c>
      <c r="K10659" t="s">
        <v>39332</v>
      </c>
    </row>
    <row r="10660" spans="1:11" x14ac:dyDescent="0.25">
      <c r="A10660">
        <v>10659</v>
      </c>
      <c r="B10660">
        <v>2</v>
      </c>
      <c r="C10660">
        <v>3</v>
      </c>
      <c r="D10660">
        <v>1</v>
      </c>
      <c r="E10660" t="s">
        <v>10679</v>
      </c>
      <c r="F10660" t="s">
        <v>23435</v>
      </c>
      <c r="G10660" t="s">
        <v>28242</v>
      </c>
      <c r="H10660" t="s">
        <v>27656</v>
      </c>
      <c r="I10660" t="s">
        <v>26011</v>
      </c>
      <c r="J10660" t="s">
        <v>26076</v>
      </c>
    </row>
    <row r="10661" spans="1:11" x14ac:dyDescent="0.25">
      <c r="A10661">
        <v>10660</v>
      </c>
      <c r="B10661">
        <v>2</v>
      </c>
      <c r="C10661">
        <v>3</v>
      </c>
      <c r="D10661">
        <v>1</v>
      </c>
      <c r="E10661" t="s">
        <v>10680</v>
      </c>
      <c r="F10661" t="s">
        <v>23436</v>
      </c>
      <c r="G10661" t="s">
        <v>27268</v>
      </c>
      <c r="H10661" t="s">
        <v>27180</v>
      </c>
      <c r="I10661" t="s">
        <v>25791</v>
      </c>
      <c r="J10661" t="s">
        <v>25691</v>
      </c>
      <c r="K10661" t="s">
        <v>39333</v>
      </c>
    </row>
    <row r="10662" spans="1:11" x14ac:dyDescent="0.25">
      <c r="A10662">
        <v>10661</v>
      </c>
      <c r="B10662">
        <v>2</v>
      </c>
      <c r="C10662">
        <v>3</v>
      </c>
      <c r="D10662">
        <v>1</v>
      </c>
      <c r="E10662" t="s">
        <v>10681</v>
      </c>
      <c r="F10662" t="s">
        <v>23437</v>
      </c>
      <c r="G10662" t="s">
        <v>27180</v>
      </c>
      <c r="H10662" t="s">
        <v>28927</v>
      </c>
      <c r="I10662" t="s">
        <v>25544</v>
      </c>
      <c r="J10662" t="s">
        <v>25570</v>
      </c>
      <c r="K10662" t="s">
        <v>39334</v>
      </c>
    </row>
    <row r="10663" spans="1:11" x14ac:dyDescent="0.25">
      <c r="A10663">
        <v>10662</v>
      </c>
      <c r="B10663">
        <v>2</v>
      </c>
      <c r="C10663">
        <v>2</v>
      </c>
      <c r="D10663">
        <v>1</v>
      </c>
      <c r="E10663" t="s">
        <v>10682</v>
      </c>
      <c r="F10663" t="s">
        <v>23438</v>
      </c>
      <c r="G10663" t="s">
        <v>27344</v>
      </c>
      <c r="H10663" t="s">
        <v>30066</v>
      </c>
      <c r="I10663" t="s">
        <v>25697</v>
      </c>
      <c r="J10663" t="s">
        <v>25998</v>
      </c>
      <c r="K10663" t="s">
        <v>39335</v>
      </c>
    </row>
    <row r="10664" spans="1:11" x14ac:dyDescent="0.25">
      <c r="A10664">
        <v>10663</v>
      </c>
      <c r="B10664">
        <v>2</v>
      </c>
      <c r="C10664">
        <v>3</v>
      </c>
      <c r="D10664">
        <v>1</v>
      </c>
      <c r="E10664" t="s">
        <v>10683</v>
      </c>
      <c r="F10664" t="s">
        <v>23439</v>
      </c>
      <c r="G10664" t="s">
        <v>29668</v>
      </c>
      <c r="H10664" t="s">
        <v>30067</v>
      </c>
      <c r="I10664" t="s">
        <v>26048</v>
      </c>
      <c r="J10664" t="s">
        <v>25892</v>
      </c>
      <c r="K10664" t="s">
        <v>39336</v>
      </c>
    </row>
    <row r="10665" spans="1:11" x14ac:dyDescent="0.25">
      <c r="A10665">
        <v>10664</v>
      </c>
      <c r="B10665">
        <v>2</v>
      </c>
      <c r="C10665">
        <v>3</v>
      </c>
      <c r="D10665">
        <v>1</v>
      </c>
      <c r="E10665" t="s">
        <v>10684</v>
      </c>
      <c r="F10665" t="s">
        <v>23440</v>
      </c>
      <c r="G10665" t="s">
        <v>26503</v>
      </c>
      <c r="H10665" t="s">
        <v>27775</v>
      </c>
      <c r="I10665" t="s">
        <v>25690</v>
      </c>
      <c r="J10665" t="s">
        <v>25847</v>
      </c>
      <c r="K10665" t="s">
        <v>39337</v>
      </c>
    </row>
    <row r="10666" spans="1:11" x14ac:dyDescent="0.25">
      <c r="A10666">
        <v>10665</v>
      </c>
      <c r="B10666">
        <v>2</v>
      </c>
      <c r="C10666">
        <v>3</v>
      </c>
      <c r="D10666">
        <v>1</v>
      </c>
      <c r="E10666" t="s">
        <v>10685</v>
      </c>
      <c r="F10666" t="s">
        <v>23441</v>
      </c>
      <c r="G10666" t="s">
        <v>28569</v>
      </c>
      <c r="H10666" t="s">
        <v>30466</v>
      </c>
      <c r="I10666" t="s">
        <v>25754</v>
      </c>
      <c r="J10666" t="s">
        <v>25645</v>
      </c>
      <c r="K10666" t="s">
        <v>39338</v>
      </c>
    </row>
    <row r="10667" spans="1:11" x14ac:dyDescent="0.25">
      <c r="A10667">
        <v>10666</v>
      </c>
      <c r="B10667">
        <v>2</v>
      </c>
      <c r="C10667">
        <v>3</v>
      </c>
      <c r="D10667">
        <v>1</v>
      </c>
      <c r="E10667" t="s">
        <v>10686</v>
      </c>
      <c r="F10667" t="s">
        <v>23442</v>
      </c>
      <c r="G10667" t="s">
        <v>26503</v>
      </c>
      <c r="H10667" t="s">
        <v>27656</v>
      </c>
      <c r="I10667" t="s">
        <v>25657</v>
      </c>
      <c r="J10667" t="s">
        <v>25584</v>
      </c>
      <c r="K10667" t="s">
        <v>39339</v>
      </c>
    </row>
    <row r="10668" spans="1:11" x14ac:dyDescent="0.25">
      <c r="A10668">
        <v>10667</v>
      </c>
      <c r="B10668">
        <v>2</v>
      </c>
      <c r="C10668">
        <v>3</v>
      </c>
      <c r="D10668">
        <v>1</v>
      </c>
      <c r="E10668" t="s">
        <v>10687</v>
      </c>
      <c r="F10668" t="s">
        <v>23443</v>
      </c>
      <c r="G10668" t="s">
        <v>28980</v>
      </c>
      <c r="H10668" t="s">
        <v>27377</v>
      </c>
      <c r="I10668" t="s">
        <v>25584</v>
      </c>
      <c r="J10668" t="s">
        <v>25937</v>
      </c>
      <c r="K10668" t="s">
        <v>39340</v>
      </c>
    </row>
    <row r="10669" spans="1:11" x14ac:dyDescent="0.25">
      <c r="A10669">
        <v>10668</v>
      </c>
      <c r="B10669">
        <v>2</v>
      </c>
      <c r="C10669">
        <v>3</v>
      </c>
      <c r="D10669">
        <v>1</v>
      </c>
      <c r="E10669" t="s">
        <v>10688</v>
      </c>
      <c r="F10669" t="s">
        <v>23444</v>
      </c>
      <c r="G10669" t="s">
        <v>27419</v>
      </c>
      <c r="H10669" t="s">
        <v>28142</v>
      </c>
      <c r="I10669" t="s">
        <v>25538</v>
      </c>
      <c r="J10669" t="s">
        <v>25955</v>
      </c>
    </row>
    <row r="10670" spans="1:11" x14ac:dyDescent="0.25">
      <c r="A10670">
        <v>10669</v>
      </c>
      <c r="B10670">
        <v>2</v>
      </c>
      <c r="C10670">
        <v>2</v>
      </c>
      <c r="D10670">
        <v>1</v>
      </c>
      <c r="E10670" t="s">
        <v>10689</v>
      </c>
      <c r="F10670" t="s">
        <v>23445</v>
      </c>
      <c r="G10670" t="s">
        <v>28557</v>
      </c>
      <c r="H10670" t="s">
        <v>30522</v>
      </c>
      <c r="I10670" t="s">
        <v>25564</v>
      </c>
      <c r="J10670" t="s">
        <v>25645</v>
      </c>
      <c r="K10670" t="s">
        <v>39341</v>
      </c>
    </row>
    <row r="10671" spans="1:11" x14ac:dyDescent="0.25">
      <c r="A10671">
        <v>10670</v>
      </c>
      <c r="B10671">
        <v>2</v>
      </c>
      <c r="C10671">
        <v>3</v>
      </c>
      <c r="D10671">
        <v>1</v>
      </c>
      <c r="E10671" t="s">
        <v>10690</v>
      </c>
      <c r="F10671" t="s">
        <v>23446</v>
      </c>
      <c r="G10671" t="s">
        <v>27622</v>
      </c>
      <c r="H10671" t="s">
        <v>27656</v>
      </c>
      <c r="I10671" t="s">
        <v>26224</v>
      </c>
      <c r="J10671" t="s">
        <v>25599</v>
      </c>
    </row>
    <row r="10672" spans="1:11" x14ac:dyDescent="0.25">
      <c r="A10672">
        <v>10671</v>
      </c>
      <c r="B10672">
        <v>2</v>
      </c>
      <c r="C10672">
        <v>3</v>
      </c>
      <c r="D10672">
        <v>1</v>
      </c>
      <c r="E10672" t="s">
        <v>10691</v>
      </c>
      <c r="F10672" t="s">
        <v>23447</v>
      </c>
      <c r="G10672" t="s">
        <v>28077</v>
      </c>
      <c r="H10672" t="s">
        <v>28305</v>
      </c>
      <c r="I10672" t="s">
        <v>25720</v>
      </c>
      <c r="J10672" t="s">
        <v>26123</v>
      </c>
      <c r="K10672" t="s">
        <v>39342</v>
      </c>
    </row>
    <row r="10673" spans="1:11" x14ac:dyDescent="0.25">
      <c r="A10673">
        <v>10672</v>
      </c>
      <c r="B10673">
        <v>2</v>
      </c>
      <c r="C10673">
        <v>3</v>
      </c>
      <c r="D10673">
        <v>1</v>
      </c>
      <c r="E10673" t="s">
        <v>10692</v>
      </c>
      <c r="F10673" t="s">
        <v>23448</v>
      </c>
      <c r="G10673" t="s">
        <v>29918</v>
      </c>
      <c r="H10673" t="s">
        <v>30474</v>
      </c>
      <c r="I10673" t="s">
        <v>25836</v>
      </c>
      <c r="J10673" t="s">
        <v>25657</v>
      </c>
      <c r="K10673" t="s">
        <v>39343</v>
      </c>
    </row>
    <row r="10674" spans="1:11" x14ac:dyDescent="0.25">
      <c r="A10674">
        <v>10673</v>
      </c>
      <c r="B10674">
        <v>2</v>
      </c>
      <c r="C10674">
        <v>3</v>
      </c>
      <c r="D10674">
        <v>1</v>
      </c>
      <c r="E10674" t="s">
        <v>10693</v>
      </c>
      <c r="F10674" t="s">
        <v>23449</v>
      </c>
      <c r="G10674" t="s">
        <v>29190</v>
      </c>
      <c r="H10674" t="s">
        <v>30068</v>
      </c>
      <c r="I10674" t="s">
        <v>25543</v>
      </c>
      <c r="J10674" t="s">
        <v>25602</v>
      </c>
    </row>
    <row r="10675" spans="1:11" x14ac:dyDescent="0.25">
      <c r="A10675">
        <v>10674</v>
      </c>
      <c r="B10675">
        <v>2</v>
      </c>
      <c r="C10675">
        <v>3</v>
      </c>
      <c r="D10675">
        <v>1</v>
      </c>
      <c r="E10675" t="s">
        <v>10694</v>
      </c>
      <c r="F10675" t="s">
        <v>23450</v>
      </c>
      <c r="G10675" t="s">
        <v>28712</v>
      </c>
      <c r="H10675" t="s">
        <v>26599</v>
      </c>
      <c r="I10675" t="s">
        <v>26676</v>
      </c>
      <c r="J10675" t="s">
        <v>25804</v>
      </c>
      <c r="K10675" t="s">
        <v>39344</v>
      </c>
    </row>
    <row r="10676" spans="1:11" x14ac:dyDescent="0.25">
      <c r="A10676">
        <v>10675</v>
      </c>
      <c r="B10676">
        <v>2</v>
      </c>
      <c r="C10676">
        <v>3</v>
      </c>
      <c r="D10676">
        <v>1</v>
      </c>
      <c r="E10676" t="s">
        <v>10695</v>
      </c>
      <c r="F10676" t="s">
        <v>23451</v>
      </c>
      <c r="G10676" t="s">
        <v>27424</v>
      </c>
      <c r="H10676" t="s">
        <v>27299</v>
      </c>
      <c r="I10676" t="s">
        <v>25578</v>
      </c>
      <c r="J10676" t="s">
        <v>27022</v>
      </c>
      <c r="K10676" t="s">
        <v>39345</v>
      </c>
    </row>
    <row r="10677" spans="1:11" x14ac:dyDescent="0.25">
      <c r="A10677">
        <v>10676</v>
      </c>
      <c r="B10677">
        <v>2</v>
      </c>
      <c r="C10677">
        <v>3</v>
      </c>
      <c r="D10677">
        <v>1</v>
      </c>
      <c r="E10677" t="s">
        <v>10696</v>
      </c>
      <c r="F10677" t="s">
        <v>23452</v>
      </c>
      <c r="G10677" t="s">
        <v>30069</v>
      </c>
      <c r="H10677" t="s">
        <v>27454</v>
      </c>
      <c r="I10677" t="s">
        <v>25661</v>
      </c>
      <c r="J10677" t="s">
        <v>25778</v>
      </c>
    </row>
    <row r="10678" spans="1:11" x14ac:dyDescent="0.25">
      <c r="A10678">
        <v>10677</v>
      </c>
      <c r="B10678">
        <v>2</v>
      </c>
      <c r="C10678">
        <v>2</v>
      </c>
      <c r="D10678">
        <v>1</v>
      </c>
      <c r="E10678" t="s">
        <v>10697</v>
      </c>
      <c r="F10678" t="s">
        <v>23453</v>
      </c>
      <c r="G10678" t="s">
        <v>29850</v>
      </c>
      <c r="H10678" t="s">
        <v>27663</v>
      </c>
      <c r="I10678" t="s">
        <v>25759</v>
      </c>
      <c r="J10678" t="s">
        <v>25539</v>
      </c>
      <c r="K10678" t="s">
        <v>39346</v>
      </c>
    </row>
    <row r="10679" spans="1:11" x14ac:dyDescent="0.25">
      <c r="A10679">
        <v>10678</v>
      </c>
      <c r="B10679">
        <v>2</v>
      </c>
      <c r="C10679">
        <v>3</v>
      </c>
      <c r="D10679">
        <v>1</v>
      </c>
      <c r="E10679" t="s">
        <v>10698</v>
      </c>
      <c r="F10679" t="s">
        <v>23454</v>
      </c>
      <c r="G10679" t="s">
        <v>28077</v>
      </c>
      <c r="H10679" t="s">
        <v>27353</v>
      </c>
      <c r="I10679" t="s">
        <v>26677</v>
      </c>
      <c r="J10679" t="s">
        <v>25601</v>
      </c>
      <c r="K10679" t="s">
        <v>39347</v>
      </c>
    </row>
    <row r="10680" spans="1:11" x14ac:dyDescent="0.25">
      <c r="A10680">
        <v>10679</v>
      </c>
      <c r="B10680">
        <v>2</v>
      </c>
      <c r="C10680">
        <v>3</v>
      </c>
      <c r="D10680">
        <v>1</v>
      </c>
      <c r="E10680" t="s">
        <v>10699</v>
      </c>
      <c r="F10680" t="s">
        <v>23455</v>
      </c>
      <c r="G10680" t="s">
        <v>27272</v>
      </c>
      <c r="H10680" t="s">
        <v>27656</v>
      </c>
      <c r="I10680" t="s">
        <v>25551</v>
      </c>
      <c r="J10680" t="s">
        <v>25825</v>
      </c>
    </row>
    <row r="10681" spans="1:11" x14ac:dyDescent="0.25">
      <c r="A10681">
        <v>10680</v>
      </c>
      <c r="B10681">
        <v>2</v>
      </c>
      <c r="C10681">
        <v>3</v>
      </c>
      <c r="D10681">
        <v>1</v>
      </c>
      <c r="E10681" t="s">
        <v>10700</v>
      </c>
      <c r="F10681" t="s">
        <v>23456</v>
      </c>
      <c r="G10681" t="s">
        <v>30070</v>
      </c>
      <c r="H10681" t="s">
        <v>30071</v>
      </c>
      <c r="I10681" t="s">
        <v>25657</v>
      </c>
      <c r="J10681" t="s">
        <v>25853</v>
      </c>
    </row>
    <row r="10682" spans="1:11" x14ac:dyDescent="0.25">
      <c r="A10682">
        <v>10681</v>
      </c>
      <c r="B10682">
        <v>2</v>
      </c>
      <c r="C10682">
        <v>3</v>
      </c>
      <c r="D10682">
        <v>1</v>
      </c>
      <c r="E10682" t="s">
        <v>10701</v>
      </c>
      <c r="F10682" t="s">
        <v>23457</v>
      </c>
      <c r="G10682" t="s">
        <v>27376</v>
      </c>
      <c r="H10682" t="s">
        <v>27357</v>
      </c>
      <c r="I10682" t="s">
        <v>25657</v>
      </c>
      <c r="J10682" t="s">
        <v>25593</v>
      </c>
      <c r="K10682" t="s">
        <v>39348</v>
      </c>
    </row>
    <row r="10683" spans="1:11" x14ac:dyDescent="0.25">
      <c r="A10683">
        <v>10682</v>
      </c>
      <c r="B10683">
        <v>2</v>
      </c>
      <c r="C10683">
        <v>3</v>
      </c>
      <c r="D10683">
        <v>1</v>
      </c>
      <c r="E10683" t="s">
        <v>10702</v>
      </c>
      <c r="F10683" t="s">
        <v>23458</v>
      </c>
      <c r="G10683" t="s">
        <v>28153</v>
      </c>
      <c r="H10683" t="s">
        <v>27389</v>
      </c>
      <c r="I10683" t="s">
        <v>26332</v>
      </c>
      <c r="J10683" t="s">
        <v>25601</v>
      </c>
      <c r="K10683" t="s">
        <v>39349</v>
      </c>
    </row>
    <row r="10684" spans="1:11" x14ac:dyDescent="0.25">
      <c r="A10684">
        <v>10683</v>
      </c>
      <c r="B10684">
        <v>2</v>
      </c>
      <c r="C10684">
        <v>2</v>
      </c>
      <c r="D10684">
        <v>1</v>
      </c>
      <c r="E10684" t="s">
        <v>10703</v>
      </c>
      <c r="F10684" t="s">
        <v>23459</v>
      </c>
      <c r="G10684" t="s">
        <v>27184</v>
      </c>
      <c r="H10684" t="s">
        <v>27656</v>
      </c>
      <c r="I10684" t="s">
        <v>25621</v>
      </c>
      <c r="J10684" t="s">
        <v>25796</v>
      </c>
      <c r="K10684" t="s">
        <v>39350</v>
      </c>
    </row>
    <row r="10685" spans="1:11" x14ac:dyDescent="0.25">
      <c r="A10685">
        <v>10684</v>
      </c>
      <c r="B10685">
        <v>2</v>
      </c>
      <c r="C10685">
        <v>3</v>
      </c>
      <c r="D10685">
        <v>1</v>
      </c>
      <c r="E10685" t="s">
        <v>10704</v>
      </c>
      <c r="F10685" t="s">
        <v>23460</v>
      </c>
      <c r="G10685" t="s">
        <v>27180</v>
      </c>
      <c r="H10685" t="s">
        <v>27321</v>
      </c>
      <c r="I10685" t="s">
        <v>25635</v>
      </c>
      <c r="J10685" t="s">
        <v>26007</v>
      </c>
    </row>
    <row r="10686" spans="1:11" x14ac:dyDescent="0.25">
      <c r="A10686">
        <v>10685</v>
      </c>
      <c r="B10686">
        <v>2</v>
      </c>
      <c r="C10686">
        <v>3</v>
      </c>
      <c r="D10686">
        <v>1</v>
      </c>
      <c r="E10686" t="s">
        <v>10705</v>
      </c>
      <c r="F10686" t="s">
        <v>23461</v>
      </c>
      <c r="G10686" t="s">
        <v>27180</v>
      </c>
      <c r="H10686" t="s">
        <v>27875</v>
      </c>
      <c r="I10686" t="s">
        <v>25719</v>
      </c>
      <c r="J10686" t="s">
        <v>25657</v>
      </c>
    </row>
    <row r="10687" spans="1:11" x14ac:dyDescent="0.25">
      <c r="A10687">
        <v>10686</v>
      </c>
      <c r="B10687">
        <v>2</v>
      </c>
      <c r="C10687">
        <v>3</v>
      </c>
      <c r="D10687">
        <v>1</v>
      </c>
      <c r="E10687" t="s">
        <v>10706</v>
      </c>
      <c r="F10687" t="s">
        <v>23462</v>
      </c>
      <c r="G10687" t="s">
        <v>29013</v>
      </c>
      <c r="H10687" t="s">
        <v>27438</v>
      </c>
      <c r="I10687" t="s">
        <v>26678</v>
      </c>
      <c r="J10687" t="s">
        <v>27130</v>
      </c>
      <c r="K10687" t="s">
        <v>39351</v>
      </c>
    </row>
    <row r="10688" spans="1:11" x14ac:dyDescent="0.25">
      <c r="A10688">
        <v>10687</v>
      </c>
      <c r="B10688">
        <v>2</v>
      </c>
      <c r="C10688">
        <v>3</v>
      </c>
      <c r="D10688">
        <v>1</v>
      </c>
      <c r="E10688" t="s">
        <v>10707</v>
      </c>
      <c r="F10688" t="s">
        <v>23463</v>
      </c>
      <c r="G10688" t="s">
        <v>27249</v>
      </c>
      <c r="I10688" t="s">
        <v>25590</v>
      </c>
      <c r="J10688" t="s">
        <v>26614</v>
      </c>
    </row>
    <row r="10689" spans="1:11" x14ac:dyDescent="0.25">
      <c r="A10689">
        <v>10688</v>
      </c>
      <c r="B10689">
        <v>2</v>
      </c>
      <c r="C10689">
        <v>3</v>
      </c>
      <c r="D10689">
        <v>1</v>
      </c>
      <c r="E10689" t="s">
        <v>10708</v>
      </c>
      <c r="F10689" t="s">
        <v>23464</v>
      </c>
      <c r="G10689" t="s">
        <v>27349</v>
      </c>
      <c r="H10689" t="s">
        <v>30467</v>
      </c>
      <c r="I10689" t="s">
        <v>25615</v>
      </c>
      <c r="J10689" t="s">
        <v>25569</v>
      </c>
      <c r="K10689" t="s">
        <v>39352</v>
      </c>
    </row>
    <row r="10690" spans="1:11" x14ac:dyDescent="0.25">
      <c r="A10690">
        <v>10689</v>
      </c>
      <c r="B10690">
        <v>2</v>
      </c>
      <c r="C10690">
        <v>2</v>
      </c>
      <c r="D10690">
        <v>1</v>
      </c>
      <c r="E10690" t="s">
        <v>10709</v>
      </c>
      <c r="F10690" t="s">
        <v>23465</v>
      </c>
      <c r="G10690" t="s">
        <v>27180</v>
      </c>
      <c r="H10690" t="s">
        <v>30316</v>
      </c>
      <c r="I10690" t="s">
        <v>25598</v>
      </c>
      <c r="J10690" t="s">
        <v>25642</v>
      </c>
      <c r="K10690" t="s">
        <v>39353</v>
      </c>
    </row>
    <row r="10691" spans="1:11" x14ac:dyDescent="0.25">
      <c r="A10691">
        <v>10690</v>
      </c>
      <c r="B10691">
        <v>2</v>
      </c>
      <c r="C10691">
        <v>3</v>
      </c>
      <c r="D10691">
        <v>1</v>
      </c>
      <c r="E10691" t="s">
        <v>10710</v>
      </c>
      <c r="F10691" t="s">
        <v>23466</v>
      </c>
      <c r="G10691" t="s">
        <v>27389</v>
      </c>
      <c r="I10691" t="s">
        <v>26409</v>
      </c>
      <c r="J10691" t="s">
        <v>25635</v>
      </c>
      <c r="K10691" t="s">
        <v>39354</v>
      </c>
    </row>
    <row r="10692" spans="1:11" x14ac:dyDescent="0.25">
      <c r="A10692">
        <v>10691</v>
      </c>
      <c r="B10692">
        <v>2</v>
      </c>
      <c r="C10692">
        <v>3</v>
      </c>
      <c r="D10692">
        <v>1</v>
      </c>
      <c r="E10692" t="s">
        <v>10711</v>
      </c>
      <c r="F10692" t="s">
        <v>23467</v>
      </c>
      <c r="G10692" t="s">
        <v>27249</v>
      </c>
      <c r="I10692" t="s">
        <v>26030</v>
      </c>
      <c r="J10692" t="s">
        <v>27131</v>
      </c>
      <c r="K10692" t="s">
        <v>39355</v>
      </c>
    </row>
    <row r="10693" spans="1:11" x14ac:dyDescent="0.25">
      <c r="A10693">
        <v>10692</v>
      </c>
      <c r="B10693">
        <v>2</v>
      </c>
      <c r="C10693">
        <v>3</v>
      </c>
      <c r="D10693">
        <v>1</v>
      </c>
      <c r="E10693" t="s">
        <v>10712</v>
      </c>
      <c r="F10693" t="s">
        <v>23468</v>
      </c>
      <c r="G10693" t="s">
        <v>27336</v>
      </c>
      <c r="H10693" t="s">
        <v>27985</v>
      </c>
      <c r="I10693" t="s">
        <v>26177</v>
      </c>
      <c r="J10693" t="s">
        <v>26967</v>
      </c>
    </row>
    <row r="10694" spans="1:11" x14ac:dyDescent="0.25">
      <c r="A10694">
        <v>10693</v>
      </c>
      <c r="B10694">
        <v>2</v>
      </c>
      <c r="C10694">
        <v>3</v>
      </c>
      <c r="D10694">
        <v>1</v>
      </c>
      <c r="E10694" t="s">
        <v>10713</v>
      </c>
      <c r="F10694" t="s">
        <v>23469</v>
      </c>
      <c r="G10694" t="s">
        <v>27394</v>
      </c>
      <c r="H10694" t="s">
        <v>27514</v>
      </c>
      <c r="I10694" t="s">
        <v>25743</v>
      </c>
      <c r="J10694" t="s">
        <v>26267</v>
      </c>
      <c r="K10694" t="s">
        <v>39356</v>
      </c>
    </row>
    <row r="10695" spans="1:11" x14ac:dyDescent="0.25">
      <c r="A10695">
        <v>10694</v>
      </c>
      <c r="B10695">
        <v>2</v>
      </c>
      <c r="C10695">
        <v>3</v>
      </c>
      <c r="D10695">
        <v>1</v>
      </c>
      <c r="E10695" t="s">
        <v>10714</v>
      </c>
      <c r="F10695" t="s">
        <v>23470</v>
      </c>
      <c r="G10695" t="s">
        <v>27364</v>
      </c>
      <c r="H10695" t="s">
        <v>30466</v>
      </c>
      <c r="I10695" t="s">
        <v>26092</v>
      </c>
      <c r="J10695" t="s">
        <v>25542</v>
      </c>
    </row>
    <row r="10696" spans="1:11" x14ac:dyDescent="0.25">
      <c r="A10696">
        <v>10695</v>
      </c>
      <c r="B10696">
        <v>2</v>
      </c>
      <c r="C10696">
        <v>3</v>
      </c>
      <c r="D10696">
        <v>1</v>
      </c>
      <c r="E10696" t="s">
        <v>10715</v>
      </c>
      <c r="F10696" t="s">
        <v>23471</v>
      </c>
      <c r="G10696" t="s">
        <v>30072</v>
      </c>
      <c r="H10696" t="s">
        <v>27299</v>
      </c>
      <c r="I10696" t="s">
        <v>26679</v>
      </c>
      <c r="J10696" t="s">
        <v>26333</v>
      </c>
    </row>
    <row r="10697" spans="1:11" x14ac:dyDescent="0.25">
      <c r="A10697">
        <v>10696</v>
      </c>
      <c r="B10697">
        <v>2</v>
      </c>
      <c r="C10697">
        <v>3</v>
      </c>
      <c r="D10697">
        <v>1</v>
      </c>
      <c r="E10697" t="s">
        <v>10716</v>
      </c>
      <c r="F10697" t="s">
        <v>23472</v>
      </c>
      <c r="G10697" t="s">
        <v>27260</v>
      </c>
      <c r="H10697" t="s">
        <v>30073</v>
      </c>
      <c r="I10697" t="s">
        <v>26226</v>
      </c>
      <c r="J10697" t="s">
        <v>25745</v>
      </c>
      <c r="K10697" t="s">
        <v>39357</v>
      </c>
    </row>
    <row r="10698" spans="1:11" x14ac:dyDescent="0.25">
      <c r="A10698">
        <v>10697</v>
      </c>
      <c r="B10698">
        <v>2</v>
      </c>
      <c r="C10698">
        <v>3</v>
      </c>
      <c r="D10698">
        <v>1</v>
      </c>
      <c r="E10698" t="s">
        <v>10717</v>
      </c>
      <c r="F10698" t="s">
        <v>23473</v>
      </c>
      <c r="G10698" t="s">
        <v>27962</v>
      </c>
      <c r="H10698" t="s">
        <v>27458</v>
      </c>
      <c r="I10698" t="s">
        <v>25666</v>
      </c>
      <c r="J10698" t="s">
        <v>25781</v>
      </c>
      <c r="K10698" t="s">
        <v>39358</v>
      </c>
    </row>
    <row r="10699" spans="1:11" x14ac:dyDescent="0.25">
      <c r="A10699">
        <v>10698</v>
      </c>
      <c r="B10699">
        <v>2</v>
      </c>
      <c r="C10699">
        <v>3</v>
      </c>
      <c r="D10699">
        <v>1</v>
      </c>
      <c r="E10699" t="s">
        <v>10718</v>
      </c>
      <c r="F10699" t="s">
        <v>23474</v>
      </c>
      <c r="G10699" t="s">
        <v>27268</v>
      </c>
      <c r="H10699" t="s">
        <v>30593</v>
      </c>
      <c r="I10699" t="s">
        <v>25544</v>
      </c>
      <c r="J10699" t="s">
        <v>27132</v>
      </c>
      <c r="K10699" t="s">
        <v>39359</v>
      </c>
    </row>
    <row r="10700" spans="1:11" x14ac:dyDescent="0.25">
      <c r="A10700">
        <v>10699</v>
      </c>
      <c r="B10700">
        <v>2</v>
      </c>
      <c r="C10700">
        <v>3</v>
      </c>
      <c r="D10700">
        <v>1</v>
      </c>
      <c r="E10700" t="s">
        <v>10719</v>
      </c>
      <c r="F10700" t="s">
        <v>23475</v>
      </c>
      <c r="G10700" t="s">
        <v>27180</v>
      </c>
      <c r="H10700" t="s">
        <v>30466</v>
      </c>
      <c r="I10700" t="s">
        <v>25645</v>
      </c>
      <c r="J10700" t="s">
        <v>26097</v>
      </c>
      <c r="K10700" t="s">
        <v>39360</v>
      </c>
    </row>
    <row r="10701" spans="1:11" x14ac:dyDescent="0.25">
      <c r="A10701">
        <v>10700</v>
      </c>
      <c r="B10701">
        <v>2</v>
      </c>
      <c r="C10701">
        <v>3</v>
      </c>
      <c r="D10701">
        <v>1</v>
      </c>
      <c r="E10701" t="s">
        <v>10720</v>
      </c>
      <c r="F10701" t="s">
        <v>23476</v>
      </c>
      <c r="G10701" t="s">
        <v>27424</v>
      </c>
      <c r="H10701" t="s">
        <v>27320</v>
      </c>
      <c r="I10701" t="s">
        <v>26660</v>
      </c>
      <c r="J10701" t="s">
        <v>25593</v>
      </c>
      <c r="K10701" t="s">
        <v>39361</v>
      </c>
    </row>
    <row r="10702" spans="1:11" x14ac:dyDescent="0.25">
      <c r="A10702">
        <v>10701</v>
      </c>
      <c r="B10702">
        <v>2</v>
      </c>
      <c r="C10702">
        <v>3</v>
      </c>
      <c r="D10702">
        <v>1</v>
      </c>
      <c r="E10702" t="s">
        <v>10721</v>
      </c>
      <c r="F10702" t="s">
        <v>23477</v>
      </c>
      <c r="G10702" t="s">
        <v>27244</v>
      </c>
      <c r="H10702" t="s">
        <v>27299</v>
      </c>
      <c r="I10702" t="s">
        <v>26520</v>
      </c>
      <c r="J10702" t="s">
        <v>25610</v>
      </c>
      <c r="K10702" t="s">
        <v>39362</v>
      </c>
    </row>
    <row r="10703" spans="1:11" x14ac:dyDescent="0.25">
      <c r="A10703">
        <v>10702</v>
      </c>
      <c r="B10703">
        <v>2</v>
      </c>
      <c r="C10703">
        <v>3</v>
      </c>
      <c r="D10703">
        <v>1</v>
      </c>
      <c r="E10703" t="s">
        <v>10722</v>
      </c>
      <c r="F10703" t="s">
        <v>23478</v>
      </c>
      <c r="G10703" t="s">
        <v>30074</v>
      </c>
      <c r="H10703" t="s">
        <v>27460</v>
      </c>
      <c r="I10703" t="s">
        <v>25838</v>
      </c>
      <c r="J10703" t="s">
        <v>25597</v>
      </c>
      <c r="K10703" t="s">
        <v>39363</v>
      </c>
    </row>
    <row r="10704" spans="1:11" x14ac:dyDescent="0.25">
      <c r="A10704">
        <v>10703</v>
      </c>
      <c r="B10704">
        <v>2</v>
      </c>
      <c r="C10704">
        <v>3</v>
      </c>
      <c r="D10704">
        <v>1</v>
      </c>
      <c r="E10704" t="s">
        <v>10723</v>
      </c>
      <c r="F10704" t="s">
        <v>23479</v>
      </c>
      <c r="G10704" t="s">
        <v>27919</v>
      </c>
      <c r="H10704" t="s">
        <v>30466</v>
      </c>
      <c r="I10704" t="s">
        <v>25813</v>
      </c>
      <c r="J10704" t="s">
        <v>25790</v>
      </c>
      <c r="K10704" t="s">
        <v>39364</v>
      </c>
    </row>
    <row r="10705" spans="1:11" x14ac:dyDescent="0.25">
      <c r="A10705">
        <v>10704</v>
      </c>
      <c r="B10705">
        <v>2</v>
      </c>
      <c r="C10705">
        <v>3</v>
      </c>
      <c r="D10705">
        <v>1</v>
      </c>
      <c r="E10705" t="s">
        <v>10724</v>
      </c>
      <c r="F10705" t="s">
        <v>23480</v>
      </c>
      <c r="G10705" t="s">
        <v>27180</v>
      </c>
      <c r="H10705" t="s">
        <v>27262</v>
      </c>
      <c r="I10705" t="s">
        <v>26680</v>
      </c>
      <c r="J10705" t="s">
        <v>25645</v>
      </c>
      <c r="K10705" t="s">
        <v>39365</v>
      </c>
    </row>
    <row r="10706" spans="1:11" x14ac:dyDescent="0.25">
      <c r="A10706">
        <v>10705</v>
      </c>
      <c r="B10706">
        <v>2</v>
      </c>
      <c r="C10706">
        <v>2</v>
      </c>
      <c r="D10706">
        <v>1</v>
      </c>
      <c r="E10706" t="s">
        <v>10725</v>
      </c>
      <c r="F10706" t="s">
        <v>23481</v>
      </c>
      <c r="G10706" t="s">
        <v>27676</v>
      </c>
      <c r="H10706" t="s">
        <v>28007</v>
      </c>
      <c r="I10706" t="s">
        <v>26173</v>
      </c>
      <c r="J10706" t="s">
        <v>27133</v>
      </c>
      <c r="K10706" t="s">
        <v>39366</v>
      </c>
    </row>
    <row r="10707" spans="1:11" x14ac:dyDescent="0.25">
      <c r="A10707">
        <v>10706</v>
      </c>
      <c r="B10707">
        <v>2</v>
      </c>
      <c r="C10707">
        <v>3</v>
      </c>
      <c r="D10707">
        <v>1</v>
      </c>
      <c r="E10707" t="s">
        <v>10726</v>
      </c>
      <c r="F10707" t="s">
        <v>23482</v>
      </c>
      <c r="G10707" t="s">
        <v>28499</v>
      </c>
      <c r="H10707" t="s">
        <v>27587</v>
      </c>
      <c r="I10707" t="s">
        <v>25585</v>
      </c>
      <c r="J10707" t="s">
        <v>27057</v>
      </c>
      <c r="K10707" t="s">
        <v>39367</v>
      </c>
    </row>
    <row r="10708" spans="1:11" x14ac:dyDescent="0.25">
      <c r="A10708">
        <v>10707</v>
      </c>
      <c r="B10708">
        <v>2</v>
      </c>
      <c r="C10708">
        <v>3</v>
      </c>
      <c r="D10708">
        <v>1</v>
      </c>
      <c r="E10708" t="s">
        <v>10727</v>
      </c>
      <c r="F10708" t="s">
        <v>23483</v>
      </c>
      <c r="G10708" t="s">
        <v>27842</v>
      </c>
      <c r="I10708" t="s">
        <v>25619</v>
      </c>
      <c r="J10708" t="s">
        <v>25656</v>
      </c>
      <c r="K10708" t="s">
        <v>39368</v>
      </c>
    </row>
    <row r="10709" spans="1:11" x14ac:dyDescent="0.25">
      <c r="A10709">
        <v>10708</v>
      </c>
      <c r="B10709">
        <v>2</v>
      </c>
      <c r="C10709">
        <v>3</v>
      </c>
      <c r="D10709">
        <v>1</v>
      </c>
      <c r="E10709" t="s">
        <v>10728</v>
      </c>
      <c r="F10709" t="s">
        <v>23484</v>
      </c>
      <c r="G10709" t="s">
        <v>27523</v>
      </c>
      <c r="H10709" t="s">
        <v>30075</v>
      </c>
      <c r="I10709" t="s">
        <v>26681</v>
      </c>
      <c r="J10709" t="s">
        <v>27134</v>
      </c>
      <c r="K10709" t="s">
        <v>39369</v>
      </c>
    </row>
    <row r="10710" spans="1:11" x14ac:dyDescent="0.25">
      <c r="A10710">
        <v>10709</v>
      </c>
      <c r="B10710">
        <v>2</v>
      </c>
      <c r="C10710">
        <v>2</v>
      </c>
      <c r="D10710">
        <v>1</v>
      </c>
      <c r="E10710" t="s">
        <v>10729</v>
      </c>
      <c r="F10710" t="s">
        <v>23485</v>
      </c>
      <c r="G10710" t="s">
        <v>27398</v>
      </c>
      <c r="H10710" t="s">
        <v>30076</v>
      </c>
      <c r="I10710" t="s">
        <v>25560</v>
      </c>
      <c r="J10710" t="s">
        <v>25576</v>
      </c>
      <c r="K10710" t="s">
        <v>39370</v>
      </c>
    </row>
    <row r="10711" spans="1:11" x14ac:dyDescent="0.25">
      <c r="A10711">
        <v>10710</v>
      </c>
      <c r="B10711">
        <v>2</v>
      </c>
      <c r="C10711">
        <v>3</v>
      </c>
      <c r="D10711">
        <v>1</v>
      </c>
      <c r="E10711" t="s">
        <v>10730</v>
      </c>
      <c r="F10711" t="s">
        <v>23486</v>
      </c>
      <c r="G10711" t="s">
        <v>28007</v>
      </c>
      <c r="H10711" t="s">
        <v>27180</v>
      </c>
      <c r="I10711" t="s">
        <v>25770</v>
      </c>
      <c r="J10711" t="s">
        <v>25640</v>
      </c>
      <c r="K10711" t="s">
        <v>39371</v>
      </c>
    </row>
    <row r="10712" spans="1:11" x14ac:dyDescent="0.25">
      <c r="A10712">
        <v>10711</v>
      </c>
      <c r="B10712">
        <v>2</v>
      </c>
      <c r="C10712">
        <v>3</v>
      </c>
      <c r="D10712">
        <v>1</v>
      </c>
      <c r="E10712" t="s">
        <v>10731</v>
      </c>
      <c r="F10712" t="s">
        <v>23487</v>
      </c>
      <c r="G10712" t="s">
        <v>27180</v>
      </c>
      <c r="H10712" t="s">
        <v>26127</v>
      </c>
      <c r="I10712" t="s">
        <v>26682</v>
      </c>
      <c r="J10712" t="s">
        <v>25903</v>
      </c>
      <c r="K10712" t="s">
        <v>39372</v>
      </c>
    </row>
    <row r="10713" spans="1:11" x14ac:dyDescent="0.25">
      <c r="A10713">
        <v>10712</v>
      </c>
      <c r="B10713">
        <v>2</v>
      </c>
      <c r="C10713">
        <v>3</v>
      </c>
      <c r="D10713">
        <v>1</v>
      </c>
      <c r="E10713" t="s">
        <v>10732</v>
      </c>
      <c r="F10713" t="s">
        <v>23488</v>
      </c>
      <c r="G10713" t="s">
        <v>27978</v>
      </c>
      <c r="H10713" t="s">
        <v>27656</v>
      </c>
      <c r="I10713" t="s">
        <v>26683</v>
      </c>
      <c r="J10713" t="s">
        <v>25684</v>
      </c>
      <c r="K10713" t="s">
        <v>39373</v>
      </c>
    </row>
    <row r="10714" spans="1:11" x14ac:dyDescent="0.25">
      <c r="A10714">
        <v>10713</v>
      </c>
      <c r="B10714">
        <v>2</v>
      </c>
      <c r="C10714">
        <v>2</v>
      </c>
      <c r="D10714">
        <v>1</v>
      </c>
      <c r="E10714" t="s">
        <v>10733</v>
      </c>
      <c r="F10714" t="s">
        <v>23489</v>
      </c>
      <c r="G10714" t="s">
        <v>30077</v>
      </c>
      <c r="H10714" t="s">
        <v>29277</v>
      </c>
      <c r="I10714" t="s">
        <v>25594</v>
      </c>
      <c r="J10714" t="s">
        <v>25656</v>
      </c>
      <c r="K10714" t="s">
        <v>39374</v>
      </c>
    </row>
    <row r="10715" spans="1:11" x14ac:dyDescent="0.25">
      <c r="A10715">
        <v>10714</v>
      </c>
      <c r="B10715">
        <v>2</v>
      </c>
      <c r="C10715">
        <v>3</v>
      </c>
      <c r="D10715">
        <v>1</v>
      </c>
      <c r="E10715" t="s">
        <v>10734</v>
      </c>
      <c r="F10715" t="s">
        <v>23490</v>
      </c>
      <c r="G10715" t="s">
        <v>27339</v>
      </c>
      <c r="H10715" t="s">
        <v>27976</v>
      </c>
      <c r="I10715" t="s">
        <v>25697</v>
      </c>
      <c r="J10715" t="s">
        <v>25635</v>
      </c>
      <c r="K10715" t="s">
        <v>30986</v>
      </c>
    </row>
    <row r="10716" spans="1:11" x14ac:dyDescent="0.25">
      <c r="A10716">
        <v>10715</v>
      </c>
      <c r="B10716">
        <v>2</v>
      </c>
      <c r="C10716">
        <v>3</v>
      </c>
      <c r="D10716">
        <v>1</v>
      </c>
      <c r="E10716" t="s">
        <v>10735</v>
      </c>
      <c r="F10716" t="s">
        <v>23491</v>
      </c>
      <c r="G10716" t="s">
        <v>27737</v>
      </c>
      <c r="H10716" t="s">
        <v>27299</v>
      </c>
      <c r="I10716" t="s">
        <v>25557</v>
      </c>
      <c r="J10716" t="s">
        <v>25892</v>
      </c>
      <c r="K10716" t="s">
        <v>39375</v>
      </c>
    </row>
    <row r="10717" spans="1:11" x14ac:dyDescent="0.25">
      <c r="A10717">
        <v>10716</v>
      </c>
      <c r="B10717">
        <v>2</v>
      </c>
      <c r="C10717">
        <v>3</v>
      </c>
      <c r="D10717">
        <v>1</v>
      </c>
      <c r="E10717" t="s">
        <v>10736</v>
      </c>
      <c r="F10717" t="s">
        <v>23492</v>
      </c>
      <c r="G10717" t="s">
        <v>27438</v>
      </c>
      <c r="H10717" t="s">
        <v>27435</v>
      </c>
      <c r="I10717" t="s">
        <v>25709</v>
      </c>
      <c r="J10717" t="s">
        <v>25642</v>
      </c>
      <c r="K10717" t="s">
        <v>39376</v>
      </c>
    </row>
    <row r="10718" spans="1:11" x14ac:dyDescent="0.25">
      <c r="A10718">
        <v>10717</v>
      </c>
      <c r="B10718">
        <v>2</v>
      </c>
      <c r="C10718">
        <v>3</v>
      </c>
      <c r="D10718">
        <v>1</v>
      </c>
      <c r="E10718" t="s">
        <v>10737</v>
      </c>
      <c r="F10718" t="s">
        <v>23493</v>
      </c>
      <c r="G10718" t="s">
        <v>27656</v>
      </c>
      <c r="H10718" t="s">
        <v>27563</v>
      </c>
      <c r="I10718" t="s">
        <v>25972</v>
      </c>
      <c r="J10718" t="s">
        <v>25713</v>
      </c>
      <c r="K10718" t="s">
        <v>39377</v>
      </c>
    </row>
    <row r="10719" spans="1:11" x14ac:dyDescent="0.25">
      <c r="A10719">
        <v>10718</v>
      </c>
      <c r="B10719">
        <v>2</v>
      </c>
      <c r="C10719">
        <v>3</v>
      </c>
      <c r="D10719">
        <v>1</v>
      </c>
      <c r="E10719" t="s">
        <v>10738</v>
      </c>
      <c r="F10719" t="s">
        <v>23494</v>
      </c>
      <c r="G10719" t="s">
        <v>28181</v>
      </c>
      <c r="H10719" t="s">
        <v>27635</v>
      </c>
      <c r="I10719" t="s">
        <v>25619</v>
      </c>
      <c r="J10719" t="s">
        <v>25657</v>
      </c>
      <c r="K10719" t="s">
        <v>39378</v>
      </c>
    </row>
    <row r="10720" spans="1:11" x14ac:dyDescent="0.25">
      <c r="A10720">
        <v>10719</v>
      </c>
      <c r="B10720">
        <v>2</v>
      </c>
      <c r="C10720">
        <v>3</v>
      </c>
      <c r="D10720">
        <v>1</v>
      </c>
      <c r="E10720" t="s">
        <v>10739</v>
      </c>
      <c r="F10720" t="s">
        <v>23495</v>
      </c>
      <c r="G10720" t="s">
        <v>27180</v>
      </c>
      <c r="H10720" t="s">
        <v>27774</v>
      </c>
      <c r="I10720" t="s">
        <v>25953</v>
      </c>
      <c r="J10720" t="s">
        <v>25610</v>
      </c>
      <c r="K10720" t="s">
        <v>39379</v>
      </c>
    </row>
    <row r="10721" spans="1:11" x14ac:dyDescent="0.25">
      <c r="A10721">
        <v>10720</v>
      </c>
      <c r="B10721">
        <v>2</v>
      </c>
      <c r="C10721">
        <v>3</v>
      </c>
      <c r="D10721">
        <v>1</v>
      </c>
      <c r="E10721" t="s">
        <v>10740</v>
      </c>
      <c r="F10721" t="s">
        <v>23496</v>
      </c>
      <c r="G10721" t="s">
        <v>27843</v>
      </c>
      <c r="I10721" t="s">
        <v>25766</v>
      </c>
      <c r="J10721" t="s">
        <v>26010</v>
      </c>
      <c r="K10721" t="s">
        <v>39380</v>
      </c>
    </row>
    <row r="10722" spans="1:11" x14ac:dyDescent="0.25">
      <c r="A10722">
        <v>10721</v>
      </c>
      <c r="B10722">
        <v>2</v>
      </c>
      <c r="C10722">
        <v>3</v>
      </c>
      <c r="D10722">
        <v>1</v>
      </c>
      <c r="E10722" t="s">
        <v>10741</v>
      </c>
      <c r="F10722" t="s">
        <v>23497</v>
      </c>
      <c r="G10722" t="s">
        <v>27585</v>
      </c>
      <c r="H10722" t="s">
        <v>30078</v>
      </c>
      <c r="I10722" t="s">
        <v>26015</v>
      </c>
      <c r="J10722" t="s">
        <v>25642</v>
      </c>
      <c r="K10722" t="s">
        <v>39381</v>
      </c>
    </row>
    <row r="10723" spans="1:11" x14ac:dyDescent="0.25">
      <c r="A10723">
        <v>10722</v>
      </c>
      <c r="B10723">
        <v>2</v>
      </c>
      <c r="C10723">
        <v>3</v>
      </c>
      <c r="D10723">
        <v>1</v>
      </c>
      <c r="E10723" t="s">
        <v>10742</v>
      </c>
      <c r="F10723" t="s">
        <v>23498</v>
      </c>
      <c r="G10723" t="s">
        <v>29163</v>
      </c>
      <c r="H10723" t="s">
        <v>30079</v>
      </c>
      <c r="I10723" t="s">
        <v>25771</v>
      </c>
      <c r="J10723" t="s">
        <v>25871</v>
      </c>
      <c r="K10723" t="s">
        <v>39382</v>
      </c>
    </row>
    <row r="10724" spans="1:11" x14ac:dyDescent="0.25">
      <c r="A10724">
        <v>10723</v>
      </c>
      <c r="B10724">
        <v>2</v>
      </c>
      <c r="C10724">
        <v>3</v>
      </c>
      <c r="D10724">
        <v>1</v>
      </c>
      <c r="E10724" t="s">
        <v>10743</v>
      </c>
      <c r="F10724" t="s">
        <v>23499</v>
      </c>
      <c r="G10724" t="s">
        <v>27731</v>
      </c>
      <c r="H10724" t="s">
        <v>27180</v>
      </c>
      <c r="I10724" t="s">
        <v>25686</v>
      </c>
      <c r="J10724" t="s">
        <v>25597</v>
      </c>
      <c r="K10724" t="s">
        <v>39383</v>
      </c>
    </row>
    <row r="10725" spans="1:11" x14ac:dyDescent="0.25">
      <c r="A10725">
        <v>10724</v>
      </c>
      <c r="B10725">
        <v>2</v>
      </c>
      <c r="C10725">
        <v>3</v>
      </c>
      <c r="D10725">
        <v>1</v>
      </c>
      <c r="E10725" t="s">
        <v>10744</v>
      </c>
      <c r="F10725" t="s">
        <v>23500</v>
      </c>
      <c r="G10725" t="s">
        <v>27665</v>
      </c>
      <c r="H10725" t="s">
        <v>27153</v>
      </c>
      <c r="I10725" t="s">
        <v>25598</v>
      </c>
      <c r="J10725" t="s">
        <v>25535</v>
      </c>
      <c r="K10725" t="s">
        <v>39384</v>
      </c>
    </row>
    <row r="10726" spans="1:11" x14ac:dyDescent="0.25">
      <c r="A10726">
        <v>10725</v>
      </c>
      <c r="B10726">
        <v>2</v>
      </c>
      <c r="C10726">
        <v>3</v>
      </c>
      <c r="D10726">
        <v>1</v>
      </c>
      <c r="E10726" t="s">
        <v>10745</v>
      </c>
      <c r="F10726" t="s">
        <v>23501</v>
      </c>
      <c r="G10726" t="s">
        <v>27248</v>
      </c>
      <c r="H10726" t="s">
        <v>28431</v>
      </c>
      <c r="I10726" t="s">
        <v>25703</v>
      </c>
      <c r="J10726" t="s">
        <v>25629</v>
      </c>
      <c r="K10726" t="s">
        <v>39385</v>
      </c>
    </row>
    <row r="10727" spans="1:11" x14ac:dyDescent="0.25">
      <c r="A10727">
        <v>10726</v>
      </c>
      <c r="B10727">
        <v>2</v>
      </c>
      <c r="C10727">
        <v>3</v>
      </c>
      <c r="D10727">
        <v>1</v>
      </c>
      <c r="E10727" t="s">
        <v>10746</v>
      </c>
      <c r="F10727" t="s">
        <v>23502</v>
      </c>
      <c r="G10727" t="s">
        <v>27304</v>
      </c>
      <c r="I10727" t="s">
        <v>25905</v>
      </c>
      <c r="J10727" t="s">
        <v>25602</v>
      </c>
      <c r="K10727" t="s">
        <v>39386</v>
      </c>
    </row>
    <row r="10728" spans="1:11" x14ac:dyDescent="0.25">
      <c r="A10728">
        <v>10727</v>
      </c>
      <c r="B10728">
        <v>2</v>
      </c>
      <c r="C10728">
        <v>2</v>
      </c>
      <c r="D10728">
        <v>1</v>
      </c>
      <c r="E10728" t="s">
        <v>10747</v>
      </c>
      <c r="F10728" t="s">
        <v>23503</v>
      </c>
      <c r="G10728" t="s">
        <v>27807</v>
      </c>
      <c r="I10728" t="s">
        <v>25608</v>
      </c>
      <c r="J10728" t="s">
        <v>25575</v>
      </c>
      <c r="K10728" t="s">
        <v>39387</v>
      </c>
    </row>
    <row r="10729" spans="1:11" x14ac:dyDescent="0.25">
      <c r="A10729">
        <v>10728</v>
      </c>
      <c r="B10729">
        <v>2</v>
      </c>
      <c r="C10729">
        <v>3</v>
      </c>
      <c r="D10729">
        <v>1</v>
      </c>
      <c r="E10729" t="s">
        <v>10748</v>
      </c>
      <c r="F10729" t="s">
        <v>23504</v>
      </c>
      <c r="G10729" t="s">
        <v>29408</v>
      </c>
      <c r="H10729" t="s">
        <v>27408</v>
      </c>
      <c r="I10729" t="s">
        <v>26684</v>
      </c>
      <c r="J10729" t="s">
        <v>27135</v>
      </c>
      <c r="K10729" t="s">
        <v>39388</v>
      </c>
    </row>
    <row r="10730" spans="1:11" x14ac:dyDescent="0.25">
      <c r="A10730">
        <v>10729</v>
      </c>
      <c r="B10730">
        <v>2</v>
      </c>
      <c r="C10730">
        <v>3</v>
      </c>
      <c r="D10730">
        <v>1</v>
      </c>
      <c r="E10730" t="s">
        <v>10749</v>
      </c>
      <c r="F10730" t="s">
        <v>23505</v>
      </c>
      <c r="G10730" t="s">
        <v>27267</v>
      </c>
      <c r="H10730" t="s">
        <v>27920</v>
      </c>
      <c r="I10730" t="s">
        <v>25590</v>
      </c>
      <c r="J10730" t="s">
        <v>27037</v>
      </c>
      <c r="K10730" t="s">
        <v>39389</v>
      </c>
    </row>
    <row r="10731" spans="1:11" x14ac:dyDescent="0.25">
      <c r="A10731">
        <v>10730</v>
      </c>
      <c r="B10731">
        <v>2</v>
      </c>
      <c r="C10731">
        <v>3</v>
      </c>
      <c r="D10731">
        <v>1</v>
      </c>
      <c r="E10731" t="s">
        <v>10750</v>
      </c>
      <c r="F10731" t="s">
        <v>23506</v>
      </c>
      <c r="G10731" t="s">
        <v>27892</v>
      </c>
      <c r="H10731" t="s">
        <v>27751</v>
      </c>
      <c r="I10731" t="s">
        <v>25713</v>
      </c>
      <c r="J10731" t="s">
        <v>25642</v>
      </c>
    </row>
    <row r="10732" spans="1:11" x14ac:dyDescent="0.25">
      <c r="A10732">
        <v>10731</v>
      </c>
      <c r="B10732">
        <v>2</v>
      </c>
      <c r="C10732">
        <v>2</v>
      </c>
      <c r="D10732">
        <v>1</v>
      </c>
      <c r="E10732" t="s">
        <v>10751</v>
      </c>
      <c r="F10732" t="s">
        <v>23507</v>
      </c>
      <c r="G10732" t="s">
        <v>27507</v>
      </c>
      <c r="H10732" t="s">
        <v>27534</v>
      </c>
      <c r="I10732" t="s">
        <v>25569</v>
      </c>
      <c r="J10732" t="s">
        <v>25642</v>
      </c>
      <c r="K10732" t="s">
        <v>39390</v>
      </c>
    </row>
    <row r="10733" spans="1:11" x14ac:dyDescent="0.25">
      <c r="A10733">
        <v>10732</v>
      </c>
      <c r="B10733">
        <v>2</v>
      </c>
      <c r="C10733">
        <v>3</v>
      </c>
      <c r="D10733">
        <v>1</v>
      </c>
      <c r="E10733" t="s">
        <v>10752</v>
      </c>
      <c r="F10733" t="s">
        <v>23508</v>
      </c>
      <c r="G10733" t="s">
        <v>27259</v>
      </c>
      <c r="H10733" t="s">
        <v>27928</v>
      </c>
      <c r="I10733" t="s">
        <v>25570</v>
      </c>
      <c r="J10733" t="s">
        <v>25602</v>
      </c>
      <c r="K10733" t="s">
        <v>39391</v>
      </c>
    </row>
    <row r="10734" spans="1:11" x14ac:dyDescent="0.25">
      <c r="A10734">
        <v>10733</v>
      </c>
      <c r="B10734">
        <v>2</v>
      </c>
      <c r="C10734">
        <v>3</v>
      </c>
      <c r="D10734">
        <v>1</v>
      </c>
      <c r="E10734" t="s">
        <v>10753</v>
      </c>
      <c r="F10734" t="s">
        <v>23509</v>
      </c>
      <c r="G10734" t="s">
        <v>27503</v>
      </c>
      <c r="H10734" t="s">
        <v>27427</v>
      </c>
      <c r="I10734" t="s">
        <v>25712</v>
      </c>
      <c r="J10734" t="s">
        <v>25746</v>
      </c>
      <c r="K10734" t="s">
        <v>39392</v>
      </c>
    </row>
    <row r="10735" spans="1:11" x14ac:dyDescent="0.25">
      <c r="A10735">
        <v>10734</v>
      </c>
      <c r="B10735">
        <v>2</v>
      </c>
      <c r="C10735">
        <v>3</v>
      </c>
      <c r="D10735">
        <v>1</v>
      </c>
      <c r="E10735" t="s">
        <v>10754</v>
      </c>
      <c r="F10735" t="s">
        <v>23510</v>
      </c>
      <c r="G10735" t="s">
        <v>27259</v>
      </c>
      <c r="H10735" t="s">
        <v>27622</v>
      </c>
      <c r="I10735" t="s">
        <v>25892</v>
      </c>
      <c r="J10735" t="s">
        <v>25645</v>
      </c>
      <c r="K10735" t="s">
        <v>39393</v>
      </c>
    </row>
    <row r="10736" spans="1:11" x14ac:dyDescent="0.25">
      <c r="A10736">
        <v>10735</v>
      </c>
      <c r="B10736">
        <v>2</v>
      </c>
      <c r="C10736">
        <v>3</v>
      </c>
      <c r="D10736">
        <v>1</v>
      </c>
      <c r="E10736" t="s">
        <v>10755</v>
      </c>
      <c r="F10736" t="s">
        <v>23511</v>
      </c>
      <c r="G10736" t="s">
        <v>27868</v>
      </c>
      <c r="H10736" t="s">
        <v>30080</v>
      </c>
      <c r="I10736" t="s">
        <v>25564</v>
      </c>
      <c r="J10736" t="s">
        <v>26027</v>
      </c>
      <c r="K10736" t="s">
        <v>39394</v>
      </c>
    </row>
    <row r="10737" spans="1:11" x14ac:dyDescent="0.25">
      <c r="A10737">
        <v>10736</v>
      </c>
      <c r="B10737">
        <v>2</v>
      </c>
      <c r="C10737">
        <v>3</v>
      </c>
      <c r="D10737">
        <v>1</v>
      </c>
      <c r="E10737" t="s">
        <v>10756</v>
      </c>
      <c r="F10737" t="s">
        <v>23512</v>
      </c>
      <c r="G10737" t="s">
        <v>27609</v>
      </c>
      <c r="H10737" t="s">
        <v>27299</v>
      </c>
      <c r="I10737" t="s">
        <v>25607</v>
      </c>
      <c r="J10737" t="s">
        <v>25805</v>
      </c>
    </row>
    <row r="10738" spans="1:11" x14ac:dyDescent="0.25">
      <c r="A10738">
        <v>10737</v>
      </c>
      <c r="B10738">
        <v>2</v>
      </c>
      <c r="C10738">
        <v>3</v>
      </c>
      <c r="D10738">
        <v>1</v>
      </c>
      <c r="E10738" t="s">
        <v>10757</v>
      </c>
      <c r="F10738" t="s">
        <v>23513</v>
      </c>
      <c r="G10738" t="s">
        <v>27751</v>
      </c>
      <c r="I10738" t="s">
        <v>25719</v>
      </c>
      <c r="J10738" t="s">
        <v>25745</v>
      </c>
      <c r="K10738" t="s">
        <v>39395</v>
      </c>
    </row>
    <row r="10739" spans="1:11" x14ac:dyDescent="0.25">
      <c r="A10739">
        <v>10738</v>
      </c>
      <c r="B10739">
        <v>2</v>
      </c>
      <c r="C10739">
        <v>3</v>
      </c>
      <c r="D10739">
        <v>1</v>
      </c>
      <c r="E10739" t="s">
        <v>10758</v>
      </c>
      <c r="F10739" t="s">
        <v>23514</v>
      </c>
      <c r="G10739" t="s">
        <v>27296</v>
      </c>
      <c r="H10739" t="s">
        <v>27304</v>
      </c>
      <c r="I10739" t="s">
        <v>26224</v>
      </c>
      <c r="J10739" t="s">
        <v>25597</v>
      </c>
      <c r="K10739" t="s">
        <v>39396</v>
      </c>
    </row>
    <row r="10740" spans="1:11" x14ac:dyDescent="0.25">
      <c r="A10740">
        <v>10739</v>
      </c>
      <c r="B10740">
        <v>2</v>
      </c>
      <c r="C10740">
        <v>3</v>
      </c>
      <c r="D10740">
        <v>1</v>
      </c>
      <c r="E10740" t="s">
        <v>10759</v>
      </c>
      <c r="F10740" t="s">
        <v>23515</v>
      </c>
      <c r="G10740" t="s">
        <v>27486</v>
      </c>
      <c r="H10740" t="s">
        <v>27748</v>
      </c>
      <c r="I10740" t="s">
        <v>25557</v>
      </c>
      <c r="J10740" t="s">
        <v>25892</v>
      </c>
      <c r="K10740" t="s">
        <v>39397</v>
      </c>
    </row>
    <row r="10741" spans="1:11" x14ac:dyDescent="0.25">
      <c r="A10741">
        <v>10740</v>
      </c>
      <c r="B10741">
        <v>2</v>
      </c>
      <c r="C10741">
        <v>4</v>
      </c>
      <c r="D10741">
        <v>1</v>
      </c>
      <c r="E10741" t="s">
        <v>10760</v>
      </c>
      <c r="F10741" t="s">
        <v>23516</v>
      </c>
      <c r="G10741" t="s">
        <v>27180</v>
      </c>
      <c r="H10741" t="s">
        <v>27262</v>
      </c>
      <c r="I10741" t="s">
        <v>25856</v>
      </c>
      <c r="J10741" t="s">
        <v>26115</v>
      </c>
      <c r="K10741" t="s">
        <v>39398</v>
      </c>
    </row>
    <row r="10742" spans="1:11" x14ac:dyDescent="0.25">
      <c r="A10742">
        <v>10741</v>
      </c>
      <c r="B10742">
        <v>2</v>
      </c>
      <c r="C10742">
        <v>3</v>
      </c>
      <c r="D10742">
        <v>1</v>
      </c>
      <c r="E10742" t="s">
        <v>10761</v>
      </c>
      <c r="F10742" t="s">
        <v>23517</v>
      </c>
      <c r="G10742" t="s">
        <v>28453</v>
      </c>
      <c r="H10742" t="s">
        <v>27260</v>
      </c>
      <c r="I10742" t="s">
        <v>25640</v>
      </c>
      <c r="J10742" t="s">
        <v>25649</v>
      </c>
    </row>
    <row r="10743" spans="1:11" x14ac:dyDescent="0.25">
      <c r="A10743">
        <v>10742</v>
      </c>
      <c r="B10743">
        <v>2</v>
      </c>
      <c r="C10743">
        <v>3</v>
      </c>
      <c r="D10743">
        <v>1</v>
      </c>
      <c r="E10743" t="s">
        <v>10762</v>
      </c>
      <c r="F10743" t="s">
        <v>23518</v>
      </c>
      <c r="G10743" t="s">
        <v>27486</v>
      </c>
      <c r="H10743" t="s">
        <v>27341</v>
      </c>
      <c r="I10743" t="s">
        <v>26076</v>
      </c>
      <c r="J10743" t="s">
        <v>26230</v>
      </c>
    </row>
    <row r="10744" spans="1:11" x14ac:dyDescent="0.25">
      <c r="A10744">
        <v>10743</v>
      </c>
      <c r="B10744">
        <v>2</v>
      </c>
      <c r="C10744">
        <v>3</v>
      </c>
      <c r="D10744">
        <v>1</v>
      </c>
      <c r="E10744" t="s">
        <v>10763</v>
      </c>
      <c r="F10744" t="s">
        <v>23519</v>
      </c>
      <c r="G10744" t="s">
        <v>27423</v>
      </c>
      <c r="H10744" t="s">
        <v>27634</v>
      </c>
      <c r="I10744" t="s">
        <v>25903</v>
      </c>
      <c r="J10744" t="s">
        <v>25732</v>
      </c>
    </row>
    <row r="10745" spans="1:11" x14ac:dyDescent="0.25">
      <c r="A10745">
        <v>10744</v>
      </c>
      <c r="B10745">
        <v>2</v>
      </c>
      <c r="C10745">
        <v>2</v>
      </c>
      <c r="D10745">
        <v>1</v>
      </c>
      <c r="E10745" t="s">
        <v>10764</v>
      </c>
      <c r="F10745" t="s">
        <v>23520</v>
      </c>
      <c r="G10745" t="s">
        <v>26498</v>
      </c>
      <c r="H10745" t="s">
        <v>26395</v>
      </c>
      <c r="I10745" t="s">
        <v>26019</v>
      </c>
      <c r="J10745" t="s">
        <v>26958</v>
      </c>
      <c r="K10745" t="s">
        <v>39399</v>
      </c>
    </row>
    <row r="10746" spans="1:11" x14ac:dyDescent="0.25">
      <c r="A10746">
        <v>10745</v>
      </c>
      <c r="B10746">
        <v>2</v>
      </c>
      <c r="C10746">
        <v>3</v>
      </c>
      <c r="D10746">
        <v>1</v>
      </c>
      <c r="E10746" t="s">
        <v>10765</v>
      </c>
      <c r="F10746" t="s">
        <v>23521</v>
      </c>
      <c r="G10746" t="s">
        <v>27180</v>
      </c>
      <c r="H10746" t="s">
        <v>27454</v>
      </c>
      <c r="I10746" t="s">
        <v>25588</v>
      </c>
      <c r="J10746" t="s">
        <v>25611</v>
      </c>
    </row>
    <row r="10747" spans="1:11" x14ac:dyDescent="0.25">
      <c r="A10747">
        <v>10746</v>
      </c>
      <c r="B10747">
        <v>2</v>
      </c>
      <c r="C10747">
        <v>3</v>
      </c>
      <c r="D10747">
        <v>1</v>
      </c>
      <c r="E10747" t="s">
        <v>10766</v>
      </c>
      <c r="F10747" t="s">
        <v>23522</v>
      </c>
      <c r="G10747" t="s">
        <v>27993</v>
      </c>
      <c r="H10747" t="s">
        <v>27818</v>
      </c>
      <c r="I10747" t="s">
        <v>26329</v>
      </c>
      <c r="J10747" t="s">
        <v>25695</v>
      </c>
    </row>
    <row r="10748" spans="1:11" x14ac:dyDescent="0.25">
      <c r="A10748">
        <v>10747</v>
      </c>
      <c r="B10748">
        <v>2</v>
      </c>
      <c r="C10748">
        <v>2</v>
      </c>
      <c r="D10748">
        <v>1</v>
      </c>
      <c r="E10748" t="s">
        <v>10767</v>
      </c>
      <c r="F10748" t="s">
        <v>23523</v>
      </c>
      <c r="G10748" t="s">
        <v>27860</v>
      </c>
      <c r="H10748" t="s">
        <v>27299</v>
      </c>
      <c r="I10748" t="s">
        <v>25950</v>
      </c>
      <c r="J10748" t="s">
        <v>25649</v>
      </c>
      <c r="K10748" t="s">
        <v>39400</v>
      </c>
    </row>
    <row r="10749" spans="1:11" x14ac:dyDescent="0.25">
      <c r="A10749">
        <v>10748</v>
      </c>
      <c r="B10749">
        <v>2</v>
      </c>
      <c r="C10749">
        <v>3</v>
      </c>
      <c r="D10749">
        <v>1</v>
      </c>
      <c r="E10749" t="s">
        <v>10768</v>
      </c>
      <c r="F10749" t="s">
        <v>23524</v>
      </c>
      <c r="G10749" t="s">
        <v>27262</v>
      </c>
      <c r="H10749" t="s">
        <v>30466</v>
      </c>
      <c r="I10749" t="s">
        <v>25645</v>
      </c>
      <c r="J10749" t="s">
        <v>26144</v>
      </c>
      <c r="K10749" t="s">
        <v>39401</v>
      </c>
    </row>
    <row r="10750" spans="1:11" x14ac:dyDescent="0.25">
      <c r="A10750">
        <v>10749</v>
      </c>
      <c r="B10750">
        <v>2</v>
      </c>
      <c r="C10750">
        <v>3</v>
      </c>
      <c r="D10750">
        <v>1</v>
      </c>
      <c r="E10750" t="s">
        <v>10769</v>
      </c>
      <c r="F10750" t="s">
        <v>23525</v>
      </c>
      <c r="G10750" t="s">
        <v>27356</v>
      </c>
      <c r="H10750" t="s">
        <v>27774</v>
      </c>
      <c r="I10750" t="s">
        <v>25998</v>
      </c>
      <c r="J10750" t="s">
        <v>25784</v>
      </c>
      <c r="K10750" t="s">
        <v>39402</v>
      </c>
    </row>
    <row r="10751" spans="1:11" x14ac:dyDescent="0.25">
      <c r="A10751">
        <v>10750</v>
      </c>
      <c r="B10751">
        <v>2</v>
      </c>
      <c r="C10751">
        <v>3</v>
      </c>
      <c r="D10751">
        <v>1</v>
      </c>
      <c r="E10751" t="s">
        <v>10770</v>
      </c>
      <c r="F10751" t="s">
        <v>23526</v>
      </c>
      <c r="G10751" t="s">
        <v>27299</v>
      </c>
      <c r="I10751" t="s">
        <v>26047</v>
      </c>
      <c r="J10751" t="s">
        <v>25691</v>
      </c>
      <c r="K10751" t="s">
        <v>39403</v>
      </c>
    </row>
    <row r="10752" spans="1:11" x14ac:dyDescent="0.25">
      <c r="A10752">
        <v>10751</v>
      </c>
      <c r="B10752">
        <v>2</v>
      </c>
      <c r="C10752">
        <v>3</v>
      </c>
      <c r="D10752">
        <v>1</v>
      </c>
      <c r="E10752" t="s">
        <v>10771</v>
      </c>
      <c r="F10752" t="s">
        <v>23527</v>
      </c>
      <c r="G10752" t="s">
        <v>27225</v>
      </c>
      <c r="H10752" t="s">
        <v>30522</v>
      </c>
      <c r="I10752" t="s">
        <v>25751</v>
      </c>
      <c r="J10752" t="s">
        <v>26017</v>
      </c>
    </row>
    <row r="10753" spans="1:11" x14ac:dyDescent="0.25">
      <c r="A10753">
        <v>10752</v>
      </c>
      <c r="B10753">
        <v>2</v>
      </c>
      <c r="C10753">
        <v>3</v>
      </c>
      <c r="D10753">
        <v>1</v>
      </c>
      <c r="E10753" t="s">
        <v>10772</v>
      </c>
      <c r="F10753" t="s">
        <v>23528</v>
      </c>
      <c r="G10753" t="s">
        <v>30074</v>
      </c>
      <c r="H10753" t="s">
        <v>28069</v>
      </c>
      <c r="I10753" t="s">
        <v>25598</v>
      </c>
      <c r="J10753" t="s">
        <v>25542</v>
      </c>
      <c r="K10753" t="s">
        <v>39404</v>
      </c>
    </row>
    <row r="10754" spans="1:11" x14ac:dyDescent="0.25">
      <c r="A10754">
        <v>10753</v>
      </c>
      <c r="B10754">
        <v>2</v>
      </c>
      <c r="C10754">
        <v>2</v>
      </c>
      <c r="D10754">
        <v>1</v>
      </c>
      <c r="E10754" t="s">
        <v>10773</v>
      </c>
      <c r="F10754" t="s">
        <v>23529</v>
      </c>
      <c r="G10754" t="s">
        <v>27489</v>
      </c>
      <c r="H10754" t="s">
        <v>28457</v>
      </c>
      <c r="I10754" t="s">
        <v>25776</v>
      </c>
      <c r="J10754" t="s">
        <v>26012</v>
      </c>
      <c r="K10754" t="s">
        <v>39405</v>
      </c>
    </row>
    <row r="10755" spans="1:11" x14ac:dyDescent="0.25">
      <c r="A10755">
        <v>10754</v>
      </c>
      <c r="B10755">
        <v>2</v>
      </c>
      <c r="C10755">
        <v>3</v>
      </c>
      <c r="D10755">
        <v>1</v>
      </c>
      <c r="E10755" t="s">
        <v>10774</v>
      </c>
      <c r="F10755" t="s">
        <v>23530</v>
      </c>
      <c r="G10755" t="s">
        <v>27723</v>
      </c>
      <c r="H10755" t="s">
        <v>27728</v>
      </c>
      <c r="I10755" t="s">
        <v>25677</v>
      </c>
      <c r="J10755" t="s">
        <v>25698</v>
      </c>
      <c r="K10755" t="s">
        <v>39406</v>
      </c>
    </row>
    <row r="10756" spans="1:11" x14ac:dyDescent="0.25">
      <c r="A10756">
        <v>10755</v>
      </c>
      <c r="B10756">
        <v>2</v>
      </c>
      <c r="C10756">
        <v>2</v>
      </c>
      <c r="D10756">
        <v>1</v>
      </c>
      <c r="E10756" t="s">
        <v>10775</v>
      </c>
      <c r="F10756" t="s">
        <v>23531</v>
      </c>
      <c r="G10756" t="s">
        <v>27875</v>
      </c>
      <c r="H10756" t="s">
        <v>27214</v>
      </c>
      <c r="I10756" t="s">
        <v>26224</v>
      </c>
      <c r="J10756" t="s">
        <v>27136</v>
      </c>
      <c r="K10756" t="s">
        <v>39407</v>
      </c>
    </row>
    <row r="10757" spans="1:11" x14ac:dyDescent="0.25">
      <c r="A10757">
        <v>10756</v>
      </c>
      <c r="B10757">
        <v>2</v>
      </c>
      <c r="C10757">
        <v>3</v>
      </c>
      <c r="D10757">
        <v>1</v>
      </c>
      <c r="E10757" t="s">
        <v>10776</v>
      </c>
      <c r="F10757" t="s">
        <v>23532</v>
      </c>
      <c r="G10757" t="s">
        <v>27844</v>
      </c>
      <c r="I10757" t="s">
        <v>25624</v>
      </c>
      <c r="J10757" t="s">
        <v>25575</v>
      </c>
      <c r="K10757" t="s">
        <v>39408</v>
      </c>
    </row>
    <row r="10758" spans="1:11" x14ac:dyDescent="0.25">
      <c r="A10758">
        <v>10757</v>
      </c>
      <c r="B10758">
        <v>2</v>
      </c>
      <c r="C10758">
        <v>3</v>
      </c>
      <c r="D10758">
        <v>1</v>
      </c>
      <c r="E10758" t="s">
        <v>10777</v>
      </c>
      <c r="F10758" t="s">
        <v>23533</v>
      </c>
      <c r="G10758" t="s">
        <v>27486</v>
      </c>
      <c r="H10758" t="s">
        <v>27757</v>
      </c>
      <c r="I10758" t="s">
        <v>25805</v>
      </c>
      <c r="J10758" t="s">
        <v>25746</v>
      </c>
      <c r="K10758" t="s">
        <v>39409</v>
      </c>
    </row>
    <row r="10759" spans="1:11" x14ac:dyDescent="0.25">
      <c r="A10759">
        <v>10758</v>
      </c>
      <c r="B10759">
        <v>2</v>
      </c>
      <c r="C10759">
        <v>3</v>
      </c>
      <c r="D10759">
        <v>1</v>
      </c>
      <c r="E10759" t="s">
        <v>10778</v>
      </c>
      <c r="F10759" t="s">
        <v>23534</v>
      </c>
      <c r="G10759" t="s">
        <v>27180</v>
      </c>
      <c r="H10759" t="s">
        <v>30316</v>
      </c>
      <c r="I10759" t="s">
        <v>25858</v>
      </c>
      <c r="J10759" t="s">
        <v>25638</v>
      </c>
      <c r="K10759" t="s">
        <v>39410</v>
      </c>
    </row>
    <row r="10760" spans="1:11" x14ac:dyDescent="0.25">
      <c r="A10760">
        <v>10759</v>
      </c>
      <c r="B10760">
        <v>2</v>
      </c>
      <c r="C10760">
        <v>3</v>
      </c>
      <c r="D10760">
        <v>1</v>
      </c>
      <c r="E10760" t="s">
        <v>10779</v>
      </c>
      <c r="F10760" t="s">
        <v>23535</v>
      </c>
      <c r="G10760" t="s">
        <v>26528</v>
      </c>
      <c r="H10760" t="s">
        <v>26669</v>
      </c>
      <c r="I10760" t="s">
        <v>25796</v>
      </c>
      <c r="J10760" t="s">
        <v>25738</v>
      </c>
      <c r="K10760" t="s">
        <v>39411</v>
      </c>
    </row>
    <row r="10761" spans="1:11" x14ac:dyDescent="0.25">
      <c r="A10761">
        <v>10760</v>
      </c>
      <c r="B10761">
        <v>2</v>
      </c>
      <c r="C10761">
        <v>3</v>
      </c>
      <c r="D10761">
        <v>1</v>
      </c>
      <c r="E10761" t="s">
        <v>10780</v>
      </c>
      <c r="F10761" t="s">
        <v>23536</v>
      </c>
      <c r="G10761" t="s">
        <v>27629</v>
      </c>
      <c r="H10761" t="s">
        <v>27751</v>
      </c>
      <c r="I10761" t="s">
        <v>26123</v>
      </c>
      <c r="J10761" t="s">
        <v>25589</v>
      </c>
      <c r="K10761" t="s">
        <v>39412</v>
      </c>
    </row>
    <row r="10762" spans="1:11" x14ac:dyDescent="0.25">
      <c r="A10762">
        <v>10761</v>
      </c>
      <c r="B10762">
        <v>2</v>
      </c>
      <c r="C10762">
        <v>3</v>
      </c>
      <c r="D10762">
        <v>1</v>
      </c>
      <c r="E10762" t="s">
        <v>10781</v>
      </c>
      <c r="F10762" t="s">
        <v>23537</v>
      </c>
      <c r="G10762" t="s">
        <v>28597</v>
      </c>
      <c r="H10762" t="s">
        <v>27344</v>
      </c>
      <c r="I10762" t="s">
        <v>26009</v>
      </c>
      <c r="J10762" t="s">
        <v>26648</v>
      </c>
      <c r="K10762" t="s">
        <v>39413</v>
      </c>
    </row>
    <row r="10763" spans="1:11" x14ac:dyDescent="0.25">
      <c r="A10763">
        <v>10762</v>
      </c>
      <c r="B10763">
        <v>2</v>
      </c>
      <c r="C10763">
        <v>3</v>
      </c>
      <c r="D10763">
        <v>1</v>
      </c>
      <c r="E10763" t="s">
        <v>10782</v>
      </c>
      <c r="F10763" t="s">
        <v>23538</v>
      </c>
      <c r="G10763" t="s">
        <v>27180</v>
      </c>
      <c r="H10763" t="s">
        <v>27875</v>
      </c>
      <c r="I10763" t="s">
        <v>25542</v>
      </c>
      <c r="J10763" t="s">
        <v>25659</v>
      </c>
      <c r="K10763" t="s">
        <v>39414</v>
      </c>
    </row>
    <row r="10764" spans="1:11" x14ac:dyDescent="0.25">
      <c r="A10764">
        <v>10763</v>
      </c>
      <c r="B10764">
        <v>2</v>
      </c>
      <c r="C10764">
        <v>3</v>
      </c>
      <c r="D10764">
        <v>1</v>
      </c>
      <c r="E10764" t="s">
        <v>10783</v>
      </c>
      <c r="F10764" t="s">
        <v>23539</v>
      </c>
      <c r="G10764" t="s">
        <v>27180</v>
      </c>
      <c r="H10764" t="s">
        <v>27656</v>
      </c>
      <c r="I10764" t="s">
        <v>25569</v>
      </c>
      <c r="J10764" t="s">
        <v>25568</v>
      </c>
    </row>
    <row r="10765" spans="1:11" x14ac:dyDescent="0.25">
      <c r="A10765">
        <v>10764</v>
      </c>
      <c r="B10765">
        <v>2</v>
      </c>
      <c r="C10765">
        <v>3</v>
      </c>
      <c r="D10765">
        <v>1</v>
      </c>
      <c r="E10765" t="s">
        <v>10784</v>
      </c>
      <c r="F10765" t="s">
        <v>23540</v>
      </c>
      <c r="G10765" t="s">
        <v>27386</v>
      </c>
      <c r="H10765" t="s">
        <v>27180</v>
      </c>
      <c r="I10765" t="s">
        <v>25659</v>
      </c>
      <c r="J10765" t="s">
        <v>27120</v>
      </c>
      <c r="K10765" t="s">
        <v>39415</v>
      </c>
    </row>
    <row r="10766" spans="1:11" x14ac:dyDescent="0.25">
      <c r="A10766">
        <v>10765</v>
      </c>
      <c r="B10766">
        <v>2</v>
      </c>
      <c r="C10766">
        <v>3</v>
      </c>
      <c r="D10766">
        <v>1</v>
      </c>
      <c r="E10766" t="s">
        <v>10785</v>
      </c>
      <c r="F10766" t="s">
        <v>23541</v>
      </c>
      <c r="G10766" t="s">
        <v>27180</v>
      </c>
      <c r="H10766" t="s">
        <v>27299</v>
      </c>
      <c r="I10766" t="s">
        <v>25810</v>
      </c>
      <c r="J10766" t="s">
        <v>25619</v>
      </c>
      <c r="K10766" t="s">
        <v>39416</v>
      </c>
    </row>
    <row r="10767" spans="1:11" x14ac:dyDescent="0.25">
      <c r="A10767">
        <v>10766</v>
      </c>
      <c r="B10767">
        <v>2</v>
      </c>
      <c r="C10767">
        <v>3</v>
      </c>
      <c r="D10767">
        <v>1</v>
      </c>
      <c r="E10767" t="s">
        <v>10786</v>
      </c>
      <c r="F10767" t="s">
        <v>23542</v>
      </c>
      <c r="G10767" t="s">
        <v>27681</v>
      </c>
      <c r="H10767" t="s">
        <v>27383</v>
      </c>
      <c r="I10767" t="s">
        <v>25642</v>
      </c>
      <c r="J10767" t="s">
        <v>25683</v>
      </c>
    </row>
    <row r="10768" spans="1:11" x14ac:dyDescent="0.25">
      <c r="A10768">
        <v>10767</v>
      </c>
      <c r="B10768">
        <v>2</v>
      </c>
      <c r="C10768">
        <v>3</v>
      </c>
      <c r="D10768">
        <v>1</v>
      </c>
      <c r="E10768" t="s">
        <v>10787</v>
      </c>
      <c r="F10768" t="s">
        <v>23543</v>
      </c>
      <c r="G10768" t="s">
        <v>27268</v>
      </c>
      <c r="H10768" t="s">
        <v>27365</v>
      </c>
      <c r="I10768" t="s">
        <v>25589</v>
      </c>
      <c r="J10768" t="s">
        <v>26221</v>
      </c>
      <c r="K10768" t="s">
        <v>39417</v>
      </c>
    </row>
    <row r="10769" spans="1:11" x14ac:dyDescent="0.25">
      <c r="A10769">
        <v>10768</v>
      </c>
      <c r="B10769">
        <v>2</v>
      </c>
      <c r="C10769">
        <v>3</v>
      </c>
      <c r="D10769">
        <v>1</v>
      </c>
      <c r="E10769" t="s">
        <v>10788</v>
      </c>
      <c r="F10769" t="s">
        <v>23544</v>
      </c>
      <c r="G10769" t="s">
        <v>27321</v>
      </c>
      <c r="H10769" t="s">
        <v>27383</v>
      </c>
      <c r="I10769" t="s">
        <v>25691</v>
      </c>
      <c r="J10769" t="s">
        <v>25819</v>
      </c>
      <c r="K10769" t="s">
        <v>39418</v>
      </c>
    </row>
    <row r="10770" spans="1:11" x14ac:dyDescent="0.25">
      <c r="A10770">
        <v>10769</v>
      </c>
      <c r="B10770">
        <v>2</v>
      </c>
      <c r="C10770">
        <v>2</v>
      </c>
      <c r="D10770">
        <v>1</v>
      </c>
      <c r="E10770" t="s">
        <v>10789</v>
      </c>
      <c r="F10770" t="s">
        <v>23545</v>
      </c>
      <c r="G10770" t="s">
        <v>30081</v>
      </c>
      <c r="H10770" t="s">
        <v>27275</v>
      </c>
      <c r="I10770" t="s">
        <v>25952</v>
      </c>
      <c r="J10770" t="s">
        <v>25584</v>
      </c>
      <c r="K10770" t="s">
        <v>39419</v>
      </c>
    </row>
    <row r="10771" spans="1:11" x14ac:dyDescent="0.25">
      <c r="A10771">
        <v>10770</v>
      </c>
      <c r="B10771">
        <v>2</v>
      </c>
      <c r="C10771">
        <v>3</v>
      </c>
      <c r="D10771">
        <v>1</v>
      </c>
      <c r="E10771" t="s">
        <v>10790</v>
      </c>
      <c r="F10771" t="s">
        <v>23546</v>
      </c>
      <c r="G10771" t="s">
        <v>27842</v>
      </c>
      <c r="H10771" t="s">
        <v>30522</v>
      </c>
      <c r="I10771" t="s">
        <v>25597</v>
      </c>
      <c r="J10771" t="s">
        <v>26190</v>
      </c>
      <c r="K10771" t="s">
        <v>39420</v>
      </c>
    </row>
    <row r="10772" spans="1:11" x14ac:dyDescent="0.25">
      <c r="A10772">
        <v>10771</v>
      </c>
      <c r="B10772">
        <v>2</v>
      </c>
      <c r="C10772">
        <v>3</v>
      </c>
      <c r="D10772">
        <v>1</v>
      </c>
      <c r="E10772" t="s">
        <v>10791</v>
      </c>
      <c r="F10772" t="s">
        <v>23547</v>
      </c>
      <c r="G10772" t="s">
        <v>26528</v>
      </c>
      <c r="H10772" t="s">
        <v>27507</v>
      </c>
      <c r="I10772" t="s">
        <v>25974</v>
      </c>
      <c r="J10772" t="s">
        <v>25962</v>
      </c>
      <c r="K10772" t="s">
        <v>39421</v>
      </c>
    </row>
    <row r="10773" spans="1:11" x14ac:dyDescent="0.25">
      <c r="A10773">
        <v>10772</v>
      </c>
      <c r="B10773">
        <v>2</v>
      </c>
      <c r="C10773">
        <v>3</v>
      </c>
      <c r="D10773">
        <v>1</v>
      </c>
      <c r="E10773" t="s">
        <v>10792</v>
      </c>
      <c r="F10773" t="s">
        <v>23548</v>
      </c>
      <c r="G10773" t="s">
        <v>28300</v>
      </c>
      <c r="H10773" t="s">
        <v>30082</v>
      </c>
      <c r="I10773" t="s">
        <v>25915</v>
      </c>
      <c r="J10773" t="s">
        <v>26007</v>
      </c>
    </row>
    <row r="10774" spans="1:11" x14ac:dyDescent="0.25">
      <c r="A10774">
        <v>10773</v>
      </c>
      <c r="B10774">
        <v>2</v>
      </c>
      <c r="C10774">
        <v>3</v>
      </c>
      <c r="D10774">
        <v>1</v>
      </c>
      <c r="E10774" t="s">
        <v>10793</v>
      </c>
      <c r="F10774" t="s">
        <v>23549</v>
      </c>
      <c r="G10774" t="s">
        <v>25910</v>
      </c>
      <c r="H10774" t="s">
        <v>27245</v>
      </c>
      <c r="I10774" t="s">
        <v>25856</v>
      </c>
      <c r="J10774" t="s">
        <v>25729</v>
      </c>
      <c r="K10774" t="s">
        <v>39422</v>
      </c>
    </row>
    <row r="10775" spans="1:11" x14ac:dyDescent="0.25">
      <c r="A10775">
        <v>10774</v>
      </c>
      <c r="B10775">
        <v>2</v>
      </c>
      <c r="C10775">
        <v>3</v>
      </c>
      <c r="D10775">
        <v>1</v>
      </c>
      <c r="E10775" t="s">
        <v>10794</v>
      </c>
      <c r="F10775" t="s">
        <v>23550</v>
      </c>
      <c r="G10775" t="s">
        <v>27448</v>
      </c>
      <c r="H10775" t="s">
        <v>27757</v>
      </c>
      <c r="I10775" t="s">
        <v>25572</v>
      </c>
      <c r="J10775" t="s">
        <v>25556</v>
      </c>
      <c r="K10775" t="s">
        <v>39423</v>
      </c>
    </row>
    <row r="10776" spans="1:11" x14ac:dyDescent="0.25">
      <c r="A10776">
        <v>10775</v>
      </c>
      <c r="B10776">
        <v>2</v>
      </c>
      <c r="C10776">
        <v>3</v>
      </c>
      <c r="D10776">
        <v>1</v>
      </c>
      <c r="E10776" t="s">
        <v>10795</v>
      </c>
      <c r="F10776" t="s">
        <v>23551</v>
      </c>
      <c r="G10776" t="s">
        <v>28167</v>
      </c>
      <c r="H10776" t="s">
        <v>30413</v>
      </c>
      <c r="I10776" t="s">
        <v>26435</v>
      </c>
      <c r="J10776" t="s">
        <v>25871</v>
      </c>
      <c r="K10776" t="s">
        <v>39424</v>
      </c>
    </row>
    <row r="10777" spans="1:11" x14ac:dyDescent="0.25">
      <c r="A10777">
        <v>10776</v>
      </c>
      <c r="B10777">
        <v>2</v>
      </c>
      <c r="C10777">
        <v>3</v>
      </c>
      <c r="D10777">
        <v>1</v>
      </c>
      <c r="E10777" t="s">
        <v>10796</v>
      </c>
      <c r="F10777" t="s">
        <v>23552</v>
      </c>
      <c r="G10777" t="s">
        <v>27845</v>
      </c>
      <c r="I10777" t="s">
        <v>25958</v>
      </c>
      <c r="J10777" t="s">
        <v>25601</v>
      </c>
      <c r="K10777" t="s">
        <v>39425</v>
      </c>
    </row>
    <row r="10778" spans="1:11" x14ac:dyDescent="0.25">
      <c r="A10778">
        <v>10777</v>
      </c>
      <c r="B10778">
        <v>2</v>
      </c>
      <c r="C10778">
        <v>3</v>
      </c>
      <c r="D10778">
        <v>1</v>
      </c>
      <c r="E10778" t="s">
        <v>10797</v>
      </c>
      <c r="F10778" t="s">
        <v>23553</v>
      </c>
      <c r="G10778" t="s">
        <v>27268</v>
      </c>
      <c r="H10778" t="s">
        <v>27656</v>
      </c>
      <c r="I10778" t="s">
        <v>26076</v>
      </c>
      <c r="J10778" t="s">
        <v>25593</v>
      </c>
      <c r="K10778" t="s">
        <v>39426</v>
      </c>
    </row>
    <row r="10779" spans="1:11" x14ac:dyDescent="0.25">
      <c r="A10779">
        <v>10778</v>
      </c>
      <c r="B10779">
        <v>2</v>
      </c>
      <c r="C10779">
        <v>2</v>
      </c>
      <c r="D10779">
        <v>1</v>
      </c>
      <c r="E10779" t="s">
        <v>10798</v>
      </c>
      <c r="F10779" t="s">
        <v>23554</v>
      </c>
      <c r="G10779" t="s">
        <v>27518</v>
      </c>
      <c r="H10779" t="s">
        <v>28809</v>
      </c>
      <c r="I10779" t="s">
        <v>25589</v>
      </c>
      <c r="J10779" t="s">
        <v>25589</v>
      </c>
      <c r="K10779" t="s">
        <v>39427</v>
      </c>
    </row>
    <row r="10780" spans="1:11" x14ac:dyDescent="0.25">
      <c r="A10780">
        <v>10779</v>
      </c>
      <c r="B10780">
        <v>2</v>
      </c>
      <c r="C10780">
        <v>3</v>
      </c>
      <c r="D10780">
        <v>1</v>
      </c>
      <c r="E10780" t="s">
        <v>10799</v>
      </c>
      <c r="F10780" t="s">
        <v>23555</v>
      </c>
      <c r="G10780" t="s">
        <v>27523</v>
      </c>
      <c r="H10780" t="s">
        <v>27721</v>
      </c>
      <c r="I10780" t="s">
        <v>25710</v>
      </c>
      <c r="J10780" t="s">
        <v>26422</v>
      </c>
      <c r="K10780" t="s">
        <v>39428</v>
      </c>
    </row>
    <row r="10781" spans="1:11" x14ac:dyDescent="0.25">
      <c r="A10781">
        <v>10780</v>
      </c>
      <c r="B10781">
        <v>2</v>
      </c>
      <c r="C10781">
        <v>3</v>
      </c>
      <c r="D10781">
        <v>1</v>
      </c>
      <c r="E10781" t="s">
        <v>10800</v>
      </c>
      <c r="F10781" t="s">
        <v>23556</v>
      </c>
      <c r="G10781" t="s">
        <v>30083</v>
      </c>
      <c r="H10781" t="s">
        <v>27299</v>
      </c>
      <c r="I10781" t="s">
        <v>25657</v>
      </c>
      <c r="J10781" t="s">
        <v>25542</v>
      </c>
      <c r="K10781" t="s">
        <v>39429</v>
      </c>
    </row>
    <row r="10782" spans="1:11" x14ac:dyDescent="0.25">
      <c r="A10782">
        <v>10781</v>
      </c>
      <c r="B10782">
        <v>2</v>
      </c>
      <c r="C10782">
        <v>3</v>
      </c>
      <c r="D10782">
        <v>1</v>
      </c>
      <c r="E10782" t="s">
        <v>10801</v>
      </c>
      <c r="F10782" t="s">
        <v>23557</v>
      </c>
      <c r="G10782" t="s">
        <v>27887</v>
      </c>
      <c r="H10782" t="s">
        <v>27241</v>
      </c>
      <c r="I10782" t="s">
        <v>26076</v>
      </c>
      <c r="J10782" t="s">
        <v>25593</v>
      </c>
      <c r="K10782" t="s">
        <v>40445</v>
      </c>
    </row>
    <row r="10783" spans="1:11" x14ac:dyDescent="0.25">
      <c r="A10783">
        <v>10782</v>
      </c>
      <c r="B10783">
        <v>2</v>
      </c>
      <c r="C10783">
        <v>3</v>
      </c>
      <c r="D10783">
        <v>1</v>
      </c>
      <c r="E10783" t="s">
        <v>10802</v>
      </c>
      <c r="F10783" t="s">
        <v>23558</v>
      </c>
      <c r="G10783" t="s">
        <v>27997</v>
      </c>
      <c r="H10783" t="s">
        <v>30084</v>
      </c>
      <c r="I10783" t="s">
        <v>25656</v>
      </c>
      <c r="J10783" t="s">
        <v>27137</v>
      </c>
      <c r="K10783" t="s">
        <v>39430</v>
      </c>
    </row>
    <row r="10784" spans="1:11" x14ac:dyDescent="0.25">
      <c r="A10784">
        <v>10783</v>
      </c>
      <c r="B10784">
        <v>2</v>
      </c>
      <c r="C10784">
        <v>3</v>
      </c>
      <c r="D10784">
        <v>1</v>
      </c>
      <c r="E10784" t="s">
        <v>10803</v>
      </c>
      <c r="F10784" t="s">
        <v>23559</v>
      </c>
      <c r="G10784" t="s">
        <v>27180</v>
      </c>
      <c r="H10784" t="s">
        <v>27425</v>
      </c>
      <c r="I10784" t="s">
        <v>25584</v>
      </c>
      <c r="J10784" t="s">
        <v>26456</v>
      </c>
      <c r="K10784" t="s">
        <v>39431</v>
      </c>
    </row>
    <row r="10785" spans="1:11" x14ac:dyDescent="0.25">
      <c r="A10785">
        <v>10784</v>
      </c>
      <c r="B10785">
        <v>2</v>
      </c>
      <c r="C10785">
        <v>3</v>
      </c>
      <c r="D10785">
        <v>1</v>
      </c>
      <c r="E10785" t="s">
        <v>10804</v>
      </c>
      <c r="F10785" t="s">
        <v>23560</v>
      </c>
      <c r="G10785" t="s">
        <v>27249</v>
      </c>
      <c r="H10785" t="s">
        <v>27812</v>
      </c>
      <c r="I10785" t="s">
        <v>25541</v>
      </c>
      <c r="J10785" t="s">
        <v>25745</v>
      </c>
    </row>
    <row r="10786" spans="1:11" x14ac:dyDescent="0.25">
      <c r="A10786">
        <v>10785</v>
      </c>
      <c r="B10786">
        <v>2</v>
      </c>
      <c r="C10786">
        <v>3</v>
      </c>
      <c r="D10786">
        <v>1</v>
      </c>
      <c r="E10786" t="s">
        <v>10805</v>
      </c>
      <c r="F10786" t="s">
        <v>23561</v>
      </c>
      <c r="G10786" t="s">
        <v>27858</v>
      </c>
      <c r="H10786" t="s">
        <v>30085</v>
      </c>
      <c r="I10786" t="s">
        <v>25588</v>
      </c>
      <c r="J10786" t="s">
        <v>26009</v>
      </c>
    </row>
    <row r="10787" spans="1:11" x14ac:dyDescent="0.25">
      <c r="A10787">
        <v>10786</v>
      </c>
      <c r="B10787">
        <v>2</v>
      </c>
      <c r="C10787">
        <v>3</v>
      </c>
      <c r="D10787">
        <v>1</v>
      </c>
      <c r="E10787" t="s">
        <v>10806</v>
      </c>
      <c r="F10787" t="s">
        <v>23562</v>
      </c>
      <c r="G10787" t="s">
        <v>27299</v>
      </c>
      <c r="I10787" t="s">
        <v>25954</v>
      </c>
      <c r="J10787" t="s">
        <v>25577</v>
      </c>
      <c r="K10787" t="s">
        <v>39432</v>
      </c>
    </row>
    <row r="10788" spans="1:11" x14ac:dyDescent="0.25">
      <c r="A10788">
        <v>10787</v>
      </c>
      <c r="B10788">
        <v>2</v>
      </c>
      <c r="C10788">
        <v>3</v>
      </c>
      <c r="D10788">
        <v>1</v>
      </c>
      <c r="E10788" t="s">
        <v>10807</v>
      </c>
      <c r="F10788" t="s">
        <v>23563</v>
      </c>
      <c r="G10788" t="s">
        <v>27970</v>
      </c>
      <c r="H10788" t="s">
        <v>27633</v>
      </c>
      <c r="I10788" t="s">
        <v>25657</v>
      </c>
      <c r="J10788" t="s">
        <v>25819</v>
      </c>
      <c r="K10788" t="s">
        <v>39433</v>
      </c>
    </row>
    <row r="10789" spans="1:11" x14ac:dyDescent="0.25">
      <c r="A10789">
        <v>10788</v>
      </c>
      <c r="B10789">
        <v>2</v>
      </c>
      <c r="C10789">
        <v>3</v>
      </c>
      <c r="D10789">
        <v>1</v>
      </c>
      <c r="E10789" t="s">
        <v>10808</v>
      </c>
      <c r="F10789" t="s">
        <v>23564</v>
      </c>
      <c r="G10789" t="s">
        <v>27382</v>
      </c>
      <c r="H10789" t="s">
        <v>27514</v>
      </c>
      <c r="I10789" t="s">
        <v>25551</v>
      </c>
      <c r="J10789" t="s">
        <v>25645</v>
      </c>
    </row>
    <row r="10790" spans="1:11" x14ac:dyDescent="0.25">
      <c r="A10790">
        <v>10789</v>
      </c>
      <c r="B10790">
        <v>2</v>
      </c>
      <c r="C10790">
        <v>3</v>
      </c>
      <c r="D10790">
        <v>1</v>
      </c>
      <c r="E10790" t="s">
        <v>10809</v>
      </c>
      <c r="F10790" t="s">
        <v>23565</v>
      </c>
      <c r="G10790" t="s">
        <v>27951</v>
      </c>
      <c r="H10790" t="s">
        <v>28303</v>
      </c>
      <c r="I10790" t="s">
        <v>25659</v>
      </c>
      <c r="J10790" t="s">
        <v>26061</v>
      </c>
      <c r="K10790" t="s">
        <v>39434</v>
      </c>
    </row>
    <row r="10791" spans="1:11" x14ac:dyDescent="0.25">
      <c r="A10791">
        <v>10790</v>
      </c>
      <c r="B10791">
        <v>2</v>
      </c>
      <c r="C10791">
        <v>3</v>
      </c>
      <c r="D10791">
        <v>1</v>
      </c>
      <c r="E10791" t="s">
        <v>10810</v>
      </c>
      <c r="F10791" t="s">
        <v>23566</v>
      </c>
      <c r="G10791" t="s">
        <v>27180</v>
      </c>
      <c r="H10791" t="s">
        <v>27299</v>
      </c>
      <c r="I10791" t="s">
        <v>25698</v>
      </c>
      <c r="J10791" t="s">
        <v>25668</v>
      </c>
      <c r="K10791" t="s">
        <v>39435</v>
      </c>
    </row>
    <row r="10792" spans="1:11" x14ac:dyDescent="0.25">
      <c r="A10792">
        <v>10791</v>
      </c>
      <c r="B10792">
        <v>2</v>
      </c>
      <c r="C10792">
        <v>3</v>
      </c>
      <c r="D10792">
        <v>1</v>
      </c>
      <c r="E10792" t="s">
        <v>10811</v>
      </c>
      <c r="F10792" t="s">
        <v>23567</v>
      </c>
      <c r="G10792" t="s">
        <v>27842</v>
      </c>
      <c r="H10792" t="s">
        <v>27180</v>
      </c>
      <c r="I10792" t="s">
        <v>25823</v>
      </c>
      <c r="J10792" t="s">
        <v>25685</v>
      </c>
      <c r="K10792" t="s">
        <v>39436</v>
      </c>
    </row>
    <row r="10793" spans="1:11" x14ac:dyDescent="0.25">
      <c r="A10793">
        <v>10792</v>
      </c>
      <c r="B10793">
        <v>2</v>
      </c>
      <c r="C10793">
        <v>3</v>
      </c>
      <c r="D10793">
        <v>1</v>
      </c>
      <c r="E10793" t="s">
        <v>10812</v>
      </c>
      <c r="F10793" t="s">
        <v>23568</v>
      </c>
      <c r="G10793" t="s">
        <v>27116</v>
      </c>
      <c r="H10793" t="s">
        <v>27244</v>
      </c>
      <c r="I10793" t="s">
        <v>25716</v>
      </c>
      <c r="J10793" t="s">
        <v>25974</v>
      </c>
      <c r="K10793" t="s">
        <v>39437</v>
      </c>
    </row>
    <row r="10794" spans="1:11" x14ac:dyDescent="0.25">
      <c r="A10794">
        <v>10793</v>
      </c>
      <c r="B10794">
        <v>2</v>
      </c>
      <c r="C10794">
        <v>2</v>
      </c>
      <c r="D10794">
        <v>1</v>
      </c>
      <c r="E10794" t="s">
        <v>10813</v>
      </c>
      <c r="F10794" t="s">
        <v>23569</v>
      </c>
      <c r="G10794" t="s">
        <v>27846</v>
      </c>
      <c r="I10794" t="s">
        <v>25902</v>
      </c>
      <c r="J10794" t="s">
        <v>27138</v>
      </c>
      <c r="K10794" t="s">
        <v>39438</v>
      </c>
    </row>
    <row r="10795" spans="1:11" x14ac:dyDescent="0.25">
      <c r="A10795">
        <v>10794</v>
      </c>
      <c r="B10795">
        <v>2</v>
      </c>
      <c r="C10795">
        <v>3</v>
      </c>
      <c r="D10795">
        <v>1</v>
      </c>
      <c r="E10795" t="s">
        <v>10814</v>
      </c>
      <c r="F10795" t="s">
        <v>23570</v>
      </c>
      <c r="G10795" t="s">
        <v>27723</v>
      </c>
      <c r="H10795" t="s">
        <v>29484</v>
      </c>
      <c r="I10795" t="s">
        <v>25536</v>
      </c>
      <c r="J10795" t="s">
        <v>25771</v>
      </c>
      <c r="K10795" t="s">
        <v>39439</v>
      </c>
    </row>
    <row r="10796" spans="1:11" x14ac:dyDescent="0.25">
      <c r="A10796">
        <v>10795</v>
      </c>
      <c r="B10796">
        <v>2</v>
      </c>
      <c r="C10796">
        <v>3</v>
      </c>
      <c r="D10796">
        <v>1</v>
      </c>
      <c r="E10796" t="s">
        <v>10815</v>
      </c>
      <c r="F10796" t="s">
        <v>23571</v>
      </c>
      <c r="G10796" t="s">
        <v>25605</v>
      </c>
      <c r="H10796" t="s">
        <v>27571</v>
      </c>
      <c r="I10796" t="s">
        <v>25793</v>
      </c>
      <c r="J10796" t="s">
        <v>25574</v>
      </c>
      <c r="K10796" t="s">
        <v>39440</v>
      </c>
    </row>
    <row r="10797" spans="1:11" x14ac:dyDescent="0.25">
      <c r="A10797">
        <v>10796</v>
      </c>
      <c r="B10797">
        <v>2</v>
      </c>
      <c r="C10797">
        <v>3</v>
      </c>
      <c r="D10797">
        <v>1</v>
      </c>
      <c r="E10797" t="s">
        <v>10816</v>
      </c>
      <c r="F10797" t="s">
        <v>23572</v>
      </c>
      <c r="G10797" t="s">
        <v>27847</v>
      </c>
      <c r="I10797" t="s">
        <v>25950</v>
      </c>
      <c r="J10797" t="s">
        <v>25836</v>
      </c>
      <c r="K10797" t="s">
        <v>39441</v>
      </c>
    </row>
    <row r="10798" spans="1:11" x14ac:dyDescent="0.25">
      <c r="A10798">
        <v>10797</v>
      </c>
      <c r="B10798">
        <v>2</v>
      </c>
      <c r="C10798">
        <v>2</v>
      </c>
      <c r="D10798">
        <v>1</v>
      </c>
      <c r="E10798" t="s">
        <v>10817</v>
      </c>
      <c r="F10798" t="s">
        <v>23573</v>
      </c>
      <c r="G10798" t="s">
        <v>26343</v>
      </c>
      <c r="H10798" t="s">
        <v>27327</v>
      </c>
      <c r="I10798" t="s">
        <v>25998</v>
      </c>
      <c r="J10798" t="s">
        <v>26062</v>
      </c>
      <c r="K10798" t="s">
        <v>39442</v>
      </c>
    </row>
    <row r="10799" spans="1:11" x14ac:dyDescent="0.25">
      <c r="A10799">
        <v>10798</v>
      </c>
      <c r="B10799">
        <v>2</v>
      </c>
      <c r="C10799">
        <v>3</v>
      </c>
      <c r="D10799">
        <v>1</v>
      </c>
      <c r="E10799" t="s">
        <v>10818</v>
      </c>
      <c r="F10799" t="s">
        <v>23574</v>
      </c>
      <c r="G10799" t="s">
        <v>26528</v>
      </c>
      <c r="H10799" t="s">
        <v>27670</v>
      </c>
      <c r="I10799" t="s">
        <v>26063</v>
      </c>
      <c r="J10799" t="s">
        <v>26063</v>
      </c>
    </row>
    <row r="10800" spans="1:11" x14ac:dyDescent="0.25">
      <c r="A10800">
        <v>10799</v>
      </c>
      <c r="B10800">
        <v>2</v>
      </c>
      <c r="C10800">
        <v>3</v>
      </c>
      <c r="D10800">
        <v>1</v>
      </c>
      <c r="E10800" t="s">
        <v>10819</v>
      </c>
      <c r="F10800" t="s">
        <v>23575</v>
      </c>
      <c r="G10800" t="s">
        <v>27919</v>
      </c>
      <c r="H10800" t="s">
        <v>27340</v>
      </c>
      <c r="I10800" t="s">
        <v>25804</v>
      </c>
      <c r="J10800" t="s">
        <v>25577</v>
      </c>
      <c r="K10800" t="s">
        <v>39443</v>
      </c>
    </row>
    <row r="10801" spans="1:11" x14ac:dyDescent="0.25">
      <c r="A10801">
        <v>10800</v>
      </c>
      <c r="B10801">
        <v>2</v>
      </c>
      <c r="C10801">
        <v>3</v>
      </c>
      <c r="D10801">
        <v>1</v>
      </c>
      <c r="E10801" t="s">
        <v>10820</v>
      </c>
      <c r="F10801" t="s">
        <v>23576</v>
      </c>
      <c r="G10801" t="s">
        <v>26528</v>
      </c>
      <c r="H10801" t="s">
        <v>27033</v>
      </c>
      <c r="I10801" t="s">
        <v>25988</v>
      </c>
      <c r="J10801" t="s">
        <v>25858</v>
      </c>
      <c r="K10801" t="s">
        <v>39444</v>
      </c>
    </row>
    <row r="10802" spans="1:11" x14ac:dyDescent="0.25">
      <c r="A10802">
        <v>10801</v>
      </c>
      <c r="B10802">
        <v>2</v>
      </c>
      <c r="C10802">
        <v>3</v>
      </c>
      <c r="D10802">
        <v>1</v>
      </c>
      <c r="E10802" t="s">
        <v>10821</v>
      </c>
      <c r="F10802" t="s">
        <v>23577</v>
      </c>
      <c r="G10802" t="s">
        <v>28094</v>
      </c>
      <c r="H10802" t="s">
        <v>27249</v>
      </c>
      <c r="I10802" t="s">
        <v>25560</v>
      </c>
      <c r="J10802" t="s">
        <v>25766</v>
      </c>
      <c r="K10802" t="s">
        <v>39445</v>
      </c>
    </row>
    <row r="10803" spans="1:11" x14ac:dyDescent="0.25">
      <c r="A10803">
        <v>10802</v>
      </c>
      <c r="B10803">
        <v>2</v>
      </c>
      <c r="C10803">
        <v>3</v>
      </c>
      <c r="D10803">
        <v>1</v>
      </c>
      <c r="E10803" t="s">
        <v>10822</v>
      </c>
      <c r="F10803" t="s">
        <v>23578</v>
      </c>
      <c r="G10803" t="s">
        <v>27321</v>
      </c>
      <c r="I10803" t="s">
        <v>25568</v>
      </c>
      <c r="J10803" t="s">
        <v>25691</v>
      </c>
    </row>
    <row r="10804" spans="1:11" x14ac:dyDescent="0.25">
      <c r="A10804">
        <v>10803</v>
      </c>
      <c r="B10804">
        <v>2</v>
      </c>
      <c r="C10804">
        <v>3</v>
      </c>
      <c r="D10804">
        <v>1</v>
      </c>
      <c r="E10804" t="s">
        <v>10823</v>
      </c>
      <c r="F10804" t="s">
        <v>23579</v>
      </c>
      <c r="G10804" t="s">
        <v>27473</v>
      </c>
      <c r="I10804" t="s">
        <v>25698</v>
      </c>
      <c r="J10804" t="s">
        <v>25695</v>
      </c>
    </row>
    <row r="10805" spans="1:11" x14ac:dyDescent="0.25">
      <c r="A10805">
        <v>10804</v>
      </c>
      <c r="B10805">
        <v>2</v>
      </c>
      <c r="C10805">
        <v>3</v>
      </c>
      <c r="D10805">
        <v>1</v>
      </c>
      <c r="E10805" t="s">
        <v>10824</v>
      </c>
      <c r="F10805" t="s">
        <v>23580</v>
      </c>
      <c r="G10805" t="s">
        <v>27236</v>
      </c>
      <c r="I10805" t="s">
        <v>25988</v>
      </c>
      <c r="J10805" t="s">
        <v>25621</v>
      </c>
    </row>
    <row r="10806" spans="1:11" x14ac:dyDescent="0.25">
      <c r="A10806">
        <v>10805</v>
      </c>
      <c r="B10806">
        <v>2</v>
      </c>
      <c r="C10806">
        <v>3</v>
      </c>
      <c r="D10806">
        <v>1</v>
      </c>
      <c r="E10806" t="s">
        <v>10825</v>
      </c>
      <c r="F10806" t="s">
        <v>23581</v>
      </c>
      <c r="G10806" t="s">
        <v>27296</v>
      </c>
      <c r="I10806" t="s">
        <v>25645</v>
      </c>
      <c r="J10806" t="s">
        <v>25542</v>
      </c>
    </row>
    <row r="10807" spans="1:11" x14ac:dyDescent="0.25">
      <c r="A10807">
        <v>10806</v>
      </c>
      <c r="B10807">
        <v>2</v>
      </c>
      <c r="C10807">
        <v>3</v>
      </c>
      <c r="D10807">
        <v>1</v>
      </c>
      <c r="E10807" t="s">
        <v>10826</v>
      </c>
      <c r="F10807" t="s">
        <v>23582</v>
      </c>
      <c r="G10807" t="s">
        <v>30086</v>
      </c>
      <c r="H10807" t="s">
        <v>30087</v>
      </c>
      <c r="I10807" t="s">
        <v>25988</v>
      </c>
      <c r="J10807" t="s">
        <v>26086</v>
      </c>
      <c r="K10807" t="s">
        <v>39446</v>
      </c>
    </row>
    <row r="10808" spans="1:11" x14ac:dyDescent="0.25">
      <c r="A10808">
        <v>10807</v>
      </c>
      <c r="B10808">
        <v>2</v>
      </c>
      <c r="C10808">
        <v>2</v>
      </c>
      <c r="D10808">
        <v>1</v>
      </c>
      <c r="E10808" t="s">
        <v>10827</v>
      </c>
      <c r="F10808" t="s">
        <v>23583</v>
      </c>
      <c r="G10808" t="s">
        <v>26528</v>
      </c>
      <c r="I10808" t="s">
        <v>26062</v>
      </c>
      <c r="J10808" t="s">
        <v>25923</v>
      </c>
    </row>
    <row r="10809" spans="1:11" x14ac:dyDescent="0.25">
      <c r="A10809">
        <v>10808</v>
      </c>
      <c r="B10809">
        <v>2</v>
      </c>
      <c r="C10809">
        <v>3</v>
      </c>
      <c r="D10809">
        <v>1</v>
      </c>
      <c r="E10809" t="s">
        <v>10828</v>
      </c>
      <c r="F10809" t="s">
        <v>23584</v>
      </c>
      <c r="G10809" t="s">
        <v>27263</v>
      </c>
      <c r="I10809" t="s">
        <v>26062</v>
      </c>
      <c r="J10809" t="s">
        <v>25923</v>
      </c>
    </row>
    <row r="10810" spans="1:11" x14ac:dyDescent="0.25">
      <c r="A10810">
        <v>10809</v>
      </c>
      <c r="B10810">
        <v>2</v>
      </c>
      <c r="C10810">
        <v>3</v>
      </c>
      <c r="D10810">
        <v>1</v>
      </c>
      <c r="E10810" t="s">
        <v>10829</v>
      </c>
      <c r="F10810" t="s">
        <v>23585</v>
      </c>
      <c r="G10810" t="s">
        <v>28173</v>
      </c>
      <c r="H10810" t="s">
        <v>30474</v>
      </c>
      <c r="I10810" t="s">
        <v>26024</v>
      </c>
      <c r="J10810" t="s">
        <v>25543</v>
      </c>
      <c r="K10810" t="s">
        <v>39447</v>
      </c>
    </row>
    <row r="10811" spans="1:11" x14ac:dyDescent="0.25">
      <c r="A10811">
        <v>10810</v>
      </c>
      <c r="B10811">
        <v>2</v>
      </c>
      <c r="C10811">
        <v>3</v>
      </c>
      <c r="D10811">
        <v>1</v>
      </c>
      <c r="E10811" t="s">
        <v>10830</v>
      </c>
      <c r="F10811" t="s">
        <v>23586</v>
      </c>
      <c r="G10811" t="s">
        <v>27236</v>
      </c>
      <c r="I10811" t="s">
        <v>25539</v>
      </c>
      <c r="J10811" t="s">
        <v>25558</v>
      </c>
      <c r="K10811" t="s">
        <v>39448</v>
      </c>
    </row>
    <row r="10812" spans="1:11" x14ac:dyDescent="0.25">
      <c r="A10812">
        <v>10811</v>
      </c>
      <c r="B10812">
        <v>2</v>
      </c>
      <c r="C10812">
        <v>2</v>
      </c>
      <c r="D10812">
        <v>1</v>
      </c>
      <c r="E10812" t="s">
        <v>10831</v>
      </c>
      <c r="F10812" t="s">
        <v>23587</v>
      </c>
      <c r="G10812" t="s">
        <v>27782</v>
      </c>
      <c r="H10812" t="s">
        <v>27245</v>
      </c>
      <c r="I10812" t="s">
        <v>25543</v>
      </c>
      <c r="J10812" t="s">
        <v>25714</v>
      </c>
      <c r="K10812" t="s">
        <v>39449</v>
      </c>
    </row>
    <row r="10813" spans="1:11" x14ac:dyDescent="0.25">
      <c r="A10813">
        <v>10812</v>
      </c>
      <c r="B10813">
        <v>2</v>
      </c>
      <c r="C10813">
        <v>3</v>
      </c>
      <c r="D10813">
        <v>1</v>
      </c>
      <c r="E10813" t="s">
        <v>10832</v>
      </c>
      <c r="F10813" t="s">
        <v>23588</v>
      </c>
      <c r="G10813" t="s">
        <v>27519</v>
      </c>
      <c r="I10813" t="s">
        <v>25740</v>
      </c>
      <c r="J10813" t="s">
        <v>25666</v>
      </c>
      <c r="K10813" t="s">
        <v>39450</v>
      </c>
    </row>
    <row r="10814" spans="1:11" x14ac:dyDescent="0.25">
      <c r="A10814">
        <v>10813</v>
      </c>
      <c r="B10814">
        <v>2</v>
      </c>
      <c r="C10814">
        <v>3</v>
      </c>
      <c r="D10814">
        <v>1</v>
      </c>
      <c r="E10814" t="s">
        <v>10833</v>
      </c>
      <c r="F10814" t="s">
        <v>23589</v>
      </c>
      <c r="G10814" t="s">
        <v>27254</v>
      </c>
      <c r="H10814" t="s">
        <v>25601</v>
      </c>
      <c r="I10814" t="s">
        <v>25561</v>
      </c>
      <c r="J10814" t="s">
        <v>25832</v>
      </c>
      <c r="K10814" t="s">
        <v>39451</v>
      </c>
    </row>
    <row r="10815" spans="1:11" x14ac:dyDescent="0.25">
      <c r="A10815">
        <v>10814</v>
      </c>
      <c r="B10815">
        <v>2</v>
      </c>
      <c r="C10815">
        <v>3</v>
      </c>
      <c r="D10815">
        <v>1</v>
      </c>
      <c r="E10815" t="s">
        <v>10834</v>
      </c>
      <c r="F10815" t="s">
        <v>23590</v>
      </c>
      <c r="G10815" t="s">
        <v>26528</v>
      </c>
      <c r="H10815" t="s">
        <v>28809</v>
      </c>
      <c r="I10815" t="s">
        <v>25997</v>
      </c>
      <c r="J10815" t="s">
        <v>25892</v>
      </c>
    </row>
    <row r="10816" spans="1:11" x14ac:dyDescent="0.25">
      <c r="A10816">
        <v>10815</v>
      </c>
      <c r="B10816">
        <v>2</v>
      </c>
      <c r="C10816">
        <v>3</v>
      </c>
      <c r="D10816">
        <v>1</v>
      </c>
      <c r="E10816" t="s">
        <v>10835</v>
      </c>
      <c r="F10816" t="s">
        <v>23591</v>
      </c>
      <c r="G10816" t="s">
        <v>27848</v>
      </c>
      <c r="I10816" t="s">
        <v>25543</v>
      </c>
      <c r="J10816" t="s">
        <v>25584</v>
      </c>
    </row>
    <row r="10817" spans="1:11" x14ac:dyDescent="0.25">
      <c r="A10817">
        <v>10816</v>
      </c>
      <c r="B10817">
        <v>2</v>
      </c>
      <c r="C10817">
        <v>3</v>
      </c>
      <c r="D10817">
        <v>1</v>
      </c>
      <c r="E10817" t="s">
        <v>10836</v>
      </c>
      <c r="F10817" t="s">
        <v>23592</v>
      </c>
      <c r="G10817" t="s">
        <v>27476</v>
      </c>
      <c r="H10817" t="s">
        <v>27389</v>
      </c>
      <c r="I10817" t="s">
        <v>25684</v>
      </c>
      <c r="J10817" t="s">
        <v>25604</v>
      </c>
    </row>
    <row r="10818" spans="1:11" x14ac:dyDescent="0.25">
      <c r="A10818">
        <v>10817</v>
      </c>
      <c r="B10818">
        <v>2</v>
      </c>
      <c r="C10818">
        <v>3</v>
      </c>
      <c r="D10818">
        <v>1</v>
      </c>
      <c r="E10818" t="s">
        <v>10837</v>
      </c>
      <c r="F10818" t="s">
        <v>23593</v>
      </c>
      <c r="G10818" t="s">
        <v>27268</v>
      </c>
      <c r="H10818" t="s">
        <v>27563</v>
      </c>
      <c r="I10818" t="s">
        <v>25781</v>
      </c>
      <c r="J10818" t="s">
        <v>25742</v>
      </c>
      <c r="K10818" t="s">
        <v>39452</v>
      </c>
    </row>
    <row r="10819" spans="1:11" x14ac:dyDescent="0.25">
      <c r="A10819">
        <v>10818</v>
      </c>
      <c r="B10819">
        <v>2</v>
      </c>
      <c r="C10819">
        <v>3</v>
      </c>
      <c r="D10819">
        <v>1</v>
      </c>
      <c r="E10819" t="s">
        <v>10838</v>
      </c>
      <c r="F10819" t="s">
        <v>23594</v>
      </c>
      <c r="G10819" t="s">
        <v>27970</v>
      </c>
      <c r="H10819" t="s">
        <v>27458</v>
      </c>
      <c r="I10819" t="s">
        <v>25544</v>
      </c>
      <c r="J10819" t="s">
        <v>25572</v>
      </c>
      <c r="K10819" t="s">
        <v>39453</v>
      </c>
    </row>
    <row r="10820" spans="1:11" x14ac:dyDescent="0.25">
      <c r="A10820">
        <v>10819</v>
      </c>
      <c r="B10820">
        <v>2</v>
      </c>
      <c r="C10820">
        <v>3</v>
      </c>
      <c r="D10820">
        <v>1</v>
      </c>
      <c r="E10820" t="s">
        <v>10839</v>
      </c>
      <c r="F10820" t="s">
        <v>23595</v>
      </c>
      <c r="G10820" t="s">
        <v>29528</v>
      </c>
      <c r="H10820" t="s">
        <v>27249</v>
      </c>
      <c r="I10820" t="s">
        <v>26190</v>
      </c>
      <c r="J10820" t="s">
        <v>25642</v>
      </c>
    </row>
    <row r="10821" spans="1:11" x14ac:dyDescent="0.25">
      <c r="A10821">
        <v>10820</v>
      </c>
      <c r="B10821">
        <v>2</v>
      </c>
      <c r="C10821">
        <v>3</v>
      </c>
      <c r="D10821">
        <v>1</v>
      </c>
      <c r="E10821" t="s">
        <v>10840</v>
      </c>
      <c r="F10821" t="s">
        <v>23596</v>
      </c>
      <c r="G10821" t="s">
        <v>27787</v>
      </c>
      <c r="H10821" t="s">
        <v>28207</v>
      </c>
      <c r="I10821" t="s">
        <v>25537</v>
      </c>
      <c r="J10821" t="s">
        <v>25887</v>
      </c>
    </row>
    <row r="10822" spans="1:11" x14ac:dyDescent="0.25">
      <c r="A10822">
        <v>10821</v>
      </c>
      <c r="B10822">
        <v>2</v>
      </c>
      <c r="C10822">
        <v>3</v>
      </c>
      <c r="D10822">
        <v>1</v>
      </c>
      <c r="E10822" t="s">
        <v>10841</v>
      </c>
      <c r="F10822" t="s">
        <v>23597</v>
      </c>
      <c r="G10822" t="s">
        <v>27299</v>
      </c>
      <c r="H10822" t="s">
        <v>30520</v>
      </c>
      <c r="I10822" t="s">
        <v>25552</v>
      </c>
      <c r="J10822" t="s">
        <v>25538</v>
      </c>
    </row>
    <row r="10823" spans="1:11" x14ac:dyDescent="0.25">
      <c r="A10823">
        <v>10822</v>
      </c>
      <c r="B10823">
        <v>2</v>
      </c>
      <c r="C10823">
        <v>3</v>
      </c>
      <c r="D10823">
        <v>1</v>
      </c>
      <c r="E10823" t="s">
        <v>10842</v>
      </c>
      <c r="F10823" t="s">
        <v>23598</v>
      </c>
      <c r="G10823" t="s">
        <v>27875</v>
      </c>
      <c r="H10823" t="s">
        <v>27214</v>
      </c>
      <c r="I10823" t="s">
        <v>25850</v>
      </c>
      <c r="J10823" t="s">
        <v>25666</v>
      </c>
      <c r="K10823" t="s">
        <v>39454</v>
      </c>
    </row>
    <row r="10824" spans="1:11" x14ac:dyDescent="0.25">
      <c r="A10824">
        <v>10823</v>
      </c>
      <c r="B10824">
        <v>2</v>
      </c>
      <c r="C10824">
        <v>2</v>
      </c>
      <c r="D10824">
        <v>1</v>
      </c>
      <c r="E10824" t="s">
        <v>10843</v>
      </c>
      <c r="F10824" t="s">
        <v>23599</v>
      </c>
      <c r="G10824" t="s">
        <v>28549</v>
      </c>
      <c r="H10824" t="s">
        <v>27427</v>
      </c>
      <c r="I10824" t="s">
        <v>25838</v>
      </c>
      <c r="J10824" t="s">
        <v>25610</v>
      </c>
      <c r="K10824" t="s">
        <v>39455</v>
      </c>
    </row>
    <row r="10825" spans="1:11" x14ac:dyDescent="0.25">
      <c r="A10825">
        <v>10824</v>
      </c>
      <c r="B10825">
        <v>2</v>
      </c>
      <c r="C10825">
        <v>3</v>
      </c>
      <c r="D10825">
        <v>1</v>
      </c>
      <c r="E10825" t="s">
        <v>10844</v>
      </c>
      <c r="F10825" t="s">
        <v>23600</v>
      </c>
      <c r="G10825" t="s">
        <v>28041</v>
      </c>
      <c r="H10825" t="s">
        <v>27299</v>
      </c>
      <c r="I10825" t="s">
        <v>26095</v>
      </c>
      <c r="J10825" t="s">
        <v>25619</v>
      </c>
      <c r="K10825" t="s">
        <v>39456</v>
      </c>
    </row>
    <row r="10826" spans="1:11" x14ac:dyDescent="0.25">
      <c r="A10826">
        <v>10825</v>
      </c>
      <c r="B10826">
        <v>2</v>
      </c>
      <c r="C10826">
        <v>3</v>
      </c>
      <c r="D10826">
        <v>1</v>
      </c>
      <c r="E10826" t="s">
        <v>10845</v>
      </c>
      <c r="F10826" t="s">
        <v>23601</v>
      </c>
      <c r="G10826" t="s">
        <v>26528</v>
      </c>
      <c r="H10826" t="s">
        <v>26669</v>
      </c>
      <c r="I10826" t="s">
        <v>25775</v>
      </c>
      <c r="J10826" t="s">
        <v>25537</v>
      </c>
      <c r="K10826" t="s">
        <v>39457</v>
      </c>
    </row>
    <row r="10827" spans="1:11" x14ac:dyDescent="0.25">
      <c r="A10827">
        <v>10826</v>
      </c>
      <c r="B10827">
        <v>2</v>
      </c>
      <c r="C10827">
        <v>3</v>
      </c>
      <c r="D10827">
        <v>1</v>
      </c>
      <c r="E10827" t="s">
        <v>10846</v>
      </c>
      <c r="F10827" t="s">
        <v>23602</v>
      </c>
      <c r="G10827" t="s">
        <v>30088</v>
      </c>
      <c r="H10827" t="s">
        <v>26599</v>
      </c>
      <c r="I10827" t="s">
        <v>25801</v>
      </c>
      <c r="J10827" t="s">
        <v>25538</v>
      </c>
      <c r="K10827" t="s">
        <v>39458</v>
      </c>
    </row>
    <row r="10828" spans="1:11" x14ac:dyDescent="0.25">
      <c r="A10828">
        <v>10827</v>
      </c>
      <c r="B10828">
        <v>2</v>
      </c>
      <c r="C10828">
        <v>3</v>
      </c>
      <c r="D10828">
        <v>1</v>
      </c>
      <c r="E10828" t="s">
        <v>10847</v>
      </c>
      <c r="F10828" t="s">
        <v>23603</v>
      </c>
      <c r="G10828" t="s">
        <v>28176</v>
      </c>
      <c r="H10828" t="s">
        <v>26599</v>
      </c>
      <c r="I10828" t="s">
        <v>25704</v>
      </c>
      <c r="J10828" t="s">
        <v>26037</v>
      </c>
      <c r="K10828" t="s">
        <v>39459</v>
      </c>
    </row>
    <row r="10829" spans="1:11" x14ac:dyDescent="0.25">
      <c r="A10829">
        <v>10828</v>
      </c>
      <c r="B10829">
        <v>2</v>
      </c>
      <c r="C10829">
        <v>3</v>
      </c>
      <c r="D10829">
        <v>1</v>
      </c>
      <c r="E10829" t="s">
        <v>10848</v>
      </c>
      <c r="F10829" t="s">
        <v>23604</v>
      </c>
      <c r="G10829" t="s">
        <v>27249</v>
      </c>
      <c r="H10829" t="s">
        <v>27299</v>
      </c>
      <c r="I10829" t="s">
        <v>26041</v>
      </c>
      <c r="J10829" t="s">
        <v>25560</v>
      </c>
      <c r="K10829" t="s">
        <v>39460</v>
      </c>
    </row>
    <row r="10830" spans="1:11" x14ac:dyDescent="0.25">
      <c r="A10830">
        <v>10829</v>
      </c>
      <c r="B10830">
        <v>2</v>
      </c>
      <c r="C10830">
        <v>3</v>
      </c>
      <c r="D10830">
        <v>1</v>
      </c>
      <c r="E10830" t="s">
        <v>10849</v>
      </c>
      <c r="F10830" t="s">
        <v>23605</v>
      </c>
      <c r="G10830" t="s">
        <v>25910</v>
      </c>
      <c r="H10830" t="s">
        <v>28465</v>
      </c>
      <c r="I10830" t="s">
        <v>26280</v>
      </c>
      <c r="J10830" t="s">
        <v>27139</v>
      </c>
    </row>
    <row r="10831" spans="1:11" x14ac:dyDescent="0.25">
      <c r="A10831">
        <v>10830</v>
      </c>
      <c r="B10831">
        <v>2</v>
      </c>
      <c r="C10831">
        <v>3</v>
      </c>
      <c r="D10831">
        <v>1</v>
      </c>
      <c r="E10831" t="s">
        <v>10850</v>
      </c>
      <c r="F10831" t="s">
        <v>23606</v>
      </c>
      <c r="G10831" t="s">
        <v>26395</v>
      </c>
      <c r="H10831" t="s">
        <v>27875</v>
      </c>
      <c r="I10831" t="s">
        <v>25542</v>
      </c>
      <c r="J10831" t="s">
        <v>25542</v>
      </c>
      <c r="K10831" t="s">
        <v>39461</v>
      </c>
    </row>
    <row r="10832" spans="1:11" x14ac:dyDescent="0.25">
      <c r="A10832">
        <v>10831</v>
      </c>
      <c r="B10832">
        <v>2</v>
      </c>
      <c r="C10832">
        <v>3</v>
      </c>
      <c r="D10832">
        <v>1</v>
      </c>
      <c r="E10832" t="s">
        <v>10851</v>
      </c>
      <c r="F10832" t="s">
        <v>23607</v>
      </c>
      <c r="G10832" t="s">
        <v>27299</v>
      </c>
      <c r="H10832" t="s">
        <v>30522</v>
      </c>
      <c r="I10832" t="s">
        <v>25542</v>
      </c>
      <c r="J10832" t="s">
        <v>25562</v>
      </c>
      <c r="K10832" t="s">
        <v>39462</v>
      </c>
    </row>
    <row r="10833" spans="1:11" x14ac:dyDescent="0.25">
      <c r="A10833">
        <v>10832</v>
      </c>
      <c r="B10833">
        <v>2</v>
      </c>
      <c r="C10833">
        <v>3</v>
      </c>
      <c r="D10833">
        <v>1</v>
      </c>
      <c r="E10833" t="s">
        <v>10852</v>
      </c>
      <c r="F10833" t="s">
        <v>23608</v>
      </c>
      <c r="G10833" t="s">
        <v>25910</v>
      </c>
      <c r="H10833" t="s">
        <v>27241</v>
      </c>
      <c r="I10833" t="s">
        <v>25542</v>
      </c>
      <c r="J10833" t="s">
        <v>25605</v>
      </c>
      <c r="K10833" t="s">
        <v>39463</v>
      </c>
    </row>
    <row r="10834" spans="1:11" x14ac:dyDescent="0.25">
      <c r="A10834">
        <v>10833</v>
      </c>
      <c r="B10834">
        <v>2</v>
      </c>
      <c r="C10834">
        <v>3</v>
      </c>
      <c r="D10834">
        <v>1</v>
      </c>
      <c r="E10834" t="s">
        <v>10853</v>
      </c>
      <c r="F10834" t="s">
        <v>23609</v>
      </c>
      <c r="G10834" t="s">
        <v>27321</v>
      </c>
      <c r="H10834" t="s">
        <v>30466</v>
      </c>
      <c r="I10834" t="s">
        <v>25659</v>
      </c>
      <c r="J10834" t="s">
        <v>27120</v>
      </c>
    </row>
    <row r="10835" spans="1:11" x14ac:dyDescent="0.25">
      <c r="A10835">
        <v>10834</v>
      </c>
      <c r="B10835">
        <v>2</v>
      </c>
      <c r="C10835">
        <v>3</v>
      </c>
      <c r="D10835">
        <v>1</v>
      </c>
      <c r="E10835" t="s">
        <v>10854</v>
      </c>
      <c r="F10835" t="s">
        <v>23610</v>
      </c>
      <c r="G10835" t="s">
        <v>27606</v>
      </c>
      <c r="H10835" t="s">
        <v>30467</v>
      </c>
      <c r="I10835" t="s">
        <v>26135</v>
      </c>
      <c r="J10835" t="s">
        <v>25820</v>
      </c>
      <c r="K10835" t="s">
        <v>39464</v>
      </c>
    </row>
    <row r="10836" spans="1:11" x14ac:dyDescent="0.25">
      <c r="A10836">
        <v>10835</v>
      </c>
      <c r="B10836">
        <v>2</v>
      </c>
      <c r="C10836">
        <v>3</v>
      </c>
      <c r="D10836">
        <v>1</v>
      </c>
      <c r="E10836" t="s">
        <v>10855</v>
      </c>
      <c r="F10836" t="s">
        <v>23611</v>
      </c>
      <c r="G10836" t="s">
        <v>27482</v>
      </c>
      <c r="H10836" t="s">
        <v>25601</v>
      </c>
      <c r="I10836" t="s">
        <v>25661</v>
      </c>
      <c r="J10836" t="s">
        <v>25538</v>
      </c>
    </row>
    <row r="10837" spans="1:11" x14ac:dyDescent="0.25">
      <c r="A10837">
        <v>10836</v>
      </c>
      <c r="B10837">
        <v>2</v>
      </c>
      <c r="C10837">
        <v>3</v>
      </c>
      <c r="D10837">
        <v>1</v>
      </c>
      <c r="E10837" t="s">
        <v>10856</v>
      </c>
      <c r="F10837" t="s">
        <v>23612</v>
      </c>
      <c r="G10837" t="s">
        <v>27180</v>
      </c>
      <c r="H10837" t="s">
        <v>27299</v>
      </c>
      <c r="I10837" t="s">
        <v>25566</v>
      </c>
      <c r="J10837" t="s">
        <v>25615</v>
      </c>
      <c r="K10837" t="s">
        <v>39465</v>
      </c>
    </row>
    <row r="10838" spans="1:11" x14ac:dyDescent="0.25">
      <c r="A10838">
        <v>10837</v>
      </c>
      <c r="B10838">
        <v>2</v>
      </c>
      <c r="C10838">
        <v>3</v>
      </c>
      <c r="D10838">
        <v>1</v>
      </c>
      <c r="E10838" t="s">
        <v>10857</v>
      </c>
      <c r="F10838" t="s">
        <v>23613</v>
      </c>
      <c r="G10838" t="s">
        <v>27875</v>
      </c>
      <c r="H10838" t="s">
        <v>27444</v>
      </c>
      <c r="I10838" t="s">
        <v>26070</v>
      </c>
      <c r="J10838" t="s">
        <v>25863</v>
      </c>
    </row>
    <row r="10839" spans="1:11" x14ac:dyDescent="0.25">
      <c r="A10839">
        <v>10838</v>
      </c>
      <c r="B10839">
        <v>2</v>
      </c>
      <c r="C10839">
        <v>3</v>
      </c>
      <c r="D10839">
        <v>1</v>
      </c>
      <c r="E10839" t="s">
        <v>10858</v>
      </c>
      <c r="F10839" t="s">
        <v>23614</v>
      </c>
      <c r="G10839" t="s">
        <v>28007</v>
      </c>
      <c r="H10839" t="s">
        <v>27180</v>
      </c>
      <c r="I10839" t="s">
        <v>25635</v>
      </c>
      <c r="J10839" t="s">
        <v>25750</v>
      </c>
      <c r="K10839" t="s">
        <v>39466</v>
      </c>
    </row>
    <row r="10840" spans="1:11" x14ac:dyDescent="0.25">
      <c r="A10840">
        <v>10839</v>
      </c>
      <c r="B10840">
        <v>2</v>
      </c>
      <c r="C10840">
        <v>2</v>
      </c>
      <c r="D10840">
        <v>1</v>
      </c>
      <c r="E10840" t="s">
        <v>10859</v>
      </c>
      <c r="F10840" t="s">
        <v>23615</v>
      </c>
      <c r="G10840" t="s">
        <v>28280</v>
      </c>
      <c r="H10840" t="s">
        <v>27661</v>
      </c>
      <c r="I10840" t="s">
        <v>26685</v>
      </c>
      <c r="J10840" t="s">
        <v>25863</v>
      </c>
      <c r="K10840" t="s">
        <v>39467</v>
      </c>
    </row>
    <row r="10841" spans="1:11" x14ac:dyDescent="0.25">
      <c r="A10841">
        <v>10840</v>
      </c>
      <c r="B10841">
        <v>2</v>
      </c>
      <c r="C10841">
        <v>3</v>
      </c>
      <c r="D10841">
        <v>1</v>
      </c>
      <c r="E10841" t="s">
        <v>10860</v>
      </c>
      <c r="F10841" t="s">
        <v>23616</v>
      </c>
      <c r="G10841" t="s">
        <v>27622</v>
      </c>
      <c r="H10841" t="s">
        <v>30466</v>
      </c>
      <c r="I10841" t="s">
        <v>26017</v>
      </c>
      <c r="J10841" t="s">
        <v>25713</v>
      </c>
      <c r="K10841" t="s">
        <v>39468</v>
      </c>
    </row>
    <row r="10842" spans="1:11" x14ac:dyDescent="0.25">
      <c r="A10842">
        <v>10841</v>
      </c>
      <c r="B10842">
        <v>2</v>
      </c>
      <c r="C10842">
        <v>3</v>
      </c>
      <c r="D10842">
        <v>1</v>
      </c>
      <c r="E10842" t="s">
        <v>10861</v>
      </c>
      <c r="F10842" t="s">
        <v>23617</v>
      </c>
      <c r="G10842" t="s">
        <v>27875</v>
      </c>
      <c r="H10842" t="s">
        <v>27541</v>
      </c>
      <c r="I10842" t="s">
        <v>26200</v>
      </c>
      <c r="J10842" t="s">
        <v>25612</v>
      </c>
      <c r="K10842" t="s">
        <v>39469</v>
      </c>
    </row>
    <row r="10843" spans="1:11" x14ac:dyDescent="0.25">
      <c r="A10843">
        <v>10842</v>
      </c>
      <c r="B10843">
        <v>2</v>
      </c>
      <c r="C10843">
        <v>3</v>
      </c>
      <c r="D10843">
        <v>1</v>
      </c>
      <c r="E10843" t="s">
        <v>10862</v>
      </c>
      <c r="F10843" t="s">
        <v>23618</v>
      </c>
      <c r="G10843" t="s">
        <v>26503</v>
      </c>
      <c r="H10843" t="s">
        <v>27485</v>
      </c>
      <c r="I10843" t="s">
        <v>25885</v>
      </c>
      <c r="J10843" t="s">
        <v>25570</v>
      </c>
    </row>
    <row r="10844" spans="1:11" x14ac:dyDescent="0.25">
      <c r="A10844">
        <v>10843</v>
      </c>
      <c r="B10844">
        <v>2</v>
      </c>
      <c r="C10844">
        <v>2</v>
      </c>
      <c r="D10844">
        <v>1</v>
      </c>
      <c r="E10844" t="s">
        <v>10863</v>
      </c>
      <c r="F10844" t="s">
        <v>23619</v>
      </c>
      <c r="G10844" t="s">
        <v>27957</v>
      </c>
      <c r="H10844" t="s">
        <v>30475</v>
      </c>
      <c r="I10844" t="s">
        <v>26039</v>
      </c>
      <c r="J10844" t="s">
        <v>26204</v>
      </c>
      <c r="K10844" t="s">
        <v>39470</v>
      </c>
    </row>
    <row r="10845" spans="1:11" x14ac:dyDescent="0.25">
      <c r="A10845">
        <v>10844</v>
      </c>
      <c r="B10845">
        <v>2</v>
      </c>
      <c r="C10845">
        <v>3</v>
      </c>
      <c r="D10845">
        <v>1</v>
      </c>
      <c r="E10845" t="s">
        <v>10864</v>
      </c>
      <c r="F10845" t="s">
        <v>23620</v>
      </c>
      <c r="G10845" t="s">
        <v>27534</v>
      </c>
      <c r="H10845" t="s">
        <v>27560</v>
      </c>
      <c r="I10845" t="s">
        <v>25542</v>
      </c>
      <c r="J10845" t="s">
        <v>25594</v>
      </c>
      <c r="K10845" t="s">
        <v>39471</v>
      </c>
    </row>
    <row r="10846" spans="1:11" x14ac:dyDescent="0.25">
      <c r="A10846">
        <v>10845</v>
      </c>
      <c r="B10846">
        <v>2</v>
      </c>
      <c r="C10846">
        <v>3</v>
      </c>
      <c r="D10846">
        <v>1</v>
      </c>
      <c r="E10846" t="s">
        <v>10865</v>
      </c>
      <c r="F10846" t="s">
        <v>23621</v>
      </c>
      <c r="G10846" t="s">
        <v>27962</v>
      </c>
      <c r="H10846" t="s">
        <v>30089</v>
      </c>
      <c r="I10846" t="s">
        <v>26023</v>
      </c>
      <c r="J10846" t="s">
        <v>25716</v>
      </c>
      <c r="K10846" t="s">
        <v>39472</v>
      </c>
    </row>
    <row r="10847" spans="1:11" x14ac:dyDescent="0.25">
      <c r="A10847">
        <v>10846</v>
      </c>
      <c r="B10847">
        <v>2</v>
      </c>
      <c r="C10847">
        <v>3</v>
      </c>
      <c r="D10847">
        <v>1</v>
      </c>
      <c r="E10847" t="s">
        <v>10866</v>
      </c>
      <c r="F10847" t="s">
        <v>23622</v>
      </c>
      <c r="G10847" t="s">
        <v>27180</v>
      </c>
      <c r="H10847" t="s">
        <v>30090</v>
      </c>
      <c r="I10847" t="s">
        <v>25597</v>
      </c>
      <c r="J10847" t="s">
        <v>25845</v>
      </c>
      <c r="K10847" t="s">
        <v>39473</v>
      </c>
    </row>
    <row r="10848" spans="1:11" x14ac:dyDescent="0.25">
      <c r="A10848">
        <v>10847</v>
      </c>
      <c r="B10848">
        <v>2</v>
      </c>
      <c r="C10848">
        <v>3</v>
      </c>
      <c r="D10848">
        <v>1</v>
      </c>
      <c r="E10848" t="s">
        <v>10867</v>
      </c>
      <c r="F10848" t="s">
        <v>23623</v>
      </c>
      <c r="G10848" t="s">
        <v>30091</v>
      </c>
      <c r="H10848" t="s">
        <v>30092</v>
      </c>
      <c r="I10848" t="s">
        <v>25645</v>
      </c>
      <c r="J10848" t="s">
        <v>25939</v>
      </c>
    </row>
    <row r="10849" spans="1:11" x14ac:dyDescent="0.25">
      <c r="A10849">
        <v>10848</v>
      </c>
      <c r="B10849">
        <v>2</v>
      </c>
      <c r="C10849">
        <v>3</v>
      </c>
      <c r="D10849">
        <v>1</v>
      </c>
      <c r="E10849" t="s">
        <v>10868</v>
      </c>
      <c r="F10849" t="s">
        <v>23624</v>
      </c>
      <c r="G10849" t="s">
        <v>28016</v>
      </c>
      <c r="H10849" t="s">
        <v>30093</v>
      </c>
      <c r="I10849" t="s">
        <v>26041</v>
      </c>
      <c r="J10849" t="s">
        <v>25566</v>
      </c>
      <c r="K10849" t="s">
        <v>39474</v>
      </c>
    </row>
    <row r="10850" spans="1:11" x14ac:dyDescent="0.25">
      <c r="A10850">
        <v>10849</v>
      </c>
      <c r="B10850">
        <v>2</v>
      </c>
      <c r="C10850">
        <v>3</v>
      </c>
      <c r="D10850">
        <v>1</v>
      </c>
      <c r="E10850" t="s">
        <v>10869</v>
      </c>
      <c r="F10850" t="s">
        <v>23625</v>
      </c>
      <c r="G10850" t="s">
        <v>27875</v>
      </c>
      <c r="H10850" t="s">
        <v>27540</v>
      </c>
      <c r="I10850" t="s">
        <v>25642</v>
      </c>
      <c r="J10850" t="s">
        <v>25589</v>
      </c>
      <c r="K10850" t="s">
        <v>39475</v>
      </c>
    </row>
    <row r="10851" spans="1:11" x14ac:dyDescent="0.25">
      <c r="A10851">
        <v>10850</v>
      </c>
      <c r="B10851">
        <v>2</v>
      </c>
      <c r="C10851">
        <v>3</v>
      </c>
      <c r="D10851">
        <v>1</v>
      </c>
      <c r="E10851" t="s">
        <v>10870</v>
      </c>
      <c r="F10851" t="s">
        <v>23626</v>
      </c>
      <c r="G10851" t="s">
        <v>27665</v>
      </c>
      <c r="H10851" t="s">
        <v>27507</v>
      </c>
      <c r="I10851" t="s">
        <v>26686</v>
      </c>
      <c r="J10851" t="s">
        <v>25750</v>
      </c>
      <c r="K10851" t="s">
        <v>39476</v>
      </c>
    </row>
    <row r="10852" spans="1:11" x14ac:dyDescent="0.25">
      <c r="A10852">
        <v>10851</v>
      </c>
      <c r="B10852">
        <v>2</v>
      </c>
      <c r="C10852">
        <v>2</v>
      </c>
      <c r="D10852">
        <v>1</v>
      </c>
      <c r="E10852" t="s">
        <v>10871</v>
      </c>
      <c r="F10852" t="s">
        <v>23627</v>
      </c>
      <c r="G10852" t="s">
        <v>29616</v>
      </c>
      <c r="H10852" t="s">
        <v>30466</v>
      </c>
      <c r="I10852" t="s">
        <v>26548</v>
      </c>
      <c r="J10852" t="s">
        <v>26053</v>
      </c>
      <c r="K10852" t="s">
        <v>39477</v>
      </c>
    </row>
    <row r="10853" spans="1:11" x14ac:dyDescent="0.25">
      <c r="A10853">
        <v>10852</v>
      </c>
      <c r="B10853">
        <v>2</v>
      </c>
      <c r="C10853">
        <v>3</v>
      </c>
      <c r="D10853">
        <v>1</v>
      </c>
      <c r="E10853" t="s">
        <v>10872</v>
      </c>
      <c r="F10853" t="s">
        <v>23628</v>
      </c>
      <c r="G10853" t="s">
        <v>27180</v>
      </c>
      <c r="H10853" t="s">
        <v>27967</v>
      </c>
      <c r="I10853" t="s">
        <v>25619</v>
      </c>
      <c r="J10853" t="s">
        <v>26004</v>
      </c>
      <c r="K10853" t="s">
        <v>39478</v>
      </c>
    </row>
    <row r="10854" spans="1:11" x14ac:dyDescent="0.25">
      <c r="A10854">
        <v>10853</v>
      </c>
      <c r="B10854">
        <v>2</v>
      </c>
      <c r="C10854">
        <v>3</v>
      </c>
      <c r="D10854">
        <v>1</v>
      </c>
      <c r="E10854" t="s">
        <v>10873</v>
      </c>
      <c r="F10854" t="s">
        <v>23629</v>
      </c>
      <c r="G10854" t="s">
        <v>26498</v>
      </c>
      <c r="H10854" t="s">
        <v>26900</v>
      </c>
      <c r="I10854" t="s">
        <v>26262</v>
      </c>
      <c r="J10854" t="s">
        <v>25611</v>
      </c>
      <c r="K10854" t="s">
        <v>39479</v>
      </c>
    </row>
    <row r="10855" spans="1:11" x14ac:dyDescent="0.25">
      <c r="A10855">
        <v>10854</v>
      </c>
      <c r="B10855">
        <v>2</v>
      </c>
      <c r="C10855">
        <v>3</v>
      </c>
      <c r="D10855">
        <v>1</v>
      </c>
      <c r="E10855" t="s">
        <v>10874</v>
      </c>
      <c r="F10855" t="s">
        <v>23630</v>
      </c>
      <c r="G10855" t="s">
        <v>27585</v>
      </c>
      <c r="H10855" t="s">
        <v>27249</v>
      </c>
      <c r="I10855" t="s">
        <v>25713</v>
      </c>
      <c r="J10855" t="s">
        <v>25962</v>
      </c>
      <c r="K10855" t="s">
        <v>39480</v>
      </c>
    </row>
    <row r="10856" spans="1:11" x14ac:dyDescent="0.25">
      <c r="A10856">
        <v>10855</v>
      </c>
      <c r="B10856">
        <v>2</v>
      </c>
      <c r="C10856">
        <v>2</v>
      </c>
      <c r="D10856">
        <v>1</v>
      </c>
      <c r="E10856" t="s">
        <v>10875</v>
      </c>
      <c r="F10856" t="s">
        <v>23631</v>
      </c>
      <c r="G10856" t="s">
        <v>25929</v>
      </c>
      <c r="H10856" t="s">
        <v>27670</v>
      </c>
      <c r="I10856" t="s">
        <v>25535</v>
      </c>
      <c r="J10856" t="s">
        <v>25544</v>
      </c>
      <c r="K10856" t="s">
        <v>39481</v>
      </c>
    </row>
    <row r="10857" spans="1:11" x14ac:dyDescent="0.25">
      <c r="A10857">
        <v>10856</v>
      </c>
      <c r="B10857">
        <v>2</v>
      </c>
      <c r="C10857">
        <v>3</v>
      </c>
      <c r="D10857">
        <v>1</v>
      </c>
      <c r="E10857" t="s">
        <v>10876</v>
      </c>
      <c r="F10857" t="s">
        <v>23632</v>
      </c>
      <c r="G10857" t="s">
        <v>27493</v>
      </c>
      <c r="H10857" t="s">
        <v>26599</v>
      </c>
      <c r="I10857" t="s">
        <v>25593</v>
      </c>
      <c r="J10857" t="s">
        <v>25810</v>
      </c>
    </row>
    <row r="10858" spans="1:11" x14ac:dyDescent="0.25">
      <c r="A10858">
        <v>10857</v>
      </c>
      <c r="B10858">
        <v>2</v>
      </c>
      <c r="C10858">
        <v>3</v>
      </c>
      <c r="D10858">
        <v>1</v>
      </c>
      <c r="E10858" t="s">
        <v>10877</v>
      </c>
      <c r="F10858" t="s">
        <v>23633</v>
      </c>
      <c r="G10858" t="s">
        <v>29075</v>
      </c>
      <c r="H10858" t="s">
        <v>29211</v>
      </c>
      <c r="I10858" t="s">
        <v>25670</v>
      </c>
      <c r="J10858" t="s">
        <v>25543</v>
      </c>
      <c r="K10858" t="s">
        <v>39482</v>
      </c>
    </row>
    <row r="10859" spans="1:11" x14ac:dyDescent="0.25">
      <c r="A10859">
        <v>10858</v>
      </c>
      <c r="B10859">
        <v>2</v>
      </c>
      <c r="C10859">
        <v>3</v>
      </c>
      <c r="D10859">
        <v>1</v>
      </c>
      <c r="E10859" t="s">
        <v>10878</v>
      </c>
      <c r="F10859" t="s">
        <v>23634</v>
      </c>
      <c r="G10859" t="s">
        <v>28026</v>
      </c>
      <c r="H10859" t="s">
        <v>28820</v>
      </c>
      <c r="I10859" t="s">
        <v>25643</v>
      </c>
      <c r="J10859" t="s">
        <v>25561</v>
      </c>
      <c r="K10859" t="s">
        <v>39483</v>
      </c>
    </row>
    <row r="10860" spans="1:11" x14ac:dyDescent="0.25">
      <c r="A10860">
        <v>10859</v>
      </c>
      <c r="B10860">
        <v>2</v>
      </c>
      <c r="C10860">
        <v>3</v>
      </c>
      <c r="D10860">
        <v>1</v>
      </c>
      <c r="E10860" t="s">
        <v>10879</v>
      </c>
      <c r="F10860" t="s">
        <v>23635</v>
      </c>
      <c r="G10860" t="s">
        <v>28197</v>
      </c>
      <c r="H10860" t="s">
        <v>29803</v>
      </c>
      <c r="I10860" t="s">
        <v>25635</v>
      </c>
      <c r="J10860" t="s">
        <v>26331</v>
      </c>
      <c r="K10860" t="s">
        <v>39484</v>
      </c>
    </row>
    <row r="10861" spans="1:11" x14ac:dyDescent="0.25">
      <c r="A10861">
        <v>10860</v>
      </c>
      <c r="B10861">
        <v>2</v>
      </c>
      <c r="C10861">
        <v>3</v>
      </c>
      <c r="D10861">
        <v>1</v>
      </c>
      <c r="E10861" t="s">
        <v>10880</v>
      </c>
      <c r="F10861" t="s">
        <v>23636</v>
      </c>
      <c r="G10861" t="s">
        <v>25910</v>
      </c>
      <c r="H10861" t="s">
        <v>27561</v>
      </c>
      <c r="I10861" t="s">
        <v>26178</v>
      </c>
      <c r="J10861" t="s">
        <v>25825</v>
      </c>
      <c r="K10861" t="s">
        <v>39485</v>
      </c>
    </row>
    <row r="10862" spans="1:11" x14ac:dyDescent="0.25">
      <c r="A10862">
        <v>10861</v>
      </c>
      <c r="B10862">
        <v>2</v>
      </c>
      <c r="C10862">
        <v>3</v>
      </c>
      <c r="D10862">
        <v>1</v>
      </c>
      <c r="E10862" t="s">
        <v>10881</v>
      </c>
      <c r="F10862" t="s">
        <v>23637</v>
      </c>
      <c r="G10862" t="s">
        <v>30094</v>
      </c>
      <c r="H10862" t="s">
        <v>27841</v>
      </c>
      <c r="I10862" t="s">
        <v>25619</v>
      </c>
      <c r="J10862" t="s">
        <v>25746</v>
      </c>
      <c r="K10862" t="s">
        <v>39486</v>
      </c>
    </row>
    <row r="10863" spans="1:11" x14ac:dyDescent="0.25">
      <c r="A10863">
        <v>10862</v>
      </c>
      <c r="B10863">
        <v>2</v>
      </c>
      <c r="C10863">
        <v>2</v>
      </c>
      <c r="D10863">
        <v>1</v>
      </c>
      <c r="E10863" t="s">
        <v>10882</v>
      </c>
      <c r="F10863" t="s">
        <v>23638</v>
      </c>
      <c r="G10863" t="s">
        <v>29990</v>
      </c>
      <c r="H10863" t="s">
        <v>27427</v>
      </c>
      <c r="I10863" t="s">
        <v>25942</v>
      </c>
      <c r="J10863" t="s">
        <v>26077</v>
      </c>
      <c r="K10863" t="s">
        <v>39487</v>
      </c>
    </row>
    <row r="10864" spans="1:11" x14ac:dyDescent="0.25">
      <c r="A10864">
        <v>10863</v>
      </c>
      <c r="B10864">
        <v>2</v>
      </c>
      <c r="C10864">
        <v>3</v>
      </c>
      <c r="D10864">
        <v>1</v>
      </c>
      <c r="E10864" t="s">
        <v>10883</v>
      </c>
      <c r="F10864" t="s">
        <v>23639</v>
      </c>
      <c r="G10864" t="s">
        <v>27223</v>
      </c>
      <c r="H10864" t="s">
        <v>30095</v>
      </c>
      <c r="I10864" t="s">
        <v>26224</v>
      </c>
      <c r="J10864" t="s">
        <v>25569</v>
      </c>
      <c r="K10864" t="s">
        <v>39488</v>
      </c>
    </row>
    <row r="10865" spans="1:11" x14ac:dyDescent="0.25">
      <c r="A10865">
        <v>10864</v>
      </c>
      <c r="B10865">
        <v>2</v>
      </c>
      <c r="C10865">
        <v>3</v>
      </c>
      <c r="D10865">
        <v>1</v>
      </c>
      <c r="E10865" t="s">
        <v>10884</v>
      </c>
      <c r="F10865" t="s">
        <v>23640</v>
      </c>
      <c r="G10865" t="s">
        <v>28286</v>
      </c>
      <c r="H10865" t="s">
        <v>27180</v>
      </c>
      <c r="I10865" t="s">
        <v>26035</v>
      </c>
      <c r="J10865" t="s">
        <v>25729</v>
      </c>
      <c r="K10865" t="s">
        <v>39489</v>
      </c>
    </row>
    <row r="10866" spans="1:11" x14ac:dyDescent="0.25">
      <c r="A10866">
        <v>10865</v>
      </c>
      <c r="B10866">
        <v>2</v>
      </c>
      <c r="C10866">
        <v>3</v>
      </c>
      <c r="D10866">
        <v>1</v>
      </c>
      <c r="E10866" t="s">
        <v>10885</v>
      </c>
      <c r="F10866" t="s">
        <v>23641</v>
      </c>
      <c r="G10866" t="s">
        <v>27267</v>
      </c>
      <c r="H10866" t="s">
        <v>27244</v>
      </c>
      <c r="I10866" t="s">
        <v>25551</v>
      </c>
      <c r="J10866" t="s">
        <v>25569</v>
      </c>
      <c r="K10866" t="s">
        <v>39490</v>
      </c>
    </row>
    <row r="10867" spans="1:11" x14ac:dyDescent="0.25">
      <c r="A10867">
        <v>10866</v>
      </c>
      <c r="B10867">
        <v>2</v>
      </c>
      <c r="C10867">
        <v>3</v>
      </c>
      <c r="D10867">
        <v>1</v>
      </c>
      <c r="E10867" t="s">
        <v>10886</v>
      </c>
      <c r="F10867" t="s">
        <v>23642</v>
      </c>
      <c r="G10867" t="s">
        <v>30096</v>
      </c>
      <c r="H10867" t="s">
        <v>30466</v>
      </c>
      <c r="I10867" t="s">
        <v>25988</v>
      </c>
      <c r="J10867" t="s">
        <v>25988</v>
      </c>
    </row>
    <row r="10868" spans="1:11" x14ac:dyDescent="0.25">
      <c r="A10868">
        <v>10867</v>
      </c>
      <c r="B10868">
        <v>2</v>
      </c>
      <c r="C10868">
        <v>3</v>
      </c>
      <c r="D10868">
        <v>1</v>
      </c>
      <c r="E10868" t="s">
        <v>10887</v>
      </c>
      <c r="F10868" t="s">
        <v>23643</v>
      </c>
      <c r="G10868" t="s">
        <v>27388</v>
      </c>
      <c r="H10868" t="s">
        <v>30466</v>
      </c>
      <c r="I10868" t="s">
        <v>25601</v>
      </c>
      <c r="J10868" t="s">
        <v>26190</v>
      </c>
    </row>
    <row r="10869" spans="1:11" x14ac:dyDescent="0.25">
      <c r="A10869">
        <v>10868</v>
      </c>
      <c r="B10869">
        <v>2</v>
      </c>
      <c r="C10869">
        <v>3</v>
      </c>
      <c r="D10869">
        <v>1</v>
      </c>
      <c r="E10869" t="s">
        <v>10888</v>
      </c>
      <c r="F10869" t="s">
        <v>23644</v>
      </c>
      <c r="G10869" t="s">
        <v>27333</v>
      </c>
      <c r="H10869" t="s">
        <v>27180</v>
      </c>
      <c r="I10869" t="s">
        <v>25601</v>
      </c>
      <c r="J10869" t="s">
        <v>26292</v>
      </c>
    </row>
    <row r="10870" spans="1:11" x14ac:dyDescent="0.25">
      <c r="A10870">
        <v>10869</v>
      </c>
      <c r="B10870">
        <v>2</v>
      </c>
      <c r="C10870">
        <v>2</v>
      </c>
      <c r="D10870">
        <v>1</v>
      </c>
      <c r="E10870" t="s">
        <v>10889</v>
      </c>
      <c r="F10870" t="s">
        <v>23645</v>
      </c>
      <c r="G10870" t="s">
        <v>27651</v>
      </c>
      <c r="H10870" t="s">
        <v>27534</v>
      </c>
      <c r="I10870" t="s">
        <v>26296</v>
      </c>
      <c r="J10870" t="s">
        <v>25568</v>
      </c>
      <c r="K10870" t="s">
        <v>39491</v>
      </c>
    </row>
    <row r="10871" spans="1:11" x14ac:dyDescent="0.25">
      <c r="A10871">
        <v>10870</v>
      </c>
      <c r="B10871">
        <v>2</v>
      </c>
      <c r="C10871">
        <v>3</v>
      </c>
      <c r="D10871">
        <v>1</v>
      </c>
      <c r="E10871" t="s">
        <v>10890</v>
      </c>
      <c r="F10871" t="s">
        <v>23646</v>
      </c>
      <c r="G10871" t="s">
        <v>27471</v>
      </c>
      <c r="H10871" t="s">
        <v>27374</v>
      </c>
      <c r="I10871" t="s">
        <v>25689</v>
      </c>
      <c r="J10871" t="s">
        <v>25770</v>
      </c>
      <c r="K10871" t="s">
        <v>39492</v>
      </c>
    </row>
    <row r="10872" spans="1:11" x14ac:dyDescent="0.25">
      <c r="A10872">
        <v>10871</v>
      </c>
      <c r="B10872">
        <v>2</v>
      </c>
      <c r="C10872">
        <v>3</v>
      </c>
      <c r="D10872">
        <v>1</v>
      </c>
      <c r="E10872" t="s">
        <v>10891</v>
      </c>
      <c r="F10872" t="s">
        <v>23647</v>
      </c>
      <c r="G10872" t="s">
        <v>28172</v>
      </c>
      <c r="H10872" t="s">
        <v>28480</v>
      </c>
      <c r="I10872" t="s">
        <v>25537</v>
      </c>
      <c r="J10872" t="s">
        <v>25754</v>
      </c>
      <c r="K10872" t="s">
        <v>39493</v>
      </c>
    </row>
    <row r="10873" spans="1:11" x14ac:dyDescent="0.25">
      <c r="A10873">
        <v>10872</v>
      </c>
      <c r="B10873">
        <v>2</v>
      </c>
      <c r="C10873">
        <v>3</v>
      </c>
      <c r="D10873">
        <v>1</v>
      </c>
      <c r="E10873" t="s">
        <v>10892</v>
      </c>
      <c r="F10873" t="s">
        <v>23648</v>
      </c>
      <c r="G10873" t="s">
        <v>30097</v>
      </c>
      <c r="H10873" t="s">
        <v>28827</v>
      </c>
      <c r="I10873" t="s">
        <v>26368</v>
      </c>
      <c r="J10873" t="s">
        <v>25596</v>
      </c>
      <c r="K10873" t="s">
        <v>39494</v>
      </c>
    </row>
    <row r="10874" spans="1:11" x14ac:dyDescent="0.25">
      <c r="A10874">
        <v>10873</v>
      </c>
      <c r="B10874">
        <v>2</v>
      </c>
      <c r="C10874">
        <v>3</v>
      </c>
      <c r="D10874">
        <v>1</v>
      </c>
      <c r="E10874" t="s">
        <v>10893</v>
      </c>
      <c r="F10874" t="s">
        <v>23649</v>
      </c>
      <c r="G10874" t="s">
        <v>27394</v>
      </c>
      <c r="H10874" t="s">
        <v>30474</v>
      </c>
      <c r="I10874" t="s">
        <v>25617</v>
      </c>
      <c r="J10874" t="s">
        <v>26680</v>
      </c>
      <c r="K10874" t="s">
        <v>39495</v>
      </c>
    </row>
    <row r="10875" spans="1:11" x14ac:dyDescent="0.25">
      <c r="A10875">
        <v>10874</v>
      </c>
      <c r="B10875">
        <v>2</v>
      </c>
      <c r="C10875">
        <v>3</v>
      </c>
      <c r="D10875">
        <v>1</v>
      </c>
      <c r="E10875" t="s">
        <v>10894</v>
      </c>
      <c r="F10875" t="s">
        <v>23650</v>
      </c>
      <c r="G10875" t="s">
        <v>28431</v>
      </c>
      <c r="H10875" t="s">
        <v>27834</v>
      </c>
      <c r="I10875" t="s">
        <v>25858</v>
      </c>
      <c r="J10875" t="s">
        <v>25556</v>
      </c>
      <c r="K10875" t="s">
        <v>39496</v>
      </c>
    </row>
    <row r="10876" spans="1:11" x14ac:dyDescent="0.25">
      <c r="A10876">
        <v>10875</v>
      </c>
      <c r="B10876">
        <v>2</v>
      </c>
      <c r="C10876">
        <v>3</v>
      </c>
      <c r="D10876">
        <v>1</v>
      </c>
      <c r="E10876" t="s">
        <v>10895</v>
      </c>
      <c r="F10876" t="s">
        <v>23651</v>
      </c>
      <c r="G10876" t="s">
        <v>25924</v>
      </c>
      <c r="H10876" t="s">
        <v>27728</v>
      </c>
      <c r="I10876" t="s">
        <v>25783</v>
      </c>
      <c r="J10876" t="s">
        <v>25723</v>
      </c>
    </row>
    <row r="10877" spans="1:11" x14ac:dyDescent="0.25">
      <c r="A10877">
        <v>10876</v>
      </c>
      <c r="B10877">
        <v>2</v>
      </c>
      <c r="C10877">
        <v>3</v>
      </c>
      <c r="D10877">
        <v>1</v>
      </c>
      <c r="E10877" t="s">
        <v>10896</v>
      </c>
      <c r="F10877" t="s">
        <v>23652</v>
      </c>
      <c r="G10877" t="s">
        <v>27287</v>
      </c>
      <c r="H10877" t="s">
        <v>27245</v>
      </c>
      <c r="I10877" t="s">
        <v>25638</v>
      </c>
      <c r="J10877" t="s">
        <v>25670</v>
      </c>
    </row>
    <row r="10878" spans="1:11" x14ac:dyDescent="0.25">
      <c r="A10878">
        <v>10877</v>
      </c>
      <c r="B10878">
        <v>2</v>
      </c>
      <c r="C10878">
        <v>3</v>
      </c>
      <c r="D10878">
        <v>1</v>
      </c>
      <c r="E10878" t="s">
        <v>10897</v>
      </c>
      <c r="F10878" t="s">
        <v>23653</v>
      </c>
      <c r="G10878" t="s">
        <v>30098</v>
      </c>
      <c r="H10878" t="s">
        <v>27049</v>
      </c>
      <c r="I10878" t="s">
        <v>25535</v>
      </c>
      <c r="J10878" t="s">
        <v>26238</v>
      </c>
    </row>
    <row r="10879" spans="1:11" x14ac:dyDescent="0.25">
      <c r="A10879">
        <v>10878</v>
      </c>
      <c r="B10879">
        <v>2</v>
      </c>
      <c r="C10879">
        <v>2</v>
      </c>
      <c r="D10879">
        <v>1</v>
      </c>
      <c r="E10879" t="s">
        <v>10898</v>
      </c>
      <c r="F10879" t="s">
        <v>23654</v>
      </c>
      <c r="G10879" t="s">
        <v>28198</v>
      </c>
      <c r="H10879" t="s">
        <v>27774</v>
      </c>
      <c r="I10879" t="s">
        <v>25560</v>
      </c>
      <c r="J10879" t="s">
        <v>25598</v>
      </c>
      <c r="K10879" t="s">
        <v>39497</v>
      </c>
    </row>
    <row r="10880" spans="1:11" x14ac:dyDescent="0.25">
      <c r="A10880">
        <v>10879</v>
      </c>
      <c r="B10880">
        <v>2</v>
      </c>
      <c r="C10880">
        <v>3</v>
      </c>
      <c r="D10880">
        <v>1</v>
      </c>
      <c r="E10880" t="s">
        <v>10899</v>
      </c>
      <c r="F10880" t="s">
        <v>23655</v>
      </c>
      <c r="G10880" t="s">
        <v>27739</v>
      </c>
      <c r="H10880" t="s">
        <v>27049</v>
      </c>
      <c r="I10880" t="s">
        <v>25611</v>
      </c>
      <c r="J10880" t="s">
        <v>25812</v>
      </c>
    </row>
    <row r="10881" spans="1:11" x14ac:dyDescent="0.25">
      <c r="A10881">
        <v>10880</v>
      </c>
      <c r="B10881">
        <v>2</v>
      </c>
      <c r="C10881">
        <v>3</v>
      </c>
      <c r="D10881">
        <v>1</v>
      </c>
      <c r="E10881" t="s">
        <v>10900</v>
      </c>
      <c r="F10881" t="s">
        <v>23656</v>
      </c>
      <c r="G10881" t="s">
        <v>28994</v>
      </c>
      <c r="H10881" t="s">
        <v>28476</v>
      </c>
      <c r="I10881" t="s">
        <v>25754</v>
      </c>
      <c r="J10881" t="s">
        <v>25577</v>
      </c>
    </row>
    <row r="10882" spans="1:11" x14ac:dyDescent="0.25">
      <c r="A10882">
        <v>10881</v>
      </c>
      <c r="B10882">
        <v>2</v>
      </c>
      <c r="C10882">
        <v>3</v>
      </c>
      <c r="D10882">
        <v>1</v>
      </c>
      <c r="E10882" t="s">
        <v>10901</v>
      </c>
      <c r="F10882" t="s">
        <v>23657</v>
      </c>
      <c r="G10882" t="s">
        <v>27875</v>
      </c>
      <c r="H10882" t="s">
        <v>27982</v>
      </c>
      <c r="I10882" t="s">
        <v>25565</v>
      </c>
      <c r="J10882" t="s">
        <v>25569</v>
      </c>
    </row>
    <row r="10883" spans="1:11" x14ac:dyDescent="0.25">
      <c r="A10883">
        <v>10882</v>
      </c>
      <c r="B10883">
        <v>2</v>
      </c>
      <c r="C10883">
        <v>3</v>
      </c>
      <c r="D10883">
        <v>1</v>
      </c>
      <c r="E10883" t="s">
        <v>10902</v>
      </c>
      <c r="F10883" t="s">
        <v>23658</v>
      </c>
      <c r="G10883" t="s">
        <v>28192</v>
      </c>
      <c r="H10883" t="s">
        <v>27657</v>
      </c>
      <c r="I10883" t="s">
        <v>25560</v>
      </c>
      <c r="J10883" t="s">
        <v>25645</v>
      </c>
    </row>
    <row r="10884" spans="1:11" x14ac:dyDescent="0.25">
      <c r="A10884">
        <v>10883</v>
      </c>
      <c r="B10884">
        <v>2</v>
      </c>
      <c r="C10884">
        <v>3</v>
      </c>
      <c r="D10884">
        <v>1</v>
      </c>
      <c r="E10884" t="s">
        <v>10903</v>
      </c>
      <c r="F10884" t="s">
        <v>23659</v>
      </c>
      <c r="G10884" t="s">
        <v>27324</v>
      </c>
      <c r="H10884" t="s">
        <v>30099</v>
      </c>
      <c r="I10884" t="s">
        <v>25609</v>
      </c>
      <c r="J10884" t="s">
        <v>25560</v>
      </c>
    </row>
    <row r="10885" spans="1:11" x14ac:dyDescent="0.25">
      <c r="A10885">
        <v>10884</v>
      </c>
      <c r="B10885">
        <v>2</v>
      </c>
      <c r="C10885">
        <v>3</v>
      </c>
      <c r="D10885">
        <v>1</v>
      </c>
      <c r="E10885" t="s">
        <v>10904</v>
      </c>
      <c r="F10885" t="s">
        <v>23660</v>
      </c>
      <c r="G10885" t="s">
        <v>27423</v>
      </c>
      <c r="H10885" t="s">
        <v>28548</v>
      </c>
      <c r="I10885" t="s">
        <v>25670</v>
      </c>
      <c r="J10885" t="s">
        <v>26047</v>
      </c>
    </row>
    <row r="10886" spans="1:11" x14ac:dyDescent="0.25">
      <c r="A10886">
        <v>10885</v>
      </c>
      <c r="B10886">
        <v>2</v>
      </c>
      <c r="C10886">
        <v>3</v>
      </c>
      <c r="D10886">
        <v>1</v>
      </c>
      <c r="E10886" t="s">
        <v>10905</v>
      </c>
      <c r="F10886" t="s">
        <v>23661</v>
      </c>
      <c r="G10886" t="s">
        <v>27875</v>
      </c>
      <c r="H10886" t="s">
        <v>27665</v>
      </c>
      <c r="I10886" t="s">
        <v>25544</v>
      </c>
      <c r="J10886" t="s">
        <v>25537</v>
      </c>
    </row>
    <row r="10887" spans="1:11" x14ac:dyDescent="0.25">
      <c r="A10887">
        <v>10886</v>
      </c>
      <c r="B10887">
        <v>2</v>
      </c>
      <c r="C10887">
        <v>3</v>
      </c>
      <c r="D10887">
        <v>1</v>
      </c>
      <c r="E10887" t="s">
        <v>10906</v>
      </c>
      <c r="F10887" t="s">
        <v>23662</v>
      </c>
      <c r="G10887" t="s">
        <v>27329</v>
      </c>
      <c r="H10887" t="s">
        <v>27692</v>
      </c>
      <c r="I10887" t="s">
        <v>25589</v>
      </c>
      <c r="J10887" t="s">
        <v>25697</v>
      </c>
    </row>
    <row r="10888" spans="1:11" x14ac:dyDescent="0.25">
      <c r="A10888">
        <v>10887</v>
      </c>
      <c r="B10888">
        <v>2</v>
      </c>
      <c r="C10888">
        <v>3</v>
      </c>
      <c r="D10888">
        <v>1</v>
      </c>
      <c r="E10888" t="s">
        <v>10907</v>
      </c>
      <c r="F10888" t="s">
        <v>23663</v>
      </c>
      <c r="G10888" t="s">
        <v>26932</v>
      </c>
      <c r="H10888" t="s">
        <v>26343</v>
      </c>
      <c r="I10888" t="s">
        <v>25646</v>
      </c>
      <c r="J10888" t="s">
        <v>25561</v>
      </c>
      <c r="K10888" t="s">
        <v>39498</v>
      </c>
    </row>
    <row r="10889" spans="1:11" x14ac:dyDescent="0.25">
      <c r="A10889">
        <v>10888</v>
      </c>
      <c r="B10889">
        <v>2</v>
      </c>
      <c r="C10889">
        <v>4</v>
      </c>
      <c r="D10889">
        <v>1</v>
      </c>
      <c r="E10889" t="s">
        <v>10908</v>
      </c>
      <c r="F10889" t="s">
        <v>23664</v>
      </c>
      <c r="G10889" t="s">
        <v>28762</v>
      </c>
      <c r="H10889" t="s">
        <v>27382</v>
      </c>
      <c r="I10889" t="s">
        <v>25713</v>
      </c>
      <c r="J10889" t="s">
        <v>25645</v>
      </c>
    </row>
    <row r="10890" spans="1:11" x14ac:dyDescent="0.25">
      <c r="A10890">
        <v>10889</v>
      </c>
      <c r="B10890">
        <v>2</v>
      </c>
      <c r="C10890">
        <v>3</v>
      </c>
      <c r="D10890">
        <v>1</v>
      </c>
      <c r="E10890" t="s">
        <v>10909</v>
      </c>
      <c r="F10890" t="s">
        <v>23665</v>
      </c>
      <c r="G10890" t="s">
        <v>27102</v>
      </c>
      <c r="H10890" t="s">
        <v>30594</v>
      </c>
      <c r="I10890" t="s">
        <v>25657</v>
      </c>
      <c r="J10890" t="s">
        <v>25999</v>
      </c>
      <c r="K10890" t="s">
        <v>39499</v>
      </c>
    </row>
    <row r="10891" spans="1:11" x14ac:dyDescent="0.25">
      <c r="A10891">
        <v>10890</v>
      </c>
      <c r="B10891">
        <v>2</v>
      </c>
      <c r="C10891">
        <v>3</v>
      </c>
      <c r="D10891">
        <v>1</v>
      </c>
      <c r="E10891" t="s">
        <v>10910</v>
      </c>
      <c r="F10891" t="s">
        <v>23666</v>
      </c>
      <c r="G10891" t="s">
        <v>27868</v>
      </c>
      <c r="H10891" t="s">
        <v>28621</v>
      </c>
      <c r="I10891" t="s">
        <v>25863</v>
      </c>
      <c r="J10891" t="s">
        <v>26070</v>
      </c>
      <c r="K10891" t="s">
        <v>39500</v>
      </c>
    </row>
    <row r="10892" spans="1:11" x14ac:dyDescent="0.25">
      <c r="A10892">
        <v>10891</v>
      </c>
      <c r="B10892">
        <v>2</v>
      </c>
      <c r="C10892">
        <v>3</v>
      </c>
      <c r="D10892">
        <v>1</v>
      </c>
      <c r="E10892" t="s">
        <v>10911</v>
      </c>
      <c r="F10892" t="s">
        <v>23667</v>
      </c>
      <c r="G10892" t="s">
        <v>27260</v>
      </c>
      <c r="I10892" t="s">
        <v>26190</v>
      </c>
      <c r="J10892" t="s">
        <v>25597</v>
      </c>
      <c r="K10892" t="s">
        <v>39501</v>
      </c>
    </row>
    <row r="10893" spans="1:11" x14ac:dyDescent="0.25">
      <c r="A10893">
        <v>10892</v>
      </c>
      <c r="B10893">
        <v>2</v>
      </c>
      <c r="C10893">
        <v>3</v>
      </c>
      <c r="D10893">
        <v>1</v>
      </c>
      <c r="E10893" t="s">
        <v>10912</v>
      </c>
      <c r="F10893" t="s">
        <v>23668</v>
      </c>
      <c r="G10893" t="s">
        <v>27352</v>
      </c>
      <c r="H10893" t="s">
        <v>27774</v>
      </c>
      <c r="I10893" t="s">
        <v>26687</v>
      </c>
      <c r="J10893" t="s">
        <v>25836</v>
      </c>
      <c r="K10893" t="s">
        <v>39502</v>
      </c>
    </row>
    <row r="10894" spans="1:11" x14ac:dyDescent="0.25">
      <c r="A10894">
        <v>10893</v>
      </c>
      <c r="B10894">
        <v>2</v>
      </c>
      <c r="C10894">
        <v>3</v>
      </c>
      <c r="D10894">
        <v>1</v>
      </c>
      <c r="E10894" t="s">
        <v>10913</v>
      </c>
      <c r="F10894" t="s">
        <v>23669</v>
      </c>
      <c r="G10894" t="s">
        <v>27917</v>
      </c>
      <c r="H10894" t="s">
        <v>30466</v>
      </c>
      <c r="I10894" t="s">
        <v>25601</v>
      </c>
      <c r="J10894" t="s">
        <v>25712</v>
      </c>
      <c r="K10894" t="s">
        <v>39503</v>
      </c>
    </row>
    <row r="10895" spans="1:11" x14ac:dyDescent="0.25">
      <c r="A10895">
        <v>10894</v>
      </c>
      <c r="B10895">
        <v>2</v>
      </c>
      <c r="C10895">
        <v>3</v>
      </c>
      <c r="D10895">
        <v>1</v>
      </c>
      <c r="E10895" t="s">
        <v>10914</v>
      </c>
      <c r="F10895" t="s">
        <v>23670</v>
      </c>
      <c r="G10895" t="s">
        <v>29153</v>
      </c>
      <c r="H10895" t="s">
        <v>28321</v>
      </c>
      <c r="I10895" t="s">
        <v>25972</v>
      </c>
      <c r="J10895" t="s">
        <v>25602</v>
      </c>
      <c r="K10895" t="s">
        <v>39504</v>
      </c>
    </row>
    <row r="10896" spans="1:11" x14ac:dyDescent="0.25">
      <c r="A10896">
        <v>10895</v>
      </c>
      <c r="B10896">
        <v>2</v>
      </c>
      <c r="C10896">
        <v>2</v>
      </c>
      <c r="D10896">
        <v>1</v>
      </c>
      <c r="E10896" t="s">
        <v>10915</v>
      </c>
      <c r="F10896" t="s">
        <v>23671</v>
      </c>
      <c r="G10896" t="s">
        <v>27610</v>
      </c>
      <c r="H10896" t="s">
        <v>27383</v>
      </c>
      <c r="I10896" t="s">
        <v>25656</v>
      </c>
      <c r="J10896" t="s">
        <v>25693</v>
      </c>
      <c r="K10896" t="s">
        <v>39505</v>
      </c>
    </row>
    <row r="10897" spans="1:11" x14ac:dyDescent="0.25">
      <c r="A10897">
        <v>10896</v>
      </c>
      <c r="B10897">
        <v>2</v>
      </c>
      <c r="C10897">
        <v>3</v>
      </c>
      <c r="D10897">
        <v>1</v>
      </c>
      <c r="E10897" t="s">
        <v>10916</v>
      </c>
      <c r="F10897" t="s">
        <v>23672</v>
      </c>
      <c r="G10897" t="s">
        <v>27180</v>
      </c>
      <c r="H10897" t="s">
        <v>30502</v>
      </c>
      <c r="I10897" t="s">
        <v>26115</v>
      </c>
      <c r="J10897" t="s">
        <v>25584</v>
      </c>
      <c r="K10897" t="s">
        <v>39506</v>
      </c>
    </row>
    <row r="10898" spans="1:11" x14ac:dyDescent="0.25">
      <c r="A10898">
        <v>10897</v>
      </c>
      <c r="B10898">
        <v>2</v>
      </c>
      <c r="C10898">
        <v>3</v>
      </c>
      <c r="D10898">
        <v>1</v>
      </c>
      <c r="E10898" t="s">
        <v>10917</v>
      </c>
      <c r="F10898" t="s">
        <v>23673</v>
      </c>
      <c r="G10898" t="s">
        <v>30100</v>
      </c>
      <c r="H10898" t="s">
        <v>28271</v>
      </c>
      <c r="I10898" t="s">
        <v>26470</v>
      </c>
      <c r="J10898" t="s">
        <v>25656</v>
      </c>
      <c r="K10898" t="s">
        <v>39507</v>
      </c>
    </row>
    <row r="10899" spans="1:11" x14ac:dyDescent="0.25">
      <c r="A10899">
        <v>10898</v>
      </c>
      <c r="B10899">
        <v>2</v>
      </c>
      <c r="C10899">
        <v>4</v>
      </c>
      <c r="D10899">
        <v>1</v>
      </c>
      <c r="E10899" t="s">
        <v>10918</v>
      </c>
      <c r="F10899" t="s">
        <v>23674</v>
      </c>
      <c r="G10899" t="s">
        <v>26669</v>
      </c>
      <c r="I10899" t="s">
        <v>25567</v>
      </c>
      <c r="J10899" t="s">
        <v>27075</v>
      </c>
      <c r="K10899" t="s">
        <v>39508</v>
      </c>
    </row>
    <row r="10900" spans="1:11" x14ac:dyDescent="0.25">
      <c r="A10900">
        <v>10899</v>
      </c>
      <c r="B10900">
        <v>2</v>
      </c>
      <c r="C10900">
        <v>3</v>
      </c>
      <c r="D10900">
        <v>1</v>
      </c>
      <c r="E10900" t="s">
        <v>10919</v>
      </c>
      <c r="F10900" t="s">
        <v>23675</v>
      </c>
      <c r="G10900" t="s">
        <v>27329</v>
      </c>
      <c r="H10900" t="s">
        <v>26669</v>
      </c>
      <c r="I10900" t="s">
        <v>25629</v>
      </c>
      <c r="J10900" t="s">
        <v>25629</v>
      </c>
      <c r="K10900" t="s">
        <v>39509</v>
      </c>
    </row>
    <row r="10901" spans="1:11" x14ac:dyDescent="0.25">
      <c r="A10901">
        <v>10900</v>
      </c>
      <c r="B10901">
        <v>2</v>
      </c>
      <c r="C10901">
        <v>3</v>
      </c>
      <c r="D10901">
        <v>1</v>
      </c>
      <c r="E10901" t="s">
        <v>10920</v>
      </c>
      <c r="F10901" t="s">
        <v>23676</v>
      </c>
      <c r="G10901" t="s">
        <v>27997</v>
      </c>
      <c r="H10901" t="s">
        <v>27249</v>
      </c>
      <c r="I10901" t="s">
        <v>25560</v>
      </c>
      <c r="J10901" t="s">
        <v>25653</v>
      </c>
      <c r="K10901" t="s">
        <v>39510</v>
      </c>
    </row>
    <row r="10902" spans="1:11" x14ac:dyDescent="0.25">
      <c r="A10902">
        <v>10901</v>
      </c>
      <c r="B10902">
        <v>2</v>
      </c>
      <c r="C10902">
        <v>3</v>
      </c>
      <c r="D10902">
        <v>1</v>
      </c>
      <c r="E10902" t="s">
        <v>10921</v>
      </c>
      <c r="F10902" t="s">
        <v>23677</v>
      </c>
      <c r="G10902" t="s">
        <v>28867</v>
      </c>
      <c r="H10902" t="s">
        <v>28919</v>
      </c>
      <c r="I10902" t="s">
        <v>25646</v>
      </c>
      <c r="J10902" t="s">
        <v>25603</v>
      </c>
      <c r="K10902" t="s">
        <v>39511</v>
      </c>
    </row>
    <row r="10903" spans="1:11" x14ac:dyDescent="0.25">
      <c r="A10903">
        <v>10902</v>
      </c>
      <c r="B10903">
        <v>2</v>
      </c>
      <c r="C10903">
        <v>3</v>
      </c>
      <c r="D10903">
        <v>1</v>
      </c>
      <c r="E10903" t="s">
        <v>10922</v>
      </c>
      <c r="F10903" t="s">
        <v>23678</v>
      </c>
      <c r="G10903" t="s">
        <v>29439</v>
      </c>
      <c r="H10903" t="s">
        <v>28854</v>
      </c>
      <c r="I10903" t="s">
        <v>25563</v>
      </c>
      <c r="J10903" t="s">
        <v>25716</v>
      </c>
      <c r="K10903" t="s">
        <v>39512</v>
      </c>
    </row>
    <row r="10904" spans="1:11" x14ac:dyDescent="0.25">
      <c r="A10904">
        <v>10903</v>
      </c>
      <c r="B10904">
        <v>2</v>
      </c>
      <c r="C10904">
        <v>3</v>
      </c>
      <c r="D10904">
        <v>1</v>
      </c>
      <c r="E10904" t="s">
        <v>10923</v>
      </c>
      <c r="F10904" t="s">
        <v>23679</v>
      </c>
      <c r="G10904" t="s">
        <v>27854</v>
      </c>
      <c r="H10904" t="s">
        <v>27496</v>
      </c>
      <c r="I10904" t="s">
        <v>26396</v>
      </c>
      <c r="J10904" t="s">
        <v>25538</v>
      </c>
      <c r="K10904" t="s">
        <v>39513</v>
      </c>
    </row>
    <row r="10905" spans="1:11" x14ac:dyDescent="0.25">
      <c r="A10905">
        <v>10904</v>
      </c>
      <c r="B10905">
        <v>2</v>
      </c>
      <c r="C10905">
        <v>3</v>
      </c>
      <c r="D10905">
        <v>1</v>
      </c>
      <c r="E10905" t="s">
        <v>10924</v>
      </c>
      <c r="F10905" t="s">
        <v>23680</v>
      </c>
      <c r="G10905" t="s">
        <v>27493</v>
      </c>
      <c r="H10905" t="s">
        <v>26599</v>
      </c>
      <c r="I10905" t="s">
        <v>25689</v>
      </c>
      <c r="J10905" t="s">
        <v>25544</v>
      </c>
      <c r="K10905" t="s">
        <v>39514</v>
      </c>
    </row>
    <row r="10906" spans="1:11" x14ac:dyDescent="0.25">
      <c r="A10906">
        <v>10905</v>
      </c>
      <c r="B10906">
        <v>2</v>
      </c>
      <c r="C10906">
        <v>3</v>
      </c>
      <c r="D10906">
        <v>1</v>
      </c>
      <c r="E10906" t="s">
        <v>10925</v>
      </c>
      <c r="F10906" t="s">
        <v>23681</v>
      </c>
      <c r="G10906" t="s">
        <v>27565</v>
      </c>
      <c r="H10906" t="s">
        <v>25756</v>
      </c>
      <c r="I10906" t="s">
        <v>25569</v>
      </c>
      <c r="J10906" t="s">
        <v>25536</v>
      </c>
      <c r="K10906" t="s">
        <v>39515</v>
      </c>
    </row>
    <row r="10907" spans="1:11" x14ac:dyDescent="0.25">
      <c r="A10907">
        <v>10906</v>
      </c>
      <c r="B10907">
        <v>2</v>
      </c>
      <c r="C10907">
        <v>3</v>
      </c>
      <c r="D10907">
        <v>1</v>
      </c>
      <c r="E10907" t="s">
        <v>10926</v>
      </c>
      <c r="F10907" t="s">
        <v>23682</v>
      </c>
      <c r="G10907" t="s">
        <v>27993</v>
      </c>
      <c r="H10907" t="s">
        <v>27244</v>
      </c>
      <c r="I10907" t="s">
        <v>25593</v>
      </c>
      <c r="J10907" t="s">
        <v>25773</v>
      </c>
      <c r="K10907" t="s">
        <v>39516</v>
      </c>
    </row>
    <row r="10908" spans="1:11" x14ac:dyDescent="0.25">
      <c r="A10908">
        <v>10907</v>
      </c>
      <c r="B10908">
        <v>2</v>
      </c>
      <c r="C10908">
        <v>2</v>
      </c>
      <c r="D10908">
        <v>1</v>
      </c>
      <c r="E10908" t="s">
        <v>10927</v>
      </c>
      <c r="F10908" t="s">
        <v>23683</v>
      </c>
      <c r="G10908" t="s">
        <v>27220</v>
      </c>
      <c r="H10908" t="s">
        <v>27748</v>
      </c>
      <c r="I10908" t="s">
        <v>25860</v>
      </c>
      <c r="J10908" t="s">
        <v>25577</v>
      </c>
      <c r="K10908" t="s">
        <v>39517</v>
      </c>
    </row>
    <row r="10909" spans="1:11" x14ac:dyDescent="0.25">
      <c r="A10909">
        <v>10908</v>
      </c>
      <c r="B10909">
        <v>2</v>
      </c>
      <c r="C10909">
        <v>3</v>
      </c>
      <c r="D10909">
        <v>1</v>
      </c>
      <c r="E10909" t="s">
        <v>10928</v>
      </c>
      <c r="F10909" t="s">
        <v>23684</v>
      </c>
      <c r="G10909" t="s">
        <v>27745</v>
      </c>
      <c r="H10909" t="s">
        <v>27271</v>
      </c>
      <c r="I10909" t="s">
        <v>25597</v>
      </c>
      <c r="J10909" t="s">
        <v>25543</v>
      </c>
      <c r="K10909" t="s">
        <v>39518</v>
      </c>
    </row>
    <row r="10910" spans="1:11" x14ac:dyDescent="0.25">
      <c r="A10910">
        <v>10909</v>
      </c>
      <c r="B10910">
        <v>2</v>
      </c>
      <c r="C10910">
        <v>3</v>
      </c>
      <c r="D10910">
        <v>1</v>
      </c>
      <c r="E10910" t="s">
        <v>10929</v>
      </c>
      <c r="F10910" t="s">
        <v>23685</v>
      </c>
      <c r="G10910" t="s">
        <v>27268</v>
      </c>
      <c r="H10910" t="s">
        <v>27656</v>
      </c>
      <c r="I10910" t="s">
        <v>25833</v>
      </c>
      <c r="J10910" t="s">
        <v>26366</v>
      </c>
    </row>
    <row r="10911" spans="1:11" x14ac:dyDescent="0.25">
      <c r="A10911">
        <v>10910</v>
      </c>
      <c r="B10911">
        <v>2</v>
      </c>
      <c r="C10911">
        <v>3</v>
      </c>
      <c r="D10911">
        <v>1</v>
      </c>
      <c r="E10911" t="s">
        <v>10930</v>
      </c>
      <c r="F10911" t="s">
        <v>23686</v>
      </c>
      <c r="G10911" t="s">
        <v>27246</v>
      </c>
      <c r="H10911" t="s">
        <v>27377</v>
      </c>
      <c r="I10911" t="s">
        <v>25570</v>
      </c>
      <c r="J10911" t="s">
        <v>25537</v>
      </c>
      <c r="K10911" t="s">
        <v>39519</v>
      </c>
    </row>
    <row r="10912" spans="1:11" x14ac:dyDescent="0.25">
      <c r="A10912">
        <v>10911</v>
      </c>
      <c r="B10912">
        <v>2</v>
      </c>
      <c r="C10912">
        <v>3</v>
      </c>
      <c r="D10912">
        <v>1</v>
      </c>
      <c r="E10912" t="s">
        <v>10931</v>
      </c>
      <c r="F10912" t="s">
        <v>23687</v>
      </c>
      <c r="G10912" t="s">
        <v>27389</v>
      </c>
      <c r="H10912" t="s">
        <v>27757</v>
      </c>
      <c r="I10912" t="s">
        <v>25899</v>
      </c>
      <c r="J10912" t="s">
        <v>25646</v>
      </c>
      <c r="K10912" t="s">
        <v>39520</v>
      </c>
    </row>
    <row r="10913" spans="1:11" x14ac:dyDescent="0.25">
      <c r="A10913">
        <v>10912</v>
      </c>
      <c r="B10913">
        <v>2</v>
      </c>
      <c r="C10913">
        <v>3</v>
      </c>
      <c r="D10913">
        <v>1</v>
      </c>
      <c r="E10913" t="s">
        <v>10932</v>
      </c>
      <c r="F10913" t="s">
        <v>23688</v>
      </c>
      <c r="G10913" t="s">
        <v>29649</v>
      </c>
      <c r="H10913" t="s">
        <v>27587</v>
      </c>
      <c r="I10913" t="s">
        <v>26354</v>
      </c>
      <c r="J10913" t="s">
        <v>25593</v>
      </c>
    </row>
    <row r="10914" spans="1:11" x14ac:dyDescent="0.25">
      <c r="A10914">
        <v>10913</v>
      </c>
      <c r="B10914">
        <v>2</v>
      </c>
      <c r="C10914">
        <v>2</v>
      </c>
      <c r="D10914">
        <v>1</v>
      </c>
      <c r="E10914" t="s">
        <v>10933</v>
      </c>
      <c r="F10914" t="s">
        <v>23689</v>
      </c>
      <c r="G10914" t="s">
        <v>26528</v>
      </c>
      <c r="I10914" t="s">
        <v>25666</v>
      </c>
      <c r="J10914" t="s">
        <v>25594</v>
      </c>
      <c r="K10914" t="s">
        <v>39521</v>
      </c>
    </row>
    <row r="10915" spans="1:11" x14ac:dyDescent="0.25">
      <c r="A10915">
        <v>10914</v>
      </c>
      <c r="B10915">
        <v>2</v>
      </c>
      <c r="C10915">
        <v>3</v>
      </c>
      <c r="D10915">
        <v>1</v>
      </c>
      <c r="E10915" t="s">
        <v>10934</v>
      </c>
      <c r="F10915" t="s">
        <v>23690</v>
      </c>
      <c r="G10915" t="s">
        <v>27438</v>
      </c>
      <c r="I10915" t="s">
        <v>25962</v>
      </c>
      <c r="J10915" t="s">
        <v>25822</v>
      </c>
      <c r="K10915" t="s">
        <v>39522</v>
      </c>
    </row>
    <row r="10916" spans="1:11" x14ac:dyDescent="0.25">
      <c r="A10916">
        <v>10915</v>
      </c>
      <c r="B10916">
        <v>2</v>
      </c>
      <c r="C10916">
        <v>3</v>
      </c>
      <c r="D10916">
        <v>1</v>
      </c>
      <c r="E10916" t="s">
        <v>10935</v>
      </c>
      <c r="F10916" t="s">
        <v>23691</v>
      </c>
      <c r="G10916" t="s">
        <v>27180</v>
      </c>
      <c r="H10916" t="s">
        <v>30329</v>
      </c>
      <c r="I10916" t="s">
        <v>25962</v>
      </c>
      <c r="J10916" t="s">
        <v>25962</v>
      </c>
      <c r="K10916" t="s">
        <v>39523</v>
      </c>
    </row>
    <row r="10917" spans="1:11" x14ac:dyDescent="0.25">
      <c r="A10917">
        <v>10916</v>
      </c>
      <c r="B10917">
        <v>2</v>
      </c>
      <c r="C10917">
        <v>3</v>
      </c>
      <c r="D10917">
        <v>1</v>
      </c>
      <c r="E10917" t="s">
        <v>10936</v>
      </c>
      <c r="F10917" t="s">
        <v>23692</v>
      </c>
      <c r="G10917" t="s">
        <v>27655</v>
      </c>
      <c r="H10917" t="s">
        <v>27757</v>
      </c>
      <c r="I10917" t="s">
        <v>25962</v>
      </c>
      <c r="J10917" t="s">
        <v>25695</v>
      </c>
      <c r="K10917" t="s">
        <v>39524</v>
      </c>
    </row>
    <row r="10918" spans="1:11" x14ac:dyDescent="0.25">
      <c r="A10918">
        <v>10917</v>
      </c>
      <c r="B10918">
        <v>2</v>
      </c>
      <c r="C10918">
        <v>3</v>
      </c>
      <c r="D10918">
        <v>1</v>
      </c>
      <c r="E10918" t="s">
        <v>10937</v>
      </c>
      <c r="F10918" t="s">
        <v>23693</v>
      </c>
      <c r="G10918" t="s">
        <v>27180</v>
      </c>
      <c r="H10918" t="s">
        <v>30374</v>
      </c>
      <c r="I10918" t="s">
        <v>25988</v>
      </c>
      <c r="J10918" t="s">
        <v>25535</v>
      </c>
      <c r="K10918" t="s">
        <v>39525</v>
      </c>
    </row>
    <row r="10919" spans="1:11" x14ac:dyDescent="0.25">
      <c r="A10919">
        <v>10918</v>
      </c>
      <c r="B10919">
        <v>2</v>
      </c>
      <c r="C10919">
        <v>3</v>
      </c>
      <c r="D10919">
        <v>1</v>
      </c>
      <c r="E10919" t="s">
        <v>10938</v>
      </c>
      <c r="F10919" t="s">
        <v>23694</v>
      </c>
      <c r="G10919" t="s">
        <v>27359</v>
      </c>
      <c r="H10919" t="s">
        <v>30468</v>
      </c>
      <c r="I10919" t="s">
        <v>25988</v>
      </c>
      <c r="J10919" t="s">
        <v>25974</v>
      </c>
      <c r="K10919" t="s">
        <v>39526</v>
      </c>
    </row>
    <row r="10920" spans="1:11" x14ac:dyDescent="0.25">
      <c r="A10920">
        <v>10919</v>
      </c>
      <c r="B10920">
        <v>2</v>
      </c>
      <c r="C10920">
        <v>3</v>
      </c>
      <c r="D10920">
        <v>1</v>
      </c>
      <c r="E10920" t="s">
        <v>10939</v>
      </c>
      <c r="F10920" t="s">
        <v>23695</v>
      </c>
      <c r="G10920" t="s">
        <v>28198</v>
      </c>
      <c r="H10920" t="s">
        <v>27180</v>
      </c>
      <c r="I10920" t="s">
        <v>26086</v>
      </c>
      <c r="J10920" t="s">
        <v>25988</v>
      </c>
      <c r="K10920" t="s">
        <v>39446</v>
      </c>
    </row>
    <row r="10921" spans="1:11" x14ac:dyDescent="0.25">
      <c r="A10921">
        <v>10920</v>
      </c>
      <c r="B10921">
        <v>2</v>
      </c>
      <c r="C10921">
        <v>3</v>
      </c>
      <c r="D10921">
        <v>1</v>
      </c>
      <c r="E10921" t="s">
        <v>10940</v>
      </c>
      <c r="F10921" t="s">
        <v>23696</v>
      </c>
      <c r="G10921" t="s">
        <v>27180</v>
      </c>
      <c r="H10921" t="s">
        <v>25722</v>
      </c>
      <c r="I10921" t="s">
        <v>25860</v>
      </c>
      <c r="J10921" t="s">
        <v>25871</v>
      </c>
      <c r="K10921" t="s">
        <v>39527</v>
      </c>
    </row>
    <row r="10922" spans="1:11" x14ac:dyDescent="0.25">
      <c r="A10922">
        <v>10921</v>
      </c>
      <c r="B10922">
        <v>2</v>
      </c>
      <c r="C10922">
        <v>3</v>
      </c>
      <c r="D10922">
        <v>1</v>
      </c>
      <c r="E10922" t="s">
        <v>10941</v>
      </c>
      <c r="F10922" t="s">
        <v>23697</v>
      </c>
      <c r="G10922" t="s">
        <v>25910</v>
      </c>
      <c r="H10922" t="s">
        <v>30446</v>
      </c>
      <c r="I10922" t="s">
        <v>25597</v>
      </c>
      <c r="J10922" t="s">
        <v>25543</v>
      </c>
    </row>
    <row r="10923" spans="1:11" x14ac:dyDescent="0.25">
      <c r="A10923">
        <v>10922</v>
      </c>
      <c r="B10923">
        <v>2</v>
      </c>
      <c r="C10923">
        <v>3</v>
      </c>
      <c r="D10923">
        <v>1</v>
      </c>
      <c r="E10923" t="s">
        <v>10942</v>
      </c>
      <c r="F10923" t="s">
        <v>23698</v>
      </c>
      <c r="G10923" t="s">
        <v>29626</v>
      </c>
      <c r="H10923" t="s">
        <v>27264</v>
      </c>
      <c r="I10923" t="s">
        <v>25858</v>
      </c>
      <c r="J10923" t="s">
        <v>26086</v>
      </c>
    </row>
    <row r="10924" spans="1:11" x14ac:dyDescent="0.25">
      <c r="A10924">
        <v>10923</v>
      </c>
      <c r="B10924">
        <v>2</v>
      </c>
      <c r="C10924">
        <v>2</v>
      </c>
      <c r="D10924">
        <v>1</v>
      </c>
      <c r="E10924" t="s">
        <v>10943</v>
      </c>
      <c r="F10924" t="s">
        <v>23699</v>
      </c>
      <c r="G10924" t="s">
        <v>27828</v>
      </c>
      <c r="I10924" t="s">
        <v>25853</v>
      </c>
      <c r="J10924" t="s">
        <v>25602</v>
      </c>
      <c r="K10924" t="s">
        <v>39528</v>
      </c>
    </row>
    <row r="10925" spans="1:11" x14ac:dyDescent="0.25">
      <c r="A10925">
        <v>10924</v>
      </c>
      <c r="B10925">
        <v>2</v>
      </c>
      <c r="C10925">
        <v>3</v>
      </c>
      <c r="D10925">
        <v>1</v>
      </c>
      <c r="E10925" t="s">
        <v>10944</v>
      </c>
      <c r="F10925" t="s">
        <v>23700</v>
      </c>
      <c r="G10925" t="s">
        <v>27299</v>
      </c>
      <c r="H10925" t="s">
        <v>30475</v>
      </c>
      <c r="I10925" t="s">
        <v>25715</v>
      </c>
      <c r="J10925" t="s">
        <v>25693</v>
      </c>
      <c r="K10925" t="s">
        <v>39529</v>
      </c>
    </row>
    <row r="10926" spans="1:11" x14ac:dyDescent="0.25">
      <c r="A10926">
        <v>10925</v>
      </c>
      <c r="B10926">
        <v>2</v>
      </c>
      <c r="C10926">
        <v>3</v>
      </c>
      <c r="D10926">
        <v>1</v>
      </c>
      <c r="E10926" t="s">
        <v>10945</v>
      </c>
      <c r="F10926" t="s">
        <v>23701</v>
      </c>
      <c r="G10926" t="s">
        <v>28197</v>
      </c>
      <c r="H10926" t="s">
        <v>27299</v>
      </c>
      <c r="I10926" t="s">
        <v>25602</v>
      </c>
      <c r="J10926" t="s">
        <v>25645</v>
      </c>
      <c r="K10926" t="s">
        <v>39530</v>
      </c>
    </row>
    <row r="10927" spans="1:11" x14ac:dyDescent="0.25">
      <c r="A10927">
        <v>10926</v>
      </c>
      <c r="B10927">
        <v>2</v>
      </c>
      <c r="C10927">
        <v>3</v>
      </c>
      <c r="D10927">
        <v>1</v>
      </c>
      <c r="E10927" t="s">
        <v>10946</v>
      </c>
      <c r="F10927" t="s">
        <v>23702</v>
      </c>
      <c r="G10927" t="s">
        <v>28242</v>
      </c>
      <c r="H10927" t="s">
        <v>28975</v>
      </c>
      <c r="I10927" t="s">
        <v>25536</v>
      </c>
      <c r="J10927" t="s">
        <v>25602</v>
      </c>
      <c r="K10927" t="s">
        <v>39531</v>
      </c>
    </row>
    <row r="10928" spans="1:11" x14ac:dyDescent="0.25">
      <c r="A10928">
        <v>10927</v>
      </c>
      <c r="B10928">
        <v>2</v>
      </c>
      <c r="C10928">
        <v>3</v>
      </c>
      <c r="D10928">
        <v>1</v>
      </c>
      <c r="E10928" t="s">
        <v>10947</v>
      </c>
      <c r="F10928" t="s">
        <v>23703</v>
      </c>
      <c r="G10928" t="s">
        <v>30101</v>
      </c>
      <c r="H10928" t="s">
        <v>27689</v>
      </c>
      <c r="I10928" t="s">
        <v>25597</v>
      </c>
      <c r="J10928" t="s">
        <v>25807</v>
      </c>
      <c r="K10928" t="s">
        <v>39532</v>
      </c>
    </row>
    <row r="10929" spans="1:11" x14ac:dyDescent="0.25">
      <c r="A10929">
        <v>10928</v>
      </c>
      <c r="B10929">
        <v>2</v>
      </c>
      <c r="C10929">
        <v>3</v>
      </c>
      <c r="D10929">
        <v>1</v>
      </c>
      <c r="E10929" t="s">
        <v>10948</v>
      </c>
      <c r="F10929" t="s">
        <v>23704</v>
      </c>
      <c r="G10929" t="s">
        <v>27974</v>
      </c>
      <c r="H10929" t="s">
        <v>27299</v>
      </c>
      <c r="I10929" t="s">
        <v>25567</v>
      </c>
      <c r="J10929" t="s">
        <v>25551</v>
      </c>
    </row>
    <row r="10930" spans="1:11" x14ac:dyDescent="0.25">
      <c r="A10930">
        <v>10929</v>
      </c>
      <c r="B10930">
        <v>2</v>
      </c>
      <c r="C10930">
        <v>3</v>
      </c>
      <c r="D10930">
        <v>1</v>
      </c>
      <c r="E10930" t="s">
        <v>10949</v>
      </c>
      <c r="F10930" t="s">
        <v>23705</v>
      </c>
      <c r="G10930" t="s">
        <v>27330</v>
      </c>
      <c r="H10930" t="s">
        <v>27428</v>
      </c>
      <c r="I10930" t="s">
        <v>25607</v>
      </c>
      <c r="J10930" t="s">
        <v>26042</v>
      </c>
      <c r="K10930" t="s">
        <v>39533</v>
      </c>
    </row>
    <row r="10931" spans="1:11" x14ac:dyDescent="0.25">
      <c r="A10931">
        <v>10930</v>
      </c>
      <c r="B10931">
        <v>2</v>
      </c>
      <c r="C10931">
        <v>2</v>
      </c>
      <c r="D10931">
        <v>1</v>
      </c>
      <c r="E10931" t="s">
        <v>10950</v>
      </c>
      <c r="F10931" t="s">
        <v>23706</v>
      </c>
      <c r="G10931" t="s">
        <v>27264</v>
      </c>
      <c r="H10931" t="s">
        <v>27299</v>
      </c>
      <c r="I10931" t="s">
        <v>25542</v>
      </c>
      <c r="J10931" t="s">
        <v>25537</v>
      </c>
      <c r="K10931" t="s">
        <v>39534</v>
      </c>
    </row>
    <row r="10932" spans="1:11" x14ac:dyDescent="0.25">
      <c r="A10932">
        <v>10931</v>
      </c>
      <c r="B10932">
        <v>2</v>
      </c>
      <c r="C10932">
        <v>3</v>
      </c>
      <c r="D10932">
        <v>1</v>
      </c>
      <c r="E10932" t="s">
        <v>10951</v>
      </c>
      <c r="F10932" t="s">
        <v>23707</v>
      </c>
      <c r="G10932" t="s">
        <v>27339</v>
      </c>
      <c r="H10932" t="s">
        <v>27352</v>
      </c>
      <c r="I10932" t="s">
        <v>25542</v>
      </c>
      <c r="J10932" t="s">
        <v>25537</v>
      </c>
      <c r="K10932" t="s">
        <v>39535</v>
      </c>
    </row>
    <row r="10933" spans="1:11" x14ac:dyDescent="0.25">
      <c r="A10933">
        <v>10932</v>
      </c>
      <c r="B10933">
        <v>2</v>
      </c>
      <c r="C10933">
        <v>3</v>
      </c>
      <c r="D10933">
        <v>1</v>
      </c>
      <c r="E10933" t="s">
        <v>10952</v>
      </c>
      <c r="F10933" t="s">
        <v>23708</v>
      </c>
      <c r="G10933" t="s">
        <v>27180</v>
      </c>
      <c r="H10933" t="s">
        <v>29906</v>
      </c>
      <c r="I10933" t="s">
        <v>25711</v>
      </c>
      <c r="J10933" t="s">
        <v>25736</v>
      </c>
      <c r="K10933" t="s">
        <v>39536</v>
      </c>
    </row>
    <row r="10934" spans="1:11" x14ac:dyDescent="0.25">
      <c r="A10934">
        <v>10933</v>
      </c>
      <c r="B10934">
        <v>2</v>
      </c>
      <c r="C10934">
        <v>3</v>
      </c>
      <c r="D10934">
        <v>1</v>
      </c>
      <c r="E10934" t="s">
        <v>10953</v>
      </c>
      <c r="F10934" t="s">
        <v>23709</v>
      </c>
      <c r="G10934" t="s">
        <v>27669</v>
      </c>
      <c r="H10934" t="s">
        <v>26395</v>
      </c>
      <c r="I10934" t="s">
        <v>25698</v>
      </c>
      <c r="J10934" t="s">
        <v>25892</v>
      </c>
      <c r="K10934" t="s">
        <v>39537</v>
      </c>
    </row>
    <row r="10935" spans="1:11" x14ac:dyDescent="0.25">
      <c r="A10935">
        <v>10934</v>
      </c>
      <c r="B10935">
        <v>2</v>
      </c>
      <c r="C10935">
        <v>3</v>
      </c>
      <c r="D10935">
        <v>1</v>
      </c>
      <c r="E10935" t="s">
        <v>10954</v>
      </c>
      <c r="F10935" t="s">
        <v>23710</v>
      </c>
      <c r="G10935" t="s">
        <v>27875</v>
      </c>
      <c r="H10935" t="s">
        <v>27263</v>
      </c>
      <c r="I10935" t="s">
        <v>25599</v>
      </c>
      <c r="J10935" t="s">
        <v>25856</v>
      </c>
      <c r="K10935" t="s">
        <v>39538</v>
      </c>
    </row>
    <row r="10936" spans="1:11" x14ac:dyDescent="0.25">
      <c r="A10936">
        <v>10935</v>
      </c>
      <c r="B10936">
        <v>2</v>
      </c>
      <c r="C10936">
        <v>3</v>
      </c>
      <c r="D10936">
        <v>1</v>
      </c>
      <c r="E10936" t="s">
        <v>10955</v>
      </c>
      <c r="F10936" t="s">
        <v>23711</v>
      </c>
      <c r="G10936" t="s">
        <v>27180</v>
      </c>
      <c r="H10936" t="s">
        <v>30102</v>
      </c>
      <c r="I10936" t="s">
        <v>26459</v>
      </c>
      <c r="J10936" t="s">
        <v>25871</v>
      </c>
      <c r="K10936" t="s">
        <v>39539</v>
      </c>
    </row>
    <row r="10937" spans="1:11" x14ac:dyDescent="0.25">
      <c r="A10937">
        <v>10936</v>
      </c>
      <c r="B10937">
        <v>2</v>
      </c>
      <c r="C10937">
        <v>3</v>
      </c>
      <c r="D10937">
        <v>1</v>
      </c>
      <c r="E10937" t="s">
        <v>10956</v>
      </c>
      <c r="F10937" t="s">
        <v>23712</v>
      </c>
      <c r="G10937" t="s">
        <v>27180</v>
      </c>
      <c r="H10937" t="s">
        <v>27514</v>
      </c>
      <c r="I10937" t="s">
        <v>25960</v>
      </c>
      <c r="J10937" t="s">
        <v>26017</v>
      </c>
      <c r="K10937" t="s">
        <v>39540</v>
      </c>
    </row>
    <row r="10938" spans="1:11" x14ac:dyDescent="0.25">
      <c r="A10938">
        <v>10937</v>
      </c>
      <c r="B10938">
        <v>2</v>
      </c>
      <c r="C10938">
        <v>3</v>
      </c>
      <c r="D10938">
        <v>1</v>
      </c>
      <c r="E10938" t="s">
        <v>10957</v>
      </c>
      <c r="F10938" t="s">
        <v>23713</v>
      </c>
      <c r="G10938" t="s">
        <v>28119</v>
      </c>
      <c r="H10938" t="s">
        <v>27458</v>
      </c>
      <c r="I10938" t="s">
        <v>26128</v>
      </c>
      <c r="J10938" t="s">
        <v>26598</v>
      </c>
      <c r="K10938" t="s">
        <v>39541</v>
      </c>
    </row>
    <row r="10939" spans="1:11" x14ac:dyDescent="0.25">
      <c r="A10939">
        <v>10938</v>
      </c>
      <c r="B10939">
        <v>2</v>
      </c>
      <c r="C10939">
        <v>3</v>
      </c>
      <c r="D10939">
        <v>1</v>
      </c>
      <c r="E10939" t="s">
        <v>10958</v>
      </c>
      <c r="F10939" t="s">
        <v>23714</v>
      </c>
      <c r="G10939" t="s">
        <v>27629</v>
      </c>
      <c r="H10939" t="s">
        <v>28937</v>
      </c>
      <c r="I10939" t="s">
        <v>25858</v>
      </c>
      <c r="J10939" t="s">
        <v>25892</v>
      </c>
      <c r="K10939" t="s">
        <v>39542</v>
      </c>
    </row>
    <row r="10940" spans="1:11" x14ac:dyDescent="0.25">
      <c r="A10940">
        <v>10939</v>
      </c>
      <c r="B10940">
        <v>2</v>
      </c>
      <c r="C10940">
        <v>3</v>
      </c>
      <c r="D10940">
        <v>1</v>
      </c>
      <c r="E10940" t="s">
        <v>10959</v>
      </c>
      <c r="F10940" t="s">
        <v>23715</v>
      </c>
      <c r="G10940" t="s">
        <v>30103</v>
      </c>
      <c r="H10940" t="s">
        <v>27049</v>
      </c>
      <c r="I10940" t="s">
        <v>25560</v>
      </c>
      <c r="J10940" t="s">
        <v>25759</v>
      </c>
      <c r="K10940" t="s">
        <v>39543</v>
      </c>
    </row>
    <row r="10941" spans="1:11" x14ac:dyDescent="0.25">
      <c r="A10941">
        <v>10940</v>
      </c>
      <c r="B10941">
        <v>2</v>
      </c>
      <c r="C10941">
        <v>3</v>
      </c>
      <c r="D10941">
        <v>1</v>
      </c>
      <c r="E10941" t="s">
        <v>10960</v>
      </c>
      <c r="F10941" t="s">
        <v>23716</v>
      </c>
      <c r="G10941" t="s">
        <v>28296</v>
      </c>
      <c r="H10941" t="s">
        <v>27745</v>
      </c>
      <c r="I10941" t="s">
        <v>26190</v>
      </c>
      <c r="J10941" t="s">
        <v>26190</v>
      </c>
      <c r="K10941" t="s">
        <v>39544</v>
      </c>
    </row>
    <row r="10942" spans="1:11" x14ac:dyDescent="0.25">
      <c r="A10942">
        <v>10941</v>
      </c>
      <c r="B10942">
        <v>2</v>
      </c>
      <c r="C10942">
        <v>3</v>
      </c>
      <c r="D10942">
        <v>1</v>
      </c>
      <c r="E10942" t="s">
        <v>10961</v>
      </c>
      <c r="F10942" t="s">
        <v>23717</v>
      </c>
      <c r="G10942" t="s">
        <v>30104</v>
      </c>
      <c r="H10942" t="s">
        <v>27264</v>
      </c>
      <c r="I10942" t="s">
        <v>26190</v>
      </c>
      <c r="J10942" t="s">
        <v>27140</v>
      </c>
      <c r="K10942" t="s">
        <v>39545</v>
      </c>
    </row>
    <row r="10943" spans="1:11" x14ac:dyDescent="0.25">
      <c r="A10943">
        <v>10942</v>
      </c>
      <c r="B10943">
        <v>2</v>
      </c>
      <c r="C10943">
        <v>3</v>
      </c>
      <c r="D10943">
        <v>1</v>
      </c>
      <c r="E10943" t="s">
        <v>10962</v>
      </c>
      <c r="F10943" t="s">
        <v>23718</v>
      </c>
      <c r="G10943" t="s">
        <v>27465</v>
      </c>
      <c r="H10943" t="s">
        <v>30466</v>
      </c>
      <c r="I10943" t="s">
        <v>25643</v>
      </c>
      <c r="J10943" t="s">
        <v>26097</v>
      </c>
      <c r="K10943" t="s">
        <v>39546</v>
      </c>
    </row>
    <row r="10944" spans="1:11" x14ac:dyDescent="0.25">
      <c r="A10944">
        <v>10943</v>
      </c>
      <c r="B10944">
        <v>2</v>
      </c>
      <c r="C10944">
        <v>2</v>
      </c>
      <c r="D10944">
        <v>1</v>
      </c>
      <c r="E10944" t="s">
        <v>10963</v>
      </c>
      <c r="F10944" t="s">
        <v>23719</v>
      </c>
      <c r="G10944" t="s">
        <v>28173</v>
      </c>
      <c r="H10944" t="s">
        <v>27383</v>
      </c>
      <c r="I10944" t="s">
        <v>25858</v>
      </c>
      <c r="J10944" t="s">
        <v>25615</v>
      </c>
      <c r="K10944" t="s">
        <v>39547</v>
      </c>
    </row>
    <row r="10945" spans="1:11" x14ac:dyDescent="0.25">
      <c r="A10945">
        <v>10944</v>
      </c>
      <c r="B10945">
        <v>2</v>
      </c>
      <c r="C10945">
        <v>3</v>
      </c>
      <c r="D10945">
        <v>1</v>
      </c>
      <c r="E10945" t="s">
        <v>10964</v>
      </c>
      <c r="F10945" t="s">
        <v>23720</v>
      </c>
      <c r="G10945" t="s">
        <v>30105</v>
      </c>
      <c r="H10945" t="s">
        <v>27244</v>
      </c>
      <c r="I10945" t="s">
        <v>26093</v>
      </c>
      <c r="J10945" t="s">
        <v>26048</v>
      </c>
      <c r="K10945" t="s">
        <v>39548</v>
      </c>
    </row>
    <row r="10946" spans="1:11" x14ac:dyDescent="0.25">
      <c r="A10946">
        <v>10945</v>
      </c>
      <c r="B10946">
        <v>2</v>
      </c>
      <c r="C10946">
        <v>3</v>
      </c>
      <c r="D10946">
        <v>1</v>
      </c>
      <c r="E10946" t="s">
        <v>10965</v>
      </c>
      <c r="F10946" t="s">
        <v>23721</v>
      </c>
      <c r="G10946" t="s">
        <v>27670</v>
      </c>
      <c r="I10946" t="s">
        <v>25698</v>
      </c>
      <c r="J10946" t="s">
        <v>25619</v>
      </c>
      <c r="K10946" t="s">
        <v>39549</v>
      </c>
    </row>
    <row r="10947" spans="1:11" x14ac:dyDescent="0.25">
      <c r="A10947">
        <v>10946</v>
      </c>
      <c r="B10947">
        <v>2</v>
      </c>
      <c r="C10947">
        <v>3</v>
      </c>
      <c r="D10947">
        <v>1</v>
      </c>
      <c r="E10947" t="s">
        <v>10966</v>
      </c>
      <c r="F10947" t="s">
        <v>23722</v>
      </c>
      <c r="G10947" t="s">
        <v>27566</v>
      </c>
      <c r="H10947" t="s">
        <v>30431</v>
      </c>
      <c r="I10947" t="s">
        <v>25836</v>
      </c>
      <c r="J10947" t="s">
        <v>25657</v>
      </c>
      <c r="K10947" t="s">
        <v>39550</v>
      </c>
    </row>
    <row r="10948" spans="1:11" x14ac:dyDescent="0.25">
      <c r="A10948">
        <v>10947</v>
      </c>
      <c r="B10948">
        <v>2</v>
      </c>
      <c r="C10948">
        <v>3</v>
      </c>
      <c r="D10948">
        <v>1</v>
      </c>
      <c r="E10948" t="s">
        <v>10967</v>
      </c>
      <c r="F10948" t="s">
        <v>23723</v>
      </c>
      <c r="G10948" t="s">
        <v>27260</v>
      </c>
      <c r="H10948" t="s">
        <v>30469</v>
      </c>
      <c r="I10948" t="s">
        <v>25539</v>
      </c>
      <c r="J10948" t="s">
        <v>25569</v>
      </c>
      <c r="K10948" t="s">
        <v>39551</v>
      </c>
    </row>
    <row r="10949" spans="1:11" x14ac:dyDescent="0.25">
      <c r="A10949">
        <v>10948</v>
      </c>
      <c r="B10949">
        <v>2</v>
      </c>
      <c r="C10949">
        <v>3</v>
      </c>
      <c r="D10949">
        <v>1</v>
      </c>
      <c r="E10949" t="s">
        <v>10968</v>
      </c>
      <c r="F10949" t="s">
        <v>23724</v>
      </c>
      <c r="G10949" t="s">
        <v>27473</v>
      </c>
      <c r="H10949" t="s">
        <v>26932</v>
      </c>
      <c r="I10949" t="s">
        <v>25711</v>
      </c>
      <c r="J10949" t="s">
        <v>25659</v>
      </c>
      <c r="K10949" t="s">
        <v>39552</v>
      </c>
    </row>
    <row r="10950" spans="1:11" x14ac:dyDescent="0.25">
      <c r="A10950">
        <v>10949</v>
      </c>
      <c r="B10950">
        <v>2</v>
      </c>
      <c r="C10950">
        <v>3</v>
      </c>
      <c r="D10950">
        <v>1</v>
      </c>
      <c r="E10950" t="s">
        <v>10969</v>
      </c>
      <c r="F10950" t="s">
        <v>23725</v>
      </c>
      <c r="G10950" t="s">
        <v>27921</v>
      </c>
      <c r="H10950" t="s">
        <v>29654</v>
      </c>
      <c r="I10950" t="s">
        <v>25659</v>
      </c>
      <c r="J10950" t="s">
        <v>25565</v>
      </c>
      <c r="K10950" t="s">
        <v>39553</v>
      </c>
    </row>
    <row r="10951" spans="1:11" x14ac:dyDescent="0.25">
      <c r="A10951">
        <v>10950</v>
      </c>
      <c r="B10951">
        <v>2</v>
      </c>
      <c r="C10951">
        <v>3</v>
      </c>
      <c r="D10951">
        <v>1</v>
      </c>
      <c r="E10951" t="s">
        <v>10970</v>
      </c>
      <c r="F10951" t="s">
        <v>23726</v>
      </c>
      <c r="G10951" t="s">
        <v>27268</v>
      </c>
      <c r="H10951" t="s">
        <v>27563</v>
      </c>
      <c r="I10951" t="s">
        <v>25892</v>
      </c>
      <c r="J10951" t="s">
        <v>25593</v>
      </c>
      <c r="K10951" t="s">
        <v>39554</v>
      </c>
    </row>
    <row r="10952" spans="1:11" x14ac:dyDescent="0.25">
      <c r="A10952">
        <v>10951</v>
      </c>
      <c r="B10952">
        <v>2</v>
      </c>
      <c r="C10952">
        <v>3</v>
      </c>
      <c r="D10952">
        <v>1</v>
      </c>
      <c r="E10952" t="s">
        <v>10971</v>
      </c>
      <c r="F10952" t="s">
        <v>23727</v>
      </c>
      <c r="G10952" t="s">
        <v>27180</v>
      </c>
      <c r="H10952" t="s">
        <v>27975</v>
      </c>
      <c r="I10952" t="s">
        <v>25642</v>
      </c>
      <c r="J10952" t="s">
        <v>25860</v>
      </c>
      <c r="K10952" t="s">
        <v>39555</v>
      </c>
    </row>
    <row r="10953" spans="1:11" x14ac:dyDescent="0.25">
      <c r="A10953">
        <v>10952</v>
      </c>
      <c r="B10953">
        <v>2</v>
      </c>
      <c r="C10953">
        <v>3</v>
      </c>
      <c r="D10953">
        <v>1</v>
      </c>
      <c r="E10953" t="s">
        <v>10972</v>
      </c>
      <c r="F10953" t="s">
        <v>23728</v>
      </c>
      <c r="G10953" t="s">
        <v>27702</v>
      </c>
      <c r="H10953" t="s">
        <v>27670</v>
      </c>
      <c r="I10953" t="s">
        <v>25553</v>
      </c>
      <c r="J10953" t="s">
        <v>25776</v>
      </c>
      <c r="K10953" t="s">
        <v>39556</v>
      </c>
    </row>
    <row r="10954" spans="1:11" x14ac:dyDescent="0.25">
      <c r="A10954">
        <v>10953</v>
      </c>
      <c r="B10954">
        <v>2</v>
      </c>
      <c r="C10954">
        <v>3</v>
      </c>
      <c r="D10954">
        <v>1</v>
      </c>
      <c r="E10954" t="s">
        <v>10973</v>
      </c>
      <c r="F10954" t="s">
        <v>23729</v>
      </c>
      <c r="G10954" t="s">
        <v>29093</v>
      </c>
      <c r="H10954" t="s">
        <v>27367</v>
      </c>
      <c r="I10954" t="s">
        <v>25801</v>
      </c>
      <c r="J10954" t="s">
        <v>27141</v>
      </c>
      <c r="K10954" t="s">
        <v>39557</v>
      </c>
    </row>
    <row r="10955" spans="1:11" x14ac:dyDescent="0.25">
      <c r="A10955">
        <v>10954</v>
      </c>
      <c r="B10955">
        <v>2</v>
      </c>
      <c r="C10955">
        <v>3</v>
      </c>
      <c r="D10955">
        <v>1</v>
      </c>
      <c r="E10955" t="s">
        <v>10974</v>
      </c>
      <c r="F10955" t="s">
        <v>23730</v>
      </c>
      <c r="G10955" t="s">
        <v>27339</v>
      </c>
      <c r="H10955" t="s">
        <v>27352</v>
      </c>
      <c r="I10955" t="s">
        <v>25703</v>
      </c>
      <c r="J10955" t="s">
        <v>25602</v>
      </c>
    </row>
    <row r="10956" spans="1:11" x14ac:dyDescent="0.25">
      <c r="A10956">
        <v>10955</v>
      </c>
      <c r="B10956">
        <v>2</v>
      </c>
      <c r="C10956">
        <v>2</v>
      </c>
      <c r="D10956">
        <v>1</v>
      </c>
      <c r="E10956" t="s">
        <v>10975</v>
      </c>
      <c r="F10956" t="s">
        <v>23731</v>
      </c>
      <c r="G10956" t="s">
        <v>27414</v>
      </c>
      <c r="H10956" t="s">
        <v>27757</v>
      </c>
      <c r="I10956" t="s">
        <v>26063</v>
      </c>
      <c r="J10956" t="s">
        <v>26121</v>
      </c>
      <c r="K10956" t="s">
        <v>39558</v>
      </c>
    </row>
    <row r="10957" spans="1:11" x14ac:dyDescent="0.25">
      <c r="A10957">
        <v>10956</v>
      </c>
      <c r="B10957">
        <v>2</v>
      </c>
      <c r="C10957">
        <v>3</v>
      </c>
      <c r="D10957">
        <v>1</v>
      </c>
      <c r="E10957" t="s">
        <v>10976</v>
      </c>
      <c r="F10957" t="s">
        <v>23732</v>
      </c>
      <c r="G10957" t="s">
        <v>29250</v>
      </c>
      <c r="H10957" t="s">
        <v>28026</v>
      </c>
      <c r="I10957" t="s">
        <v>25720</v>
      </c>
      <c r="J10957" t="s">
        <v>25695</v>
      </c>
    </row>
    <row r="10958" spans="1:11" x14ac:dyDescent="0.25">
      <c r="A10958">
        <v>10957</v>
      </c>
      <c r="B10958">
        <v>2</v>
      </c>
      <c r="C10958">
        <v>3</v>
      </c>
      <c r="D10958">
        <v>1</v>
      </c>
      <c r="E10958" t="s">
        <v>10977</v>
      </c>
      <c r="F10958" t="s">
        <v>23733</v>
      </c>
      <c r="G10958" t="s">
        <v>27153</v>
      </c>
      <c r="H10958" t="s">
        <v>27559</v>
      </c>
      <c r="I10958" t="s">
        <v>25819</v>
      </c>
      <c r="J10958" t="s">
        <v>25666</v>
      </c>
      <c r="K10958" t="s">
        <v>39559</v>
      </c>
    </row>
    <row r="10959" spans="1:11" x14ac:dyDescent="0.25">
      <c r="A10959">
        <v>10958</v>
      </c>
      <c r="B10959">
        <v>2</v>
      </c>
      <c r="C10959">
        <v>3</v>
      </c>
      <c r="D10959">
        <v>1</v>
      </c>
      <c r="E10959" t="s">
        <v>10978</v>
      </c>
      <c r="F10959" t="s">
        <v>23734</v>
      </c>
      <c r="G10959" t="s">
        <v>28859</v>
      </c>
      <c r="H10959" t="s">
        <v>28371</v>
      </c>
      <c r="I10959" t="s">
        <v>25589</v>
      </c>
      <c r="J10959" t="s">
        <v>26029</v>
      </c>
      <c r="K10959" t="s">
        <v>39560</v>
      </c>
    </row>
    <row r="10960" spans="1:11" x14ac:dyDescent="0.25">
      <c r="A10960">
        <v>10959</v>
      </c>
      <c r="B10960">
        <v>2</v>
      </c>
      <c r="C10960">
        <v>3</v>
      </c>
      <c r="D10960">
        <v>1</v>
      </c>
      <c r="E10960" t="s">
        <v>10979</v>
      </c>
      <c r="F10960" t="s">
        <v>23735</v>
      </c>
      <c r="G10960" t="s">
        <v>27106</v>
      </c>
      <c r="H10960" t="s">
        <v>27740</v>
      </c>
      <c r="I10960" t="s">
        <v>25583</v>
      </c>
      <c r="J10960" t="s">
        <v>26602</v>
      </c>
      <c r="K10960" t="s">
        <v>39561</v>
      </c>
    </row>
    <row r="10961" spans="1:11" x14ac:dyDescent="0.25">
      <c r="A10961">
        <v>10960</v>
      </c>
      <c r="B10961">
        <v>2</v>
      </c>
      <c r="C10961">
        <v>3</v>
      </c>
      <c r="D10961">
        <v>1</v>
      </c>
      <c r="E10961" t="s">
        <v>10980</v>
      </c>
      <c r="F10961" t="s">
        <v>23736</v>
      </c>
      <c r="G10961" t="s">
        <v>27249</v>
      </c>
      <c r="H10961" t="s">
        <v>27663</v>
      </c>
      <c r="I10961" t="s">
        <v>26009</v>
      </c>
      <c r="J10961" t="s">
        <v>25639</v>
      </c>
    </row>
    <row r="10962" spans="1:11" x14ac:dyDescent="0.25">
      <c r="A10962">
        <v>10961</v>
      </c>
      <c r="B10962">
        <v>2</v>
      </c>
      <c r="C10962">
        <v>3</v>
      </c>
      <c r="D10962">
        <v>1</v>
      </c>
      <c r="E10962" t="s">
        <v>10981</v>
      </c>
      <c r="F10962" t="s">
        <v>23737</v>
      </c>
      <c r="G10962" t="s">
        <v>27389</v>
      </c>
      <c r="H10962" t="s">
        <v>29735</v>
      </c>
      <c r="I10962" t="s">
        <v>25813</v>
      </c>
      <c r="J10962" t="s">
        <v>25561</v>
      </c>
      <c r="K10962" t="s">
        <v>39562</v>
      </c>
    </row>
    <row r="10963" spans="1:11" x14ac:dyDescent="0.25">
      <c r="A10963">
        <v>10962</v>
      </c>
      <c r="B10963">
        <v>2</v>
      </c>
      <c r="C10963">
        <v>3</v>
      </c>
      <c r="D10963">
        <v>1</v>
      </c>
      <c r="E10963" t="s">
        <v>10982</v>
      </c>
      <c r="F10963" t="s">
        <v>23738</v>
      </c>
      <c r="G10963" t="s">
        <v>25924</v>
      </c>
      <c r="H10963" t="s">
        <v>27473</v>
      </c>
      <c r="I10963" t="s">
        <v>25670</v>
      </c>
      <c r="J10963" t="s">
        <v>26259</v>
      </c>
    </row>
    <row r="10964" spans="1:11" x14ac:dyDescent="0.25">
      <c r="A10964">
        <v>10963</v>
      </c>
      <c r="B10964">
        <v>2</v>
      </c>
      <c r="C10964">
        <v>3</v>
      </c>
      <c r="D10964">
        <v>1</v>
      </c>
      <c r="E10964" t="s">
        <v>10983</v>
      </c>
      <c r="F10964" t="s">
        <v>23739</v>
      </c>
      <c r="G10964" t="s">
        <v>28898</v>
      </c>
      <c r="H10964" t="s">
        <v>28937</v>
      </c>
      <c r="I10964" t="s">
        <v>25641</v>
      </c>
      <c r="J10964" t="s">
        <v>25562</v>
      </c>
    </row>
    <row r="10965" spans="1:11" x14ac:dyDescent="0.25">
      <c r="A10965">
        <v>10964</v>
      </c>
      <c r="B10965">
        <v>2</v>
      </c>
      <c r="C10965">
        <v>3</v>
      </c>
      <c r="D10965">
        <v>1</v>
      </c>
      <c r="E10965" t="s">
        <v>10984</v>
      </c>
      <c r="F10965" t="s">
        <v>23740</v>
      </c>
      <c r="G10965" t="s">
        <v>30106</v>
      </c>
      <c r="H10965" t="s">
        <v>27299</v>
      </c>
      <c r="I10965" t="s">
        <v>25809</v>
      </c>
      <c r="J10965" t="s">
        <v>25593</v>
      </c>
      <c r="K10965" t="s">
        <v>39563</v>
      </c>
    </row>
    <row r="10966" spans="1:11" x14ac:dyDescent="0.25">
      <c r="A10966">
        <v>10965</v>
      </c>
      <c r="B10966">
        <v>2</v>
      </c>
      <c r="C10966">
        <v>3</v>
      </c>
      <c r="D10966">
        <v>1</v>
      </c>
      <c r="E10966" t="s">
        <v>10985</v>
      </c>
      <c r="F10966" t="s">
        <v>23741</v>
      </c>
      <c r="G10966" t="s">
        <v>26498</v>
      </c>
      <c r="H10966" t="s">
        <v>26343</v>
      </c>
      <c r="I10966" t="s">
        <v>25818</v>
      </c>
      <c r="J10966" t="s">
        <v>25857</v>
      </c>
      <c r="K10966" t="s">
        <v>39564</v>
      </c>
    </row>
    <row r="10967" spans="1:11" x14ac:dyDescent="0.25">
      <c r="A10967">
        <v>10966</v>
      </c>
      <c r="B10967">
        <v>2</v>
      </c>
      <c r="C10967">
        <v>3</v>
      </c>
      <c r="D10967">
        <v>1</v>
      </c>
      <c r="E10967" t="s">
        <v>10986</v>
      </c>
      <c r="F10967" t="s">
        <v>23742</v>
      </c>
      <c r="G10967" t="s">
        <v>27244</v>
      </c>
      <c r="H10967" t="s">
        <v>27958</v>
      </c>
      <c r="I10967" t="s">
        <v>26009</v>
      </c>
      <c r="J10967" t="s">
        <v>25537</v>
      </c>
      <c r="K10967" t="s">
        <v>39565</v>
      </c>
    </row>
    <row r="10968" spans="1:11" x14ac:dyDescent="0.25">
      <c r="A10968">
        <v>10967</v>
      </c>
      <c r="B10968">
        <v>2</v>
      </c>
      <c r="C10968">
        <v>2</v>
      </c>
      <c r="D10968">
        <v>1</v>
      </c>
      <c r="E10968" t="s">
        <v>10987</v>
      </c>
      <c r="F10968" t="s">
        <v>23743</v>
      </c>
      <c r="G10968" t="s">
        <v>25910</v>
      </c>
      <c r="I10968" t="s">
        <v>25782</v>
      </c>
      <c r="J10968" t="s">
        <v>27004</v>
      </c>
      <c r="K10968" t="s">
        <v>39566</v>
      </c>
    </row>
    <row r="10969" spans="1:11" x14ac:dyDescent="0.25">
      <c r="A10969">
        <v>10968</v>
      </c>
      <c r="B10969">
        <v>2</v>
      </c>
      <c r="C10969">
        <v>3</v>
      </c>
      <c r="D10969">
        <v>1</v>
      </c>
      <c r="E10969" t="s">
        <v>10988</v>
      </c>
      <c r="F10969" t="s">
        <v>23744</v>
      </c>
      <c r="G10969" t="s">
        <v>26932</v>
      </c>
      <c r="H10969" t="s">
        <v>27869</v>
      </c>
      <c r="I10969" t="s">
        <v>25925</v>
      </c>
      <c r="J10969" t="s">
        <v>25713</v>
      </c>
      <c r="K10969" t="s">
        <v>39567</v>
      </c>
    </row>
    <row r="10970" spans="1:11" x14ac:dyDescent="0.25">
      <c r="A10970">
        <v>10969</v>
      </c>
      <c r="B10970">
        <v>2</v>
      </c>
      <c r="C10970">
        <v>3</v>
      </c>
      <c r="D10970">
        <v>1</v>
      </c>
      <c r="E10970" t="s">
        <v>10989</v>
      </c>
      <c r="F10970" t="s">
        <v>23745</v>
      </c>
      <c r="G10970" t="s">
        <v>26498</v>
      </c>
      <c r="H10970" t="s">
        <v>27565</v>
      </c>
      <c r="I10970" t="s">
        <v>26188</v>
      </c>
      <c r="J10970" t="s">
        <v>26173</v>
      </c>
      <c r="K10970" t="s">
        <v>39568</v>
      </c>
    </row>
    <row r="10971" spans="1:11" x14ac:dyDescent="0.25">
      <c r="A10971">
        <v>10970</v>
      </c>
      <c r="B10971">
        <v>2</v>
      </c>
      <c r="C10971">
        <v>3</v>
      </c>
      <c r="D10971">
        <v>1</v>
      </c>
      <c r="E10971" t="s">
        <v>10990</v>
      </c>
      <c r="F10971" t="s">
        <v>23746</v>
      </c>
      <c r="G10971" t="s">
        <v>27244</v>
      </c>
      <c r="H10971" t="s">
        <v>27340</v>
      </c>
      <c r="I10971" t="s">
        <v>25833</v>
      </c>
      <c r="J10971" t="s">
        <v>26348</v>
      </c>
      <c r="K10971" t="s">
        <v>39569</v>
      </c>
    </row>
    <row r="10972" spans="1:11" x14ac:dyDescent="0.25">
      <c r="A10972">
        <v>10971</v>
      </c>
      <c r="B10972">
        <v>2</v>
      </c>
      <c r="C10972">
        <v>3</v>
      </c>
      <c r="D10972">
        <v>1</v>
      </c>
      <c r="E10972" t="s">
        <v>10991</v>
      </c>
      <c r="F10972" t="s">
        <v>23747</v>
      </c>
      <c r="G10972" t="s">
        <v>27389</v>
      </c>
      <c r="H10972" t="s">
        <v>28554</v>
      </c>
      <c r="I10972" t="s">
        <v>26093</v>
      </c>
      <c r="J10972" t="s">
        <v>25728</v>
      </c>
      <c r="K10972" t="s">
        <v>39570</v>
      </c>
    </row>
    <row r="10973" spans="1:11" x14ac:dyDescent="0.25">
      <c r="A10973">
        <v>10972</v>
      </c>
      <c r="B10973">
        <v>2</v>
      </c>
      <c r="C10973">
        <v>3</v>
      </c>
      <c r="D10973">
        <v>1</v>
      </c>
      <c r="E10973" t="s">
        <v>10992</v>
      </c>
      <c r="F10973" t="s">
        <v>23748</v>
      </c>
      <c r="G10973" t="s">
        <v>28494</v>
      </c>
      <c r="H10973" t="s">
        <v>30107</v>
      </c>
      <c r="I10973" t="s">
        <v>26098</v>
      </c>
      <c r="J10973" t="s">
        <v>25635</v>
      </c>
      <c r="K10973" t="s">
        <v>39571</v>
      </c>
    </row>
    <row r="10974" spans="1:11" x14ac:dyDescent="0.25">
      <c r="A10974">
        <v>10973</v>
      </c>
      <c r="B10974">
        <v>2</v>
      </c>
      <c r="C10974">
        <v>3</v>
      </c>
      <c r="D10974">
        <v>1</v>
      </c>
      <c r="E10974" t="s">
        <v>10993</v>
      </c>
      <c r="F10974" t="s">
        <v>23749</v>
      </c>
      <c r="G10974" t="s">
        <v>30108</v>
      </c>
      <c r="H10974" t="s">
        <v>27430</v>
      </c>
      <c r="I10974" t="s">
        <v>26244</v>
      </c>
      <c r="J10974" t="s">
        <v>25551</v>
      </c>
      <c r="K10974" t="s">
        <v>39572</v>
      </c>
    </row>
    <row r="10975" spans="1:11" x14ac:dyDescent="0.25">
      <c r="A10975">
        <v>10974</v>
      </c>
      <c r="B10975">
        <v>2</v>
      </c>
      <c r="C10975">
        <v>3</v>
      </c>
      <c r="D10975">
        <v>1</v>
      </c>
      <c r="E10975" t="s">
        <v>10994</v>
      </c>
      <c r="F10975" t="s">
        <v>23750</v>
      </c>
      <c r="G10975" t="s">
        <v>27868</v>
      </c>
      <c r="H10975" t="s">
        <v>30352</v>
      </c>
      <c r="I10975" t="s">
        <v>25773</v>
      </c>
      <c r="J10975" t="s">
        <v>25539</v>
      </c>
      <c r="K10975" t="s">
        <v>39573</v>
      </c>
    </row>
    <row r="10976" spans="1:11" x14ac:dyDescent="0.25">
      <c r="A10976">
        <v>10975</v>
      </c>
      <c r="B10976">
        <v>2</v>
      </c>
      <c r="C10976">
        <v>3</v>
      </c>
      <c r="D10976">
        <v>1</v>
      </c>
      <c r="E10976" t="s">
        <v>10995</v>
      </c>
      <c r="F10976" t="s">
        <v>23751</v>
      </c>
      <c r="G10976" t="s">
        <v>27906</v>
      </c>
      <c r="H10976" t="s">
        <v>27299</v>
      </c>
      <c r="I10976" t="s">
        <v>25646</v>
      </c>
      <c r="J10976" t="s">
        <v>25596</v>
      </c>
      <c r="K10976" t="s">
        <v>39574</v>
      </c>
    </row>
    <row r="10977" spans="1:11" x14ac:dyDescent="0.25">
      <c r="A10977">
        <v>10976</v>
      </c>
      <c r="B10977">
        <v>2</v>
      </c>
      <c r="C10977">
        <v>3</v>
      </c>
      <c r="D10977">
        <v>1</v>
      </c>
      <c r="E10977" t="s">
        <v>10996</v>
      </c>
      <c r="F10977" t="s">
        <v>23752</v>
      </c>
      <c r="G10977" t="s">
        <v>27364</v>
      </c>
      <c r="H10977" t="s">
        <v>30109</v>
      </c>
      <c r="I10977" t="s">
        <v>25605</v>
      </c>
      <c r="J10977" t="s">
        <v>25905</v>
      </c>
      <c r="K10977" t="s">
        <v>39575</v>
      </c>
    </row>
    <row r="10978" spans="1:11" x14ac:dyDescent="0.25">
      <c r="A10978">
        <v>10977</v>
      </c>
      <c r="B10978">
        <v>2</v>
      </c>
      <c r="C10978">
        <v>3</v>
      </c>
      <c r="D10978">
        <v>1</v>
      </c>
      <c r="E10978" t="s">
        <v>10997</v>
      </c>
      <c r="F10978" t="s">
        <v>23753</v>
      </c>
      <c r="G10978" t="s">
        <v>27225</v>
      </c>
      <c r="H10978" t="s">
        <v>27241</v>
      </c>
      <c r="I10978" t="s">
        <v>26125</v>
      </c>
      <c r="J10978" t="s">
        <v>25731</v>
      </c>
      <c r="K10978" t="s">
        <v>39576</v>
      </c>
    </row>
    <row r="10979" spans="1:11" x14ac:dyDescent="0.25">
      <c r="A10979">
        <v>10978</v>
      </c>
      <c r="B10979">
        <v>2</v>
      </c>
      <c r="C10979">
        <v>3</v>
      </c>
      <c r="D10979">
        <v>1</v>
      </c>
      <c r="E10979" t="s">
        <v>10998</v>
      </c>
      <c r="F10979" t="s">
        <v>23754</v>
      </c>
      <c r="G10979" t="s">
        <v>27653</v>
      </c>
      <c r="H10979" t="s">
        <v>27263</v>
      </c>
      <c r="I10979" t="s">
        <v>25535</v>
      </c>
      <c r="J10979" t="s">
        <v>26390</v>
      </c>
    </row>
    <row r="10980" spans="1:11" x14ac:dyDescent="0.25">
      <c r="A10980">
        <v>10979</v>
      </c>
      <c r="B10980">
        <v>2</v>
      </c>
      <c r="C10980">
        <v>3</v>
      </c>
      <c r="D10980">
        <v>1</v>
      </c>
      <c r="E10980" t="s">
        <v>10999</v>
      </c>
      <c r="F10980" t="s">
        <v>23755</v>
      </c>
      <c r="G10980" t="s">
        <v>27849</v>
      </c>
      <c r="I10980" t="s">
        <v>25958</v>
      </c>
      <c r="J10980" t="s">
        <v>25589</v>
      </c>
      <c r="K10980" t="s">
        <v>39577</v>
      </c>
    </row>
    <row r="10981" spans="1:11" x14ac:dyDescent="0.25">
      <c r="A10981">
        <v>10980</v>
      </c>
      <c r="B10981">
        <v>2</v>
      </c>
      <c r="C10981">
        <v>3</v>
      </c>
      <c r="D10981">
        <v>1</v>
      </c>
      <c r="E10981" t="s">
        <v>11000</v>
      </c>
      <c r="F10981" t="s">
        <v>23756</v>
      </c>
      <c r="G10981" t="s">
        <v>30110</v>
      </c>
      <c r="H10981" t="s">
        <v>30466</v>
      </c>
      <c r="I10981" t="s">
        <v>25892</v>
      </c>
      <c r="J10981" t="s">
        <v>25999</v>
      </c>
      <c r="K10981" t="s">
        <v>39578</v>
      </c>
    </row>
    <row r="10982" spans="1:11" x14ac:dyDescent="0.25">
      <c r="A10982">
        <v>10981</v>
      </c>
      <c r="B10982">
        <v>2</v>
      </c>
      <c r="C10982">
        <v>3</v>
      </c>
      <c r="D10982">
        <v>1</v>
      </c>
      <c r="E10982" t="s">
        <v>11001</v>
      </c>
      <c r="F10982" t="s">
        <v>23757</v>
      </c>
      <c r="G10982" t="s">
        <v>27482</v>
      </c>
      <c r="H10982" t="s">
        <v>26669</v>
      </c>
      <c r="I10982" t="s">
        <v>25552</v>
      </c>
      <c r="J10982" t="s">
        <v>25565</v>
      </c>
      <c r="K10982" t="s">
        <v>39579</v>
      </c>
    </row>
    <row r="10983" spans="1:11" x14ac:dyDescent="0.25">
      <c r="A10983">
        <v>10982</v>
      </c>
      <c r="B10983">
        <v>2</v>
      </c>
      <c r="C10983">
        <v>2</v>
      </c>
      <c r="D10983">
        <v>1</v>
      </c>
      <c r="E10983" t="s">
        <v>11002</v>
      </c>
      <c r="F10983" t="s">
        <v>23758</v>
      </c>
      <c r="G10983" t="s">
        <v>28979</v>
      </c>
      <c r="H10983" t="s">
        <v>27857</v>
      </c>
      <c r="I10983" t="s">
        <v>25936</v>
      </c>
      <c r="J10983" t="s">
        <v>25742</v>
      </c>
      <c r="K10983" t="s">
        <v>39580</v>
      </c>
    </row>
    <row r="10984" spans="1:11" x14ac:dyDescent="0.25">
      <c r="A10984">
        <v>10983</v>
      </c>
      <c r="B10984">
        <v>2</v>
      </c>
      <c r="C10984">
        <v>3</v>
      </c>
      <c r="D10984">
        <v>1</v>
      </c>
      <c r="E10984" t="s">
        <v>11003</v>
      </c>
      <c r="F10984" t="s">
        <v>23759</v>
      </c>
      <c r="G10984" t="s">
        <v>27842</v>
      </c>
      <c r="H10984" t="s">
        <v>30111</v>
      </c>
      <c r="I10984" t="s">
        <v>25901</v>
      </c>
      <c r="J10984" t="s">
        <v>25645</v>
      </c>
      <c r="K10984" t="s">
        <v>39581</v>
      </c>
    </row>
    <row r="10985" spans="1:11" x14ac:dyDescent="0.25">
      <c r="A10985">
        <v>10984</v>
      </c>
      <c r="B10985">
        <v>2</v>
      </c>
      <c r="C10985">
        <v>3</v>
      </c>
      <c r="D10985">
        <v>1</v>
      </c>
      <c r="E10985" t="s">
        <v>11004</v>
      </c>
      <c r="F10985" t="s">
        <v>23760</v>
      </c>
      <c r="G10985" t="s">
        <v>28289</v>
      </c>
      <c r="H10985" t="s">
        <v>27454</v>
      </c>
      <c r="I10985" t="s">
        <v>25645</v>
      </c>
      <c r="J10985" t="s">
        <v>25584</v>
      </c>
      <c r="K10985" t="s">
        <v>39582</v>
      </c>
    </row>
    <row r="10986" spans="1:11" x14ac:dyDescent="0.25">
      <c r="A10986">
        <v>10985</v>
      </c>
      <c r="B10986">
        <v>2</v>
      </c>
      <c r="C10986">
        <v>3</v>
      </c>
      <c r="D10986">
        <v>1</v>
      </c>
      <c r="E10986" t="s">
        <v>11005</v>
      </c>
      <c r="F10986" t="s">
        <v>23761</v>
      </c>
      <c r="G10986" t="s">
        <v>27676</v>
      </c>
      <c r="H10986" t="s">
        <v>28042</v>
      </c>
      <c r="I10986" t="s">
        <v>25782</v>
      </c>
      <c r="J10986" t="s">
        <v>25666</v>
      </c>
      <c r="K10986" t="s">
        <v>39583</v>
      </c>
    </row>
    <row r="10987" spans="1:11" x14ac:dyDescent="0.25">
      <c r="A10987">
        <v>10986</v>
      </c>
      <c r="B10987">
        <v>2</v>
      </c>
      <c r="C10987">
        <v>3</v>
      </c>
      <c r="D10987">
        <v>1</v>
      </c>
      <c r="E10987" t="s">
        <v>11006</v>
      </c>
      <c r="F10987" t="s">
        <v>23762</v>
      </c>
      <c r="G10987" t="s">
        <v>27389</v>
      </c>
      <c r="H10987" t="s">
        <v>28465</v>
      </c>
      <c r="I10987" t="s">
        <v>25986</v>
      </c>
      <c r="J10987" t="s">
        <v>25593</v>
      </c>
      <c r="K10987" t="s">
        <v>39584</v>
      </c>
    </row>
    <row r="10988" spans="1:11" x14ac:dyDescent="0.25">
      <c r="A10988">
        <v>10987</v>
      </c>
      <c r="B10988">
        <v>2</v>
      </c>
      <c r="C10988">
        <v>3</v>
      </c>
      <c r="D10988">
        <v>1</v>
      </c>
      <c r="E10988" t="s">
        <v>11007</v>
      </c>
      <c r="F10988" t="s">
        <v>23763</v>
      </c>
      <c r="G10988" t="s">
        <v>28801</v>
      </c>
      <c r="H10988" t="s">
        <v>28937</v>
      </c>
      <c r="I10988" t="s">
        <v>25689</v>
      </c>
      <c r="J10988" t="s">
        <v>25809</v>
      </c>
      <c r="K10988" t="s">
        <v>39585</v>
      </c>
    </row>
    <row r="10989" spans="1:11" x14ac:dyDescent="0.25">
      <c r="A10989">
        <v>10988</v>
      </c>
      <c r="B10989">
        <v>2</v>
      </c>
      <c r="C10989">
        <v>3</v>
      </c>
      <c r="D10989">
        <v>1</v>
      </c>
      <c r="E10989" t="s">
        <v>11008</v>
      </c>
      <c r="F10989" t="s">
        <v>23764</v>
      </c>
      <c r="G10989" t="s">
        <v>27850</v>
      </c>
      <c r="I10989" t="s">
        <v>25952</v>
      </c>
      <c r="J10989" t="s">
        <v>27142</v>
      </c>
      <c r="K10989" t="s">
        <v>39586</v>
      </c>
    </row>
    <row r="10990" spans="1:11" x14ac:dyDescent="0.25">
      <c r="A10990">
        <v>10989</v>
      </c>
      <c r="B10990">
        <v>2</v>
      </c>
      <c r="C10990">
        <v>3</v>
      </c>
      <c r="D10990">
        <v>1</v>
      </c>
      <c r="E10990" t="s">
        <v>11009</v>
      </c>
      <c r="F10990" t="s">
        <v>23765</v>
      </c>
      <c r="G10990" t="s">
        <v>27714</v>
      </c>
      <c r="H10990" t="s">
        <v>29866</v>
      </c>
      <c r="I10990" t="s">
        <v>25536</v>
      </c>
      <c r="J10990" t="s">
        <v>26503</v>
      </c>
      <c r="K10990" t="s">
        <v>39587</v>
      </c>
    </row>
    <row r="10991" spans="1:11" x14ac:dyDescent="0.25">
      <c r="A10991">
        <v>10990</v>
      </c>
      <c r="B10991">
        <v>2</v>
      </c>
      <c r="C10991">
        <v>3</v>
      </c>
      <c r="D10991">
        <v>1</v>
      </c>
      <c r="E10991" t="s">
        <v>11010</v>
      </c>
      <c r="F10991" t="s">
        <v>23766</v>
      </c>
      <c r="G10991" t="s">
        <v>30112</v>
      </c>
      <c r="H10991" t="s">
        <v>30113</v>
      </c>
      <c r="I10991" t="s">
        <v>25708</v>
      </c>
      <c r="J10991" t="s">
        <v>25584</v>
      </c>
      <c r="K10991" t="s">
        <v>39588</v>
      </c>
    </row>
    <row r="10992" spans="1:11" x14ac:dyDescent="0.25">
      <c r="A10992">
        <v>10991</v>
      </c>
      <c r="B10992">
        <v>2</v>
      </c>
      <c r="C10992">
        <v>3</v>
      </c>
      <c r="D10992">
        <v>1</v>
      </c>
      <c r="E10992" t="s">
        <v>11011</v>
      </c>
      <c r="F10992" t="s">
        <v>23767</v>
      </c>
      <c r="G10992" t="s">
        <v>30114</v>
      </c>
      <c r="H10992" t="s">
        <v>27427</v>
      </c>
      <c r="I10992" t="s">
        <v>25903</v>
      </c>
      <c r="J10992" t="s">
        <v>25732</v>
      </c>
      <c r="K10992" t="s">
        <v>39589</v>
      </c>
    </row>
    <row r="10993" spans="1:11" x14ac:dyDescent="0.25">
      <c r="A10993">
        <v>10992</v>
      </c>
      <c r="B10993">
        <v>2</v>
      </c>
      <c r="C10993">
        <v>3</v>
      </c>
      <c r="D10993">
        <v>1</v>
      </c>
      <c r="E10993" t="s">
        <v>11012</v>
      </c>
      <c r="F10993" t="s">
        <v>23768</v>
      </c>
      <c r="G10993" t="s">
        <v>28094</v>
      </c>
      <c r="H10993" t="s">
        <v>27241</v>
      </c>
      <c r="I10993" t="s">
        <v>25720</v>
      </c>
      <c r="J10993" t="s">
        <v>25728</v>
      </c>
      <c r="K10993" t="s">
        <v>39590</v>
      </c>
    </row>
    <row r="10994" spans="1:11" x14ac:dyDescent="0.25">
      <c r="A10994">
        <v>10993</v>
      </c>
      <c r="B10994">
        <v>2</v>
      </c>
      <c r="C10994">
        <v>3</v>
      </c>
      <c r="D10994">
        <v>1</v>
      </c>
      <c r="E10994" t="s">
        <v>11013</v>
      </c>
      <c r="F10994" t="s">
        <v>23769</v>
      </c>
      <c r="G10994" t="s">
        <v>27523</v>
      </c>
      <c r="H10994" t="s">
        <v>27565</v>
      </c>
      <c r="I10994" t="s">
        <v>25642</v>
      </c>
      <c r="J10994" t="s">
        <v>25544</v>
      </c>
      <c r="K10994" t="s">
        <v>39591</v>
      </c>
    </row>
    <row r="10995" spans="1:11" x14ac:dyDescent="0.25">
      <c r="A10995">
        <v>10994</v>
      </c>
      <c r="B10995">
        <v>2</v>
      </c>
      <c r="C10995">
        <v>3</v>
      </c>
      <c r="D10995">
        <v>1</v>
      </c>
      <c r="E10995" t="s">
        <v>11014</v>
      </c>
      <c r="F10995" t="s">
        <v>23770</v>
      </c>
      <c r="G10995" t="s">
        <v>27795</v>
      </c>
      <c r="H10995" t="s">
        <v>28074</v>
      </c>
      <c r="I10995" t="s">
        <v>26024</v>
      </c>
      <c r="J10995" t="s">
        <v>25691</v>
      </c>
      <c r="K10995" t="s">
        <v>39592</v>
      </c>
    </row>
    <row r="10996" spans="1:11" x14ac:dyDescent="0.25">
      <c r="A10996">
        <v>10995</v>
      </c>
      <c r="B10996">
        <v>2</v>
      </c>
      <c r="C10996">
        <v>3</v>
      </c>
      <c r="D10996">
        <v>1</v>
      </c>
      <c r="E10996" t="s">
        <v>11015</v>
      </c>
      <c r="F10996" t="s">
        <v>23771</v>
      </c>
      <c r="G10996" t="s">
        <v>27723</v>
      </c>
      <c r="H10996" t="s">
        <v>30115</v>
      </c>
      <c r="I10996" t="s">
        <v>25965</v>
      </c>
      <c r="J10996" t="s">
        <v>25951</v>
      </c>
      <c r="K10996" t="s">
        <v>39593</v>
      </c>
    </row>
    <row r="10997" spans="1:11" x14ac:dyDescent="0.25">
      <c r="A10997">
        <v>10996</v>
      </c>
      <c r="B10997">
        <v>2</v>
      </c>
      <c r="C10997">
        <v>3</v>
      </c>
      <c r="D10997">
        <v>1</v>
      </c>
      <c r="E10997" t="s">
        <v>11016</v>
      </c>
      <c r="F10997" t="s">
        <v>23772</v>
      </c>
      <c r="G10997" t="s">
        <v>27217</v>
      </c>
      <c r="H10997" t="s">
        <v>27367</v>
      </c>
      <c r="I10997" t="s">
        <v>25746</v>
      </c>
      <c r="J10997" t="s">
        <v>25985</v>
      </c>
      <c r="K10997" t="s">
        <v>39594</v>
      </c>
    </row>
    <row r="10998" spans="1:11" x14ac:dyDescent="0.25">
      <c r="A10998">
        <v>10997</v>
      </c>
      <c r="B10998">
        <v>2</v>
      </c>
      <c r="C10998">
        <v>2</v>
      </c>
      <c r="D10998">
        <v>1</v>
      </c>
      <c r="E10998" t="s">
        <v>11017</v>
      </c>
      <c r="F10998" t="s">
        <v>23773</v>
      </c>
      <c r="G10998" t="s">
        <v>27661</v>
      </c>
      <c r="H10998" t="s">
        <v>27299</v>
      </c>
      <c r="I10998" t="s">
        <v>25870</v>
      </c>
      <c r="J10998" t="s">
        <v>25819</v>
      </c>
      <c r="K10998" t="s">
        <v>39595</v>
      </c>
    </row>
    <row r="10999" spans="1:11" x14ac:dyDescent="0.25">
      <c r="A10999">
        <v>10998</v>
      </c>
      <c r="B10999">
        <v>2</v>
      </c>
      <c r="C10999">
        <v>3</v>
      </c>
      <c r="D10999">
        <v>1</v>
      </c>
      <c r="E10999" t="s">
        <v>11018</v>
      </c>
      <c r="F10999" t="s">
        <v>23774</v>
      </c>
      <c r="G10999" t="s">
        <v>27610</v>
      </c>
      <c r="H10999" t="s">
        <v>27364</v>
      </c>
      <c r="I10999" t="s">
        <v>25590</v>
      </c>
      <c r="J10999" t="s">
        <v>25885</v>
      </c>
      <c r="K10999" t="s">
        <v>39596</v>
      </c>
    </row>
    <row r="11000" spans="1:11" x14ac:dyDescent="0.25">
      <c r="A11000">
        <v>10999</v>
      </c>
      <c r="B11000">
        <v>2</v>
      </c>
      <c r="C11000">
        <v>3</v>
      </c>
      <c r="D11000">
        <v>1</v>
      </c>
      <c r="E11000" t="s">
        <v>11019</v>
      </c>
      <c r="F11000" t="s">
        <v>23775</v>
      </c>
      <c r="G11000" t="s">
        <v>28046</v>
      </c>
      <c r="H11000" t="s">
        <v>30468</v>
      </c>
      <c r="I11000" t="s">
        <v>25737</v>
      </c>
      <c r="J11000" t="s">
        <v>25539</v>
      </c>
      <c r="K11000" t="s">
        <v>39597</v>
      </c>
    </row>
    <row r="11001" spans="1:11" x14ac:dyDescent="0.25">
      <c r="A11001">
        <v>11000</v>
      </c>
      <c r="B11001">
        <v>2</v>
      </c>
      <c r="C11001">
        <v>3</v>
      </c>
      <c r="D11001">
        <v>1</v>
      </c>
      <c r="E11001" t="s">
        <v>11020</v>
      </c>
      <c r="F11001" t="s">
        <v>23776</v>
      </c>
      <c r="G11001" t="s">
        <v>27414</v>
      </c>
      <c r="H11001" t="s">
        <v>27299</v>
      </c>
      <c r="I11001" t="s">
        <v>25640</v>
      </c>
      <c r="J11001" t="s">
        <v>25656</v>
      </c>
      <c r="K11001" t="s">
        <v>39598</v>
      </c>
    </row>
    <row r="11002" spans="1:11" x14ac:dyDescent="0.25">
      <c r="A11002">
        <v>11001</v>
      </c>
      <c r="B11002">
        <v>2</v>
      </c>
      <c r="C11002">
        <v>3</v>
      </c>
      <c r="D11002">
        <v>1</v>
      </c>
      <c r="E11002" t="s">
        <v>11021</v>
      </c>
      <c r="F11002" t="s">
        <v>23777</v>
      </c>
      <c r="G11002" t="s">
        <v>25929</v>
      </c>
      <c r="H11002" t="s">
        <v>26395</v>
      </c>
      <c r="I11002" t="s">
        <v>26361</v>
      </c>
      <c r="J11002" t="s">
        <v>25600</v>
      </c>
      <c r="K11002" t="s">
        <v>39599</v>
      </c>
    </row>
    <row r="11003" spans="1:11" x14ac:dyDescent="0.25">
      <c r="A11003">
        <v>11002</v>
      </c>
      <c r="B11003">
        <v>2</v>
      </c>
      <c r="C11003">
        <v>3</v>
      </c>
      <c r="D11003">
        <v>1</v>
      </c>
      <c r="E11003" t="s">
        <v>11022</v>
      </c>
      <c r="F11003" t="s">
        <v>23778</v>
      </c>
      <c r="G11003" t="s">
        <v>28164</v>
      </c>
      <c r="H11003" t="s">
        <v>27599</v>
      </c>
      <c r="I11003" t="s">
        <v>25560</v>
      </c>
      <c r="J11003" t="s">
        <v>25818</v>
      </c>
      <c r="K11003" t="s">
        <v>39600</v>
      </c>
    </row>
    <row r="11004" spans="1:11" x14ac:dyDescent="0.25">
      <c r="A11004">
        <v>11003</v>
      </c>
      <c r="B11004">
        <v>2</v>
      </c>
      <c r="C11004">
        <v>3</v>
      </c>
      <c r="D11004">
        <v>1</v>
      </c>
      <c r="E11004" t="s">
        <v>11023</v>
      </c>
      <c r="F11004" t="s">
        <v>23779</v>
      </c>
      <c r="G11004" t="s">
        <v>27851</v>
      </c>
      <c r="I11004" t="s">
        <v>25633</v>
      </c>
      <c r="J11004" t="s">
        <v>25695</v>
      </c>
      <c r="K11004" t="s">
        <v>39601</v>
      </c>
    </row>
    <row r="11005" spans="1:11" x14ac:dyDescent="0.25">
      <c r="A11005">
        <v>11004</v>
      </c>
      <c r="B11005">
        <v>2</v>
      </c>
      <c r="C11005">
        <v>2</v>
      </c>
      <c r="D11005">
        <v>1</v>
      </c>
      <c r="E11005" t="s">
        <v>11024</v>
      </c>
      <c r="F11005" t="s">
        <v>23780</v>
      </c>
      <c r="G11005" t="s">
        <v>27875</v>
      </c>
      <c r="H11005" t="s">
        <v>30466</v>
      </c>
      <c r="I11005" t="s">
        <v>25656</v>
      </c>
      <c r="J11005" t="s">
        <v>26163</v>
      </c>
      <c r="K11005" t="s">
        <v>39602</v>
      </c>
    </row>
    <row r="11006" spans="1:11" x14ac:dyDescent="0.25">
      <c r="A11006">
        <v>11005</v>
      </c>
      <c r="B11006">
        <v>2</v>
      </c>
      <c r="C11006">
        <v>3</v>
      </c>
      <c r="D11006">
        <v>1</v>
      </c>
      <c r="E11006" t="s">
        <v>11025</v>
      </c>
      <c r="F11006" t="s">
        <v>23781</v>
      </c>
      <c r="G11006" t="s">
        <v>27324</v>
      </c>
      <c r="H11006" t="s">
        <v>27244</v>
      </c>
      <c r="I11006" t="s">
        <v>25656</v>
      </c>
      <c r="J11006" t="s">
        <v>25645</v>
      </c>
      <c r="K11006" t="s">
        <v>39603</v>
      </c>
    </row>
    <row r="11007" spans="1:11" x14ac:dyDescent="0.25">
      <c r="A11007">
        <v>11006</v>
      </c>
      <c r="B11007">
        <v>2</v>
      </c>
      <c r="C11007">
        <v>3</v>
      </c>
      <c r="D11007">
        <v>1</v>
      </c>
      <c r="E11007" t="s">
        <v>11026</v>
      </c>
      <c r="F11007" t="s">
        <v>23782</v>
      </c>
      <c r="G11007" t="s">
        <v>27352</v>
      </c>
      <c r="I11007" t="s">
        <v>26111</v>
      </c>
      <c r="J11007" t="s">
        <v>25642</v>
      </c>
      <c r="K11007" t="s">
        <v>39604</v>
      </c>
    </row>
    <row r="11008" spans="1:11" x14ac:dyDescent="0.25">
      <c r="A11008">
        <v>11007</v>
      </c>
      <c r="B11008">
        <v>2</v>
      </c>
      <c r="C11008">
        <v>3</v>
      </c>
      <c r="D11008">
        <v>1</v>
      </c>
      <c r="E11008" t="s">
        <v>11027</v>
      </c>
      <c r="F11008" t="s">
        <v>23783</v>
      </c>
      <c r="G11008" t="s">
        <v>27949</v>
      </c>
      <c r="H11008" t="s">
        <v>30463</v>
      </c>
      <c r="I11008" t="s">
        <v>25602</v>
      </c>
      <c r="K11008" t="s">
        <v>39605</v>
      </c>
    </row>
    <row r="11009" spans="1:11" x14ac:dyDescent="0.25">
      <c r="A11009">
        <v>11008</v>
      </c>
      <c r="B11009">
        <v>2</v>
      </c>
      <c r="C11009">
        <v>3</v>
      </c>
      <c r="D11009">
        <v>1</v>
      </c>
      <c r="E11009" t="s">
        <v>11028</v>
      </c>
      <c r="F11009" t="s">
        <v>23784</v>
      </c>
      <c r="G11009" t="s">
        <v>27663</v>
      </c>
      <c r="I11009" t="s">
        <v>25602</v>
      </c>
      <c r="J11009" t="s">
        <v>25770</v>
      </c>
      <c r="K11009" t="s">
        <v>39606</v>
      </c>
    </row>
    <row r="11010" spans="1:11" x14ac:dyDescent="0.25">
      <c r="A11010">
        <v>11009</v>
      </c>
      <c r="B11010">
        <v>2</v>
      </c>
      <c r="C11010">
        <v>3</v>
      </c>
      <c r="D11010">
        <v>1</v>
      </c>
      <c r="E11010" t="s">
        <v>11029</v>
      </c>
      <c r="F11010" t="s">
        <v>23785</v>
      </c>
      <c r="G11010" t="s">
        <v>27917</v>
      </c>
      <c r="H11010" t="s">
        <v>27469</v>
      </c>
      <c r="I11010" t="s">
        <v>25917</v>
      </c>
      <c r="J11010" t="s">
        <v>25732</v>
      </c>
      <c r="K11010" t="s">
        <v>39607</v>
      </c>
    </row>
    <row r="11011" spans="1:11" x14ac:dyDescent="0.25">
      <c r="A11011">
        <v>11010</v>
      </c>
      <c r="B11011">
        <v>2</v>
      </c>
      <c r="C11011">
        <v>3</v>
      </c>
      <c r="D11011">
        <v>1</v>
      </c>
      <c r="E11011" t="s">
        <v>11030</v>
      </c>
      <c r="F11011" t="s">
        <v>23786</v>
      </c>
      <c r="G11011" t="s">
        <v>27267</v>
      </c>
      <c r="H11011" t="s">
        <v>30068</v>
      </c>
      <c r="I11011" t="s">
        <v>25782</v>
      </c>
      <c r="J11011" t="s">
        <v>25666</v>
      </c>
      <c r="K11011" t="s">
        <v>39608</v>
      </c>
    </row>
    <row r="11012" spans="1:11" x14ac:dyDescent="0.25">
      <c r="A11012">
        <v>11011</v>
      </c>
      <c r="B11012">
        <v>2</v>
      </c>
      <c r="C11012">
        <v>3</v>
      </c>
      <c r="D11012">
        <v>1</v>
      </c>
      <c r="E11012" t="s">
        <v>11031</v>
      </c>
      <c r="F11012" t="s">
        <v>23787</v>
      </c>
      <c r="G11012" t="s">
        <v>27665</v>
      </c>
      <c r="H11012" t="s">
        <v>27614</v>
      </c>
      <c r="I11012" t="s">
        <v>25822</v>
      </c>
      <c r="J11012" t="s">
        <v>25562</v>
      </c>
      <c r="K11012" t="s">
        <v>39609</v>
      </c>
    </row>
    <row r="11013" spans="1:11" x14ac:dyDescent="0.25">
      <c r="A11013">
        <v>11012</v>
      </c>
      <c r="B11013">
        <v>2</v>
      </c>
      <c r="C11013">
        <v>3</v>
      </c>
      <c r="D11013">
        <v>1</v>
      </c>
      <c r="E11013" t="s">
        <v>11033</v>
      </c>
      <c r="F11013" t="s">
        <v>23789</v>
      </c>
      <c r="G11013" t="s">
        <v>27875</v>
      </c>
      <c r="H11013" t="s">
        <v>29483</v>
      </c>
      <c r="I11013" t="s">
        <v>26144</v>
      </c>
      <c r="J11013" t="s">
        <v>25659</v>
      </c>
      <c r="K11013" t="s">
        <v>39611</v>
      </c>
    </row>
    <row r="11014" spans="1:11" x14ac:dyDescent="0.25">
      <c r="A11014">
        <v>11013</v>
      </c>
      <c r="B11014">
        <v>2</v>
      </c>
      <c r="C11014">
        <v>3</v>
      </c>
      <c r="D11014">
        <v>1</v>
      </c>
      <c r="E11014" t="s">
        <v>11034</v>
      </c>
      <c r="F11014" t="s">
        <v>23790</v>
      </c>
      <c r="G11014" t="s">
        <v>25910</v>
      </c>
      <c r="H11014" t="s">
        <v>28896</v>
      </c>
      <c r="I11014" t="s">
        <v>25560</v>
      </c>
      <c r="J11014" t="s">
        <v>25678</v>
      </c>
      <c r="K11014" t="s">
        <v>39612</v>
      </c>
    </row>
    <row r="11015" spans="1:11" x14ac:dyDescent="0.25">
      <c r="A11015">
        <v>11014</v>
      </c>
      <c r="B11015">
        <v>2</v>
      </c>
      <c r="C11015">
        <v>3</v>
      </c>
      <c r="D11015">
        <v>1</v>
      </c>
      <c r="E11015" t="s">
        <v>11035</v>
      </c>
      <c r="F11015" t="s">
        <v>23791</v>
      </c>
      <c r="G11015" t="s">
        <v>25893</v>
      </c>
      <c r="H11015" t="s">
        <v>27751</v>
      </c>
      <c r="I11015" t="s">
        <v>25905</v>
      </c>
      <c r="J11015" t="s">
        <v>25597</v>
      </c>
      <c r="K11015" t="s">
        <v>39613</v>
      </c>
    </row>
    <row r="11016" spans="1:11" x14ac:dyDescent="0.25">
      <c r="A11016">
        <v>11015</v>
      </c>
      <c r="B11016">
        <v>2</v>
      </c>
      <c r="C11016">
        <v>3</v>
      </c>
      <c r="D11016">
        <v>1</v>
      </c>
      <c r="E11016" t="s">
        <v>11036</v>
      </c>
      <c r="F11016" t="s">
        <v>23792</v>
      </c>
      <c r="G11016" t="s">
        <v>27259</v>
      </c>
      <c r="H11016" t="s">
        <v>27299</v>
      </c>
      <c r="I11016" t="s">
        <v>25646</v>
      </c>
      <c r="J11016" t="s">
        <v>26264</v>
      </c>
      <c r="K11016" t="s">
        <v>39614</v>
      </c>
    </row>
    <row r="11017" spans="1:11" x14ac:dyDescent="0.25">
      <c r="A11017">
        <v>11016</v>
      </c>
      <c r="B11017">
        <v>2</v>
      </c>
      <c r="C11017">
        <v>3</v>
      </c>
      <c r="D11017">
        <v>1</v>
      </c>
      <c r="E11017" t="s">
        <v>11037</v>
      </c>
      <c r="F11017" t="s">
        <v>23793</v>
      </c>
      <c r="G11017" t="s">
        <v>27665</v>
      </c>
      <c r="H11017" t="s">
        <v>29057</v>
      </c>
      <c r="I11017" t="s">
        <v>26217</v>
      </c>
      <c r="J11017" t="s">
        <v>25818</v>
      </c>
      <c r="K11017" t="s">
        <v>39615</v>
      </c>
    </row>
    <row r="11018" spans="1:11" x14ac:dyDescent="0.25">
      <c r="A11018">
        <v>11017</v>
      </c>
      <c r="B11018">
        <v>2</v>
      </c>
      <c r="C11018">
        <v>3</v>
      </c>
      <c r="D11018">
        <v>1</v>
      </c>
      <c r="E11018" t="s">
        <v>11038</v>
      </c>
      <c r="F11018" t="s">
        <v>23794</v>
      </c>
      <c r="G11018" t="s">
        <v>27184</v>
      </c>
      <c r="H11018" t="s">
        <v>27389</v>
      </c>
      <c r="I11018" t="s">
        <v>25565</v>
      </c>
      <c r="J11018" t="s">
        <v>25557</v>
      </c>
      <c r="K11018" t="s">
        <v>39616</v>
      </c>
    </row>
    <row r="11019" spans="1:11" x14ac:dyDescent="0.25">
      <c r="A11019">
        <v>11018</v>
      </c>
      <c r="B11019">
        <v>2</v>
      </c>
      <c r="C11019">
        <v>3</v>
      </c>
      <c r="D11019">
        <v>1</v>
      </c>
      <c r="E11019" t="s">
        <v>11039</v>
      </c>
      <c r="F11019" t="s">
        <v>23795</v>
      </c>
      <c r="G11019" t="s">
        <v>27670</v>
      </c>
      <c r="H11019" t="s">
        <v>26395</v>
      </c>
      <c r="I11019" t="s">
        <v>25720</v>
      </c>
      <c r="J11019" t="s">
        <v>25542</v>
      </c>
    </row>
    <row r="11020" spans="1:11" x14ac:dyDescent="0.25">
      <c r="A11020">
        <v>11019</v>
      </c>
      <c r="B11020">
        <v>2</v>
      </c>
      <c r="C11020">
        <v>3</v>
      </c>
      <c r="D11020">
        <v>1</v>
      </c>
      <c r="E11020" t="s">
        <v>11040</v>
      </c>
      <c r="F11020" t="s">
        <v>23796</v>
      </c>
      <c r="G11020" t="s">
        <v>28730</v>
      </c>
      <c r="H11020" t="s">
        <v>30466</v>
      </c>
      <c r="I11020" t="s">
        <v>25593</v>
      </c>
      <c r="J11020" t="s">
        <v>25810</v>
      </c>
      <c r="K11020" t="s">
        <v>39617</v>
      </c>
    </row>
    <row r="11021" spans="1:11" x14ac:dyDescent="0.25">
      <c r="A11021">
        <v>11020</v>
      </c>
      <c r="B11021">
        <v>2</v>
      </c>
      <c r="C11021">
        <v>3</v>
      </c>
      <c r="D11021">
        <v>1</v>
      </c>
      <c r="E11021" t="s">
        <v>11041</v>
      </c>
      <c r="F11021" t="s">
        <v>23797</v>
      </c>
      <c r="G11021" t="s">
        <v>28123</v>
      </c>
      <c r="H11021" t="s">
        <v>27241</v>
      </c>
      <c r="I11021" t="s">
        <v>25791</v>
      </c>
      <c r="J11021" t="s">
        <v>25898</v>
      </c>
      <c r="K11021" t="s">
        <v>39618</v>
      </c>
    </row>
    <row r="11022" spans="1:11" x14ac:dyDescent="0.25">
      <c r="A11022">
        <v>11021</v>
      </c>
      <c r="B11022">
        <v>2</v>
      </c>
      <c r="C11022">
        <v>3</v>
      </c>
      <c r="D11022">
        <v>1</v>
      </c>
      <c r="E11022" t="s">
        <v>11042</v>
      </c>
      <c r="F11022" t="s">
        <v>23798</v>
      </c>
      <c r="G11022" t="s">
        <v>25910</v>
      </c>
      <c r="H11022" t="s">
        <v>27757</v>
      </c>
      <c r="I11022" t="s">
        <v>25597</v>
      </c>
      <c r="J11022" t="s">
        <v>25645</v>
      </c>
      <c r="K11022" t="s">
        <v>39619</v>
      </c>
    </row>
    <row r="11023" spans="1:11" x14ac:dyDescent="0.25">
      <c r="A11023">
        <v>11022</v>
      </c>
      <c r="B11023">
        <v>2</v>
      </c>
      <c r="C11023">
        <v>3</v>
      </c>
      <c r="D11023">
        <v>1</v>
      </c>
      <c r="E11023" t="s">
        <v>11043</v>
      </c>
      <c r="F11023" t="s">
        <v>23799</v>
      </c>
      <c r="G11023" t="s">
        <v>28725</v>
      </c>
      <c r="H11023" t="s">
        <v>27299</v>
      </c>
      <c r="I11023" t="s">
        <v>25804</v>
      </c>
      <c r="J11023" t="s">
        <v>26831</v>
      </c>
      <c r="K11023" t="s">
        <v>39620</v>
      </c>
    </row>
    <row r="11024" spans="1:11" x14ac:dyDescent="0.25">
      <c r="A11024">
        <v>11023</v>
      </c>
      <c r="B11024">
        <v>2</v>
      </c>
      <c r="C11024">
        <v>3</v>
      </c>
      <c r="D11024">
        <v>1</v>
      </c>
      <c r="E11024" t="s">
        <v>11044</v>
      </c>
      <c r="F11024" t="s">
        <v>23800</v>
      </c>
      <c r="G11024" t="s">
        <v>27389</v>
      </c>
      <c r="H11024" t="s">
        <v>27249</v>
      </c>
      <c r="I11024" t="s">
        <v>26311</v>
      </c>
      <c r="J11024" t="s">
        <v>25617</v>
      </c>
      <c r="K11024" t="s">
        <v>39621</v>
      </c>
    </row>
    <row r="11025" spans="1:11" x14ac:dyDescent="0.25">
      <c r="A11025">
        <v>11024</v>
      </c>
      <c r="B11025">
        <v>2</v>
      </c>
      <c r="C11025">
        <v>3</v>
      </c>
      <c r="D11025">
        <v>1</v>
      </c>
      <c r="E11025" t="s">
        <v>11045</v>
      </c>
      <c r="F11025" t="s">
        <v>23801</v>
      </c>
      <c r="G11025" t="s">
        <v>27731</v>
      </c>
      <c r="H11025" t="s">
        <v>27516</v>
      </c>
      <c r="I11025" t="s">
        <v>25607</v>
      </c>
      <c r="J11025" t="s">
        <v>26327</v>
      </c>
    </row>
    <row r="11026" spans="1:11" x14ac:dyDescent="0.25">
      <c r="A11026">
        <v>11025</v>
      </c>
      <c r="B11026">
        <v>2</v>
      </c>
      <c r="C11026">
        <v>3</v>
      </c>
      <c r="D11026">
        <v>1</v>
      </c>
      <c r="E11026" t="s">
        <v>11046</v>
      </c>
      <c r="F11026" t="s">
        <v>23802</v>
      </c>
      <c r="G11026" t="s">
        <v>27842</v>
      </c>
      <c r="H11026" t="s">
        <v>28725</v>
      </c>
      <c r="I11026" t="s">
        <v>25589</v>
      </c>
      <c r="J11026" t="s">
        <v>25640</v>
      </c>
    </row>
    <row r="11027" spans="1:11" x14ac:dyDescent="0.25">
      <c r="A11027">
        <v>11026</v>
      </c>
      <c r="B11027">
        <v>2</v>
      </c>
      <c r="C11027">
        <v>2</v>
      </c>
      <c r="D11027">
        <v>1</v>
      </c>
      <c r="E11027" t="s">
        <v>11047</v>
      </c>
      <c r="F11027" t="s">
        <v>23803</v>
      </c>
      <c r="G11027" t="s">
        <v>27033</v>
      </c>
      <c r="H11027" t="s">
        <v>26343</v>
      </c>
      <c r="I11027" t="s">
        <v>26273</v>
      </c>
      <c r="J11027" t="s">
        <v>25589</v>
      </c>
      <c r="K11027" t="s">
        <v>39622</v>
      </c>
    </row>
    <row r="11028" spans="1:11" x14ac:dyDescent="0.25">
      <c r="A11028">
        <v>11027</v>
      </c>
      <c r="B11028">
        <v>2</v>
      </c>
      <c r="C11028">
        <v>3</v>
      </c>
      <c r="D11028">
        <v>1</v>
      </c>
      <c r="E11028" t="s">
        <v>11048</v>
      </c>
      <c r="F11028" t="s">
        <v>23804</v>
      </c>
      <c r="G11028" t="s">
        <v>27236</v>
      </c>
      <c r="H11028" t="s">
        <v>27655</v>
      </c>
      <c r="I11028" t="s">
        <v>25762</v>
      </c>
      <c r="J11028" t="s">
        <v>25951</v>
      </c>
      <c r="K11028" t="s">
        <v>39623</v>
      </c>
    </row>
    <row r="11029" spans="1:11" x14ac:dyDescent="0.25">
      <c r="A11029">
        <v>11028</v>
      </c>
      <c r="B11029">
        <v>2</v>
      </c>
      <c r="C11029">
        <v>3</v>
      </c>
      <c r="D11029">
        <v>1</v>
      </c>
      <c r="E11029" t="s">
        <v>11049</v>
      </c>
      <c r="F11029" t="s">
        <v>23805</v>
      </c>
      <c r="G11029" t="s">
        <v>27414</v>
      </c>
      <c r="H11029" t="s">
        <v>27304</v>
      </c>
      <c r="I11029" t="s">
        <v>26041</v>
      </c>
      <c r="J11029" t="s">
        <v>25958</v>
      </c>
      <c r="K11029" t="s">
        <v>39624</v>
      </c>
    </row>
    <row r="11030" spans="1:11" x14ac:dyDescent="0.25">
      <c r="A11030">
        <v>11029</v>
      </c>
      <c r="B11030">
        <v>2</v>
      </c>
      <c r="C11030">
        <v>3</v>
      </c>
      <c r="D11030">
        <v>1</v>
      </c>
      <c r="E11030" t="s">
        <v>11050</v>
      </c>
      <c r="F11030" t="s">
        <v>23806</v>
      </c>
      <c r="G11030" t="s">
        <v>30117</v>
      </c>
      <c r="H11030" t="s">
        <v>28895</v>
      </c>
      <c r="I11030" t="s">
        <v>25661</v>
      </c>
      <c r="J11030" t="s">
        <v>25974</v>
      </c>
    </row>
    <row r="11031" spans="1:11" x14ac:dyDescent="0.25">
      <c r="A11031">
        <v>11030</v>
      </c>
      <c r="B11031">
        <v>2</v>
      </c>
      <c r="C11031">
        <v>2</v>
      </c>
      <c r="D11031">
        <v>1</v>
      </c>
      <c r="E11031" t="s">
        <v>11051</v>
      </c>
      <c r="F11031" t="s">
        <v>23807</v>
      </c>
      <c r="G11031" t="s">
        <v>27435</v>
      </c>
      <c r="H11031" t="s">
        <v>30118</v>
      </c>
      <c r="I11031" t="s">
        <v>26015</v>
      </c>
      <c r="J11031" t="s">
        <v>25653</v>
      </c>
      <c r="K11031" t="s">
        <v>39625</v>
      </c>
    </row>
    <row r="11032" spans="1:11" x14ac:dyDescent="0.25">
      <c r="A11032">
        <v>11031</v>
      </c>
      <c r="B11032">
        <v>2</v>
      </c>
      <c r="C11032">
        <v>3</v>
      </c>
      <c r="D11032">
        <v>1</v>
      </c>
      <c r="E11032" t="s">
        <v>11052</v>
      </c>
      <c r="F11032" t="s">
        <v>23808</v>
      </c>
      <c r="G11032" t="s">
        <v>27268</v>
      </c>
      <c r="H11032" t="s">
        <v>27244</v>
      </c>
      <c r="I11032" t="s">
        <v>26504</v>
      </c>
      <c r="J11032" t="s">
        <v>25720</v>
      </c>
      <c r="K11032" t="s">
        <v>39626</v>
      </c>
    </row>
    <row r="11033" spans="1:11" x14ac:dyDescent="0.25">
      <c r="A11033">
        <v>11032</v>
      </c>
      <c r="B11033">
        <v>2</v>
      </c>
      <c r="C11033">
        <v>3</v>
      </c>
      <c r="D11033">
        <v>1</v>
      </c>
      <c r="E11033" t="s">
        <v>11053</v>
      </c>
      <c r="F11033" t="s">
        <v>23809</v>
      </c>
      <c r="G11033" t="s">
        <v>27265</v>
      </c>
      <c r="H11033" t="s">
        <v>26599</v>
      </c>
      <c r="I11033" t="s">
        <v>25583</v>
      </c>
      <c r="J11033" t="s">
        <v>25543</v>
      </c>
      <c r="K11033" t="s">
        <v>39627</v>
      </c>
    </row>
    <row r="11034" spans="1:11" x14ac:dyDescent="0.25">
      <c r="A11034">
        <v>11033</v>
      </c>
      <c r="B11034">
        <v>2</v>
      </c>
      <c r="C11034">
        <v>3</v>
      </c>
      <c r="D11034">
        <v>1</v>
      </c>
      <c r="E11034" t="s">
        <v>11054</v>
      </c>
      <c r="F11034" t="s">
        <v>23810</v>
      </c>
      <c r="G11034" t="s">
        <v>30119</v>
      </c>
      <c r="H11034" t="s">
        <v>29058</v>
      </c>
      <c r="I11034" t="s">
        <v>25878</v>
      </c>
      <c r="J11034" t="s">
        <v>25602</v>
      </c>
      <c r="K11034" t="s">
        <v>39628</v>
      </c>
    </row>
    <row r="11035" spans="1:11" x14ac:dyDescent="0.25">
      <c r="A11035">
        <v>11034</v>
      </c>
      <c r="B11035">
        <v>2</v>
      </c>
      <c r="C11035">
        <v>3</v>
      </c>
      <c r="D11035">
        <v>1</v>
      </c>
      <c r="E11035" t="s">
        <v>11055</v>
      </c>
      <c r="F11035" t="s">
        <v>23811</v>
      </c>
      <c r="G11035" t="s">
        <v>27217</v>
      </c>
      <c r="H11035" t="s">
        <v>27661</v>
      </c>
      <c r="I11035" t="s">
        <v>25633</v>
      </c>
      <c r="J11035" t="s">
        <v>26775</v>
      </c>
      <c r="K11035" t="s">
        <v>39629</v>
      </c>
    </row>
    <row r="11036" spans="1:11" x14ac:dyDescent="0.25">
      <c r="A11036">
        <v>11035</v>
      </c>
      <c r="B11036">
        <v>2</v>
      </c>
      <c r="C11036">
        <v>3</v>
      </c>
      <c r="D11036">
        <v>1</v>
      </c>
      <c r="E11036" t="s">
        <v>11056</v>
      </c>
      <c r="F11036" t="s">
        <v>23812</v>
      </c>
      <c r="G11036" t="s">
        <v>27180</v>
      </c>
      <c r="H11036" t="s">
        <v>30466</v>
      </c>
      <c r="I11036" t="s">
        <v>25836</v>
      </c>
      <c r="J11036" t="s">
        <v>25781</v>
      </c>
      <c r="K11036" t="s">
        <v>39630</v>
      </c>
    </row>
    <row r="11037" spans="1:11" x14ac:dyDescent="0.25">
      <c r="A11037">
        <v>11036</v>
      </c>
      <c r="B11037">
        <v>2</v>
      </c>
      <c r="C11037">
        <v>3</v>
      </c>
      <c r="D11037">
        <v>1</v>
      </c>
      <c r="E11037" t="s">
        <v>11057</v>
      </c>
      <c r="F11037" t="s">
        <v>23813</v>
      </c>
      <c r="G11037" t="s">
        <v>27389</v>
      </c>
      <c r="H11037" t="s">
        <v>30475</v>
      </c>
      <c r="I11037" t="s">
        <v>25660</v>
      </c>
      <c r="J11037" t="s">
        <v>26364</v>
      </c>
      <c r="K11037" t="s">
        <v>39631</v>
      </c>
    </row>
    <row r="11038" spans="1:11" x14ac:dyDescent="0.25">
      <c r="A11038">
        <v>11037</v>
      </c>
      <c r="B11038">
        <v>2</v>
      </c>
      <c r="C11038">
        <v>3</v>
      </c>
      <c r="D11038">
        <v>1</v>
      </c>
      <c r="E11038" t="s">
        <v>11058</v>
      </c>
      <c r="F11038" t="s">
        <v>23814</v>
      </c>
      <c r="G11038" t="s">
        <v>29389</v>
      </c>
      <c r="H11038" t="s">
        <v>30120</v>
      </c>
      <c r="I11038" t="s">
        <v>25889</v>
      </c>
      <c r="J11038" t="s">
        <v>25915</v>
      </c>
      <c r="K11038" t="s">
        <v>39632</v>
      </c>
    </row>
    <row r="11039" spans="1:11" x14ac:dyDescent="0.25">
      <c r="A11039">
        <v>11038</v>
      </c>
      <c r="B11039">
        <v>2</v>
      </c>
      <c r="C11039">
        <v>3</v>
      </c>
      <c r="D11039">
        <v>1</v>
      </c>
      <c r="E11039" t="s">
        <v>11059</v>
      </c>
      <c r="F11039" t="s">
        <v>23815</v>
      </c>
      <c r="G11039" t="s">
        <v>27180</v>
      </c>
      <c r="H11039" t="s">
        <v>27592</v>
      </c>
      <c r="I11039" t="s">
        <v>25619</v>
      </c>
      <c r="J11039" t="s">
        <v>25543</v>
      </c>
      <c r="K11039" t="s">
        <v>39633</v>
      </c>
    </row>
    <row r="11040" spans="1:11" x14ac:dyDescent="0.25">
      <c r="A11040">
        <v>11039</v>
      </c>
      <c r="B11040">
        <v>2</v>
      </c>
      <c r="C11040">
        <v>3</v>
      </c>
      <c r="D11040">
        <v>1</v>
      </c>
      <c r="E11040" t="s">
        <v>11060</v>
      </c>
      <c r="F11040" t="s">
        <v>23816</v>
      </c>
      <c r="G11040" t="s">
        <v>30117</v>
      </c>
      <c r="H11040" t="s">
        <v>27299</v>
      </c>
      <c r="I11040" t="s">
        <v>25742</v>
      </c>
      <c r="J11040" t="s">
        <v>25640</v>
      </c>
      <c r="K11040" t="s">
        <v>39634</v>
      </c>
    </row>
    <row r="11041" spans="1:11" x14ac:dyDescent="0.25">
      <c r="A11041">
        <v>11040</v>
      </c>
      <c r="B11041">
        <v>2</v>
      </c>
      <c r="C11041">
        <v>3</v>
      </c>
      <c r="D11041">
        <v>1</v>
      </c>
      <c r="E11041" t="s">
        <v>11061</v>
      </c>
      <c r="F11041" t="s">
        <v>23817</v>
      </c>
      <c r="G11041" t="s">
        <v>30121</v>
      </c>
      <c r="H11041" t="s">
        <v>28089</v>
      </c>
      <c r="I11041" t="s">
        <v>25816</v>
      </c>
      <c r="J11041" t="s">
        <v>25653</v>
      </c>
      <c r="K11041" t="s">
        <v>39635</v>
      </c>
    </row>
    <row r="11042" spans="1:11" x14ac:dyDescent="0.25">
      <c r="A11042">
        <v>11041</v>
      </c>
      <c r="B11042">
        <v>2</v>
      </c>
      <c r="C11042">
        <v>3</v>
      </c>
      <c r="D11042">
        <v>1</v>
      </c>
      <c r="E11042" t="s">
        <v>11062</v>
      </c>
      <c r="F11042" t="s">
        <v>23818</v>
      </c>
      <c r="G11042" t="s">
        <v>27610</v>
      </c>
      <c r="H11042" t="s">
        <v>30466</v>
      </c>
      <c r="I11042" t="s">
        <v>25754</v>
      </c>
      <c r="J11042" t="s">
        <v>25715</v>
      </c>
      <c r="K11042" t="s">
        <v>39636</v>
      </c>
    </row>
    <row r="11043" spans="1:11" x14ac:dyDescent="0.25">
      <c r="A11043">
        <v>11042</v>
      </c>
      <c r="B11043">
        <v>2</v>
      </c>
      <c r="C11043">
        <v>3</v>
      </c>
      <c r="D11043">
        <v>1</v>
      </c>
      <c r="E11043" t="s">
        <v>11063</v>
      </c>
      <c r="F11043" t="s">
        <v>23819</v>
      </c>
      <c r="G11043" t="s">
        <v>25893</v>
      </c>
      <c r="H11043" t="s">
        <v>27275</v>
      </c>
      <c r="I11043" t="s">
        <v>25781</v>
      </c>
      <c r="J11043" t="s">
        <v>25653</v>
      </c>
      <c r="K11043" t="s">
        <v>39637</v>
      </c>
    </row>
    <row r="11044" spans="1:11" x14ac:dyDescent="0.25">
      <c r="A11044">
        <v>11043</v>
      </c>
      <c r="B11044">
        <v>2</v>
      </c>
      <c r="C11044">
        <v>3</v>
      </c>
      <c r="D11044">
        <v>1</v>
      </c>
      <c r="E11044" t="s">
        <v>11064</v>
      </c>
      <c r="F11044" t="s">
        <v>23820</v>
      </c>
      <c r="G11044" t="s">
        <v>29363</v>
      </c>
      <c r="H11044" t="s">
        <v>27751</v>
      </c>
      <c r="I11044" t="s">
        <v>25746</v>
      </c>
      <c r="J11044" t="s">
        <v>25766</v>
      </c>
      <c r="K11044" t="s">
        <v>39638</v>
      </c>
    </row>
    <row r="11045" spans="1:11" x14ac:dyDescent="0.25">
      <c r="A11045">
        <v>11044</v>
      </c>
      <c r="B11045">
        <v>2</v>
      </c>
      <c r="C11045">
        <v>3</v>
      </c>
      <c r="D11045">
        <v>1</v>
      </c>
      <c r="E11045" t="s">
        <v>11065</v>
      </c>
      <c r="F11045" t="s">
        <v>23821</v>
      </c>
      <c r="G11045" t="s">
        <v>28842</v>
      </c>
      <c r="H11045" t="s">
        <v>26395</v>
      </c>
      <c r="I11045" t="s">
        <v>25865</v>
      </c>
      <c r="J11045" t="s">
        <v>25535</v>
      </c>
      <c r="K11045" t="s">
        <v>39639</v>
      </c>
    </row>
    <row r="11046" spans="1:11" x14ac:dyDescent="0.25">
      <c r="A11046">
        <v>11045</v>
      </c>
      <c r="B11046">
        <v>2</v>
      </c>
      <c r="C11046">
        <v>3</v>
      </c>
      <c r="D11046">
        <v>1</v>
      </c>
      <c r="E11046" t="s">
        <v>11066</v>
      </c>
      <c r="F11046" t="s">
        <v>23822</v>
      </c>
      <c r="G11046" t="s">
        <v>27299</v>
      </c>
      <c r="H11046" t="s">
        <v>30122</v>
      </c>
      <c r="I11046" t="s">
        <v>25551</v>
      </c>
      <c r="J11046" t="s">
        <v>25720</v>
      </c>
    </row>
    <row r="11047" spans="1:11" x14ac:dyDescent="0.25">
      <c r="A11047">
        <v>11046</v>
      </c>
      <c r="B11047">
        <v>2</v>
      </c>
      <c r="C11047">
        <v>3</v>
      </c>
      <c r="D11047">
        <v>1</v>
      </c>
      <c r="E11047" t="s">
        <v>11067</v>
      </c>
      <c r="F11047" t="s">
        <v>23823</v>
      </c>
      <c r="G11047" t="s">
        <v>27875</v>
      </c>
      <c r="H11047" t="s">
        <v>27559</v>
      </c>
      <c r="I11047" t="s">
        <v>25988</v>
      </c>
      <c r="J11047" t="s">
        <v>25988</v>
      </c>
      <c r="K11047" t="s">
        <v>39640</v>
      </c>
    </row>
    <row r="11048" spans="1:11" x14ac:dyDescent="0.25">
      <c r="A11048">
        <v>11047</v>
      </c>
      <c r="B11048">
        <v>2</v>
      </c>
      <c r="C11048">
        <v>3</v>
      </c>
      <c r="D11048">
        <v>1</v>
      </c>
      <c r="E11048" t="s">
        <v>11068</v>
      </c>
      <c r="F11048" t="s">
        <v>23824</v>
      </c>
      <c r="G11048" t="s">
        <v>27253</v>
      </c>
      <c r="H11048" t="s">
        <v>27382</v>
      </c>
      <c r="I11048" t="s">
        <v>25560</v>
      </c>
      <c r="J11048" t="s">
        <v>25810</v>
      </c>
      <c r="K11048" t="s">
        <v>39641</v>
      </c>
    </row>
    <row r="11049" spans="1:11" x14ac:dyDescent="0.25">
      <c r="A11049">
        <v>11048</v>
      </c>
      <c r="B11049">
        <v>2</v>
      </c>
      <c r="C11049">
        <v>2</v>
      </c>
      <c r="D11049">
        <v>1</v>
      </c>
      <c r="E11049" t="s">
        <v>11069</v>
      </c>
      <c r="F11049" t="s">
        <v>23825</v>
      </c>
      <c r="G11049" t="s">
        <v>27275</v>
      </c>
      <c r="H11049" t="s">
        <v>27487</v>
      </c>
      <c r="I11049" t="s">
        <v>25589</v>
      </c>
      <c r="J11049" t="s">
        <v>27143</v>
      </c>
      <c r="K11049" t="s">
        <v>39642</v>
      </c>
    </row>
    <row r="11050" spans="1:11" x14ac:dyDescent="0.25">
      <c r="A11050">
        <v>11049</v>
      </c>
      <c r="B11050">
        <v>2</v>
      </c>
      <c r="C11050">
        <v>3</v>
      </c>
      <c r="D11050">
        <v>1</v>
      </c>
      <c r="E11050" t="s">
        <v>11070</v>
      </c>
      <c r="F11050" t="s">
        <v>23826</v>
      </c>
      <c r="G11050" t="s">
        <v>28303</v>
      </c>
      <c r="H11050" t="s">
        <v>27225</v>
      </c>
      <c r="I11050" t="s">
        <v>25712</v>
      </c>
      <c r="J11050" t="s">
        <v>25962</v>
      </c>
      <c r="K11050" t="s">
        <v>39643</v>
      </c>
    </row>
    <row r="11051" spans="1:11" x14ac:dyDescent="0.25">
      <c r="A11051">
        <v>11050</v>
      </c>
      <c r="B11051">
        <v>2</v>
      </c>
      <c r="C11051">
        <v>3</v>
      </c>
      <c r="D11051">
        <v>1</v>
      </c>
      <c r="E11051" t="s">
        <v>11071</v>
      </c>
      <c r="F11051" t="s">
        <v>23827</v>
      </c>
      <c r="G11051" t="s">
        <v>28077</v>
      </c>
      <c r="H11051" t="s">
        <v>27294</v>
      </c>
      <c r="I11051" t="s">
        <v>26194</v>
      </c>
      <c r="J11051" t="s">
        <v>25695</v>
      </c>
      <c r="K11051" t="s">
        <v>39644</v>
      </c>
    </row>
    <row r="11052" spans="1:11" x14ac:dyDescent="0.25">
      <c r="A11052">
        <v>11051</v>
      </c>
      <c r="B11052">
        <v>2</v>
      </c>
      <c r="C11052">
        <v>2</v>
      </c>
      <c r="D11052">
        <v>1</v>
      </c>
      <c r="E11052" t="s">
        <v>11072</v>
      </c>
      <c r="F11052" t="s">
        <v>23828</v>
      </c>
      <c r="G11052" t="s">
        <v>27267</v>
      </c>
      <c r="H11052" t="s">
        <v>27299</v>
      </c>
      <c r="I11052" t="s">
        <v>25729</v>
      </c>
      <c r="J11052" t="s">
        <v>26100</v>
      </c>
      <c r="K11052" t="s">
        <v>39645</v>
      </c>
    </row>
    <row r="11053" spans="1:11" x14ac:dyDescent="0.25">
      <c r="A11053">
        <v>11052</v>
      </c>
      <c r="B11053">
        <v>2</v>
      </c>
      <c r="C11053">
        <v>3</v>
      </c>
      <c r="D11053">
        <v>1</v>
      </c>
      <c r="E11053" t="s">
        <v>11073</v>
      </c>
      <c r="F11053" t="s">
        <v>23829</v>
      </c>
      <c r="G11053" t="s">
        <v>26718</v>
      </c>
      <c r="H11053" t="s">
        <v>27427</v>
      </c>
      <c r="I11053" t="s">
        <v>25720</v>
      </c>
      <c r="J11053" t="s">
        <v>25966</v>
      </c>
      <c r="K11053" t="s">
        <v>39646</v>
      </c>
    </row>
    <row r="11054" spans="1:11" x14ac:dyDescent="0.25">
      <c r="A11054">
        <v>11053</v>
      </c>
      <c r="B11054">
        <v>2</v>
      </c>
      <c r="C11054">
        <v>3</v>
      </c>
      <c r="D11054">
        <v>1</v>
      </c>
      <c r="E11054" t="s">
        <v>11074</v>
      </c>
      <c r="F11054" t="s">
        <v>23830</v>
      </c>
      <c r="G11054" t="s">
        <v>27299</v>
      </c>
      <c r="H11054" t="s">
        <v>27656</v>
      </c>
      <c r="I11054" t="s">
        <v>26016</v>
      </c>
      <c r="J11054" t="s">
        <v>25917</v>
      </c>
      <c r="K11054" t="s">
        <v>39647</v>
      </c>
    </row>
    <row r="11055" spans="1:11" x14ac:dyDescent="0.25">
      <c r="A11055">
        <v>11054</v>
      </c>
      <c r="B11055">
        <v>2</v>
      </c>
      <c r="C11055">
        <v>3</v>
      </c>
      <c r="D11055">
        <v>1</v>
      </c>
      <c r="E11055" t="s">
        <v>11075</v>
      </c>
      <c r="F11055" t="s">
        <v>23831</v>
      </c>
      <c r="G11055" t="s">
        <v>28365</v>
      </c>
      <c r="H11055" t="s">
        <v>27454</v>
      </c>
      <c r="I11055" t="s">
        <v>25798</v>
      </c>
      <c r="J11055" t="s">
        <v>25952</v>
      </c>
      <c r="K11055" t="s">
        <v>39648</v>
      </c>
    </row>
    <row r="11056" spans="1:11" x14ac:dyDescent="0.25">
      <c r="A11056">
        <v>11055</v>
      </c>
      <c r="B11056">
        <v>2</v>
      </c>
      <c r="C11056">
        <v>3</v>
      </c>
      <c r="D11056">
        <v>1</v>
      </c>
      <c r="E11056" t="s">
        <v>11076</v>
      </c>
      <c r="F11056" t="s">
        <v>23832</v>
      </c>
      <c r="G11056" t="s">
        <v>27544</v>
      </c>
      <c r="H11056" t="s">
        <v>27525</v>
      </c>
      <c r="I11056" t="s">
        <v>25569</v>
      </c>
      <c r="J11056" t="s">
        <v>27085</v>
      </c>
      <c r="K11056" t="s">
        <v>39649</v>
      </c>
    </row>
    <row r="11057" spans="1:11" x14ac:dyDescent="0.25">
      <c r="A11057">
        <v>11056</v>
      </c>
      <c r="B11057">
        <v>2</v>
      </c>
      <c r="C11057">
        <v>3</v>
      </c>
      <c r="D11057">
        <v>1</v>
      </c>
      <c r="E11057" t="s">
        <v>11077</v>
      </c>
      <c r="F11057" t="s">
        <v>23833</v>
      </c>
      <c r="G11057" t="s">
        <v>28959</v>
      </c>
      <c r="H11057" t="s">
        <v>27849</v>
      </c>
      <c r="I11057" t="s">
        <v>25537</v>
      </c>
      <c r="J11057" t="s">
        <v>25815</v>
      </c>
      <c r="K11057" t="s">
        <v>39650</v>
      </c>
    </row>
    <row r="11058" spans="1:11" x14ac:dyDescent="0.25">
      <c r="A11058">
        <v>11057</v>
      </c>
      <c r="B11058">
        <v>2</v>
      </c>
      <c r="C11058">
        <v>3</v>
      </c>
      <c r="D11058">
        <v>1</v>
      </c>
      <c r="E11058" t="s">
        <v>11078</v>
      </c>
      <c r="F11058" t="s">
        <v>23834</v>
      </c>
      <c r="G11058" t="s">
        <v>27458</v>
      </c>
      <c r="H11058" t="s">
        <v>30466</v>
      </c>
      <c r="I11058" t="s">
        <v>26482</v>
      </c>
      <c r="J11058" t="s">
        <v>25621</v>
      </c>
      <c r="K11058" t="s">
        <v>39651</v>
      </c>
    </row>
    <row r="11059" spans="1:11" x14ac:dyDescent="0.25">
      <c r="A11059">
        <v>11058</v>
      </c>
      <c r="B11059">
        <v>2</v>
      </c>
      <c r="C11059">
        <v>2</v>
      </c>
      <c r="D11059">
        <v>1</v>
      </c>
      <c r="E11059" t="s">
        <v>11079</v>
      </c>
      <c r="F11059" t="s">
        <v>23835</v>
      </c>
      <c r="G11059" t="s">
        <v>30123</v>
      </c>
      <c r="H11059" t="s">
        <v>30124</v>
      </c>
      <c r="I11059" t="s">
        <v>26053</v>
      </c>
      <c r="J11059" t="s">
        <v>25697</v>
      </c>
      <c r="K11059" t="s">
        <v>39652</v>
      </c>
    </row>
    <row r="11060" spans="1:11" x14ac:dyDescent="0.25">
      <c r="A11060">
        <v>11059</v>
      </c>
      <c r="B11060">
        <v>2</v>
      </c>
      <c r="C11060">
        <v>3</v>
      </c>
      <c r="D11060">
        <v>1</v>
      </c>
      <c r="E11060" t="s">
        <v>11080</v>
      </c>
      <c r="F11060" t="s">
        <v>23836</v>
      </c>
      <c r="G11060" t="s">
        <v>28623</v>
      </c>
      <c r="H11060" t="s">
        <v>27180</v>
      </c>
      <c r="I11060" t="s">
        <v>26004</v>
      </c>
      <c r="J11060" t="s">
        <v>25776</v>
      </c>
      <c r="K11060" t="s">
        <v>39653</v>
      </c>
    </row>
    <row r="11061" spans="1:11" x14ac:dyDescent="0.25">
      <c r="A11061">
        <v>11060</v>
      </c>
      <c r="B11061">
        <v>2</v>
      </c>
      <c r="C11061">
        <v>3</v>
      </c>
      <c r="D11061">
        <v>1</v>
      </c>
      <c r="E11061" t="s">
        <v>11081</v>
      </c>
      <c r="F11061" t="s">
        <v>23837</v>
      </c>
      <c r="G11061" t="s">
        <v>27430</v>
      </c>
      <c r="H11061" t="s">
        <v>27943</v>
      </c>
      <c r="I11061" t="s">
        <v>25605</v>
      </c>
      <c r="J11061" t="s">
        <v>26190</v>
      </c>
      <c r="K11061" t="s">
        <v>39654</v>
      </c>
    </row>
    <row r="11062" spans="1:11" x14ac:dyDescent="0.25">
      <c r="A11062">
        <v>11061</v>
      </c>
      <c r="B11062">
        <v>2</v>
      </c>
      <c r="C11062">
        <v>3</v>
      </c>
      <c r="D11062">
        <v>1</v>
      </c>
      <c r="E11062" t="s">
        <v>11082</v>
      </c>
      <c r="F11062" t="s">
        <v>23838</v>
      </c>
      <c r="G11062" t="s">
        <v>27251</v>
      </c>
      <c r="H11062" t="s">
        <v>27427</v>
      </c>
      <c r="I11062" t="s">
        <v>25915</v>
      </c>
      <c r="J11062" t="s">
        <v>25666</v>
      </c>
      <c r="K11062" t="s">
        <v>39655</v>
      </c>
    </row>
    <row r="11063" spans="1:11" x14ac:dyDescent="0.25">
      <c r="A11063">
        <v>11062</v>
      </c>
      <c r="B11063">
        <v>2</v>
      </c>
      <c r="C11063">
        <v>2</v>
      </c>
      <c r="D11063">
        <v>1</v>
      </c>
      <c r="E11063" t="s">
        <v>11083</v>
      </c>
      <c r="F11063" t="s">
        <v>23839</v>
      </c>
      <c r="G11063" t="s">
        <v>27386</v>
      </c>
      <c r="H11063" t="s">
        <v>27180</v>
      </c>
      <c r="I11063" t="s">
        <v>25834</v>
      </c>
      <c r="J11063" t="s">
        <v>25566</v>
      </c>
      <c r="K11063" t="s">
        <v>39656</v>
      </c>
    </row>
    <row r="11064" spans="1:11" x14ac:dyDescent="0.25">
      <c r="A11064">
        <v>11063</v>
      </c>
      <c r="B11064">
        <v>2</v>
      </c>
      <c r="C11064">
        <v>3</v>
      </c>
      <c r="D11064">
        <v>1</v>
      </c>
      <c r="E11064" t="s">
        <v>11084</v>
      </c>
      <c r="F11064" t="s">
        <v>23840</v>
      </c>
      <c r="G11064" t="s">
        <v>27875</v>
      </c>
      <c r="H11064" t="s">
        <v>27525</v>
      </c>
      <c r="I11064" t="s">
        <v>25958</v>
      </c>
      <c r="J11064" t="s">
        <v>25871</v>
      </c>
      <c r="K11064" t="s">
        <v>39657</v>
      </c>
    </row>
    <row r="11065" spans="1:11" x14ac:dyDescent="0.25">
      <c r="A11065">
        <v>11064</v>
      </c>
      <c r="B11065">
        <v>2</v>
      </c>
      <c r="C11065">
        <v>3</v>
      </c>
      <c r="D11065">
        <v>1</v>
      </c>
      <c r="E11065" t="s">
        <v>11085</v>
      </c>
      <c r="F11065" t="s">
        <v>23841</v>
      </c>
      <c r="G11065" t="s">
        <v>28242</v>
      </c>
      <c r="H11065" t="s">
        <v>27656</v>
      </c>
      <c r="I11065" t="s">
        <v>26689</v>
      </c>
      <c r="J11065" t="s">
        <v>25573</v>
      </c>
      <c r="K11065" t="s">
        <v>39658</v>
      </c>
    </row>
    <row r="11066" spans="1:11" x14ac:dyDescent="0.25">
      <c r="A11066">
        <v>11065</v>
      </c>
      <c r="B11066">
        <v>2</v>
      </c>
      <c r="C11066">
        <v>3</v>
      </c>
      <c r="D11066">
        <v>1</v>
      </c>
      <c r="E11066" t="s">
        <v>11086</v>
      </c>
      <c r="F11066" t="s">
        <v>23842</v>
      </c>
      <c r="G11066" t="s">
        <v>27424</v>
      </c>
      <c r="H11066" t="s">
        <v>30468</v>
      </c>
      <c r="I11066" t="s">
        <v>25597</v>
      </c>
      <c r="J11066" t="s">
        <v>25781</v>
      </c>
      <c r="K11066" t="s">
        <v>39659</v>
      </c>
    </row>
    <row r="11067" spans="1:11" x14ac:dyDescent="0.25">
      <c r="A11067">
        <v>11066</v>
      </c>
      <c r="B11067">
        <v>2</v>
      </c>
      <c r="C11067">
        <v>3</v>
      </c>
      <c r="D11067">
        <v>1</v>
      </c>
      <c r="E11067" t="s">
        <v>11087</v>
      </c>
      <c r="F11067" t="s">
        <v>23843</v>
      </c>
      <c r="G11067" t="s">
        <v>27523</v>
      </c>
      <c r="H11067" t="s">
        <v>26395</v>
      </c>
      <c r="I11067" t="s">
        <v>26004</v>
      </c>
      <c r="J11067" t="s">
        <v>26995</v>
      </c>
      <c r="K11067" t="s">
        <v>39660</v>
      </c>
    </row>
    <row r="11068" spans="1:11" x14ac:dyDescent="0.25">
      <c r="A11068">
        <v>11067</v>
      </c>
      <c r="B11068">
        <v>2</v>
      </c>
      <c r="C11068">
        <v>3</v>
      </c>
      <c r="D11068">
        <v>1</v>
      </c>
      <c r="E11068" t="s">
        <v>11088</v>
      </c>
      <c r="F11068" t="s">
        <v>23844</v>
      </c>
      <c r="G11068" t="s">
        <v>28625</v>
      </c>
      <c r="H11068" t="s">
        <v>27299</v>
      </c>
      <c r="I11068" t="s">
        <v>25537</v>
      </c>
      <c r="J11068" t="s">
        <v>25815</v>
      </c>
      <c r="K11068" t="s">
        <v>39661</v>
      </c>
    </row>
    <row r="11069" spans="1:11" x14ac:dyDescent="0.25">
      <c r="A11069">
        <v>11068</v>
      </c>
      <c r="B11069">
        <v>2</v>
      </c>
      <c r="C11069">
        <v>3</v>
      </c>
      <c r="D11069">
        <v>1</v>
      </c>
      <c r="E11069" t="s">
        <v>11089</v>
      </c>
      <c r="F11069" t="s">
        <v>23845</v>
      </c>
      <c r="G11069" t="s">
        <v>27395</v>
      </c>
      <c r="H11069" t="s">
        <v>30468</v>
      </c>
      <c r="I11069" t="s">
        <v>25589</v>
      </c>
      <c r="J11069" t="s">
        <v>25562</v>
      </c>
      <c r="K11069" t="s">
        <v>39662</v>
      </c>
    </row>
    <row r="11070" spans="1:11" x14ac:dyDescent="0.25">
      <c r="A11070">
        <v>11069</v>
      </c>
      <c r="B11070">
        <v>2</v>
      </c>
      <c r="C11070">
        <v>3</v>
      </c>
      <c r="D11070">
        <v>1</v>
      </c>
      <c r="E11070" t="s">
        <v>11090</v>
      </c>
      <c r="F11070" t="s">
        <v>23846</v>
      </c>
      <c r="G11070" t="s">
        <v>27853</v>
      </c>
      <c r="H11070" t="s">
        <v>26599</v>
      </c>
      <c r="I11070" t="s">
        <v>25598</v>
      </c>
      <c r="J11070" t="s">
        <v>27144</v>
      </c>
      <c r="K11070" t="s">
        <v>39663</v>
      </c>
    </row>
    <row r="11071" spans="1:11" x14ac:dyDescent="0.25">
      <c r="A11071">
        <v>11070</v>
      </c>
      <c r="B11071">
        <v>2</v>
      </c>
      <c r="C11071">
        <v>2</v>
      </c>
      <c r="D11071">
        <v>1</v>
      </c>
      <c r="E11071" t="s">
        <v>11091</v>
      </c>
      <c r="F11071" t="s">
        <v>23847</v>
      </c>
      <c r="G11071" t="s">
        <v>27116</v>
      </c>
      <c r="H11071" t="s">
        <v>27234</v>
      </c>
      <c r="I11071" t="s">
        <v>25584</v>
      </c>
      <c r="J11071" t="s">
        <v>25804</v>
      </c>
      <c r="K11071" t="s">
        <v>39664</v>
      </c>
    </row>
    <row r="11072" spans="1:11" x14ac:dyDescent="0.25">
      <c r="A11072">
        <v>11071</v>
      </c>
      <c r="B11072">
        <v>2</v>
      </c>
      <c r="C11072">
        <v>3</v>
      </c>
      <c r="D11072">
        <v>1</v>
      </c>
      <c r="E11072" t="s">
        <v>11092</v>
      </c>
      <c r="F11072" t="s">
        <v>23848</v>
      </c>
      <c r="G11072" t="s">
        <v>27783</v>
      </c>
      <c r="H11072" t="s">
        <v>27304</v>
      </c>
      <c r="I11072" t="s">
        <v>25916</v>
      </c>
      <c r="J11072" t="s">
        <v>25551</v>
      </c>
      <c r="K11072" t="s">
        <v>39665</v>
      </c>
    </row>
    <row r="11073" spans="1:11" x14ac:dyDescent="0.25">
      <c r="A11073">
        <v>11072</v>
      </c>
      <c r="B11073">
        <v>2</v>
      </c>
      <c r="C11073">
        <v>3</v>
      </c>
      <c r="D11073">
        <v>1</v>
      </c>
      <c r="E11073" t="s">
        <v>11093</v>
      </c>
      <c r="F11073" t="s">
        <v>23849</v>
      </c>
      <c r="G11073" t="s">
        <v>27268</v>
      </c>
      <c r="H11073" t="s">
        <v>27180</v>
      </c>
      <c r="I11073" t="s">
        <v>25560</v>
      </c>
      <c r="J11073" t="s">
        <v>25535</v>
      </c>
      <c r="K11073" t="s">
        <v>39666</v>
      </c>
    </row>
    <row r="11074" spans="1:11" x14ac:dyDescent="0.25">
      <c r="A11074">
        <v>11073</v>
      </c>
      <c r="B11074">
        <v>2</v>
      </c>
      <c r="C11074">
        <v>3</v>
      </c>
      <c r="D11074">
        <v>1</v>
      </c>
      <c r="E11074" t="s">
        <v>11094</v>
      </c>
      <c r="F11074" t="s">
        <v>23850</v>
      </c>
      <c r="G11074" t="s">
        <v>25893</v>
      </c>
      <c r="H11074" t="s">
        <v>27263</v>
      </c>
      <c r="I11074" t="s">
        <v>26139</v>
      </c>
      <c r="J11074" t="s">
        <v>26380</v>
      </c>
      <c r="K11074" t="s">
        <v>39667</v>
      </c>
    </row>
    <row r="11075" spans="1:11" x14ac:dyDescent="0.25">
      <c r="A11075">
        <v>11074</v>
      </c>
      <c r="B11075">
        <v>2</v>
      </c>
      <c r="C11075">
        <v>3</v>
      </c>
      <c r="D11075">
        <v>1</v>
      </c>
      <c r="E11075" t="s">
        <v>11095</v>
      </c>
      <c r="F11075" t="s">
        <v>23851</v>
      </c>
      <c r="G11075" t="s">
        <v>29557</v>
      </c>
      <c r="H11075" t="s">
        <v>28015</v>
      </c>
      <c r="I11075" t="s">
        <v>25574</v>
      </c>
      <c r="J11075" t="s">
        <v>25635</v>
      </c>
      <c r="K11075" t="s">
        <v>39668</v>
      </c>
    </row>
    <row r="11076" spans="1:11" x14ac:dyDescent="0.25">
      <c r="A11076">
        <v>11075</v>
      </c>
      <c r="B11076">
        <v>2</v>
      </c>
      <c r="C11076">
        <v>3</v>
      </c>
      <c r="D11076">
        <v>1</v>
      </c>
      <c r="E11076" t="s">
        <v>11096</v>
      </c>
      <c r="F11076" t="s">
        <v>23852</v>
      </c>
      <c r="G11076" t="s">
        <v>27852</v>
      </c>
      <c r="I11076" t="s">
        <v>25877</v>
      </c>
      <c r="J11076" t="s">
        <v>25746</v>
      </c>
      <c r="K11076" t="s">
        <v>39669</v>
      </c>
    </row>
    <row r="11077" spans="1:11" x14ac:dyDescent="0.25">
      <c r="A11077">
        <v>11076</v>
      </c>
      <c r="B11077">
        <v>2</v>
      </c>
      <c r="C11077">
        <v>3</v>
      </c>
      <c r="D11077">
        <v>1</v>
      </c>
      <c r="E11077" t="s">
        <v>11097</v>
      </c>
      <c r="F11077" t="s">
        <v>23853</v>
      </c>
      <c r="G11077" t="s">
        <v>27570</v>
      </c>
      <c r="H11077" t="s">
        <v>27565</v>
      </c>
      <c r="I11077" t="s">
        <v>25619</v>
      </c>
      <c r="J11077" t="s">
        <v>26139</v>
      </c>
      <c r="K11077" t="s">
        <v>39670</v>
      </c>
    </row>
    <row r="11078" spans="1:11" x14ac:dyDescent="0.25">
      <c r="A11078">
        <v>11077</v>
      </c>
      <c r="B11078">
        <v>2</v>
      </c>
      <c r="C11078">
        <v>3</v>
      </c>
      <c r="D11078">
        <v>1</v>
      </c>
      <c r="E11078" t="s">
        <v>11098</v>
      </c>
      <c r="F11078" t="s">
        <v>23854</v>
      </c>
      <c r="G11078" t="s">
        <v>27525</v>
      </c>
      <c r="H11078" t="s">
        <v>30595</v>
      </c>
      <c r="I11078" t="s">
        <v>25778</v>
      </c>
      <c r="J11078" t="s">
        <v>25567</v>
      </c>
      <c r="K11078" t="s">
        <v>39671</v>
      </c>
    </row>
    <row r="11079" spans="1:11" x14ac:dyDescent="0.25">
      <c r="A11079">
        <v>11078</v>
      </c>
      <c r="B11079">
        <v>2</v>
      </c>
      <c r="C11079">
        <v>3</v>
      </c>
      <c r="D11079">
        <v>1</v>
      </c>
      <c r="E11079" t="s">
        <v>11099</v>
      </c>
      <c r="F11079" t="s">
        <v>23855</v>
      </c>
      <c r="G11079" t="s">
        <v>27423</v>
      </c>
      <c r="H11079" t="s">
        <v>30466</v>
      </c>
      <c r="I11079" t="s">
        <v>26139</v>
      </c>
      <c r="J11079" t="s">
        <v>25563</v>
      </c>
      <c r="K11079" t="s">
        <v>39672</v>
      </c>
    </row>
    <row r="11080" spans="1:11" x14ac:dyDescent="0.25">
      <c r="A11080">
        <v>11079</v>
      </c>
      <c r="B11080">
        <v>2</v>
      </c>
      <c r="C11080">
        <v>3</v>
      </c>
      <c r="D11080">
        <v>1</v>
      </c>
      <c r="E11080" t="s">
        <v>11100</v>
      </c>
      <c r="F11080" t="s">
        <v>23856</v>
      </c>
      <c r="G11080" t="s">
        <v>28197</v>
      </c>
      <c r="H11080" t="s">
        <v>27757</v>
      </c>
      <c r="I11080" t="s">
        <v>25567</v>
      </c>
      <c r="J11080" t="s">
        <v>26018</v>
      </c>
      <c r="K11080" t="s">
        <v>33810</v>
      </c>
    </row>
    <row r="11081" spans="1:11" x14ac:dyDescent="0.25">
      <c r="A11081">
        <v>11080</v>
      </c>
      <c r="B11081">
        <v>2</v>
      </c>
      <c r="C11081">
        <v>3</v>
      </c>
      <c r="D11081">
        <v>1</v>
      </c>
      <c r="E11081" t="s">
        <v>11101</v>
      </c>
      <c r="F11081" t="s">
        <v>23857</v>
      </c>
      <c r="G11081" t="s">
        <v>28532</v>
      </c>
      <c r="H11081" t="s">
        <v>26528</v>
      </c>
      <c r="I11081" t="s">
        <v>26690</v>
      </c>
      <c r="J11081" t="s">
        <v>27145</v>
      </c>
      <c r="K11081" t="s">
        <v>39673</v>
      </c>
    </row>
    <row r="11082" spans="1:11" x14ac:dyDescent="0.25">
      <c r="A11082">
        <v>11081</v>
      </c>
      <c r="B11082">
        <v>2</v>
      </c>
      <c r="C11082">
        <v>3</v>
      </c>
      <c r="D11082">
        <v>1</v>
      </c>
      <c r="E11082" t="s">
        <v>11102</v>
      </c>
      <c r="F11082" t="s">
        <v>23858</v>
      </c>
      <c r="G11082" t="s">
        <v>27291</v>
      </c>
      <c r="H11082" t="s">
        <v>28649</v>
      </c>
      <c r="I11082" t="s">
        <v>26144</v>
      </c>
      <c r="J11082" t="s">
        <v>25901</v>
      </c>
    </row>
    <row r="11083" spans="1:11" x14ac:dyDescent="0.25">
      <c r="A11083">
        <v>11082</v>
      </c>
      <c r="B11083">
        <v>2</v>
      </c>
      <c r="C11083">
        <v>3</v>
      </c>
      <c r="D11083">
        <v>1</v>
      </c>
      <c r="E11083" t="s">
        <v>11103</v>
      </c>
      <c r="F11083" t="s">
        <v>23859</v>
      </c>
      <c r="G11083" t="s">
        <v>27435</v>
      </c>
      <c r="H11083" t="s">
        <v>27264</v>
      </c>
      <c r="I11083" t="s">
        <v>25834</v>
      </c>
      <c r="J11083" t="s">
        <v>25847</v>
      </c>
      <c r="K11083" t="s">
        <v>39674</v>
      </c>
    </row>
    <row r="11084" spans="1:11" x14ac:dyDescent="0.25">
      <c r="A11084">
        <v>11083</v>
      </c>
      <c r="B11084">
        <v>2</v>
      </c>
      <c r="C11084">
        <v>3</v>
      </c>
      <c r="D11084">
        <v>1</v>
      </c>
      <c r="E11084" t="s">
        <v>11104</v>
      </c>
      <c r="F11084" t="s">
        <v>23860</v>
      </c>
      <c r="G11084" t="s">
        <v>27853</v>
      </c>
      <c r="I11084" t="s">
        <v>25674</v>
      </c>
      <c r="J11084" t="s">
        <v>25619</v>
      </c>
      <c r="K11084" t="s">
        <v>39675</v>
      </c>
    </row>
    <row r="11085" spans="1:11" x14ac:dyDescent="0.25">
      <c r="A11085">
        <v>11084</v>
      </c>
      <c r="B11085">
        <v>2</v>
      </c>
      <c r="C11085">
        <v>3</v>
      </c>
      <c r="D11085">
        <v>1</v>
      </c>
      <c r="E11085" t="s">
        <v>11105</v>
      </c>
      <c r="F11085" t="s">
        <v>23861</v>
      </c>
      <c r="G11085" t="s">
        <v>27180</v>
      </c>
      <c r="H11085" t="s">
        <v>27656</v>
      </c>
      <c r="I11085" t="s">
        <v>26691</v>
      </c>
      <c r="J11085" t="s">
        <v>25823</v>
      </c>
      <c r="K11085" t="s">
        <v>39676</v>
      </c>
    </row>
    <row r="11086" spans="1:11" x14ac:dyDescent="0.25">
      <c r="A11086">
        <v>11085</v>
      </c>
      <c r="B11086">
        <v>2</v>
      </c>
      <c r="C11086">
        <v>2</v>
      </c>
      <c r="D11086">
        <v>1</v>
      </c>
      <c r="E11086" t="s">
        <v>11106</v>
      </c>
      <c r="F11086" t="s">
        <v>23862</v>
      </c>
      <c r="G11086" t="s">
        <v>27180</v>
      </c>
      <c r="H11086" t="s">
        <v>30360</v>
      </c>
      <c r="I11086" t="s">
        <v>26178</v>
      </c>
      <c r="J11086" t="s">
        <v>25858</v>
      </c>
      <c r="K11086" t="s">
        <v>39677</v>
      </c>
    </row>
    <row r="11087" spans="1:11" x14ac:dyDescent="0.25">
      <c r="A11087">
        <v>11086</v>
      </c>
      <c r="B11087">
        <v>2</v>
      </c>
      <c r="C11087">
        <v>3</v>
      </c>
      <c r="D11087">
        <v>1</v>
      </c>
      <c r="E11087" t="s">
        <v>11107</v>
      </c>
      <c r="F11087" t="s">
        <v>23863</v>
      </c>
      <c r="G11087" t="s">
        <v>28403</v>
      </c>
      <c r="H11087" t="s">
        <v>30466</v>
      </c>
      <c r="I11087" t="s">
        <v>25770</v>
      </c>
      <c r="J11087" t="s">
        <v>26794</v>
      </c>
      <c r="K11087" t="s">
        <v>39678</v>
      </c>
    </row>
    <row r="11088" spans="1:11" x14ac:dyDescent="0.25">
      <c r="A11088">
        <v>11087</v>
      </c>
      <c r="B11088">
        <v>2</v>
      </c>
      <c r="C11088">
        <v>3</v>
      </c>
      <c r="D11088">
        <v>1</v>
      </c>
      <c r="E11088" t="s">
        <v>11108</v>
      </c>
      <c r="F11088" t="s">
        <v>23864</v>
      </c>
      <c r="G11088" t="s">
        <v>27878</v>
      </c>
      <c r="H11088" t="s">
        <v>27653</v>
      </c>
      <c r="I11088" t="s">
        <v>25537</v>
      </c>
      <c r="J11088" t="s">
        <v>25536</v>
      </c>
      <c r="K11088" t="s">
        <v>39679</v>
      </c>
    </row>
    <row r="11089" spans="1:11" x14ac:dyDescent="0.25">
      <c r="A11089">
        <v>11088</v>
      </c>
      <c r="B11089">
        <v>2</v>
      </c>
      <c r="C11089">
        <v>3</v>
      </c>
      <c r="D11089">
        <v>1</v>
      </c>
      <c r="E11089" t="s">
        <v>11109</v>
      </c>
      <c r="F11089" t="s">
        <v>23865</v>
      </c>
      <c r="G11089" t="s">
        <v>25910</v>
      </c>
      <c r="H11089" t="s">
        <v>27454</v>
      </c>
      <c r="I11089" t="s">
        <v>26692</v>
      </c>
      <c r="J11089" t="s">
        <v>26480</v>
      </c>
      <c r="K11089" t="s">
        <v>39680</v>
      </c>
    </row>
    <row r="11090" spans="1:11" x14ac:dyDescent="0.25">
      <c r="A11090">
        <v>11089</v>
      </c>
      <c r="B11090">
        <v>2</v>
      </c>
      <c r="C11090">
        <v>3</v>
      </c>
      <c r="D11090">
        <v>1</v>
      </c>
      <c r="E11090" t="s">
        <v>11110</v>
      </c>
      <c r="F11090" t="s">
        <v>23866</v>
      </c>
      <c r="G11090" t="s">
        <v>27180</v>
      </c>
      <c r="H11090" t="s">
        <v>27344</v>
      </c>
      <c r="I11090" t="s">
        <v>25834</v>
      </c>
      <c r="J11090" t="s">
        <v>26041</v>
      </c>
      <c r="K11090" t="s">
        <v>39681</v>
      </c>
    </row>
    <row r="11091" spans="1:11" x14ac:dyDescent="0.25">
      <c r="A11091">
        <v>11090</v>
      </c>
      <c r="B11091">
        <v>2</v>
      </c>
      <c r="C11091">
        <v>3</v>
      </c>
      <c r="D11091">
        <v>1</v>
      </c>
      <c r="E11091" t="s">
        <v>11111</v>
      </c>
      <c r="F11091" t="s">
        <v>23867</v>
      </c>
      <c r="G11091" t="s">
        <v>30125</v>
      </c>
      <c r="H11091" t="s">
        <v>27244</v>
      </c>
      <c r="I11091" t="s">
        <v>26504</v>
      </c>
      <c r="J11091" t="s">
        <v>27146</v>
      </c>
      <c r="K11091" t="s">
        <v>39682</v>
      </c>
    </row>
    <row r="11092" spans="1:11" x14ac:dyDescent="0.25">
      <c r="A11092">
        <v>11091</v>
      </c>
      <c r="B11092">
        <v>2</v>
      </c>
      <c r="C11092">
        <v>3</v>
      </c>
      <c r="D11092">
        <v>1</v>
      </c>
      <c r="E11092" t="s">
        <v>11112</v>
      </c>
      <c r="F11092" t="s">
        <v>23868</v>
      </c>
      <c r="G11092" t="s">
        <v>27296</v>
      </c>
      <c r="H11092" t="s">
        <v>27299</v>
      </c>
      <c r="I11092" t="s">
        <v>25584</v>
      </c>
      <c r="J11092" t="s">
        <v>25666</v>
      </c>
      <c r="K11092" t="s">
        <v>39683</v>
      </c>
    </row>
    <row r="11093" spans="1:11" x14ac:dyDescent="0.25">
      <c r="A11093">
        <v>11092</v>
      </c>
      <c r="B11093">
        <v>2</v>
      </c>
      <c r="C11093">
        <v>3</v>
      </c>
      <c r="D11093">
        <v>1</v>
      </c>
      <c r="E11093" t="s">
        <v>11113</v>
      </c>
      <c r="F11093" t="s">
        <v>23869</v>
      </c>
      <c r="G11093" t="s">
        <v>27714</v>
      </c>
      <c r="I11093" t="s">
        <v>25860</v>
      </c>
      <c r="J11093" t="s">
        <v>25695</v>
      </c>
      <c r="K11093" t="s">
        <v>39684</v>
      </c>
    </row>
    <row r="11094" spans="1:11" x14ac:dyDescent="0.25">
      <c r="A11094">
        <v>11093</v>
      </c>
      <c r="B11094">
        <v>2</v>
      </c>
      <c r="C11094">
        <v>2</v>
      </c>
      <c r="D11094">
        <v>1</v>
      </c>
      <c r="E11094" t="s">
        <v>11114</v>
      </c>
      <c r="F11094" t="s">
        <v>23870</v>
      </c>
      <c r="G11094" t="s">
        <v>27299</v>
      </c>
      <c r="I11094" t="s">
        <v>25860</v>
      </c>
      <c r="J11094" t="s">
        <v>25691</v>
      </c>
      <c r="K11094" t="s">
        <v>39685</v>
      </c>
    </row>
    <row r="11095" spans="1:11" x14ac:dyDescent="0.25">
      <c r="A11095">
        <v>11094</v>
      </c>
      <c r="B11095">
        <v>2</v>
      </c>
      <c r="C11095">
        <v>3</v>
      </c>
      <c r="D11095">
        <v>1</v>
      </c>
      <c r="E11095" t="s">
        <v>11115</v>
      </c>
      <c r="F11095" t="s">
        <v>23871</v>
      </c>
      <c r="G11095" t="s">
        <v>27180</v>
      </c>
      <c r="H11095" t="s">
        <v>26599</v>
      </c>
      <c r="I11095" t="s">
        <v>25770</v>
      </c>
      <c r="J11095" t="s">
        <v>25801</v>
      </c>
      <c r="K11095" t="s">
        <v>39686</v>
      </c>
    </row>
    <row r="11096" spans="1:11" x14ac:dyDescent="0.25">
      <c r="A11096">
        <v>11095</v>
      </c>
      <c r="B11096">
        <v>2</v>
      </c>
      <c r="C11096">
        <v>3</v>
      </c>
      <c r="D11096">
        <v>1</v>
      </c>
      <c r="E11096" t="s">
        <v>11116</v>
      </c>
      <c r="F11096" t="s">
        <v>23872</v>
      </c>
      <c r="G11096" t="s">
        <v>27424</v>
      </c>
      <c r="I11096" t="s">
        <v>25661</v>
      </c>
      <c r="J11096" t="s">
        <v>26423</v>
      </c>
      <c r="K11096" t="s">
        <v>39687</v>
      </c>
    </row>
    <row r="11097" spans="1:11" x14ac:dyDescent="0.25">
      <c r="A11097">
        <v>11096</v>
      </c>
      <c r="B11097">
        <v>2</v>
      </c>
      <c r="C11097">
        <v>3</v>
      </c>
      <c r="D11097">
        <v>1</v>
      </c>
      <c r="E11097" t="s">
        <v>11117</v>
      </c>
      <c r="F11097" t="s">
        <v>23873</v>
      </c>
      <c r="G11097" t="s">
        <v>30002</v>
      </c>
      <c r="H11097" t="s">
        <v>30336</v>
      </c>
      <c r="I11097" t="s">
        <v>25645</v>
      </c>
      <c r="J11097" t="s">
        <v>25818</v>
      </c>
      <c r="K11097" t="s">
        <v>39688</v>
      </c>
    </row>
    <row r="11098" spans="1:11" x14ac:dyDescent="0.25">
      <c r="A11098">
        <v>11097</v>
      </c>
      <c r="B11098">
        <v>2</v>
      </c>
      <c r="C11098">
        <v>3</v>
      </c>
      <c r="D11098">
        <v>1</v>
      </c>
      <c r="E11098" t="s">
        <v>11118</v>
      </c>
      <c r="F11098" t="s">
        <v>23874</v>
      </c>
      <c r="G11098" t="s">
        <v>27783</v>
      </c>
      <c r="I11098" t="s">
        <v>25782</v>
      </c>
      <c r="J11098" t="s">
        <v>26280</v>
      </c>
      <c r="K11098" t="s">
        <v>39689</v>
      </c>
    </row>
    <row r="11099" spans="1:11" x14ac:dyDescent="0.25">
      <c r="A11099">
        <v>11098</v>
      </c>
      <c r="B11099">
        <v>2</v>
      </c>
      <c r="C11099">
        <v>3</v>
      </c>
      <c r="D11099">
        <v>1</v>
      </c>
      <c r="E11099" t="s">
        <v>11119</v>
      </c>
      <c r="F11099" t="s">
        <v>23875</v>
      </c>
      <c r="G11099" t="s">
        <v>27321</v>
      </c>
      <c r="H11099" t="s">
        <v>27241</v>
      </c>
      <c r="I11099" t="s">
        <v>25953</v>
      </c>
      <c r="J11099" t="s">
        <v>25610</v>
      </c>
      <c r="K11099" t="s">
        <v>39690</v>
      </c>
    </row>
    <row r="11100" spans="1:11" x14ac:dyDescent="0.25">
      <c r="A11100">
        <v>11099</v>
      </c>
      <c r="B11100">
        <v>2</v>
      </c>
      <c r="C11100">
        <v>3</v>
      </c>
      <c r="D11100">
        <v>1</v>
      </c>
      <c r="E11100" t="s">
        <v>11120</v>
      </c>
      <c r="F11100" t="s">
        <v>23876</v>
      </c>
      <c r="G11100" t="s">
        <v>27416</v>
      </c>
      <c r="H11100" t="s">
        <v>27241</v>
      </c>
      <c r="I11100" t="s">
        <v>26693</v>
      </c>
      <c r="J11100" t="s">
        <v>25539</v>
      </c>
      <c r="K11100" t="s">
        <v>39691</v>
      </c>
    </row>
    <row r="11101" spans="1:11" x14ac:dyDescent="0.25">
      <c r="A11101">
        <v>11100</v>
      </c>
      <c r="B11101">
        <v>2</v>
      </c>
      <c r="C11101">
        <v>3</v>
      </c>
      <c r="D11101">
        <v>1</v>
      </c>
      <c r="E11101" t="s">
        <v>11121</v>
      </c>
      <c r="F11101" t="s">
        <v>23877</v>
      </c>
      <c r="G11101" t="s">
        <v>30126</v>
      </c>
      <c r="H11101" t="s">
        <v>27438</v>
      </c>
      <c r="I11101" t="s">
        <v>25789</v>
      </c>
      <c r="J11101" t="s">
        <v>25749</v>
      </c>
    </row>
    <row r="11102" spans="1:11" x14ac:dyDescent="0.25">
      <c r="A11102">
        <v>11101</v>
      </c>
      <c r="B11102">
        <v>2</v>
      </c>
      <c r="C11102">
        <v>3</v>
      </c>
      <c r="D11102">
        <v>1</v>
      </c>
      <c r="E11102" t="s">
        <v>11122</v>
      </c>
      <c r="F11102" t="s">
        <v>23878</v>
      </c>
      <c r="G11102" t="s">
        <v>27610</v>
      </c>
      <c r="H11102" t="s">
        <v>27249</v>
      </c>
      <c r="I11102" t="s">
        <v>25613</v>
      </c>
      <c r="J11102" t="s">
        <v>25622</v>
      </c>
      <c r="K11102" t="s">
        <v>39692</v>
      </c>
    </row>
    <row r="11103" spans="1:11" x14ac:dyDescent="0.25">
      <c r="A11103">
        <v>11102</v>
      </c>
      <c r="B11103">
        <v>2</v>
      </c>
      <c r="C11103">
        <v>3</v>
      </c>
      <c r="D11103">
        <v>1</v>
      </c>
      <c r="E11103" t="s">
        <v>11123</v>
      </c>
      <c r="F11103" t="s">
        <v>23879</v>
      </c>
      <c r="G11103" t="s">
        <v>27613</v>
      </c>
      <c r="H11103" t="s">
        <v>27299</v>
      </c>
      <c r="I11103" t="s">
        <v>26251</v>
      </c>
      <c r="J11103" t="s">
        <v>25742</v>
      </c>
      <c r="K11103" t="s">
        <v>39693</v>
      </c>
    </row>
    <row r="11104" spans="1:11" x14ac:dyDescent="0.25">
      <c r="A11104">
        <v>11103</v>
      </c>
      <c r="B11104">
        <v>2</v>
      </c>
      <c r="C11104">
        <v>3</v>
      </c>
      <c r="D11104">
        <v>1</v>
      </c>
      <c r="E11104" t="s">
        <v>11124</v>
      </c>
      <c r="F11104" t="s">
        <v>23880</v>
      </c>
      <c r="G11104" t="s">
        <v>27618</v>
      </c>
      <c r="H11104" t="s">
        <v>28876</v>
      </c>
      <c r="I11104" t="s">
        <v>25688</v>
      </c>
      <c r="J11104" t="s">
        <v>25846</v>
      </c>
    </row>
    <row r="11105" spans="1:11" x14ac:dyDescent="0.25">
      <c r="A11105">
        <v>11104</v>
      </c>
      <c r="B11105">
        <v>2</v>
      </c>
      <c r="C11105">
        <v>3</v>
      </c>
      <c r="D11105">
        <v>1</v>
      </c>
      <c r="E11105" t="s">
        <v>11125</v>
      </c>
      <c r="F11105" t="s">
        <v>23881</v>
      </c>
      <c r="G11105" t="s">
        <v>27180</v>
      </c>
      <c r="H11105" t="s">
        <v>27299</v>
      </c>
      <c r="I11105" t="s">
        <v>25801</v>
      </c>
      <c r="J11105" t="s">
        <v>25597</v>
      </c>
      <c r="K11105" t="s">
        <v>39694</v>
      </c>
    </row>
    <row r="11106" spans="1:11" x14ac:dyDescent="0.25">
      <c r="A11106">
        <v>11105</v>
      </c>
      <c r="B11106">
        <v>2</v>
      </c>
      <c r="C11106">
        <v>3</v>
      </c>
      <c r="D11106">
        <v>1</v>
      </c>
      <c r="E11106" t="s">
        <v>11126</v>
      </c>
      <c r="F11106" t="s">
        <v>23882</v>
      </c>
      <c r="G11106" t="s">
        <v>27991</v>
      </c>
      <c r="H11106" t="s">
        <v>27349</v>
      </c>
      <c r="I11106" t="s">
        <v>25593</v>
      </c>
      <c r="J11106" t="s">
        <v>25561</v>
      </c>
      <c r="K11106" t="s">
        <v>39695</v>
      </c>
    </row>
    <row r="11107" spans="1:11" x14ac:dyDescent="0.25">
      <c r="A11107">
        <v>11106</v>
      </c>
      <c r="B11107">
        <v>2</v>
      </c>
      <c r="C11107">
        <v>3</v>
      </c>
      <c r="D11107">
        <v>1</v>
      </c>
      <c r="E11107" t="s">
        <v>11127</v>
      </c>
      <c r="F11107" t="s">
        <v>23883</v>
      </c>
      <c r="G11107" t="s">
        <v>27854</v>
      </c>
      <c r="I11107" t="s">
        <v>25593</v>
      </c>
      <c r="J11107" t="s">
        <v>25713</v>
      </c>
    </row>
    <row r="11108" spans="1:11" x14ac:dyDescent="0.25">
      <c r="A11108">
        <v>11107</v>
      </c>
      <c r="B11108">
        <v>2</v>
      </c>
      <c r="C11108">
        <v>3</v>
      </c>
      <c r="D11108">
        <v>1</v>
      </c>
      <c r="E11108" t="s">
        <v>11128</v>
      </c>
      <c r="F11108" t="s">
        <v>23884</v>
      </c>
      <c r="G11108" t="s">
        <v>27180</v>
      </c>
      <c r="H11108" t="s">
        <v>30468</v>
      </c>
      <c r="I11108" t="s">
        <v>25538</v>
      </c>
      <c r="J11108" t="s">
        <v>26098</v>
      </c>
      <c r="K11108" t="s">
        <v>39696</v>
      </c>
    </row>
    <row r="11109" spans="1:11" x14ac:dyDescent="0.25">
      <c r="A11109">
        <v>11108</v>
      </c>
      <c r="B11109">
        <v>2</v>
      </c>
      <c r="C11109">
        <v>3</v>
      </c>
      <c r="D11109">
        <v>1</v>
      </c>
      <c r="E11109" t="s">
        <v>11129</v>
      </c>
      <c r="F11109" t="s">
        <v>23885</v>
      </c>
      <c r="G11109" t="s">
        <v>27448</v>
      </c>
      <c r="H11109" t="s">
        <v>27427</v>
      </c>
      <c r="I11109" t="s">
        <v>25691</v>
      </c>
      <c r="J11109" t="s">
        <v>25728</v>
      </c>
      <c r="K11109" t="s">
        <v>39697</v>
      </c>
    </row>
    <row r="11110" spans="1:11" x14ac:dyDescent="0.25">
      <c r="A11110">
        <v>11109</v>
      </c>
      <c r="B11110">
        <v>2</v>
      </c>
      <c r="C11110">
        <v>3</v>
      </c>
      <c r="D11110">
        <v>1</v>
      </c>
      <c r="E11110" t="s">
        <v>11130</v>
      </c>
      <c r="F11110" t="s">
        <v>23886</v>
      </c>
      <c r="G11110" t="s">
        <v>27249</v>
      </c>
      <c r="I11110" t="s">
        <v>25678</v>
      </c>
      <c r="J11110" t="s">
        <v>27147</v>
      </c>
      <c r="K11110" t="s">
        <v>39698</v>
      </c>
    </row>
    <row r="11111" spans="1:11" x14ac:dyDescent="0.25">
      <c r="A11111">
        <v>11110</v>
      </c>
      <c r="B11111">
        <v>2</v>
      </c>
      <c r="C11111">
        <v>2</v>
      </c>
      <c r="D11111">
        <v>1</v>
      </c>
      <c r="E11111" t="s">
        <v>11131</v>
      </c>
      <c r="F11111" t="s">
        <v>23887</v>
      </c>
      <c r="G11111" t="s">
        <v>27875</v>
      </c>
      <c r="H11111" t="s">
        <v>26669</v>
      </c>
      <c r="I11111" t="s">
        <v>26503</v>
      </c>
      <c r="J11111" t="s">
        <v>25728</v>
      </c>
      <c r="K11111" t="s">
        <v>39699</v>
      </c>
    </row>
    <row r="11112" spans="1:11" x14ac:dyDescent="0.25">
      <c r="A11112">
        <v>11111</v>
      </c>
      <c r="B11112">
        <v>2</v>
      </c>
      <c r="C11112">
        <v>3</v>
      </c>
      <c r="D11112">
        <v>1</v>
      </c>
      <c r="E11112" t="s">
        <v>11132</v>
      </c>
      <c r="F11112" t="s">
        <v>23888</v>
      </c>
      <c r="G11112" t="s">
        <v>27325</v>
      </c>
      <c r="H11112" t="s">
        <v>30466</v>
      </c>
      <c r="I11112" t="s">
        <v>25619</v>
      </c>
      <c r="J11112" t="s">
        <v>25729</v>
      </c>
      <c r="K11112" t="s">
        <v>39700</v>
      </c>
    </row>
    <row r="11113" spans="1:11" x14ac:dyDescent="0.25">
      <c r="A11113">
        <v>11112</v>
      </c>
      <c r="B11113">
        <v>2</v>
      </c>
      <c r="C11113">
        <v>3</v>
      </c>
      <c r="D11113">
        <v>1</v>
      </c>
      <c r="E11113" t="s">
        <v>11133</v>
      </c>
      <c r="F11113" t="s">
        <v>23889</v>
      </c>
      <c r="G11113" t="s">
        <v>27362</v>
      </c>
      <c r="H11113" t="s">
        <v>27299</v>
      </c>
      <c r="I11113" t="s">
        <v>25967</v>
      </c>
      <c r="J11113" t="s">
        <v>25635</v>
      </c>
    </row>
    <row r="11114" spans="1:11" x14ac:dyDescent="0.25">
      <c r="A11114">
        <v>11113</v>
      </c>
      <c r="B11114">
        <v>2</v>
      </c>
      <c r="C11114">
        <v>3</v>
      </c>
      <c r="D11114">
        <v>1</v>
      </c>
      <c r="E11114" t="s">
        <v>11134</v>
      </c>
      <c r="F11114" t="s">
        <v>23890</v>
      </c>
      <c r="G11114" t="s">
        <v>27294</v>
      </c>
      <c r="H11114" t="s">
        <v>27643</v>
      </c>
      <c r="I11114" t="s">
        <v>26590</v>
      </c>
      <c r="J11114" t="s">
        <v>25569</v>
      </c>
      <c r="K11114" t="s">
        <v>39701</v>
      </c>
    </row>
    <row r="11115" spans="1:11" x14ac:dyDescent="0.25">
      <c r="A11115">
        <v>11114</v>
      </c>
      <c r="B11115">
        <v>2</v>
      </c>
      <c r="C11115">
        <v>3</v>
      </c>
      <c r="D11115">
        <v>1</v>
      </c>
      <c r="E11115" t="s">
        <v>11135</v>
      </c>
      <c r="F11115" t="s">
        <v>23891</v>
      </c>
      <c r="G11115" t="s">
        <v>27291</v>
      </c>
      <c r="H11115" t="s">
        <v>26599</v>
      </c>
      <c r="I11115" t="s">
        <v>25895</v>
      </c>
      <c r="J11115" t="s">
        <v>25796</v>
      </c>
    </row>
    <row r="11116" spans="1:11" x14ac:dyDescent="0.25">
      <c r="A11116">
        <v>11115</v>
      </c>
      <c r="B11116">
        <v>2</v>
      </c>
      <c r="C11116">
        <v>3</v>
      </c>
      <c r="D11116">
        <v>1</v>
      </c>
      <c r="E11116" t="s">
        <v>11136</v>
      </c>
      <c r="F11116" t="s">
        <v>23892</v>
      </c>
      <c r="G11116" t="s">
        <v>28466</v>
      </c>
      <c r="H11116" t="s">
        <v>27365</v>
      </c>
      <c r="I11116" t="s">
        <v>25542</v>
      </c>
      <c r="J11116" t="s">
        <v>25642</v>
      </c>
      <c r="K11116" t="s">
        <v>39702</v>
      </c>
    </row>
    <row r="11117" spans="1:11" x14ac:dyDescent="0.25">
      <c r="A11117">
        <v>11116</v>
      </c>
      <c r="B11117">
        <v>2</v>
      </c>
      <c r="C11117">
        <v>3</v>
      </c>
      <c r="D11117">
        <v>1</v>
      </c>
      <c r="E11117" t="s">
        <v>11137</v>
      </c>
      <c r="F11117" t="s">
        <v>23893</v>
      </c>
      <c r="G11117" t="s">
        <v>27485</v>
      </c>
      <c r="H11117" t="s">
        <v>26599</v>
      </c>
      <c r="I11117" t="s">
        <v>26438</v>
      </c>
      <c r="J11117" t="s">
        <v>25689</v>
      </c>
      <c r="K11117" t="s">
        <v>39703</v>
      </c>
    </row>
    <row r="11118" spans="1:11" x14ac:dyDescent="0.25">
      <c r="A11118">
        <v>11117</v>
      </c>
      <c r="B11118">
        <v>2</v>
      </c>
      <c r="C11118">
        <v>3</v>
      </c>
      <c r="D11118">
        <v>1</v>
      </c>
      <c r="E11118" t="s">
        <v>11138</v>
      </c>
      <c r="F11118" t="s">
        <v>23894</v>
      </c>
      <c r="G11118" t="s">
        <v>27339</v>
      </c>
      <c r="H11118" t="s">
        <v>27320</v>
      </c>
      <c r="I11118" t="s">
        <v>25666</v>
      </c>
      <c r="J11118" t="s">
        <v>25578</v>
      </c>
      <c r="K11118" t="s">
        <v>39704</v>
      </c>
    </row>
    <row r="11119" spans="1:11" x14ac:dyDescent="0.25">
      <c r="A11119">
        <v>11118</v>
      </c>
      <c r="B11119">
        <v>2</v>
      </c>
      <c r="C11119">
        <v>3</v>
      </c>
      <c r="D11119">
        <v>1</v>
      </c>
      <c r="E11119" t="s">
        <v>11139</v>
      </c>
      <c r="F11119" t="s">
        <v>23895</v>
      </c>
      <c r="G11119" t="s">
        <v>27962</v>
      </c>
      <c r="H11119" t="s">
        <v>27438</v>
      </c>
      <c r="I11119" t="s">
        <v>25840</v>
      </c>
      <c r="J11119" t="s">
        <v>25589</v>
      </c>
      <c r="K11119" t="s">
        <v>39705</v>
      </c>
    </row>
    <row r="11120" spans="1:11" x14ac:dyDescent="0.25">
      <c r="A11120">
        <v>11119</v>
      </c>
      <c r="B11120">
        <v>2</v>
      </c>
      <c r="C11120">
        <v>3</v>
      </c>
      <c r="D11120">
        <v>1</v>
      </c>
      <c r="E11120" t="s">
        <v>11140</v>
      </c>
      <c r="F11120" t="s">
        <v>23896</v>
      </c>
      <c r="G11120" t="s">
        <v>28851</v>
      </c>
      <c r="H11120" t="s">
        <v>27718</v>
      </c>
      <c r="I11120" t="s">
        <v>25698</v>
      </c>
      <c r="J11120" t="s">
        <v>25901</v>
      </c>
      <c r="K11120" t="s">
        <v>39706</v>
      </c>
    </row>
    <row r="11121" spans="1:11" x14ac:dyDescent="0.25">
      <c r="A11121">
        <v>11120</v>
      </c>
      <c r="B11121">
        <v>2</v>
      </c>
      <c r="C11121">
        <v>3</v>
      </c>
      <c r="D11121">
        <v>1</v>
      </c>
      <c r="E11121" t="s">
        <v>11141</v>
      </c>
      <c r="F11121" t="s">
        <v>23897</v>
      </c>
      <c r="G11121" t="s">
        <v>27259</v>
      </c>
      <c r="H11121" t="s">
        <v>27745</v>
      </c>
      <c r="I11121" t="s">
        <v>25663</v>
      </c>
      <c r="J11121" t="s">
        <v>26906</v>
      </c>
      <c r="K11121" t="s">
        <v>39707</v>
      </c>
    </row>
    <row r="11122" spans="1:11" x14ac:dyDescent="0.25">
      <c r="A11122">
        <v>11121</v>
      </c>
      <c r="B11122">
        <v>2</v>
      </c>
      <c r="C11122">
        <v>2</v>
      </c>
      <c r="D11122">
        <v>1</v>
      </c>
      <c r="E11122" t="s">
        <v>11142</v>
      </c>
      <c r="F11122" t="s">
        <v>23898</v>
      </c>
      <c r="G11122" t="s">
        <v>30127</v>
      </c>
      <c r="H11122" t="s">
        <v>27454</v>
      </c>
      <c r="I11122" t="s">
        <v>25544</v>
      </c>
      <c r="J11122" t="s">
        <v>25903</v>
      </c>
      <c r="K11122" t="s">
        <v>39708</v>
      </c>
    </row>
    <row r="11123" spans="1:11" x14ac:dyDescent="0.25">
      <c r="A11123">
        <v>11122</v>
      </c>
      <c r="B11123">
        <v>2</v>
      </c>
      <c r="C11123">
        <v>3</v>
      </c>
      <c r="D11123">
        <v>1</v>
      </c>
      <c r="E11123" t="s">
        <v>11143</v>
      </c>
      <c r="F11123" t="s">
        <v>23899</v>
      </c>
      <c r="G11123" t="s">
        <v>27454</v>
      </c>
      <c r="I11123" t="s">
        <v>26412</v>
      </c>
      <c r="J11123" t="s">
        <v>27148</v>
      </c>
      <c r="K11123" t="s">
        <v>39709</v>
      </c>
    </row>
    <row r="11124" spans="1:11" x14ac:dyDescent="0.25">
      <c r="A11124">
        <v>11123</v>
      </c>
      <c r="B11124">
        <v>2</v>
      </c>
      <c r="C11124">
        <v>3</v>
      </c>
      <c r="D11124">
        <v>1</v>
      </c>
      <c r="E11124" t="s">
        <v>11144</v>
      </c>
      <c r="F11124" t="s">
        <v>23900</v>
      </c>
      <c r="G11124" t="s">
        <v>27244</v>
      </c>
      <c r="H11124" t="s">
        <v>27438</v>
      </c>
      <c r="I11124" t="s">
        <v>25543</v>
      </c>
      <c r="J11124" t="s">
        <v>26097</v>
      </c>
      <c r="K11124" t="s">
        <v>39710</v>
      </c>
    </row>
    <row r="11125" spans="1:11" x14ac:dyDescent="0.25">
      <c r="A11125">
        <v>11124</v>
      </c>
      <c r="B11125">
        <v>2</v>
      </c>
      <c r="C11125">
        <v>3</v>
      </c>
      <c r="D11125">
        <v>1</v>
      </c>
      <c r="E11125" t="s">
        <v>11145</v>
      </c>
      <c r="F11125" t="s">
        <v>23901</v>
      </c>
      <c r="G11125" t="s">
        <v>27962</v>
      </c>
      <c r="H11125" t="s">
        <v>27272</v>
      </c>
      <c r="I11125" t="s">
        <v>25925</v>
      </c>
      <c r="J11125" t="s">
        <v>26030</v>
      </c>
      <c r="K11125" t="s">
        <v>39711</v>
      </c>
    </row>
    <row r="11126" spans="1:11" x14ac:dyDescent="0.25">
      <c r="A11126">
        <v>11125</v>
      </c>
      <c r="B11126">
        <v>2</v>
      </c>
      <c r="C11126">
        <v>3</v>
      </c>
      <c r="D11126">
        <v>1</v>
      </c>
      <c r="E11126" t="s">
        <v>11146</v>
      </c>
      <c r="F11126" t="s">
        <v>23902</v>
      </c>
      <c r="G11126" t="s">
        <v>27787</v>
      </c>
      <c r="H11126" t="s">
        <v>30475</v>
      </c>
      <c r="I11126" t="s">
        <v>26438</v>
      </c>
      <c r="J11126" t="s">
        <v>25689</v>
      </c>
      <c r="K11126" t="s">
        <v>39712</v>
      </c>
    </row>
    <row r="11127" spans="1:11" x14ac:dyDescent="0.25">
      <c r="A11127">
        <v>11126</v>
      </c>
      <c r="B11127">
        <v>2</v>
      </c>
      <c r="C11127">
        <v>3</v>
      </c>
      <c r="D11127">
        <v>1</v>
      </c>
      <c r="E11127" t="s">
        <v>11147</v>
      </c>
      <c r="F11127" t="s">
        <v>23903</v>
      </c>
      <c r="G11127" t="s">
        <v>27739</v>
      </c>
      <c r="H11127" t="s">
        <v>26690</v>
      </c>
      <c r="I11127" t="s">
        <v>25589</v>
      </c>
      <c r="J11127" t="s">
        <v>25701</v>
      </c>
      <c r="K11127" t="s">
        <v>39713</v>
      </c>
    </row>
    <row r="11128" spans="1:11" x14ac:dyDescent="0.25">
      <c r="A11128">
        <v>11127</v>
      </c>
      <c r="B11128">
        <v>2</v>
      </c>
      <c r="C11128">
        <v>3</v>
      </c>
      <c r="D11128">
        <v>1</v>
      </c>
      <c r="E11128" t="s">
        <v>11148</v>
      </c>
      <c r="F11128" t="s">
        <v>23904</v>
      </c>
      <c r="G11128" t="s">
        <v>28377</v>
      </c>
      <c r="H11128" t="s">
        <v>30466</v>
      </c>
      <c r="I11128" t="s">
        <v>26276</v>
      </c>
      <c r="J11128" t="s">
        <v>25801</v>
      </c>
      <c r="K11128" t="s">
        <v>39714</v>
      </c>
    </row>
    <row r="11129" spans="1:11" x14ac:dyDescent="0.25">
      <c r="A11129">
        <v>11128</v>
      </c>
      <c r="B11129">
        <v>2</v>
      </c>
      <c r="C11129">
        <v>3</v>
      </c>
      <c r="D11129">
        <v>1</v>
      </c>
      <c r="E11129" t="s">
        <v>11149</v>
      </c>
      <c r="F11129" t="s">
        <v>23905</v>
      </c>
      <c r="G11129" t="s">
        <v>27875</v>
      </c>
      <c r="H11129" t="s">
        <v>30396</v>
      </c>
      <c r="I11129" t="s">
        <v>26694</v>
      </c>
      <c r="J11129" t="s">
        <v>25752</v>
      </c>
    </row>
    <row r="11130" spans="1:11" x14ac:dyDescent="0.25">
      <c r="A11130">
        <v>11129</v>
      </c>
      <c r="B11130">
        <v>2</v>
      </c>
      <c r="C11130">
        <v>3</v>
      </c>
      <c r="D11130">
        <v>1</v>
      </c>
      <c r="E11130" t="s">
        <v>11150</v>
      </c>
      <c r="F11130" t="s">
        <v>23906</v>
      </c>
      <c r="G11130" t="s">
        <v>27875</v>
      </c>
      <c r="H11130" t="s">
        <v>27526</v>
      </c>
      <c r="I11130" t="s">
        <v>26695</v>
      </c>
      <c r="J11130" t="s">
        <v>26599</v>
      </c>
      <c r="K11130" t="s">
        <v>39715</v>
      </c>
    </row>
    <row r="11131" spans="1:11" x14ac:dyDescent="0.25">
      <c r="A11131">
        <v>11130</v>
      </c>
      <c r="B11131">
        <v>2</v>
      </c>
      <c r="C11131">
        <v>3</v>
      </c>
      <c r="D11131">
        <v>1</v>
      </c>
      <c r="E11131" t="s">
        <v>11151</v>
      </c>
      <c r="F11131" t="s">
        <v>23907</v>
      </c>
      <c r="G11131" t="s">
        <v>27321</v>
      </c>
      <c r="H11131" t="s">
        <v>30447</v>
      </c>
      <c r="I11131" t="s">
        <v>25769</v>
      </c>
      <c r="J11131" t="s">
        <v>26016</v>
      </c>
    </row>
    <row r="11132" spans="1:11" x14ac:dyDescent="0.25">
      <c r="A11132">
        <v>11131</v>
      </c>
      <c r="B11132">
        <v>2</v>
      </c>
      <c r="C11132">
        <v>3</v>
      </c>
      <c r="D11132">
        <v>1</v>
      </c>
      <c r="E11132" t="s">
        <v>11152</v>
      </c>
      <c r="F11132" t="s">
        <v>23908</v>
      </c>
      <c r="G11132" t="s">
        <v>27382</v>
      </c>
      <c r="H11132" t="s">
        <v>28305</v>
      </c>
      <c r="I11132" t="s">
        <v>25549</v>
      </c>
      <c r="J11132" t="s">
        <v>25766</v>
      </c>
    </row>
    <row r="11133" spans="1:11" x14ac:dyDescent="0.25">
      <c r="A11133">
        <v>11132</v>
      </c>
      <c r="B11133">
        <v>2</v>
      </c>
      <c r="C11133">
        <v>3</v>
      </c>
      <c r="D11133">
        <v>1</v>
      </c>
      <c r="E11133" t="s">
        <v>11153</v>
      </c>
      <c r="F11133" t="s">
        <v>23909</v>
      </c>
      <c r="G11133" t="s">
        <v>27180</v>
      </c>
      <c r="H11133" t="s">
        <v>27262</v>
      </c>
      <c r="I11133" t="s">
        <v>26030</v>
      </c>
      <c r="J11133" t="s">
        <v>25742</v>
      </c>
    </row>
    <row r="11134" spans="1:11" x14ac:dyDescent="0.25">
      <c r="A11134">
        <v>11133</v>
      </c>
      <c r="B11134">
        <v>2</v>
      </c>
      <c r="C11134">
        <v>3</v>
      </c>
      <c r="D11134">
        <v>1</v>
      </c>
      <c r="E11134" t="s">
        <v>11154</v>
      </c>
      <c r="F11134" t="s">
        <v>23910</v>
      </c>
      <c r="G11134" t="s">
        <v>27917</v>
      </c>
      <c r="H11134" t="s">
        <v>27757</v>
      </c>
      <c r="I11134" t="s">
        <v>25836</v>
      </c>
      <c r="J11134" t="s">
        <v>25773</v>
      </c>
    </row>
    <row r="11135" spans="1:11" x14ac:dyDescent="0.25">
      <c r="A11135">
        <v>11134</v>
      </c>
      <c r="B11135">
        <v>2</v>
      </c>
      <c r="C11135">
        <v>3</v>
      </c>
      <c r="D11135">
        <v>1</v>
      </c>
      <c r="E11135" t="s">
        <v>11155</v>
      </c>
      <c r="F11135" t="s">
        <v>23911</v>
      </c>
      <c r="G11135" t="s">
        <v>27180</v>
      </c>
      <c r="H11135" t="s">
        <v>27280</v>
      </c>
      <c r="I11135" t="s">
        <v>25645</v>
      </c>
      <c r="J11135" t="s">
        <v>25903</v>
      </c>
    </row>
    <row r="11136" spans="1:11" x14ac:dyDescent="0.25">
      <c r="A11136">
        <v>11135</v>
      </c>
      <c r="B11136">
        <v>2</v>
      </c>
      <c r="C11136">
        <v>3</v>
      </c>
      <c r="D11136">
        <v>1</v>
      </c>
      <c r="E11136" t="s">
        <v>11156</v>
      </c>
      <c r="F11136" t="s">
        <v>23912</v>
      </c>
      <c r="G11136" t="s">
        <v>27622</v>
      </c>
      <c r="H11136" t="s">
        <v>27299</v>
      </c>
      <c r="I11136" t="s">
        <v>25570</v>
      </c>
      <c r="J11136" t="s">
        <v>25864</v>
      </c>
      <c r="K11136" t="s">
        <v>39716</v>
      </c>
    </row>
    <row r="11137" spans="1:11" x14ac:dyDescent="0.25">
      <c r="A11137">
        <v>11136</v>
      </c>
      <c r="B11137">
        <v>2</v>
      </c>
      <c r="C11137">
        <v>3</v>
      </c>
      <c r="D11137">
        <v>1</v>
      </c>
      <c r="E11137" t="s">
        <v>11157</v>
      </c>
      <c r="F11137" t="s">
        <v>23913</v>
      </c>
      <c r="G11137" t="s">
        <v>27757</v>
      </c>
      <c r="H11137" t="s">
        <v>27751</v>
      </c>
      <c r="I11137" t="s">
        <v>25543</v>
      </c>
      <c r="J11137" t="s">
        <v>27149</v>
      </c>
      <c r="K11137" t="s">
        <v>39717</v>
      </c>
    </row>
    <row r="11138" spans="1:11" x14ac:dyDescent="0.25">
      <c r="A11138">
        <v>11137</v>
      </c>
      <c r="B11138">
        <v>2</v>
      </c>
      <c r="C11138">
        <v>3</v>
      </c>
      <c r="D11138">
        <v>1</v>
      </c>
      <c r="E11138" t="s">
        <v>11158</v>
      </c>
      <c r="F11138" t="s">
        <v>23914</v>
      </c>
      <c r="G11138" t="s">
        <v>27425</v>
      </c>
      <c r="H11138" t="s">
        <v>27180</v>
      </c>
      <c r="I11138" t="s">
        <v>25645</v>
      </c>
      <c r="J11138" t="s">
        <v>26115</v>
      </c>
      <c r="K11138" t="s">
        <v>39718</v>
      </c>
    </row>
    <row r="11139" spans="1:11" x14ac:dyDescent="0.25">
      <c r="A11139">
        <v>11138</v>
      </c>
      <c r="B11139">
        <v>2</v>
      </c>
      <c r="C11139">
        <v>3</v>
      </c>
      <c r="D11139">
        <v>1</v>
      </c>
      <c r="E11139" t="s">
        <v>11159</v>
      </c>
      <c r="F11139" t="s">
        <v>23915</v>
      </c>
      <c r="G11139" t="s">
        <v>27740</v>
      </c>
      <c r="I11139" t="s">
        <v>25878</v>
      </c>
      <c r="J11139" t="s">
        <v>25974</v>
      </c>
      <c r="K11139" t="s">
        <v>39719</v>
      </c>
    </row>
    <row r="11140" spans="1:11" x14ac:dyDescent="0.25">
      <c r="A11140">
        <v>11139</v>
      </c>
      <c r="B11140">
        <v>2</v>
      </c>
      <c r="C11140">
        <v>3</v>
      </c>
      <c r="D11140">
        <v>1</v>
      </c>
      <c r="E11140" t="s">
        <v>11160</v>
      </c>
      <c r="F11140" t="s">
        <v>23916</v>
      </c>
      <c r="G11140" t="s">
        <v>28586</v>
      </c>
      <c r="H11140" t="s">
        <v>29141</v>
      </c>
      <c r="I11140" t="s">
        <v>25551</v>
      </c>
      <c r="J11140" t="s">
        <v>25916</v>
      </c>
    </row>
    <row r="11141" spans="1:11" x14ac:dyDescent="0.25">
      <c r="A11141">
        <v>11140</v>
      </c>
      <c r="B11141">
        <v>2</v>
      </c>
      <c r="C11141">
        <v>2</v>
      </c>
      <c r="D11141">
        <v>1</v>
      </c>
      <c r="E11141" t="s">
        <v>11161</v>
      </c>
      <c r="F11141" t="s">
        <v>23917</v>
      </c>
      <c r="G11141" t="s">
        <v>28842</v>
      </c>
      <c r="H11141" t="s">
        <v>26395</v>
      </c>
      <c r="I11141" t="s">
        <v>26232</v>
      </c>
      <c r="J11141" t="s">
        <v>25931</v>
      </c>
      <c r="K11141" t="s">
        <v>39720</v>
      </c>
    </row>
    <row r="11142" spans="1:11" x14ac:dyDescent="0.25">
      <c r="A11142">
        <v>11141</v>
      </c>
      <c r="B11142">
        <v>2</v>
      </c>
      <c r="C11142">
        <v>3</v>
      </c>
      <c r="D11142">
        <v>1</v>
      </c>
      <c r="E11142" t="s">
        <v>11162</v>
      </c>
      <c r="F11142" t="s">
        <v>23918</v>
      </c>
      <c r="G11142" t="s">
        <v>27842</v>
      </c>
      <c r="H11142" t="s">
        <v>28015</v>
      </c>
      <c r="I11142" t="s">
        <v>26066</v>
      </c>
      <c r="J11142" t="s">
        <v>26191</v>
      </c>
    </row>
    <row r="11143" spans="1:11" x14ac:dyDescent="0.25">
      <c r="A11143">
        <v>11142</v>
      </c>
      <c r="B11143">
        <v>2</v>
      </c>
      <c r="C11143">
        <v>3</v>
      </c>
      <c r="D11143">
        <v>1</v>
      </c>
      <c r="E11143" t="s">
        <v>11163</v>
      </c>
      <c r="F11143" t="s">
        <v>23919</v>
      </c>
      <c r="G11143" t="s">
        <v>27842</v>
      </c>
      <c r="H11143" t="s">
        <v>30128</v>
      </c>
      <c r="I11143" t="s">
        <v>25902</v>
      </c>
      <c r="J11143" t="s">
        <v>25629</v>
      </c>
    </row>
    <row r="11144" spans="1:11" x14ac:dyDescent="0.25">
      <c r="A11144">
        <v>11143</v>
      </c>
      <c r="B11144">
        <v>2</v>
      </c>
      <c r="C11144">
        <v>3</v>
      </c>
      <c r="D11144">
        <v>1</v>
      </c>
      <c r="E11144" t="s">
        <v>11164</v>
      </c>
      <c r="F11144" t="s">
        <v>23920</v>
      </c>
      <c r="G11144" t="s">
        <v>27265</v>
      </c>
      <c r="H11144" t="s">
        <v>28063</v>
      </c>
      <c r="I11144" t="s">
        <v>25925</v>
      </c>
      <c r="J11144" t="s">
        <v>25770</v>
      </c>
    </row>
    <row r="11145" spans="1:11" x14ac:dyDescent="0.25">
      <c r="A11145">
        <v>11144</v>
      </c>
      <c r="B11145">
        <v>2</v>
      </c>
      <c r="C11145">
        <v>3</v>
      </c>
      <c r="D11145">
        <v>1</v>
      </c>
      <c r="E11145" t="s">
        <v>11165</v>
      </c>
      <c r="F11145" t="s">
        <v>23921</v>
      </c>
      <c r="G11145" t="s">
        <v>27629</v>
      </c>
      <c r="H11145" t="s">
        <v>28793</v>
      </c>
      <c r="I11145" t="s">
        <v>25570</v>
      </c>
      <c r="J11145" t="s">
        <v>26653</v>
      </c>
      <c r="K11145" t="s">
        <v>39721</v>
      </c>
    </row>
    <row r="11146" spans="1:11" x14ac:dyDescent="0.25">
      <c r="A11146">
        <v>11145</v>
      </c>
      <c r="B11146">
        <v>2</v>
      </c>
      <c r="C11146">
        <v>3</v>
      </c>
      <c r="D11146">
        <v>1</v>
      </c>
      <c r="E11146" t="s">
        <v>11166</v>
      </c>
      <c r="F11146" t="s">
        <v>23922</v>
      </c>
      <c r="G11146" t="s">
        <v>27244</v>
      </c>
      <c r="H11146" t="s">
        <v>27292</v>
      </c>
      <c r="I11146" t="s">
        <v>25898</v>
      </c>
      <c r="J11146" t="s">
        <v>25659</v>
      </c>
    </row>
    <row r="11147" spans="1:11" x14ac:dyDescent="0.25">
      <c r="A11147">
        <v>11146</v>
      </c>
      <c r="B11147">
        <v>2</v>
      </c>
      <c r="C11147">
        <v>3</v>
      </c>
      <c r="D11147">
        <v>1</v>
      </c>
      <c r="E11147" t="s">
        <v>11167</v>
      </c>
      <c r="F11147" t="s">
        <v>23923</v>
      </c>
      <c r="G11147" t="s">
        <v>27565</v>
      </c>
      <c r="H11147" t="s">
        <v>30129</v>
      </c>
      <c r="I11147" t="s">
        <v>25645</v>
      </c>
      <c r="J11147" t="s">
        <v>25713</v>
      </c>
    </row>
    <row r="11148" spans="1:11" x14ac:dyDescent="0.25">
      <c r="A11148">
        <v>11147</v>
      </c>
      <c r="B11148">
        <v>2</v>
      </c>
      <c r="C11148">
        <v>3</v>
      </c>
      <c r="D11148">
        <v>1</v>
      </c>
      <c r="E11148" t="s">
        <v>11168</v>
      </c>
      <c r="F11148" t="s">
        <v>23924</v>
      </c>
      <c r="G11148" t="s">
        <v>28261</v>
      </c>
      <c r="H11148" t="s">
        <v>27757</v>
      </c>
      <c r="I11148" t="s">
        <v>26226</v>
      </c>
      <c r="J11148" t="s">
        <v>25560</v>
      </c>
      <c r="K11148" t="s">
        <v>39722</v>
      </c>
    </row>
    <row r="11149" spans="1:11" x14ac:dyDescent="0.25">
      <c r="A11149">
        <v>11148</v>
      </c>
      <c r="B11149">
        <v>2</v>
      </c>
      <c r="C11149">
        <v>3</v>
      </c>
      <c r="D11149">
        <v>1</v>
      </c>
      <c r="E11149" t="s">
        <v>11169</v>
      </c>
      <c r="F11149" t="s">
        <v>23925</v>
      </c>
      <c r="G11149" t="s">
        <v>28707</v>
      </c>
      <c r="H11149" t="s">
        <v>30466</v>
      </c>
      <c r="I11149" t="s">
        <v>25629</v>
      </c>
      <c r="J11149" t="s">
        <v>25691</v>
      </c>
      <c r="K11149" t="s">
        <v>39723</v>
      </c>
    </row>
    <row r="11150" spans="1:11" x14ac:dyDescent="0.25">
      <c r="A11150">
        <v>11149</v>
      </c>
      <c r="B11150">
        <v>2</v>
      </c>
      <c r="C11150">
        <v>2</v>
      </c>
      <c r="D11150">
        <v>1</v>
      </c>
      <c r="E11150" t="s">
        <v>11170</v>
      </c>
      <c r="F11150" t="s">
        <v>23926</v>
      </c>
      <c r="G11150" t="s">
        <v>27994</v>
      </c>
      <c r="H11150" t="s">
        <v>27241</v>
      </c>
      <c r="I11150" t="s">
        <v>25874</v>
      </c>
      <c r="J11150" t="s">
        <v>25649</v>
      </c>
      <c r="K11150" t="s">
        <v>39724</v>
      </c>
    </row>
    <row r="11151" spans="1:11" x14ac:dyDescent="0.25">
      <c r="A11151">
        <v>11150</v>
      </c>
      <c r="B11151">
        <v>2</v>
      </c>
      <c r="C11151">
        <v>3</v>
      </c>
      <c r="D11151">
        <v>1</v>
      </c>
      <c r="E11151" t="s">
        <v>11171</v>
      </c>
      <c r="F11151" t="s">
        <v>23927</v>
      </c>
      <c r="G11151" t="s">
        <v>30130</v>
      </c>
      <c r="H11151" t="s">
        <v>30521</v>
      </c>
      <c r="I11151" t="s">
        <v>26030</v>
      </c>
      <c r="J11151" t="s">
        <v>25629</v>
      </c>
      <c r="K11151" t="s">
        <v>39725</v>
      </c>
    </row>
    <row r="11152" spans="1:11" x14ac:dyDescent="0.25">
      <c r="A11152">
        <v>11151</v>
      </c>
      <c r="B11152">
        <v>2</v>
      </c>
      <c r="C11152">
        <v>3</v>
      </c>
      <c r="D11152">
        <v>1</v>
      </c>
      <c r="E11152" t="s">
        <v>11172</v>
      </c>
      <c r="F11152" t="s">
        <v>23928</v>
      </c>
      <c r="G11152" t="s">
        <v>28273</v>
      </c>
      <c r="H11152" t="s">
        <v>27299</v>
      </c>
      <c r="I11152" t="s">
        <v>25560</v>
      </c>
      <c r="J11152" t="s">
        <v>25593</v>
      </c>
      <c r="K11152" t="s">
        <v>39726</v>
      </c>
    </row>
    <row r="11153" spans="1:11" x14ac:dyDescent="0.25">
      <c r="A11153">
        <v>11152</v>
      </c>
      <c r="B11153">
        <v>2</v>
      </c>
      <c r="C11153">
        <v>3</v>
      </c>
      <c r="D11153">
        <v>1</v>
      </c>
      <c r="E11153" t="s">
        <v>11173</v>
      </c>
      <c r="F11153" t="s">
        <v>23929</v>
      </c>
      <c r="G11153" t="s">
        <v>27418</v>
      </c>
      <c r="H11153" t="s">
        <v>27180</v>
      </c>
      <c r="I11153" t="s">
        <v>25871</v>
      </c>
      <c r="J11153" t="s">
        <v>25819</v>
      </c>
      <c r="K11153" t="s">
        <v>39727</v>
      </c>
    </row>
    <row r="11154" spans="1:11" x14ac:dyDescent="0.25">
      <c r="A11154">
        <v>11153</v>
      </c>
      <c r="B11154">
        <v>2</v>
      </c>
      <c r="C11154">
        <v>3</v>
      </c>
      <c r="D11154">
        <v>1</v>
      </c>
      <c r="E11154" t="s">
        <v>11174</v>
      </c>
      <c r="F11154" t="s">
        <v>23930</v>
      </c>
      <c r="G11154" t="s">
        <v>25910</v>
      </c>
      <c r="H11154" t="s">
        <v>30466</v>
      </c>
      <c r="I11154" t="s">
        <v>25745</v>
      </c>
      <c r="J11154" t="s">
        <v>27150</v>
      </c>
    </row>
    <row r="11155" spans="1:11" x14ac:dyDescent="0.25">
      <c r="A11155">
        <v>11154</v>
      </c>
      <c r="B11155">
        <v>2</v>
      </c>
      <c r="C11155">
        <v>3</v>
      </c>
      <c r="D11155">
        <v>1</v>
      </c>
      <c r="E11155" t="s">
        <v>11175</v>
      </c>
      <c r="F11155" t="s">
        <v>23931</v>
      </c>
      <c r="G11155" t="s">
        <v>30131</v>
      </c>
      <c r="H11155" t="s">
        <v>27670</v>
      </c>
      <c r="I11155" t="s">
        <v>25610</v>
      </c>
      <c r="J11155" t="s">
        <v>25593</v>
      </c>
      <c r="K11155" t="s">
        <v>39728</v>
      </c>
    </row>
    <row r="11156" spans="1:11" x14ac:dyDescent="0.25">
      <c r="A11156">
        <v>11155</v>
      </c>
      <c r="B11156">
        <v>2</v>
      </c>
      <c r="C11156">
        <v>3</v>
      </c>
      <c r="D11156">
        <v>1</v>
      </c>
      <c r="E11156" t="s">
        <v>11176</v>
      </c>
      <c r="F11156" t="s">
        <v>23932</v>
      </c>
      <c r="G11156" t="s">
        <v>28954</v>
      </c>
      <c r="H11156" t="s">
        <v>30475</v>
      </c>
      <c r="I11156" t="s">
        <v>25610</v>
      </c>
      <c r="J11156" t="s">
        <v>25685</v>
      </c>
    </row>
    <row r="11157" spans="1:11" x14ac:dyDescent="0.25">
      <c r="A11157">
        <v>11156</v>
      </c>
      <c r="B11157">
        <v>2</v>
      </c>
      <c r="C11157">
        <v>3</v>
      </c>
      <c r="D11157">
        <v>1</v>
      </c>
      <c r="E11157" t="s">
        <v>11177</v>
      </c>
      <c r="F11157" t="s">
        <v>23933</v>
      </c>
      <c r="G11157" t="s">
        <v>27430</v>
      </c>
      <c r="H11157" t="s">
        <v>30475</v>
      </c>
      <c r="I11157" t="s">
        <v>25685</v>
      </c>
      <c r="J11157" t="s">
        <v>25597</v>
      </c>
    </row>
    <row r="11158" spans="1:11" x14ac:dyDescent="0.25">
      <c r="A11158">
        <v>11157</v>
      </c>
      <c r="B11158">
        <v>2</v>
      </c>
      <c r="C11158">
        <v>3</v>
      </c>
      <c r="D11158">
        <v>1</v>
      </c>
      <c r="E11158" t="s">
        <v>11178</v>
      </c>
      <c r="F11158" t="s">
        <v>23934</v>
      </c>
      <c r="G11158" t="s">
        <v>27330</v>
      </c>
      <c r="H11158" t="s">
        <v>30132</v>
      </c>
      <c r="I11158" t="s">
        <v>25539</v>
      </c>
      <c r="J11158" t="s">
        <v>25728</v>
      </c>
    </row>
    <row r="11159" spans="1:11" x14ac:dyDescent="0.25">
      <c r="A11159">
        <v>11158</v>
      </c>
      <c r="B11159">
        <v>2</v>
      </c>
      <c r="C11159">
        <v>3</v>
      </c>
      <c r="D11159">
        <v>1</v>
      </c>
      <c r="E11159" t="s">
        <v>11179</v>
      </c>
      <c r="F11159" t="s">
        <v>23935</v>
      </c>
      <c r="G11159" t="s">
        <v>27855</v>
      </c>
      <c r="I11159" t="s">
        <v>25754</v>
      </c>
      <c r="J11159" t="s">
        <v>25536</v>
      </c>
      <c r="K11159" t="s">
        <v>39729</v>
      </c>
    </row>
    <row r="11160" spans="1:11" x14ac:dyDescent="0.25">
      <c r="A11160">
        <v>11159</v>
      </c>
      <c r="B11160">
        <v>2</v>
      </c>
      <c r="C11160">
        <v>3</v>
      </c>
      <c r="D11160">
        <v>1</v>
      </c>
      <c r="E11160" t="s">
        <v>11180</v>
      </c>
      <c r="F11160" t="s">
        <v>23936</v>
      </c>
      <c r="G11160" t="s">
        <v>27960</v>
      </c>
      <c r="H11160" t="s">
        <v>29433</v>
      </c>
      <c r="I11160" t="s">
        <v>25684</v>
      </c>
      <c r="J11160" t="s">
        <v>25762</v>
      </c>
      <c r="K11160" t="s">
        <v>39730</v>
      </c>
    </row>
    <row r="11161" spans="1:11" x14ac:dyDescent="0.25">
      <c r="A11161">
        <v>11160</v>
      </c>
      <c r="B11161">
        <v>2</v>
      </c>
      <c r="C11161">
        <v>3</v>
      </c>
      <c r="D11161">
        <v>1</v>
      </c>
      <c r="E11161" t="s">
        <v>11181</v>
      </c>
      <c r="F11161" t="s">
        <v>23937</v>
      </c>
      <c r="G11161" t="s">
        <v>27299</v>
      </c>
      <c r="H11161" t="s">
        <v>27241</v>
      </c>
      <c r="I11161" t="s">
        <v>26696</v>
      </c>
      <c r="J11161" t="s">
        <v>26023</v>
      </c>
      <c r="K11161" t="s">
        <v>39731</v>
      </c>
    </row>
    <row r="11162" spans="1:11" x14ac:dyDescent="0.25">
      <c r="A11162">
        <v>11161</v>
      </c>
      <c r="B11162">
        <v>2</v>
      </c>
      <c r="C11162">
        <v>3</v>
      </c>
      <c r="D11162">
        <v>1</v>
      </c>
      <c r="E11162" t="s">
        <v>11182</v>
      </c>
      <c r="F11162" t="s">
        <v>23938</v>
      </c>
      <c r="G11162" t="s">
        <v>27459</v>
      </c>
      <c r="H11162" t="s">
        <v>28361</v>
      </c>
      <c r="I11162" t="s">
        <v>25675</v>
      </c>
      <c r="J11162" t="s">
        <v>25584</v>
      </c>
      <c r="K11162" t="s">
        <v>39732</v>
      </c>
    </row>
    <row r="11163" spans="1:11" x14ac:dyDescent="0.25">
      <c r="A11163">
        <v>11162</v>
      </c>
      <c r="B11163">
        <v>2</v>
      </c>
      <c r="C11163">
        <v>2</v>
      </c>
      <c r="D11163">
        <v>1</v>
      </c>
      <c r="E11163" t="s">
        <v>11183</v>
      </c>
      <c r="F11163" t="s">
        <v>23939</v>
      </c>
      <c r="G11163" t="s">
        <v>28918</v>
      </c>
      <c r="H11163" t="s">
        <v>27799</v>
      </c>
      <c r="I11163" t="s">
        <v>25584</v>
      </c>
      <c r="J11163" t="s">
        <v>26406</v>
      </c>
      <c r="K11163" t="s">
        <v>39733</v>
      </c>
    </row>
    <row r="11164" spans="1:11" x14ac:dyDescent="0.25">
      <c r="A11164">
        <v>11163</v>
      </c>
      <c r="B11164">
        <v>2</v>
      </c>
      <c r="C11164">
        <v>3</v>
      </c>
      <c r="D11164">
        <v>1</v>
      </c>
      <c r="E11164" t="s">
        <v>11184</v>
      </c>
      <c r="F11164" t="s">
        <v>23940</v>
      </c>
      <c r="G11164" t="s">
        <v>26468</v>
      </c>
      <c r="H11164" t="s">
        <v>27377</v>
      </c>
      <c r="I11164" t="s">
        <v>26516</v>
      </c>
      <c r="J11164" t="s">
        <v>25645</v>
      </c>
      <c r="K11164" t="s">
        <v>39734</v>
      </c>
    </row>
    <row r="11165" spans="1:11" x14ac:dyDescent="0.25">
      <c r="A11165">
        <v>11164</v>
      </c>
      <c r="B11165">
        <v>2</v>
      </c>
      <c r="C11165">
        <v>3</v>
      </c>
      <c r="D11165">
        <v>1</v>
      </c>
      <c r="E11165" t="s">
        <v>11185</v>
      </c>
      <c r="F11165" t="s">
        <v>23941</v>
      </c>
      <c r="G11165" t="s">
        <v>27992</v>
      </c>
      <c r="H11165" t="s">
        <v>30466</v>
      </c>
      <c r="I11165" t="s">
        <v>26099</v>
      </c>
      <c r="J11165" t="s">
        <v>25789</v>
      </c>
      <c r="K11165" t="s">
        <v>39735</v>
      </c>
    </row>
    <row r="11166" spans="1:11" x14ac:dyDescent="0.25">
      <c r="A11166">
        <v>11165</v>
      </c>
      <c r="B11166">
        <v>2</v>
      </c>
      <c r="C11166">
        <v>3</v>
      </c>
      <c r="D11166">
        <v>1</v>
      </c>
      <c r="E11166" t="s">
        <v>11186</v>
      </c>
      <c r="F11166" t="s">
        <v>23942</v>
      </c>
      <c r="G11166" t="s">
        <v>29495</v>
      </c>
      <c r="H11166" t="s">
        <v>27283</v>
      </c>
      <c r="I11166" t="s">
        <v>25577</v>
      </c>
      <c r="J11166" t="s">
        <v>26004</v>
      </c>
      <c r="K11166" t="s">
        <v>39736</v>
      </c>
    </row>
    <row r="11167" spans="1:11" x14ac:dyDescent="0.25">
      <c r="A11167">
        <v>11166</v>
      </c>
      <c r="B11167">
        <v>2</v>
      </c>
      <c r="C11167">
        <v>3</v>
      </c>
      <c r="D11167">
        <v>1</v>
      </c>
      <c r="E11167" t="s">
        <v>11187</v>
      </c>
      <c r="F11167" t="s">
        <v>23943</v>
      </c>
      <c r="G11167" t="s">
        <v>28023</v>
      </c>
      <c r="H11167" t="s">
        <v>30316</v>
      </c>
      <c r="I11167" t="s">
        <v>25560</v>
      </c>
      <c r="J11167" t="s">
        <v>25535</v>
      </c>
      <c r="K11167" t="s">
        <v>39737</v>
      </c>
    </row>
    <row r="11168" spans="1:11" x14ac:dyDescent="0.25">
      <c r="A11168">
        <v>11167</v>
      </c>
      <c r="B11168">
        <v>2</v>
      </c>
      <c r="C11168">
        <v>3</v>
      </c>
      <c r="D11168">
        <v>1</v>
      </c>
      <c r="E11168" t="s">
        <v>11188</v>
      </c>
      <c r="F11168" t="s">
        <v>23944</v>
      </c>
      <c r="G11168" t="s">
        <v>27180</v>
      </c>
      <c r="H11168" t="s">
        <v>30133</v>
      </c>
      <c r="I11168" t="s">
        <v>25537</v>
      </c>
      <c r="J11168" t="s">
        <v>26166</v>
      </c>
    </row>
    <row r="11169" spans="1:11" x14ac:dyDescent="0.25">
      <c r="A11169">
        <v>11168</v>
      </c>
      <c r="B11169">
        <v>2</v>
      </c>
      <c r="C11169">
        <v>3</v>
      </c>
      <c r="D11169">
        <v>1</v>
      </c>
      <c r="E11169" t="s">
        <v>11189</v>
      </c>
      <c r="F11169" t="s">
        <v>23945</v>
      </c>
      <c r="G11169" t="s">
        <v>27180</v>
      </c>
      <c r="H11169" t="s">
        <v>30525</v>
      </c>
      <c r="I11169" t="s">
        <v>25535</v>
      </c>
      <c r="J11169" t="s">
        <v>26609</v>
      </c>
      <c r="K11169" t="s">
        <v>39738</v>
      </c>
    </row>
    <row r="11170" spans="1:11" x14ac:dyDescent="0.25">
      <c r="A11170">
        <v>11169</v>
      </c>
      <c r="B11170">
        <v>2</v>
      </c>
      <c r="C11170">
        <v>3</v>
      </c>
      <c r="D11170">
        <v>1</v>
      </c>
      <c r="E11170" t="s">
        <v>11190</v>
      </c>
      <c r="F11170" t="s">
        <v>23946</v>
      </c>
      <c r="G11170" t="s">
        <v>27485</v>
      </c>
      <c r="H11170" t="s">
        <v>30477</v>
      </c>
      <c r="I11170" t="s">
        <v>25717</v>
      </c>
      <c r="J11170" t="s">
        <v>25766</v>
      </c>
      <c r="K11170" t="s">
        <v>39739</v>
      </c>
    </row>
    <row r="11171" spans="1:11" x14ac:dyDescent="0.25">
      <c r="A11171">
        <v>11170</v>
      </c>
      <c r="B11171">
        <v>2</v>
      </c>
      <c r="C11171">
        <v>2</v>
      </c>
      <c r="D11171">
        <v>1</v>
      </c>
      <c r="E11171" t="s">
        <v>11191</v>
      </c>
      <c r="F11171" t="s">
        <v>23947</v>
      </c>
      <c r="G11171" t="s">
        <v>27338</v>
      </c>
      <c r="H11171" t="s">
        <v>27854</v>
      </c>
      <c r="I11171" t="s">
        <v>25916</v>
      </c>
      <c r="J11171" t="s">
        <v>25689</v>
      </c>
      <c r="K11171" t="s">
        <v>39740</v>
      </c>
    </row>
    <row r="11172" spans="1:11" x14ac:dyDescent="0.25">
      <c r="A11172">
        <v>11171</v>
      </c>
      <c r="B11172">
        <v>2</v>
      </c>
      <c r="C11172">
        <v>3</v>
      </c>
      <c r="D11172">
        <v>1</v>
      </c>
      <c r="E11172" t="s">
        <v>11192</v>
      </c>
      <c r="F11172" t="s">
        <v>23948</v>
      </c>
      <c r="G11172" t="s">
        <v>26498</v>
      </c>
      <c r="H11172" t="s">
        <v>27534</v>
      </c>
      <c r="I11172" t="s">
        <v>25551</v>
      </c>
      <c r="J11172" t="s">
        <v>25805</v>
      </c>
      <c r="K11172" t="s">
        <v>39741</v>
      </c>
    </row>
    <row r="11173" spans="1:11" x14ac:dyDescent="0.25">
      <c r="A11173">
        <v>11172</v>
      </c>
      <c r="B11173">
        <v>2</v>
      </c>
      <c r="C11173">
        <v>3</v>
      </c>
      <c r="D11173">
        <v>1</v>
      </c>
      <c r="E11173" t="s">
        <v>11193</v>
      </c>
      <c r="F11173" t="s">
        <v>23949</v>
      </c>
      <c r="G11173" t="s">
        <v>27856</v>
      </c>
      <c r="I11173" t="s">
        <v>25601</v>
      </c>
      <c r="J11173" t="s">
        <v>26486</v>
      </c>
      <c r="K11173" t="s">
        <v>39742</v>
      </c>
    </row>
    <row r="11174" spans="1:11" x14ac:dyDescent="0.25">
      <c r="A11174">
        <v>11173</v>
      </c>
      <c r="B11174">
        <v>2</v>
      </c>
      <c r="C11174">
        <v>3</v>
      </c>
      <c r="D11174">
        <v>1</v>
      </c>
      <c r="E11174" t="s">
        <v>11194</v>
      </c>
      <c r="F11174" t="s">
        <v>23950</v>
      </c>
      <c r="G11174" t="s">
        <v>26528</v>
      </c>
      <c r="H11174" t="s">
        <v>27728</v>
      </c>
      <c r="I11174" t="s">
        <v>25597</v>
      </c>
      <c r="J11174" t="s">
        <v>25593</v>
      </c>
      <c r="K11174" t="s">
        <v>39743</v>
      </c>
    </row>
    <row r="11175" spans="1:11" x14ac:dyDescent="0.25">
      <c r="A11175">
        <v>11174</v>
      </c>
      <c r="B11175">
        <v>2</v>
      </c>
      <c r="C11175">
        <v>3</v>
      </c>
      <c r="D11175">
        <v>1</v>
      </c>
      <c r="E11175" t="s">
        <v>11195</v>
      </c>
      <c r="F11175" t="s">
        <v>23951</v>
      </c>
      <c r="G11175" t="s">
        <v>30134</v>
      </c>
      <c r="H11175" t="s">
        <v>28896</v>
      </c>
      <c r="I11175" t="s">
        <v>26321</v>
      </c>
      <c r="J11175" t="s">
        <v>25635</v>
      </c>
      <c r="K11175" t="s">
        <v>39744</v>
      </c>
    </row>
    <row r="11176" spans="1:11" x14ac:dyDescent="0.25">
      <c r="A11176">
        <v>11175</v>
      </c>
      <c r="B11176">
        <v>2</v>
      </c>
      <c r="C11176">
        <v>3</v>
      </c>
      <c r="D11176">
        <v>1</v>
      </c>
      <c r="E11176" t="s">
        <v>11196</v>
      </c>
      <c r="F11176" t="s">
        <v>23952</v>
      </c>
      <c r="G11176" t="s">
        <v>30135</v>
      </c>
      <c r="H11176" t="s">
        <v>27263</v>
      </c>
      <c r="I11176" t="s">
        <v>25798</v>
      </c>
      <c r="J11176" t="s">
        <v>25716</v>
      </c>
      <c r="K11176" t="s">
        <v>39745</v>
      </c>
    </row>
    <row r="11177" spans="1:11" x14ac:dyDescent="0.25">
      <c r="A11177">
        <v>11176</v>
      </c>
      <c r="B11177">
        <v>2</v>
      </c>
      <c r="C11177">
        <v>3</v>
      </c>
      <c r="D11177">
        <v>1</v>
      </c>
      <c r="E11177" t="s">
        <v>11197</v>
      </c>
      <c r="F11177" t="s">
        <v>23953</v>
      </c>
      <c r="G11177" t="s">
        <v>27244</v>
      </c>
      <c r="H11177" t="s">
        <v>27656</v>
      </c>
      <c r="I11177" t="s">
        <v>25717</v>
      </c>
      <c r="J11177" t="s">
        <v>25712</v>
      </c>
      <c r="K11177" t="s">
        <v>39746</v>
      </c>
    </row>
    <row r="11178" spans="1:11" x14ac:dyDescent="0.25">
      <c r="A11178">
        <v>11177</v>
      </c>
      <c r="B11178">
        <v>2</v>
      </c>
      <c r="C11178">
        <v>3</v>
      </c>
      <c r="D11178">
        <v>1</v>
      </c>
      <c r="E11178" t="s">
        <v>11198</v>
      </c>
      <c r="F11178" t="s">
        <v>23954</v>
      </c>
      <c r="G11178" t="s">
        <v>28063</v>
      </c>
      <c r="H11178" t="s">
        <v>30477</v>
      </c>
      <c r="I11178" t="s">
        <v>25818</v>
      </c>
      <c r="J11178" t="s">
        <v>26711</v>
      </c>
      <c r="K11178" t="s">
        <v>39747</v>
      </c>
    </row>
    <row r="11179" spans="1:11" x14ac:dyDescent="0.25">
      <c r="A11179">
        <v>11178</v>
      </c>
      <c r="B11179">
        <v>2</v>
      </c>
      <c r="C11179">
        <v>3</v>
      </c>
      <c r="D11179">
        <v>1</v>
      </c>
      <c r="E11179" t="s">
        <v>11199</v>
      </c>
      <c r="F11179" t="s">
        <v>23955</v>
      </c>
      <c r="G11179" t="s">
        <v>27180</v>
      </c>
      <c r="H11179" t="s">
        <v>30596</v>
      </c>
      <c r="I11179" t="s">
        <v>25793</v>
      </c>
      <c r="J11179" t="s">
        <v>25562</v>
      </c>
      <c r="K11179" t="s">
        <v>39748</v>
      </c>
    </row>
    <row r="11180" spans="1:11" x14ac:dyDescent="0.25">
      <c r="A11180">
        <v>11179</v>
      </c>
      <c r="B11180">
        <v>2</v>
      </c>
      <c r="C11180">
        <v>3</v>
      </c>
      <c r="D11180">
        <v>1</v>
      </c>
      <c r="E11180" t="s">
        <v>11200</v>
      </c>
      <c r="F11180" t="s">
        <v>23956</v>
      </c>
      <c r="G11180" t="s">
        <v>28014</v>
      </c>
      <c r="H11180" t="s">
        <v>30504</v>
      </c>
      <c r="I11180" t="s">
        <v>26041</v>
      </c>
      <c r="J11180" t="s">
        <v>25801</v>
      </c>
      <c r="K11180" t="s">
        <v>39749</v>
      </c>
    </row>
    <row r="11181" spans="1:11" x14ac:dyDescent="0.25">
      <c r="A11181">
        <v>11180</v>
      </c>
      <c r="B11181">
        <v>2</v>
      </c>
      <c r="C11181">
        <v>3</v>
      </c>
      <c r="D11181">
        <v>1</v>
      </c>
      <c r="E11181" t="s">
        <v>11201</v>
      </c>
      <c r="F11181" t="s">
        <v>23957</v>
      </c>
      <c r="G11181" t="s">
        <v>27299</v>
      </c>
      <c r="H11181" t="s">
        <v>27383</v>
      </c>
      <c r="I11181" t="s">
        <v>25560</v>
      </c>
      <c r="J11181" t="s">
        <v>25773</v>
      </c>
    </row>
    <row r="11182" spans="1:11" x14ac:dyDescent="0.25">
      <c r="A11182">
        <v>11181</v>
      </c>
      <c r="B11182">
        <v>2</v>
      </c>
      <c r="C11182">
        <v>3</v>
      </c>
      <c r="D11182">
        <v>1</v>
      </c>
      <c r="E11182" t="s">
        <v>11202</v>
      </c>
      <c r="F11182" t="s">
        <v>23958</v>
      </c>
      <c r="G11182" t="s">
        <v>27725</v>
      </c>
      <c r="H11182" t="s">
        <v>27748</v>
      </c>
      <c r="I11182" t="s">
        <v>25601</v>
      </c>
      <c r="J11182" t="s">
        <v>25834</v>
      </c>
      <c r="K11182" t="s">
        <v>39750</v>
      </c>
    </row>
    <row r="11183" spans="1:11" x14ac:dyDescent="0.25">
      <c r="A11183">
        <v>11182</v>
      </c>
      <c r="B11183">
        <v>2</v>
      </c>
      <c r="C11183">
        <v>3</v>
      </c>
      <c r="D11183">
        <v>1</v>
      </c>
      <c r="E11183" t="s">
        <v>11203</v>
      </c>
      <c r="F11183" t="s">
        <v>23959</v>
      </c>
      <c r="G11183" t="s">
        <v>27653</v>
      </c>
      <c r="H11183" t="s">
        <v>27540</v>
      </c>
      <c r="I11183" t="s">
        <v>25745</v>
      </c>
      <c r="J11183" t="s">
        <v>26988</v>
      </c>
      <c r="K11183" t="s">
        <v>39751</v>
      </c>
    </row>
    <row r="11184" spans="1:11" x14ac:dyDescent="0.25">
      <c r="A11184">
        <v>11183</v>
      </c>
      <c r="B11184">
        <v>2</v>
      </c>
      <c r="C11184">
        <v>3</v>
      </c>
      <c r="D11184">
        <v>1</v>
      </c>
      <c r="E11184" t="s">
        <v>11204</v>
      </c>
      <c r="F11184" t="s">
        <v>23960</v>
      </c>
      <c r="G11184" t="s">
        <v>26498</v>
      </c>
      <c r="H11184" t="s">
        <v>27323</v>
      </c>
      <c r="I11184" t="s">
        <v>25745</v>
      </c>
      <c r="J11184" t="s">
        <v>26988</v>
      </c>
      <c r="K11184" t="s">
        <v>39752</v>
      </c>
    </row>
    <row r="11185" spans="1:11" x14ac:dyDescent="0.25">
      <c r="A11185">
        <v>11184</v>
      </c>
      <c r="B11185">
        <v>2</v>
      </c>
      <c r="C11185">
        <v>3</v>
      </c>
      <c r="D11185">
        <v>1</v>
      </c>
      <c r="E11185" t="s">
        <v>11205</v>
      </c>
      <c r="F11185" t="s">
        <v>23961</v>
      </c>
      <c r="G11185" t="s">
        <v>27435</v>
      </c>
      <c r="H11185" t="s">
        <v>28106</v>
      </c>
      <c r="I11185" t="s">
        <v>25691</v>
      </c>
      <c r="J11185" t="s">
        <v>25837</v>
      </c>
      <c r="K11185" t="s">
        <v>39753</v>
      </c>
    </row>
    <row r="11186" spans="1:11" x14ac:dyDescent="0.25">
      <c r="A11186">
        <v>11185</v>
      </c>
      <c r="B11186">
        <v>2</v>
      </c>
      <c r="C11186">
        <v>3</v>
      </c>
      <c r="D11186">
        <v>1</v>
      </c>
      <c r="E11186" t="s">
        <v>11206</v>
      </c>
      <c r="F11186" t="s">
        <v>23962</v>
      </c>
      <c r="G11186" t="s">
        <v>27180</v>
      </c>
      <c r="H11186" t="s">
        <v>27244</v>
      </c>
      <c r="I11186" t="s">
        <v>25684</v>
      </c>
      <c r="J11186" t="s">
        <v>25953</v>
      </c>
      <c r="K11186" t="s">
        <v>39754</v>
      </c>
    </row>
    <row r="11187" spans="1:11" x14ac:dyDescent="0.25">
      <c r="A11187">
        <v>11186</v>
      </c>
      <c r="B11187">
        <v>2</v>
      </c>
      <c r="C11187">
        <v>3</v>
      </c>
      <c r="D11187">
        <v>1</v>
      </c>
      <c r="E11187" t="s">
        <v>11207</v>
      </c>
      <c r="F11187" t="s">
        <v>23963</v>
      </c>
      <c r="G11187" t="s">
        <v>30136</v>
      </c>
      <c r="H11187" t="s">
        <v>27435</v>
      </c>
      <c r="I11187" t="s">
        <v>25556</v>
      </c>
      <c r="J11187" t="s">
        <v>25645</v>
      </c>
      <c r="K11187" t="s">
        <v>39755</v>
      </c>
    </row>
    <row r="11188" spans="1:11" x14ac:dyDescent="0.25">
      <c r="A11188">
        <v>11187</v>
      </c>
      <c r="B11188">
        <v>2</v>
      </c>
      <c r="C11188">
        <v>3</v>
      </c>
      <c r="D11188">
        <v>1</v>
      </c>
      <c r="E11188" t="s">
        <v>11208</v>
      </c>
      <c r="F11188" t="s">
        <v>23964</v>
      </c>
      <c r="G11188" t="s">
        <v>28167</v>
      </c>
      <c r="H11188" t="s">
        <v>27389</v>
      </c>
      <c r="I11188" t="s">
        <v>25759</v>
      </c>
      <c r="J11188" t="s">
        <v>25801</v>
      </c>
      <c r="K11188" t="s">
        <v>39756</v>
      </c>
    </row>
    <row r="11189" spans="1:11" x14ac:dyDescent="0.25">
      <c r="A11189">
        <v>11188</v>
      </c>
      <c r="B11189">
        <v>2</v>
      </c>
      <c r="C11189">
        <v>3</v>
      </c>
      <c r="D11189">
        <v>1</v>
      </c>
      <c r="E11189" t="s">
        <v>11209</v>
      </c>
      <c r="F11189" t="s">
        <v>23965</v>
      </c>
      <c r="G11189" t="s">
        <v>28167</v>
      </c>
      <c r="H11189" t="s">
        <v>27421</v>
      </c>
      <c r="I11189" t="s">
        <v>25543</v>
      </c>
      <c r="J11189" t="s">
        <v>25860</v>
      </c>
      <c r="K11189" t="s">
        <v>39757</v>
      </c>
    </row>
    <row r="11190" spans="1:11" x14ac:dyDescent="0.25">
      <c r="A11190">
        <v>11189</v>
      </c>
      <c r="B11190">
        <v>2</v>
      </c>
      <c r="C11190">
        <v>2</v>
      </c>
      <c r="D11190">
        <v>1</v>
      </c>
      <c r="E11190" t="s">
        <v>11210</v>
      </c>
      <c r="F11190" t="s">
        <v>23966</v>
      </c>
      <c r="G11190" t="s">
        <v>27858</v>
      </c>
      <c r="I11190" t="s">
        <v>26063</v>
      </c>
      <c r="J11190" t="s">
        <v>25568</v>
      </c>
      <c r="K11190" t="s">
        <v>39758</v>
      </c>
    </row>
    <row r="11191" spans="1:11" x14ac:dyDescent="0.25">
      <c r="A11191">
        <v>11190</v>
      </c>
      <c r="B11191">
        <v>2</v>
      </c>
      <c r="C11191">
        <v>3</v>
      </c>
      <c r="D11191">
        <v>1</v>
      </c>
      <c r="E11191" t="s">
        <v>11211</v>
      </c>
      <c r="F11191" t="s">
        <v>23967</v>
      </c>
      <c r="G11191" t="s">
        <v>27299</v>
      </c>
      <c r="H11191" t="s">
        <v>27427</v>
      </c>
      <c r="I11191" t="s">
        <v>25818</v>
      </c>
      <c r="J11191" t="s">
        <v>25539</v>
      </c>
      <c r="K11191" t="s">
        <v>39759</v>
      </c>
    </row>
    <row r="11192" spans="1:11" x14ac:dyDescent="0.25">
      <c r="A11192">
        <v>11191</v>
      </c>
      <c r="B11192">
        <v>2</v>
      </c>
      <c r="C11192">
        <v>3</v>
      </c>
      <c r="D11192">
        <v>1</v>
      </c>
      <c r="E11192" t="s">
        <v>11212</v>
      </c>
      <c r="F11192" t="s">
        <v>23968</v>
      </c>
      <c r="G11192" t="s">
        <v>28376</v>
      </c>
      <c r="H11192" t="s">
        <v>27774</v>
      </c>
      <c r="I11192" t="s">
        <v>26123</v>
      </c>
      <c r="J11192" t="s">
        <v>25779</v>
      </c>
      <c r="K11192" t="s">
        <v>39760</v>
      </c>
    </row>
    <row r="11193" spans="1:11" x14ac:dyDescent="0.25">
      <c r="A11193">
        <v>11192</v>
      </c>
      <c r="B11193">
        <v>2</v>
      </c>
      <c r="C11193">
        <v>3</v>
      </c>
      <c r="D11193">
        <v>1</v>
      </c>
      <c r="E11193" t="s">
        <v>11213</v>
      </c>
      <c r="F11193" t="s">
        <v>23969</v>
      </c>
      <c r="G11193" t="s">
        <v>27584</v>
      </c>
      <c r="I11193" t="s">
        <v>26113</v>
      </c>
      <c r="J11193" t="s">
        <v>25543</v>
      </c>
      <c r="K11193" t="s">
        <v>39761</v>
      </c>
    </row>
    <row r="11194" spans="1:11" x14ac:dyDescent="0.25">
      <c r="A11194">
        <v>11193</v>
      </c>
      <c r="B11194">
        <v>2</v>
      </c>
      <c r="C11194">
        <v>3</v>
      </c>
      <c r="D11194">
        <v>1</v>
      </c>
      <c r="E11194" t="s">
        <v>11214</v>
      </c>
      <c r="F11194" t="s">
        <v>23970</v>
      </c>
      <c r="G11194" t="s">
        <v>27407</v>
      </c>
      <c r="H11194" t="s">
        <v>27299</v>
      </c>
      <c r="I11194" t="s">
        <v>25642</v>
      </c>
      <c r="J11194" t="s">
        <v>25539</v>
      </c>
    </row>
    <row r="11195" spans="1:11" x14ac:dyDescent="0.25">
      <c r="A11195">
        <v>11194</v>
      </c>
      <c r="B11195">
        <v>2</v>
      </c>
      <c r="C11195">
        <v>3</v>
      </c>
      <c r="D11195">
        <v>1</v>
      </c>
      <c r="E11195" t="s">
        <v>11215</v>
      </c>
      <c r="F11195" t="s">
        <v>23971</v>
      </c>
      <c r="G11195" t="s">
        <v>28015</v>
      </c>
      <c r="H11195" t="s">
        <v>27299</v>
      </c>
      <c r="I11195" t="s">
        <v>25577</v>
      </c>
      <c r="J11195" t="s">
        <v>26228</v>
      </c>
      <c r="K11195" t="s">
        <v>39762</v>
      </c>
    </row>
    <row r="11196" spans="1:11" x14ac:dyDescent="0.25">
      <c r="A11196">
        <v>11195</v>
      </c>
      <c r="B11196">
        <v>2</v>
      </c>
      <c r="C11196">
        <v>2</v>
      </c>
      <c r="D11196">
        <v>1</v>
      </c>
      <c r="E11196" t="s">
        <v>11216</v>
      </c>
      <c r="F11196" t="s">
        <v>23972</v>
      </c>
      <c r="G11196" t="s">
        <v>27321</v>
      </c>
      <c r="H11196" t="s">
        <v>28289</v>
      </c>
      <c r="I11196" t="s">
        <v>25597</v>
      </c>
      <c r="J11196" t="s">
        <v>25852</v>
      </c>
      <c r="K11196" t="s">
        <v>39763</v>
      </c>
    </row>
    <row r="11197" spans="1:11" x14ac:dyDescent="0.25">
      <c r="A11197">
        <v>11196</v>
      </c>
      <c r="B11197">
        <v>2</v>
      </c>
      <c r="C11197">
        <v>3</v>
      </c>
      <c r="D11197">
        <v>1</v>
      </c>
      <c r="E11197" t="s">
        <v>11217</v>
      </c>
      <c r="F11197" t="s">
        <v>23973</v>
      </c>
      <c r="G11197" t="s">
        <v>28510</v>
      </c>
      <c r="H11197" t="s">
        <v>26599</v>
      </c>
      <c r="I11197" t="s">
        <v>26058</v>
      </c>
      <c r="J11197" t="s">
        <v>25985</v>
      </c>
    </row>
    <row r="11198" spans="1:11" x14ac:dyDescent="0.25">
      <c r="A11198">
        <v>11197</v>
      </c>
      <c r="B11198">
        <v>2</v>
      </c>
      <c r="C11198">
        <v>3</v>
      </c>
      <c r="D11198">
        <v>1</v>
      </c>
      <c r="E11198" t="s">
        <v>11218</v>
      </c>
      <c r="F11198" t="s">
        <v>23974</v>
      </c>
      <c r="G11198" t="s">
        <v>28310</v>
      </c>
      <c r="H11198" t="s">
        <v>27656</v>
      </c>
      <c r="I11198" t="s">
        <v>25676</v>
      </c>
      <c r="J11198" t="s">
        <v>25666</v>
      </c>
      <c r="K11198" t="s">
        <v>39764</v>
      </c>
    </row>
    <row r="11199" spans="1:11" x14ac:dyDescent="0.25">
      <c r="A11199">
        <v>11198</v>
      </c>
      <c r="B11199">
        <v>2</v>
      </c>
      <c r="C11199">
        <v>3</v>
      </c>
      <c r="D11199">
        <v>1</v>
      </c>
      <c r="E11199" t="s">
        <v>11219</v>
      </c>
      <c r="F11199" t="s">
        <v>23975</v>
      </c>
      <c r="G11199" t="s">
        <v>30137</v>
      </c>
      <c r="H11199" t="s">
        <v>30138</v>
      </c>
      <c r="I11199" t="s">
        <v>25903</v>
      </c>
      <c r="J11199" t="s">
        <v>26225</v>
      </c>
      <c r="K11199" t="s">
        <v>39765</v>
      </c>
    </row>
    <row r="11200" spans="1:11" x14ac:dyDescent="0.25">
      <c r="A11200">
        <v>11199</v>
      </c>
      <c r="B11200">
        <v>2</v>
      </c>
      <c r="C11200">
        <v>3</v>
      </c>
      <c r="D11200">
        <v>1</v>
      </c>
      <c r="E11200" t="s">
        <v>11220</v>
      </c>
      <c r="F11200" t="s">
        <v>23976</v>
      </c>
      <c r="G11200" t="s">
        <v>28070</v>
      </c>
      <c r="H11200" t="s">
        <v>27362</v>
      </c>
      <c r="I11200" t="s">
        <v>25720</v>
      </c>
      <c r="J11200" t="s">
        <v>25657</v>
      </c>
      <c r="K11200" t="s">
        <v>39766</v>
      </c>
    </row>
    <row r="11201" spans="1:11" x14ac:dyDescent="0.25">
      <c r="A11201">
        <v>11200</v>
      </c>
      <c r="B11201">
        <v>2</v>
      </c>
      <c r="C11201">
        <v>3</v>
      </c>
      <c r="D11201">
        <v>1</v>
      </c>
      <c r="E11201" t="s">
        <v>11221</v>
      </c>
      <c r="F11201" t="s">
        <v>23977</v>
      </c>
      <c r="G11201" t="s">
        <v>28455</v>
      </c>
      <c r="H11201" t="s">
        <v>27622</v>
      </c>
      <c r="I11201" t="s">
        <v>26030</v>
      </c>
      <c r="J11201" t="s">
        <v>25765</v>
      </c>
      <c r="K11201" t="s">
        <v>39767</v>
      </c>
    </row>
    <row r="11202" spans="1:11" x14ac:dyDescent="0.25">
      <c r="A11202">
        <v>11201</v>
      </c>
      <c r="B11202">
        <v>2</v>
      </c>
      <c r="C11202">
        <v>2</v>
      </c>
      <c r="D11202">
        <v>1</v>
      </c>
      <c r="E11202" t="s">
        <v>11222</v>
      </c>
      <c r="F11202" t="s">
        <v>23978</v>
      </c>
      <c r="G11202" t="s">
        <v>27339</v>
      </c>
      <c r="H11202" t="s">
        <v>27381</v>
      </c>
      <c r="I11202" t="s">
        <v>26047</v>
      </c>
      <c r="J11202" t="s">
        <v>25904</v>
      </c>
      <c r="K11202" t="s">
        <v>39768</v>
      </c>
    </row>
    <row r="11203" spans="1:11" x14ac:dyDescent="0.25">
      <c r="A11203">
        <v>11202</v>
      </c>
      <c r="B11203">
        <v>2</v>
      </c>
      <c r="C11203">
        <v>3</v>
      </c>
      <c r="D11203">
        <v>1</v>
      </c>
      <c r="E11203" t="s">
        <v>11223</v>
      </c>
      <c r="F11203" t="s">
        <v>23979</v>
      </c>
      <c r="G11203" t="s">
        <v>27454</v>
      </c>
      <c r="H11203" t="s">
        <v>27438</v>
      </c>
      <c r="I11203" t="s">
        <v>25645</v>
      </c>
      <c r="J11203" t="s">
        <v>25657</v>
      </c>
      <c r="K11203" t="s">
        <v>39769</v>
      </c>
    </row>
    <row r="11204" spans="1:11" x14ac:dyDescent="0.25">
      <c r="A11204">
        <v>11203</v>
      </c>
      <c r="B11204">
        <v>2</v>
      </c>
      <c r="C11204">
        <v>3</v>
      </c>
      <c r="D11204">
        <v>1</v>
      </c>
      <c r="E11204" t="s">
        <v>11224</v>
      </c>
      <c r="F11204" t="s">
        <v>23980</v>
      </c>
      <c r="G11204" t="s">
        <v>27180</v>
      </c>
      <c r="H11204" t="s">
        <v>27901</v>
      </c>
      <c r="I11204" t="s">
        <v>25645</v>
      </c>
      <c r="J11204" t="s">
        <v>25860</v>
      </c>
      <c r="K11204" t="s">
        <v>39770</v>
      </c>
    </row>
    <row r="11205" spans="1:11" x14ac:dyDescent="0.25">
      <c r="A11205">
        <v>11204</v>
      </c>
      <c r="B11205">
        <v>2</v>
      </c>
      <c r="C11205">
        <v>3</v>
      </c>
      <c r="D11205">
        <v>1</v>
      </c>
      <c r="E11205" t="s">
        <v>11225</v>
      </c>
      <c r="F11205" t="s">
        <v>23981</v>
      </c>
      <c r="G11205" t="s">
        <v>27262</v>
      </c>
      <c r="H11205" t="s">
        <v>27470</v>
      </c>
      <c r="I11205" t="s">
        <v>25602</v>
      </c>
      <c r="J11205" t="s">
        <v>25556</v>
      </c>
      <c r="K11205" t="s">
        <v>39771</v>
      </c>
    </row>
    <row r="11206" spans="1:11" x14ac:dyDescent="0.25">
      <c r="A11206">
        <v>11205</v>
      </c>
      <c r="B11206">
        <v>2</v>
      </c>
      <c r="C11206">
        <v>3</v>
      </c>
      <c r="D11206">
        <v>1</v>
      </c>
      <c r="E11206" t="s">
        <v>11226</v>
      </c>
      <c r="F11206" t="s">
        <v>23982</v>
      </c>
      <c r="G11206" t="s">
        <v>27441</v>
      </c>
      <c r="H11206" t="s">
        <v>27299</v>
      </c>
      <c r="I11206" t="s">
        <v>25729</v>
      </c>
      <c r="J11206" t="s">
        <v>25678</v>
      </c>
      <c r="K11206" t="s">
        <v>39772</v>
      </c>
    </row>
    <row r="11207" spans="1:11" x14ac:dyDescent="0.25">
      <c r="A11207">
        <v>11206</v>
      </c>
      <c r="B11207">
        <v>2</v>
      </c>
      <c r="C11207">
        <v>3</v>
      </c>
      <c r="D11207">
        <v>1</v>
      </c>
      <c r="E11207" t="s">
        <v>11227</v>
      </c>
      <c r="F11207" t="s">
        <v>23983</v>
      </c>
      <c r="G11207" t="s">
        <v>27267</v>
      </c>
      <c r="H11207" t="s">
        <v>27321</v>
      </c>
      <c r="I11207" t="s">
        <v>26204</v>
      </c>
      <c r="J11207" t="s">
        <v>25999</v>
      </c>
      <c r="K11207" t="s">
        <v>39773</v>
      </c>
    </row>
    <row r="11208" spans="1:11" x14ac:dyDescent="0.25">
      <c r="A11208">
        <v>11207</v>
      </c>
      <c r="B11208">
        <v>2</v>
      </c>
      <c r="C11208">
        <v>3</v>
      </c>
      <c r="D11208">
        <v>1</v>
      </c>
      <c r="E11208" t="s">
        <v>11228</v>
      </c>
      <c r="F11208" t="s">
        <v>23984</v>
      </c>
      <c r="G11208" t="s">
        <v>28334</v>
      </c>
      <c r="H11208" t="s">
        <v>27389</v>
      </c>
      <c r="I11208" t="s">
        <v>26697</v>
      </c>
      <c r="J11208" t="s">
        <v>25603</v>
      </c>
    </row>
    <row r="11209" spans="1:11" x14ac:dyDescent="0.25">
      <c r="A11209">
        <v>11208</v>
      </c>
      <c r="B11209">
        <v>2</v>
      </c>
      <c r="C11209">
        <v>3</v>
      </c>
      <c r="D11209">
        <v>1</v>
      </c>
      <c r="E11209" t="s">
        <v>11229</v>
      </c>
      <c r="F11209" t="s">
        <v>23985</v>
      </c>
      <c r="G11209" t="s">
        <v>26932</v>
      </c>
      <c r="H11209" t="s">
        <v>27667</v>
      </c>
      <c r="I11209" t="s">
        <v>25661</v>
      </c>
      <c r="J11209" t="s">
        <v>25833</v>
      </c>
    </row>
    <row r="11210" spans="1:11" x14ac:dyDescent="0.25">
      <c r="A11210">
        <v>11209</v>
      </c>
      <c r="B11210">
        <v>2</v>
      </c>
      <c r="C11210">
        <v>3</v>
      </c>
      <c r="D11210">
        <v>1</v>
      </c>
      <c r="E11210" t="s">
        <v>11230</v>
      </c>
      <c r="F11210" t="s">
        <v>23986</v>
      </c>
      <c r="G11210" t="s">
        <v>29150</v>
      </c>
      <c r="H11210" t="s">
        <v>27427</v>
      </c>
      <c r="I11210" t="s">
        <v>25593</v>
      </c>
      <c r="J11210" t="s">
        <v>25890</v>
      </c>
      <c r="K11210" t="s">
        <v>39774</v>
      </c>
    </row>
    <row r="11211" spans="1:11" x14ac:dyDescent="0.25">
      <c r="A11211">
        <v>11210</v>
      </c>
      <c r="B11211">
        <v>2</v>
      </c>
      <c r="C11211">
        <v>3</v>
      </c>
      <c r="D11211">
        <v>1</v>
      </c>
      <c r="E11211" t="s">
        <v>11231</v>
      </c>
      <c r="F11211" t="s">
        <v>23987</v>
      </c>
      <c r="G11211" t="s">
        <v>27859</v>
      </c>
      <c r="I11211" t="s">
        <v>25537</v>
      </c>
      <c r="J11211" t="s">
        <v>25565</v>
      </c>
    </row>
    <row r="11212" spans="1:11" x14ac:dyDescent="0.25">
      <c r="A11212">
        <v>11211</v>
      </c>
      <c r="B11212">
        <v>2</v>
      </c>
      <c r="C11212">
        <v>3</v>
      </c>
      <c r="D11212">
        <v>1</v>
      </c>
      <c r="E11212" t="s">
        <v>11232</v>
      </c>
      <c r="F11212" t="s">
        <v>23988</v>
      </c>
      <c r="G11212" t="s">
        <v>28070</v>
      </c>
      <c r="H11212" t="s">
        <v>27244</v>
      </c>
      <c r="I11212" t="s">
        <v>26698</v>
      </c>
      <c r="J11212" t="s">
        <v>25713</v>
      </c>
      <c r="K11212" t="s">
        <v>39775</v>
      </c>
    </row>
    <row r="11213" spans="1:11" x14ac:dyDescent="0.25">
      <c r="A11213">
        <v>11212</v>
      </c>
      <c r="B11213">
        <v>2</v>
      </c>
      <c r="C11213">
        <v>3</v>
      </c>
      <c r="D11213">
        <v>1</v>
      </c>
      <c r="E11213" t="s">
        <v>11233</v>
      </c>
      <c r="F11213" t="s">
        <v>23989</v>
      </c>
      <c r="G11213" t="s">
        <v>27725</v>
      </c>
      <c r="H11213" t="s">
        <v>27757</v>
      </c>
      <c r="I11213" t="s">
        <v>25871</v>
      </c>
      <c r="J11213" t="s">
        <v>25710</v>
      </c>
    </row>
    <row r="11214" spans="1:11" x14ac:dyDescent="0.25">
      <c r="A11214">
        <v>11213</v>
      </c>
      <c r="B11214">
        <v>2</v>
      </c>
      <c r="C11214">
        <v>2</v>
      </c>
      <c r="D11214">
        <v>1</v>
      </c>
      <c r="E11214" t="s">
        <v>11234</v>
      </c>
      <c r="F11214" t="s">
        <v>23990</v>
      </c>
      <c r="G11214" t="s">
        <v>27858</v>
      </c>
      <c r="H11214" t="s">
        <v>27299</v>
      </c>
      <c r="I11214" t="s">
        <v>25791</v>
      </c>
      <c r="J11214" t="s">
        <v>25777</v>
      </c>
      <c r="K11214" t="s">
        <v>39776</v>
      </c>
    </row>
    <row r="11215" spans="1:11" x14ac:dyDescent="0.25">
      <c r="A11215">
        <v>11214</v>
      </c>
      <c r="B11215">
        <v>2</v>
      </c>
      <c r="C11215">
        <v>3</v>
      </c>
      <c r="D11215">
        <v>1</v>
      </c>
      <c r="E11215" t="s">
        <v>11235</v>
      </c>
      <c r="F11215" t="s">
        <v>23991</v>
      </c>
      <c r="G11215" t="s">
        <v>29389</v>
      </c>
      <c r="H11215" t="s">
        <v>30139</v>
      </c>
      <c r="I11215" t="s">
        <v>25766</v>
      </c>
      <c r="J11215" t="s">
        <v>25589</v>
      </c>
      <c r="K11215" t="s">
        <v>39777</v>
      </c>
    </row>
    <row r="11216" spans="1:11" x14ac:dyDescent="0.25">
      <c r="A11216">
        <v>11215</v>
      </c>
      <c r="B11216">
        <v>2</v>
      </c>
      <c r="C11216">
        <v>3</v>
      </c>
      <c r="D11216">
        <v>1</v>
      </c>
      <c r="E11216" t="s">
        <v>11236</v>
      </c>
      <c r="F11216" t="s">
        <v>23992</v>
      </c>
      <c r="G11216" t="s">
        <v>27251</v>
      </c>
      <c r="H11216" t="s">
        <v>27757</v>
      </c>
      <c r="I11216" t="s">
        <v>25563</v>
      </c>
      <c r="J11216" t="s">
        <v>26445</v>
      </c>
    </row>
    <row r="11217" spans="1:11" x14ac:dyDescent="0.25">
      <c r="A11217">
        <v>11216</v>
      </c>
      <c r="B11217">
        <v>2</v>
      </c>
      <c r="C11217">
        <v>3</v>
      </c>
      <c r="D11217">
        <v>1</v>
      </c>
      <c r="E11217" t="s">
        <v>11237</v>
      </c>
      <c r="F11217" t="s">
        <v>23993</v>
      </c>
      <c r="G11217" t="s">
        <v>27362</v>
      </c>
      <c r="H11217" t="s">
        <v>27299</v>
      </c>
      <c r="I11217" t="s">
        <v>26113</v>
      </c>
      <c r="J11217" t="s">
        <v>25536</v>
      </c>
      <c r="K11217" t="s">
        <v>39778</v>
      </c>
    </row>
    <row r="11218" spans="1:11" x14ac:dyDescent="0.25">
      <c r="A11218">
        <v>11217</v>
      </c>
      <c r="B11218">
        <v>2</v>
      </c>
      <c r="C11218">
        <v>3</v>
      </c>
      <c r="D11218">
        <v>1</v>
      </c>
      <c r="E11218" t="s">
        <v>11238</v>
      </c>
      <c r="F11218" t="s">
        <v>23994</v>
      </c>
      <c r="G11218" t="s">
        <v>27550</v>
      </c>
      <c r="H11218" t="s">
        <v>27520</v>
      </c>
      <c r="I11218" t="s">
        <v>26009</v>
      </c>
      <c r="J11218" t="s">
        <v>25743</v>
      </c>
      <c r="K11218" t="s">
        <v>39779</v>
      </c>
    </row>
    <row r="11219" spans="1:11" x14ac:dyDescent="0.25">
      <c r="A11219">
        <v>11218</v>
      </c>
      <c r="B11219">
        <v>2</v>
      </c>
      <c r="C11219">
        <v>3</v>
      </c>
      <c r="D11219">
        <v>1</v>
      </c>
      <c r="E11219" t="s">
        <v>11239</v>
      </c>
      <c r="F11219" t="s">
        <v>23995</v>
      </c>
      <c r="G11219" t="s">
        <v>27984</v>
      </c>
      <c r="H11219" t="s">
        <v>27244</v>
      </c>
      <c r="I11219" t="s">
        <v>26280</v>
      </c>
      <c r="J11219" t="s">
        <v>25560</v>
      </c>
      <c r="K11219" t="s">
        <v>39780</v>
      </c>
    </row>
    <row r="11220" spans="1:11" x14ac:dyDescent="0.25">
      <c r="A11220">
        <v>11219</v>
      </c>
      <c r="B11220">
        <v>2</v>
      </c>
      <c r="C11220">
        <v>3</v>
      </c>
      <c r="D11220">
        <v>1</v>
      </c>
      <c r="E11220" t="s">
        <v>11240</v>
      </c>
      <c r="F11220" t="s">
        <v>23996</v>
      </c>
      <c r="G11220" t="s">
        <v>27352</v>
      </c>
      <c r="I11220" t="s">
        <v>25795</v>
      </c>
      <c r="J11220" t="s">
        <v>25619</v>
      </c>
      <c r="K11220" t="s">
        <v>39781</v>
      </c>
    </row>
    <row r="11221" spans="1:11" x14ac:dyDescent="0.25">
      <c r="A11221">
        <v>11220</v>
      </c>
      <c r="B11221">
        <v>2</v>
      </c>
      <c r="C11221">
        <v>3</v>
      </c>
      <c r="D11221">
        <v>1</v>
      </c>
      <c r="E11221" t="s">
        <v>11241</v>
      </c>
      <c r="F11221" t="s">
        <v>23997</v>
      </c>
      <c r="G11221" t="s">
        <v>28153</v>
      </c>
      <c r="H11221" t="s">
        <v>27343</v>
      </c>
      <c r="I11221" t="s">
        <v>25657</v>
      </c>
      <c r="J11221" t="s">
        <v>26659</v>
      </c>
      <c r="K11221" t="s">
        <v>39782</v>
      </c>
    </row>
    <row r="11222" spans="1:11" x14ac:dyDescent="0.25">
      <c r="A11222">
        <v>11221</v>
      </c>
      <c r="B11222">
        <v>2</v>
      </c>
      <c r="C11222">
        <v>3</v>
      </c>
      <c r="D11222">
        <v>1</v>
      </c>
      <c r="E11222" t="s">
        <v>11242</v>
      </c>
      <c r="F11222" t="s">
        <v>23998</v>
      </c>
      <c r="G11222" t="s">
        <v>30029</v>
      </c>
      <c r="H11222" t="s">
        <v>27438</v>
      </c>
      <c r="I11222" t="s">
        <v>25753</v>
      </c>
      <c r="J11222" t="s">
        <v>25629</v>
      </c>
      <c r="K11222" t="s">
        <v>39783</v>
      </c>
    </row>
    <row r="11223" spans="1:11" x14ac:dyDescent="0.25">
      <c r="A11223">
        <v>11222</v>
      </c>
      <c r="B11223">
        <v>2</v>
      </c>
      <c r="C11223">
        <v>2</v>
      </c>
      <c r="D11223">
        <v>1</v>
      </c>
      <c r="E11223" t="s">
        <v>11243</v>
      </c>
      <c r="F11223" t="s">
        <v>23999</v>
      </c>
      <c r="G11223" t="s">
        <v>27875</v>
      </c>
      <c r="H11223" t="s">
        <v>27653</v>
      </c>
      <c r="I11223" t="s">
        <v>25819</v>
      </c>
      <c r="J11223" t="s">
        <v>25661</v>
      </c>
      <c r="K11223" t="s">
        <v>39784</v>
      </c>
    </row>
    <row r="11224" spans="1:11" x14ac:dyDescent="0.25">
      <c r="A11224">
        <v>11223</v>
      </c>
      <c r="B11224">
        <v>2</v>
      </c>
      <c r="C11224">
        <v>3</v>
      </c>
      <c r="D11224">
        <v>1</v>
      </c>
      <c r="E11224" t="s">
        <v>11244</v>
      </c>
      <c r="F11224" t="s">
        <v>24000</v>
      </c>
      <c r="G11224" t="s">
        <v>27389</v>
      </c>
      <c r="I11224" t="s">
        <v>25577</v>
      </c>
      <c r="J11224" t="s">
        <v>25652</v>
      </c>
      <c r="K11224" t="s">
        <v>39785</v>
      </c>
    </row>
    <row r="11225" spans="1:11" x14ac:dyDescent="0.25">
      <c r="A11225">
        <v>11224</v>
      </c>
      <c r="B11225">
        <v>2</v>
      </c>
      <c r="C11225">
        <v>2</v>
      </c>
      <c r="D11225">
        <v>1</v>
      </c>
      <c r="E11225" t="s">
        <v>11245</v>
      </c>
      <c r="F11225" t="s">
        <v>24001</v>
      </c>
      <c r="G11225" t="s">
        <v>27544</v>
      </c>
      <c r="H11225" t="s">
        <v>27505</v>
      </c>
      <c r="I11225" t="s">
        <v>26113</v>
      </c>
      <c r="J11225" t="s">
        <v>25560</v>
      </c>
      <c r="K11225" t="s">
        <v>39786</v>
      </c>
    </row>
    <row r="11226" spans="1:11" x14ac:dyDescent="0.25">
      <c r="A11226">
        <v>11225</v>
      </c>
      <c r="B11226">
        <v>2</v>
      </c>
      <c r="C11226">
        <v>3</v>
      </c>
      <c r="D11226">
        <v>1</v>
      </c>
      <c r="E11226" t="s">
        <v>11246</v>
      </c>
      <c r="F11226" t="s">
        <v>24002</v>
      </c>
      <c r="G11226" t="s">
        <v>27454</v>
      </c>
      <c r="H11226" t="s">
        <v>30475</v>
      </c>
      <c r="I11226" t="s">
        <v>25676</v>
      </c>
      <c r="J11226" t="s">
        <v>27151</v>
      </c>
      <c r="K11226" t="s">
        <v>39787</v>
      </c>
    </row>
    <row r="11227" spans="1:11" x14ac:dyDescent="0.25">
      <c r="A11227">
        <v>11226</v>
      </c>
      <c r="B11227">
        <v>2</v>
      </c>
      <c r="C11227">
        <v>3</v>
      </c>
      <c r="D11227">
        <v>1</v>
      </c>
      <c r="E11227" t="s">
        <v>11247</v>
      </c>
      <c r="F11227" t="s">
        <v>24003</v>
      </c>
      <c r="G11227" t="s">
        <v>27525</v>
      </c>
      <c r="H11227" t="s">
        <v>27537</v>
      </c>
      <c r="I11227" t="s">
        <v>25838</v>
      </c>
      <c r="J11227" t="s">
        <v>25645</v>
      </c>
      <c r="K11227" t="s">
        <v>39788</v>
      </c>
    </row>
    <row r="11228" spans="1:11" x14ac:dyDescent="0.25">
      <c r="A11228">
        <v>11227</v>
      </c>
      <c r="B11228">
        <v>2</v>
      </c>
      <c r="C11228">
        <v>3</v>
      </c>
      <c r="D11228">
        <v>1</v>
      </c>
      <c r="E11228" t="s">
        <v>11248</v>
      </c>
      <c r="F11228" t="s">
        <v>24004</v>
      </c>
      <c r="G11228" t="s">
        <v>27180</v>
      </c>
      <c r="H11228" t="s">
        <v>28905</v>
      </c>
      <c r="I11228" t="s">
        <v>25593</v>
      </c>
      <c r="J11228" t="s">
        <v>25593</v>
      </c>
      <c r="K11228" t="s">
        <v>39789</v>
      </c>
    </row>
    <row r="11229" spans="1:11" x14ac:dyDescent="0.25">
      <c r="A11229">
        <v>11228</v>
      </c>
      <c r="B11229">
        <v>2</v>
      </c>
      <c r="C11229">
        <v>3</v>
      </c>
      <c r="D11229">
        <v>1</v>
      </c>
      <c r="E11229" t="s">
        <v>11249</v>
      </c>
      <c r="F11229" t="s">
        <v>24005</v>
      </c>
      <c r="G11229" t="s">
        <v>27918</v>
      </c>
      <c r="H11229" t="s">
        <v>27396</v>
      </c>
      <c r="I11229" t="s">
        <v>26699</v>
      </c>
      <c r="J11229" t="s">
        <v>26222</v>
      </c>
      <c r="K11229" t="s">
        <v>39790</v>
      </c>
    </row>
    <row r="11230" spans="1:11" x14ac:dyDescent="0.25">
      <c r="A11230">
        <v>11229</v>
      </c>
      <c r="B11230">
        <v>2</v>
      </c>
      <c r="C11230">
        <v>3</v>
      </c>
      <c r="D11230">
        <v>1</v>
      </c>
      <c r="E11230" t="s">
        <v>11250</v>
      </c>
      <c r="F11230" t="s">
        <v>24006</v>
      </c>
      <c r="G11230" t="s">
        <v>27180</v>
      </c>
      <c r="H11230" t="s">
        <v>30525</v>
      </c>
      <c r="I11230" t="s">
        <v>26700</v>
      </c>
      <c r="J11230" t="s">
        <v>25551</v>
      </c>
      <c r="K11230" t="s">
        <v>39791</v>
      </c>
    </row>
    <row r="11231" spans="1:11" x14ac:dyDescent="0.25">
      <c r="A11231">
        <v>11230</v>
      </c>
      <c r="B11231">
        <v>2</v>
      </c>
      <c r="C11231">
        <v>3</v>
      </c>
      <c r="D11231">
        <v>1</v>
      </c>
      <c r="E11231" t="s">
        <v>11251</v>
      </c>
      <c r="F11231" t="s">
        <v>24007</v>
      </c>
      <c r="G11231" t="s">
        <v>27390</v>
      </c>
      <c r="H11231" t="s">
        <v>30477</v>
      </c>
      <c r="I11231" t="s">
        <v>25793</v>
      </c>
      <c r="J11231" t="s">
        <v>25716</v>
      </c>
      <c r="K11231" t="s">
        <v>39792</v>
      </c>
    </row>
    <row r="11232" spans="1:11" x14ac:dyDescent="0.25">
      <c r="A11232">
        <v>11231</v>
      </c>
      <c r="B11232">
        <v>2</v>
      </c>
      <c r="C11232">
        <v>3</v>
      </c>
      <c r="D11232">
        <v>1</v>
      </c>
      <c r="E11232" t="s">
        <v>11252</v>
      </c>
      <c r="F11232" t="s">
        <v>24008</v>
      </c>
      <c r="G11232" t="s">
        <v>27339</v>
      </c>
      <c r="H11232" t="s">
        <v>27303</v>
      </c>
      <c r="I11232" t="s">
        <v>25588</v>
      </c>
      <c r="J11232" t="s">
        <v>25797</v>
      </c>
    </row>
    <row r="11233" spans="1:11" x14ac:dyDescent="0.25">
      <c r="A11233">
        <v>11232</v>
      </c>
      <c r="B11233">
        <v>2</v>
      </c>
      <c r="C11233">
        <v>3</v>
      </c>
      <c r="D11233">
        <v>1</v>
      </c>
      <c r="E11233" t="s">
        <v>11253</v>
      </c>
      <c r="F11233" t="s">
        <v>24009</v>
      </c>
      <c r="G11233" t="s">
        <v>28442</v>
      </c>
      <c r="H11233" t="s">
        <v>30466</v>
      </c>
      <c r="I11233" t="s">
        <v>25818</v>
      </c>
      <c r="J11233" t="s">
        <v>25698</v>
      </c>
    </row>
    <row r="11234" spans="1:11" x14ac:dyDescent="0.25">
      <c r="A11234">
        <v>11233</v>
      </c>
      <c r="B11234">
        <v>2</v>
      </c>
      <c r="C11234">
        <v>2</v>
      </c>
      <c r="D11234">
        <v>1</v>
      </c>
      <c r="E11234" t="s">
        <v>11254</v>
      </c>
      <c r="F11234" t="s">
        <v>24010</v>
      </c>
      <c r="G11234" t="s">
        <v>26596</v>
      </c>
      <c r="H11234" t="s">
        <v>27670</v>
      </c>
      <c r="I11234" t="s">
        <v>26701</v>
      </c>
      <c r="J11234" t="s">
        <v>25907</v>
      </c>
      <c r="K11234" t="s">
        <v>39793</v>
      </c>
    </row>
    <row r="11235" spans="1:11" x14ac:dyDescent="0.25">
      <c r="A11235">
        <v>11234</v>
      </c>
      <c r="B11235">
        <v>2</v>
      </c>
      <c r="C11235">
        <v>3</v>
      </c>
      <c r="D11235">
        <v>1</v>
      </c>
      <c r="E11235" t="s">
        <v>11255</v>
      </c>
      <c r="F11235" t="s">
        <v>24011</v>
      </c>
      <c r="G11235" t="s">
        <v>27725</v>
      </c>
      <c r="H11235" t="s">
        <v>27920</v>
      </c>
      <c r="I11235" t="s">
        <v>25903</v>
      </c>
      <c r="J11235" t="s">
        <v>25619</v>
      </c>
    </row>
    <row r="11236" spans="1:11" x14ac:dyDescent="0.25">
      <c r="A11236">
        <v>11235</v>
      </c>
      <c r="B11236">
        <v>2</v>
      </c>
      <c r="C11236">
        <v>3</v>
      </c>
      <c r="D11236">
        <v>1</v>
      </c>
      <c r="E11236" t="s">
        <v>11256</v>
      </c>
      <c r="F11236" t="s">
        <v>24012</v>
      </c>
      <c r="G11236" t="s">
        <v>29021</v>
      </c>
      <c r="H11236" t="s">
        <v>27274</v>
      </c>
      <c r="I11236" t="s">
        <v>26168</v>
      </c>
      <c r="J11236" t="s">
        <v>25698</v>
      </c>
      <c r="K11236" t="s">
        <v>39794</v>
      </c>
    </row>
    <row r="11237" spans="1:11" x14ac:dyDescent="0.25">
      <c r="A11237">
        <v>11236</v>
      </c>
      <c r="B11237">
        <v>2</v>
      </c>
      <c r="C11237">
        <v>3</v>
      </c>
      <c r="D11237">
        <v>1</v>
      </c>
      <c r="E11237" t="s">
        <v>11257</v>
      </c>
      <c r="F11237" t="s">
        <v>24013</v>
      </c>
      <c r="G11237" t="s">
        <v>27525</v>
      </c>
      <c r="H11237" t="s">
        <v>27534</v>
      </c>
      <c r="I11237" t="s">
        <v>26109</v>
      </c>
      <c r="J11237" t="s">
        <v>25789</v>
      </c>
      <c r="K11237" t="s">
        <v>39795</v>
      </c>
    </row>
    <row r="11238" spans="1:11" x14ac:dyDescent="0.25">
      <c r="A11238">
        <v>11237</v>
      </c>
      <c r="B11238">
        <v>2</v>
      </c>
      <c r="C11238">
        <v>3</v>
      </c>
      <c r="D11238">
        <v>1</v>
      </c>
      <c r="E11238" t="s">
        <v>11258</v>
      </c>
      <c r="F11238" t="s">
        <v>24014</v>
      </c>
      <c r="G11238" t="s">
        <v>27690</v>
      </c>
      <c r="H11238" t="s">
        <v>27321</v>
      </c>
      <c r="I11238" t="s">
        <v>25566</v>
      </c>
      <c r="J11238" t="s">
        <v>25892</v>
      </c>
    </row>
    <row r="11239" spans="1:11" x14ac:dyDescent="0.25">
      <c r="A11239">
        <v>11238</v>
      </c>
      <c r="B11239">
        <v>2</v>
      </c>
      <c r="C11239">
        <v>3</v>
      </c>
      <c r="D11239">
        <v>1</v>
      </c>
      <c r="E11239" t="s">
        <v>11259</v>
      </c>
      <c r="F11239" t="s">
        <v>24015</v>
      </c>
      <c r="G11239" t="s">
        <v>27860</v>
      </c>
      <c r="I11239" t="s">
        <v>26702</v>
      </c>
      <c r="J11239" t="s">
        <v>25552</v>
      </c>
    </row>
    <row r="11240" spans="1:11" x14ac:dyDescent="0.25">
      <c r="A11240">
        <v>11239</v>
      </c>
      <c r="B11240">
        <v>2</v>
      </c>
      <c r="C11240">
        <v>3</v>
      </c>
      <c r="D11240">
        <v>1</v>
      </c>
      <c r="E11240" t="s">
        <v>11260</v>
      </c>
      <c r="F11240" t="s">
        <v>24016</v>
      </c>
      <c r="G11240" t="s">
        <v>27919</v>
      </c>
      <c r="H11240" t="s">
        <v>30475</v>
      </c>
      <c r="I11240" t="s">
        <v>25597</v>
      </c>
      <c r="J11240" t="s">
        <v>25625</v>
      </c>
      <c r="K11240" t="s">
        <v>39796</v>
      </c>
    </row>
    <row r="11241" spans="1:11" x14ac:dyDescent="0.25">
      <c r="A11241">
        <v>11240</v>
      </c>
      <c r="B11241">
        <v>2</v>
      </c>
      <c r="C11241">
        <v>3</v>
      </c>
      <c r="D11241">
        <v>1</v>
      </c>
      <c r="E11241" t="s">
        <v>11261</v>
      </c>
      <c r="F11241" t="s">
        <v>24017</v>
      </c>
      <c r="G11241" t="s">
        <v>27245</v>
      </c>
      <c r="H11241" t="s">
        <v>30468</v>
      </c>
      <c r="I11241" t="s">
        <v>25569</v>
      </c>
      <c r="J11241" t="s">
        <v>25602</v>
      </c>
      <c r="K11241" t="s">
        <v>39797</v>
      </c>
    </row>
    <row r="11242" spans="1:11" x14ac:dyDescent="0.25">
      <c r="A11242">
        <v>11241</v>
      </c>
      <c r="B11242">
        <v>2</v>
      </c>
      <c r="C11242">
        <v>3</v>
      </c>
      <c r="D11242">
        <v>1</v>
      </c>
      <c r="E11242" t="s">
        <v>11262</v>
      </c>
      <c r="F11242" t="s">
        <v>24018</v>
      </c>
      <c r="G11242" t="s">
        <v>27475</v>
      </c>
      <c r="H11242" t="s">
        <v>30140</v>
      </c>
      <c r="I11242" t="s">
        <v>26703</v>
      </c>
      <c r="J11242" t="s">
        <v>25947</v>
      </c>
      <c r="K11242" t="s">
        <v>39798</v>
      </c>
    </row>
    <row r="11243" spans="1:11" x14ac:dyDescent="0.25">
      <c r="A11243">
        <v>11242</v>
      </c>
      <c r="B11243">
        <v>2</v>
      </c>
      <c r="C11243">
        <v>3</v>
      </c>
      <c r="D11243">
        <v>1</v>
      </c>
      <c r="E11243" t="s">
        <v>11263</v>
      </c>
      <c r="F11243" t="s">
        <v>24019</v>
      </c>
      <c r="G11243" t="s">
        <v>27563</v>
      </c>
      <c r="H11243" t="s">
        <v>27776</v>
      </c>
      <c r="I11243" t="s">
        <v>25666</v>
      </c>
      <c r="J11243" t="s">
        <v>25589</v>
      </c>
    </row>
    <row r="11244" spans="1:11" x14ac:dyDescent="0.25">
      <c r="A11244">
        <v>11243</v>
      </c>
      <c r="B11244">
        <v>2</v>
      </c>
      <c r="C11244">
        <v>2</v>
      </c>
      <c r="D11244">
        <v>1</v>
      </c>
      <c r="E11244" t="s">
        <v>11264</v>
      </c>
      <c r="F11244" t="s">
        <v>24020</v>
      </c>
      <c r="G11244" t="s">
        <v>27180</v>
      </c>
      <c r="H11244" t="s">
        <v>30470</v>
      </c>
      <c r="I11244" t="s">
        <v>25563</v>
      </c>
      <c r="J11244" t="s">
        <v>25538</v>
      </c>
      <c r="K11244" t="s">
        <v>39799</v>
      </c>
    </row>
    <row r="11245" spans="1:11" x14ac:dyDescent="0.25">
      <c r="A11245">
        <v>11244</v>
      </c>
      <c r="B11245">
        <v>2</v>
      </c>
      <c r="C11245">
        <v>3</v>
      </c>
      <c r="D11245">
        <v>1</v>
      </c>
      <c r="E11245" t="s">
        <v>11265</v>
      </c>
      <c r="F11245" t="s">
        <v>24021</v>
      </c>
      <c r="G11245" t="s">
        <v>27853</v>
      </c>
      <c r="H11245" t="s">
        <v>26599</v>
      </c>
      <c r="I11245" t="s">
        <v>25749</v>
      </c>
      <c r="J11245" t="s">
        <v>25538</v>
      </c>
      <c r="K11245" t="s">
        <v>39800</v>
      </c>
    </row>
    <row r="11246" spans="1:11" x14ac:dyDescent="0.25">
      <c r="A11246">
        <v>11245</v>
      </c>
      <c r="B11246">
        <v>2</v>
      </c>
      <c r="C11246">
        <v>3</v>
      </c>
      <c r="D11246">
        <v>1</v>
      </c>
      <c r="E11246" t="s">
        <v>11266</v>
      </c>
      <c r="F11246" t="s">
        <v>24022</v>
      </c>
      <c r="G11246" t="s">
        <v>28288</v>
      </c>
      <c r="H11246" t="s">
        <v>27281</v>
      </c>
      <c r="I11246" t="s">
        <v>25562</v>
      </c>
      <c r="J11246" t="s">
        <v>25569</v>
      </c>
      <c r="K11246" t="s">
        <v>39801</v>
      </c>
    </row>
    <row r="11247" spans="1:11" x14ac:dyDescent="0.25">
      <c r="A11247">
        <v>11246</v>
      </c>
      <c r="B11247">
        <v>2</v>
      </c>
      <c r="C11247">
        <v>3</v>
      </c>
      <c r="D11247">
        <v>1</v>
      </c>
      <c r="E11247" t="s">
        <v>11267</v>
      </c>
      <c r="F11247" t="s">
        <v>24023</v>
      </c>
      <c r="G11247" t="s">
        <v>27352</v>
      </c>
      <c r="H11247" t="s">
        <v>27656</v>
      </c>
      <c r="I11247" t="s">
        <v>25869</v>
      </c>
      <c r="J11247" t="s">
        <v>25570</v>
      </c>
      <c r="K11247" t="s">
        <v>39802</v>
      </c>
    </row>
    <row r="11248" spans="1:11" x14ac:dyDescent="0.25">
      <c r="A11248">
        <v>11247</v>
      </c>
      <c r="B11248">
        <v>2</v>
      </c>
      <c r="C11248">
        <v>3</v>
      </c>
      <c r="D11248">
        <v>1</v>
      </c>
      <c r="E11248" t="s">
        <v>11268</v>
      </c>
      <c r="F11248" t="s">
        <v>24024</v>
      </c>
      <c r="G11248" t="s">
        <v>27180</v>
      </c>
      <c r="H11248" t="s">
        <v>30421</v>
      </c>
      <c r="I11248" t="s">
        <v>25798</v>
      </c>
      <c r="J11248" t="s">
        <v>25560</v>
      </c>
      <c r="K11248" t="s">
        <v>39803</v>
      </c>
    </row>
    <row r="11249" spans="1:11" x14ac:dyDescent="0.25">
      <c r="A11249">
        <v>11248</v>
      </c>
      <c r="B11249">
        <v>2</v>
      </c>
      <c r="C11249">
        <v>3</v>
      </c>
      <c r="D11249">
        <v>1</v>
      </c>
      <c r="E11249" t="s">
        <v>11269</v>
      </c>
      <c r="F11249" t="s">
        <v>24025</v>
      </c>
      <c r="G11249" t="s">
        <v>28153</v>
      </c>
      <c r="H11249" t="s">
        <v>28245</v>
      </c>
      <c r="I11249" t="s">
        <v>25751</v>
      </c>
      <c r="J11249" t="s">
        <v>26665</v>
      </c>
      <c r="K11249" t="s">
        <v>39804</v>
      </c>
    </row>
    <row r="11250" spans="1:11" x14ac:dyDescent="0.25">
      <c r="A11250">
        <v>11249</v>
      </c>
      <c r="B11250">
        <v>2</v>
      </c>
      <c r="C11250">
        <v>3</v>
      </c>
      <c r="D11250">
        <v>1</v>
      </c>
      <c r="E11250" t="s">
        <v>11270</v>
      </c>
      <c r="F11250" t="s">
        <v>24026</v>
      </c>
      <c r="G11250" t="s">
        <v>27606</v>
      </c>
      <c r="H11250" t="s">
        <v>30475</v>
      </c>
      <c r="I11250" t="s">
        <v>25751</v>
      </c>
      <c r="J11250" t="s">
        <v>26665</v>
      </c>
      <c r="K11250" t="s">
        <v>39804</v>
      </c>
    </row>
    <row r="11251" spans="1:11" x14ac:dyDescent="0.25">
      <c r="A11251">
        <v>11250</v>
      </c>
      <c r="B11251">
        <v>2</v>
      </c>
      <c r="C11251">
        <v>3</v>
      </c>
      <c r="D11251">
        <v>1</v>
      </c>
      <c r="E11251" t="s">
        <v>11271</v>
      </c>
      <c r="F11251" t="s">
        <v>24027</v>
      </c>
      <c r="G11251" t="s">
        <v>27676</v>
      </c>
      <c r="H11251" t="s">
        <v>27180</v>
      </c>
      <c r="I11251" t="s">
        <v>25602</v>
      </c>
      <c r="J11251" t="s">
        <v>25589</v>
      </c>
      <c r="K11251" t="s">
        <v>39805</v>
      </c>
    </row>
    <row r="11252" spans="1:11" x14ac:dyDescent="0.25">
      <c r="A11252">
        <v>11251</v>
      </c>
      <c r="B11252">
        <v>2</v>
      </c>
      <c r="C11252">
        <v>3</v>
      </c>
      <c r="D11252">
        <v>1</v>
      </c>
      <c r="E11252" t="s">
        <v>11272</v>
      </c>
      <c r="F11252" t="s">
        <v>24028</v>
      </c>
      <c r="G11252" t="s">
        <v>28248</v>
      </c>
      <c r="H11252" t="s">
        <v>27424</v>
      </c>
      <c r="I11252" t="s">
        <v>25539</v>
      </c>
      <c r="J11252" t="s">
        <v>26980</v>
      </c>
      <c r="K11252" t="s">
        <v>39806</v>
      </c>
    </row>
    <row r="11253" spans="1:11" x14ac:dyDescent="0.25">
      <c r="A11253">
        <v>11252</v>
      </c>
      <c r="B11253">
        <v>2</v>
      </c>
      <c r="C11253">
        <v>3</v>
      </c>
      <c r="D11253">
        <v>1</v>
      </c>
      <c r="E11253" t="s">
        <v>11273</v>
      </c>
      <c r="F11253" t="s">
        <v>24029</v>
      </c>
      <c r="G11253" t="s">
        <v>27974</v>
      </c>
      <c r="H11253" t="s">
        <v>27383</v>
      </c>
      <c r="I11253" t="s">
        <v>25827</v>
      </c>
      <c r="J11253" t="s">
        <v>27152</v>
      </c>
      <c r="K11253" t="s">
        <v>39807</v>
      </c>
    </row>
    <row r="11254" spans="1:11" x14ac:dyDescent="0.25">
      <c r="A11254">
        <v>11253</v>
      </c>
      <c r="B11254">
        <v>2</v>
      </c>
      <c r="C11254">
        <v>4</v>
      </c>
      <c r="D11254">
        <v>1</v>
      </c>
      <c r="E11254" t="s">
        <v>11274</v>
      </c>
      <c r="F11254" t="s">
        <v>24030</v>
      </c>
      <c r="G11254" t="s">
        <v>27102</v>
      </c>
      <c r="H11254" t="s">
        <v>27875</v>
      </c>
      <c r="I11254" t="s">
        <v>26023</v>
      </c>
      <c r="J11254" t="s">
        <v>27153</v>
      </c>
      <c r="K11254" t="s">
        <v>39808</v>
      </c>
    </row>
    <row r="11255" spans="1:11" x14ac:dyDescent="0.25">
      <c r="A11255">
        <v>11254</v>
      </c>
      <c r="B11255">
        <v>2</v>
      </c>
      <c r="C11255">
        <v>3</v>
      </c>
      <c r="D11255">
        <v>1</v>
      </c>
      <c r="E11255" t="s">
        <v>11275</v>
      </c>
      <c r="F11255" t="s">
        <v>24031</v>
      </c>
      <c r="G11255" t="s">
        <v>27299</v>
      </c>
      <c r="H11255" t="s">
        <v>30475</v>
      </c>
      <c r="I11255" t="s">
        <v>25898</v>
      </c>
      <c r="J11255" t="s">
        <v>25779</v>
      </c>
      <c r="K11255" t="s">
        <v>39809</v>
      </c>
    </row>
    <row r="11256" spans="1:11" x14ac:dyDescent="0.25">
      <c r="A11256">
        <v>11255</v>
      </c>
      <c r="B11256">
        <v>2</v>
      </c>
      <c r="C11256">
        <v>3</v>
      </c>
      <c r="D11256">
        <v>1</v>
      </c>
      <c r="E11256" t="s">
        <v>11276</v>
      </c>
      <c r="F11256" t="s">
        <v>24032</v>
      </c>
      <c r="G11256" t="s">
        <v>27268</v>
      </c>
      <c r="H11256" t="s">
        <v>27461</v>
      </c>
      <c r="I11256" t="s">
        <v>25953</v>
      </c>
      <c r="J11256" t="s">
        <v>27154</v>
      </c>
      <c r="K11256" t="s">
        <v>39810</v>
      </c>
    </row>
    <row r="11257" spans="1:11" x14ac:dyDescent="0.25">
      <c r="A11257">
        <v>11256</v>
      </c>
      <c r="B11257">
        <v>2</v>
      </c>
      <c r="C11257">
        <v>3</v>
      </c>
      <c r="D11257">
        <v>1</v>
      </c>
      <c r="E11257" t="s">
        <v>11277</v>
      </c>
      <c r="F11257" t="s">
        <v>24033</v>
      </c>
      <c r="G11257" t="s">
        <v>28415</v>
      </c>
      <c r="H11257" t="s">
        <v>27670</v>
      </c>
      <c r="I11257" t="s">
        <v>25602</v>
      </c>
      <c r="J11257" t="s">
        <v>25626</v>
      </c>
      <c r="K11257" t="s">
        <v>39811</v>
      </c>
    </row>
    <row r="11258" spans="1:11" x14ac:dyDescent="0.25">
      <c r="A11258">
        <v>11257</v>
      </c>
      <c r="B11258">
        <v>2</v>
      </c>
      <c r="C11258">
        <v>3</v>
      </c>
      <c r="D11258">
        <v>1</v>
      </c>
      <c r="E11258" t="s">
        <v>11278</v>
      </c>
      <c r="F11258" t="s">
        <v>24034</v>
      </c>
      <c r="G11258" t="s">
        <v>30141</v>
      </c>
      <c r="H11258" t="s">
        <v>27362</v>
      </c>
      <c r="I11258" t="s">
        <v>25573</v>
      </c>
      <c r="J11258" t="s">
        <v>25639</v>
      </c>
    </row>
    <row r="11259" spans="1:11" x14ac:dyDescent="0.25">
      <c r="A11259">
        <v>11258</v>
      </c>
      <c r="B11259">
        <v>2</v>
      </c>
      <c r="C11259">
        <v>2</v>
      </c>
      <c r="D11259">
        <v>1</v>
      </c>
      <c r="E11259" t="s">
        <v>11279</v>
      </c>
      <c r="F11259" t="s">
        <v>24035</v>
      </c>
      <c r="G11259" t="s">
        <v>27273</v>
      </c>
      <c r="H11259" t="s">
        <v>27307</v>
      </c>
      <c r="I11259" t="s">
        <v>25558</v>
      </c>
      <c r="J11259" t="s">
        <v>25589</v>
      </c>
      <c r="K11259" t="s">
        <v>39812</v>
      </c>
    </row>
    <row r="11260" spans="1:11" x14ac:dyDescent="0.25">
      <c r="A11260">
        <v>11259</v>
      </c>
      <c r="B11260">
        <v>2</v>
      </c>
      <c r="C11260">
        <v>3</v>
      </c>
      <c r="D11260">
        <v>1</v>
      </c>
      <c r="E11260" t="s">
        <v>11280</v>
      </c>
      <c r="F11260" t="s">
        <v>24036</v>
      </c>
      <c r="G11260" t="s">
        <v>27389</v>
      </c>
      <c r="H11260" t="s">
        <v>30142</v>
      </c>
      <c r="I11260" t="s">
        <v>26197</v>
      </c>
      <c r="J11260" t="s">
        <v>25801</v>
      </c>
    </row>
    <row r="11261" spans="1:11" x14ac:dyDescent="0.25">
      <c r="A11261">
        <v>11260</v>
      </c>
      <c r="B11261">
        <v>2</v>
      </c>
      <c r="C11261">
        <v>3</v>
      </c>
      <c r="D11261">
        <v>1</v>
      </c>
      <c r="E11261" t="s">
        <v>11281</v>
      </c>
      <c r="F11261" t="s">
        <v>24037</v>
      </c>
      <c r="G11261" t="s">
        <v>28942</v>
      </c>
      <c r="H11261" t="s">
        <v>27344</v>
      </c>
      <c r="I11261" t="s">
        <v>25619</v>
      </c>
      <c r="J11261" t="s">
        <v>27003</v>
      </c>
    </row>
    <row r="11262" spans="1:11" x14ac:dyDescent="0.25">
      <c r="A11262">
        <v>11261</v>
      </c>
      <c r="B11262">
        <v>2</v>
      </c>
      <c r="C11262">
        <v>3</v>
      </c>
      <c r="D11262">
        <v>1</v>
      </c>
      <c r="E11262" t="s">
        <v>11282</v>
      </c>
      <c r="F11262" t="s">
        <v>24038</v>
      </c>
      <c r="G11262" t="s">
        <v>27430</v>
      </c>
      <c r="H11262" t="s">
        <v>30316</v>
      </c>
      <c r="I11262" t="s">
        <v>25809</v>
      </c>
      <c r="J11262" t="s">
        <v>25703</v>
      </c>
    </row>
    <row r="11263" spans="1:11" x14ac:dyDescent="0.25">
      <c r="A11263">
        <v>11262</v>
      </c>
      <c r="B11263">
        <v>2</v>
      </c>
      <c r="C11263">
        <v>3</v>
      </c>
      <c r="D11263">
        <v>1</v>
      </c>
      <c r="E11263" t="s">
        <v>11283</v>
      </c>
      <c r="F11263" t="s">
        <v>24039</v>
      </c>
      <c r="G11263" t="s">
        <v>27180</v>
      </c>
      <c r="H11263" t="s">
        <v>27853</v>
      </c>
      <c r="I11263" t="s">
        <v>25543</v>
      </c>
      <c r="J11263" t="s">
        <v>25728</v>
      </c>
      <c r="K11263" t="s">
        <v>39813</v>
      </c>
    </row>
    <row r="11264" spans="1:11" x14ac:dyDescent="0.25">
      <c r="A11264">
        <v>11263</v>
      </c>
      <c r="B11264">
        <v>2</v>
      </c>
      <c r="C11264">
        <v>3</v>
      </c>
      <c r="D11264">
        <v>1</v>
      </c>
      <c r="E11264" t="s">
        <v>11284</v>
      </c>
      <c r="F11264" t="s">
        <v>24040</v>
      </c>
      <c r="G11264" t="s">
        <v>27369</v>
      </c>
      <c r="H11264" t="s">
        <v>28305</v>
      </c>
      <c r="I11264" t="s">
        <v>25915</v>
      </c>
      <c r="J11264" t="s">
        <v>25583</v>
      </c>
      <c r="K11264" t="s">
        <v>39814</v>
      </c>
    </row>
    <row r="11265" spans="1:11" x14ac:dyDescent="0.25">
      <c r="A11265">
        <v>11264</v>
      </c>
      <c r="B11265">
        <v>2</v>
      </c>
      <c r="C11265">
        <v>3</v>
      </c>
      <c r="D11265">
        <v>1</v>
      </c>
      <c r="E11265" t="s">
        <v>11285</v>
      </c>
      <c r="F11265" t="s">
        <v>24041</v>
      </c>
      <c r="G11265" t="s">
        <v>27102</v>
      </c>
      <c r="H11265" t="s">
        <v>27875</v>
      </c>
      <c r="I11265" t="s">
        <v>25621</v>
      </c>
      <c r="J11265" t="s">
        <v>25728</v>
      </c>
    </row>
    <row r="11266" spans="1:11" x14ac:dyDescent="0.25">
      <c r="A11266">
        <v>11265</v>
      </c>
      <c r="B11266">
        <v>2</v>
      </c>
      <c r="C11266">
        <v>3</v>
      </c>
      <c r="D11266">
        <v>1</v>
      </c>
      <c r="E11266" t="s">
        <v>11286</v>
      </c>
      <c r="F11266" t="s">
        <v>24042</v>
      </c>
      <c r="G11266" t="s">
        <v>26528</v>
      </c>
      <c r="H11266" t="s">
        <v>30397</v>
      </c>
      <c r="I11266" t="s">
        <v>25617</v>
      </c>
      <c r="J11266" t="s">
        <v>25914</v>
      </c>
      <c r="K11266" t="s">
        <v>39815</v>
      </c>
    </row>
    <row r="11267" spans="1:11" x14ac:dyDescent="0.25">
      <c r="A11267">
        <v>11266</v>
      </c>
      <c r="B11267">
        <v>2</v>
      </c>
      <c r="C11267">
        <v>3</v>
      </c>
      <c r="D11267">
        <v>1</v>
      </c>
      <c r="E11267" t="s">
        <v>11287</v>
      </c>
      <c r="F11267" t="s">
        <v>24043</v>
      </c>
      <c r="G11267" t="s">
        <v>27974</v>
      </c>
      <c r="H11267" t="s">
        <v>30475</v>
      </c>
      <c r="I11267" t="s">
        <v>25914</v>
      </c>
      <c r="J11267" t="s">
        <v>25678</v>
      </c>
      <c r="K11267" t="s">
        <v>39816</v>
      </c>
    </row>
    <row r="11268" spans="1:11" x14ac:dyDescent="0.25">
      <c r="A11268">
        <v>11267</v>
      </c>
      <c r="B11268">
        <v>2</v>
      </c>
      <c r="C11268">
        <v>2</v>
      </c>
      <c r="D11268">
        <v>1</v>
      </c>
      <c r="E11268" t="s">
        <v>11288</v>
      </c>
      <c r="F11268" t="s">
        <v>24044</v>
      </c>
      <c r="G11268" t="s">
        <v>27693</v>
      </c>
      <c r="H11268" t="s">
        <v>26599</v>
      </c>
      <c r="I11268" t="s">
        <v>25691</v>
      </c>
      <c r="J11268" t="s">
        <v>27155</v>
      </c>
      <c r="K11268" t="s">
        <v>39817</v>
      </c>
    </row>
    <row r="11269" spans="1:11" x14ac:dyDescent="0.25">
      <c r="A11269">
        <v>11268</v>
      </c>
      <c r="B11269">
        <v>2</v>
      </c>
      <c r="C11269">
        <v>3</v>
      </c>
      <c r="D11269">
        <v>1</v>
      </c>
      <c r="E11269" t="s">
        <v>11289</v>
      </c>
      <c r="F11269" t="s">
        <v>24045</v>
      </c>
      <c r="G11269" t="s">
        <v>27685</v>
      </c>
      <c r="H11269" t="s">
        <v>27260</v>
      </c>
      <c r="I11269" t="s">
        <v>25574</v>
      </c>
      <c r="J11269" t="s">
        <v>25695</v>
      </c>
      <c r="K11269" t="s">
        <v>39818</v>
      </c>
    </row>
    <row r="11270" spans="1:11" x14ac:dyDescent="0.25">
      <c r="A11270">
        <v>11269</v>
      </c>
      <c r="B11270">
        <v>2</v>
      </c>
      <c r="C11270">
        <v>3</v>
      </c>
      <c r="D11270">
        <v>1</v>
      </c>
      <c r="E11270" t="s">
        <v>11290</v>
      </c>
      <c r="F11270" t="s">
        <v>24046</v>
      </c>
      <c r="G11270" t="s">
        <v>27868</v>
      </c>
      <c r="H11270" t="s">
        <v>27771</v>
      </c>
      <c r="I11270" t="s">
        <v>25997</v>
      </c>
      <c r="J11270" t="s">
        <v>26113</v>
      </c>
      <c r="K11270" t="s">
        <v>39819</v>
      </c>
    </row>
    <row r="11271" spans="1:11" x14ac:dyDescent="0.25">
      <c r="A11271">
        <v>11270</v>
      </c>
      <c r="B11271">
        <v>2</v>
      </c>
      <c r="C11271">
        <v>3</v>
      </c>
      <c r="D11271">
        <v>1</v>
      </c>
      <c r="E11271" t="s">
        <v>11291</v>
      </c>
      <c r="F11271" t="s">
        <v>24047</v>
      </c>
      <c r="G11271" t="s">
        <v>27757</v>
      </c>
      <c r="H11271" t="s">
        <v>27774</v>
      </c>
      <c r="I11271" t="s">
        <v>25927</v>
      </c>
      <c r="J11271" t="s">
        <v>26656</v>
      </c>
      <c r="K11271" t="s">
        <v>39820</v>
      </c>
    </row>
    <row r="11272" spans="1:11" x14ac:dyDescent="0.25">
      <c r="A11272">
        <v>11271</v>
      </c>
      <c r="B11272">
        <v>2</v>
      </c>
      <c r="C11272">
        <v>3</v>
      </c>
      <c r="D11272">
        <v>1</v>
      </c>
      <c r="E11272" t="s">
        <v>11292</v>
      </c>
      <c r="F11272" t="s">
        <v>24048</v>
      </c>
      <c r="G11272" t="s">
        <v>27362</v>
      </c>
      <c r="H11272" t="s">
        <v>27757</v>
      </c>
      <c r="I11272" t="s">
        <v>26190</v>
      </c>
      <c r="J11272" t="s">
        <v>25946</v>
      </c>
      <c r="K11272" t="s">
        <v>39821</v>
      </c>
    </row>
    <row r="11273" spans="1:11" x14ac:dyDescent="0.25">
      <c r="A11273">
        <v>11272</v>
      </c>
      <c r="B11273">
        <v>2</v>
      </c>
      <c r="C11273">
        <v>3</v>
      </c>
      <c r="D11273">
        <v>1</v>
      </c>
      <c r="E11273" t="s">
        <v>11293</v>
      </c>
      <c r="F11273" t="s">
        <v>24049</v>
      </c>
      <c r="G11273" t="s">
        <v>27180</v>
      </c>
      <c r="H11273" t="s">
        <v>30475</v>
      </c>
      <c r="I11273" t="s">
        <v>25838</v>
      </c>
      <c r="J11273" t="s">
        <v>25622</v>
      </c>
      <c r="K11273" t="s">
        <v>39822</v>
      </c>
    </row>
    <row r="11274" spans="1:11" x14ac:dyDescent="0.25">
      <c r="A11274">
        <v>11273</v>
      </c>
      <c r="B11274">
        <v>2</v>
      </c>
      <c r="C11274">
        <v>3</v>
      </c>
      <c r="D11274">
        <v>1</v>
      </c>
      <c r="E11274" t="s">
        <v>11294</v>
      </c>
      <c r="F11274" t="s">
        <v>24050</v>
      </c>
      <c r="G11274" t="s">
        <v>27922</v>
      </c>
      <c r="H11274" t="s">
        <v>27858</v>
      </c>
      <c r="I11274" t="s">
        <v>25807</v>
      </c>
      <c r="J11274" t="s">
        <v>26276</v>
      </c>
      <c r="K11274" t="s">
        <v>39823</v>
      </c>
    </row>
    <row r="11275" spans="1:11" x14ac:dyDescent="0.25">
      <c r="A11275">
        <v>11274</v>
      </c>
      <c r="B11275">
        <v>2</v>
      </c>
      <c r="C11275">
        <v>3</v>
      </c>
      <c r="D11275">
        <v>1</v>
      </c>
      <c r="E11275" t="s">
        <v>11295</v>
      </c>
      <c r="F11275" t="s">
        <v>24051</v>
      </c>
      <c r="G11275" t="s">
        <v>27274</v>
      </c>
      <c r="H11275" t="s">
        <v>27910</v>
      </c>
      <c r="I11275" t="s">
        <v>25695</v>
      </c>
      <c r="J11275" t="s">
        <v>26311</v>
      </c>
      <c r="K11275" t="s">
        <v>39824</v>
      </c>
    </row>
    <row r="11276" spans="1:11" x14ac:dyDescent="0.25">
      <c r="A11276">
        <v>11275</v>
      </c>
      <c r="B11276">
        <v>2</v>
      </c>
      <c r="C11276">
        <v>3</v>
      </c>
      <c r="D11276">
        <v>1</v>
      </c>
      <c r="E11276" t="s">
        <v>11296</v>
      </c>
      <c r="F11276" t="s">
        <v>24052</v>
      </c>
      <c r="G11276" t="s">
        <v>27241</v>
      </c>
      <c r="H11276" t="s">
        <v>30475</v>
      </c>
      <c r="I11276" t="s">
        <v>25594</v>
      </c>
      <c r="J11276" t="s">
        <v>25697</v>
      </c>
      <c r="K11276" t="s">
        <v>39825</v>
      </c>
    </row>
    <row r="11277" spans="1:11" x14ac:dyDescent="0.25">
      <c r="A11277">
        <v>11276</v>
      </c>
      <c r="B11277">
        <v>2</v>
      </c>
      <c r="C11277">
        <v>2</v>
      </c>
      <c r="D11277">
        <v>1</v>
      </c>
      <c r="E11277" t="s">
        <v>11297</v>
      </c>
      <c r="F11277" t="s">
        <v>24053</v>
      </c>
      <c r="G11277" t="s">
        <v>27861</v>
      </c>
      <c r="I11277" t="s">
        <v>26375</v>
      </c>
      <c r="J11277" t="s">
        <v>25938</v>
      </c>
      <c r="K11277" t="s">
        <v>39826</v>
      </c>
    </row>
    <row r="11278" spans="1:11" x14ac:dyDescent="0.25">
      <c r="A11278">
        <v>11277</v>
      </c>
      <c r="B11278">
        <v>2</v>
      </c>
      <c r="C11278">
        <v>3</v>
      </c>
      <c r="D11278">
        <v>1</v>
      </c>
      <c r="E11278" t="s">
        <v>11298</v>
      </c>
      <c r="F11278" t="s">
        <v>24054</v>
      </c>
      <c r="G11278" t="s">
        <v>27340</v>
      </c>
      <c r="H11278" t="s">
        <v>30468</v>
      </c>
      <c r="I11278" t="s">
        <v>25635</v>
      </c>
      <c r="J11278" t="s">
        <v>25549</v>
      </c>
      <c r="K11278" t="s">
        <v>39827</v>
      </c>
    </row>
    <row r="11279" spans="1:11" x14ac:dyDescent="0.25">
      <c r="A11279">
        <v>11278</v>
      </c>
      <c r="B11279">
        <v>2</v>
      </c>
      <c r="C11279">
        <v>3</v>
      </c>
      <c r="D11279">
        <v>1</v>
      </c>
      <c r="E11279" t="s">
        <v>11299</v>
      </c>
      <c r="F11279" t="s">
        <v>24055</v>
      </c>
      <c r="G11279" t="s">
        <v>27669</v>
      </c>
      <c r="I11279" t="s">
        <v>25793</v>
      </c>
      <c r="J11279" t="s">
        <v>26880</v>
      </c>
      <c r="K11279" t="s">
        <v>39828</v>
      </c>
    </row>
    <row r="11280" spans="1:11" x14ac:dyDescent="0.25">
      <c r="A11280">
        <v>11279</v>
      </c>
      <c r="B11280">
        <v>2</v>
      </c>
      <c r="C11280">
        <v>3</v>
      </c>
      <c r="D11280">
        <v>1</v>
      </c>
      <c r="E11280" t="s">
        <v>11300</v>
      </c>
      <c r="F11280" t="s">
        <v>24056</v>
      </c>
      <c r="G11280" t="s">
        <v>27395</v>
      </c>
      <c r="H11280" t="s">
        <v>28647</v>
      </c>
      <c r="I11280" t="s">
        <v>25649</v>
      </c>
      <c r="J11280" t="s">
        <v>26115</v>
      </c>
      <c r="K11280" t="s">
        <v>39829</v>
      </c>
    </row>
    <row r="11281" spans="1:11" x14ac:dyDescent="0.25">
      <c r="A11281">
        <v>11280</v>
      </c>
      <c r="B11281">
        <v>2</v>
      </c>
      <c r="C11281">
        <v>3</v>
      </c>
      <c r="D11281">
        <v>1</v>
      </c>
      <c r="E11281" t="s">
        <v>11301</v>
      </c>
      <c r="F11281" t="s">
        <v>24057</v>
      </c>
      <c r="G11281" t="s">
        <v>27329</v>
      </c>
      <c r="H11281" t="s">
        <v>27670</v>
      </c>
      <c r="I11281" t="s">
        <v>25542</v>
      </c>
      <c r="J11281" t="s">
        <v>25598</v>
      </c>
      <c r="K11281" t="s">
        <v>39830</v>
      </c>
    </row>
    <row r="11282" spans="1:11" x14ac:dyDescent="0.25">
      <c r="A11282">
        <v>11281</v>
      </c>
      <c r="B11282">
        <v>2</v>
      </c>
      <c r="C11282">
        <v>3</v>
      </c>
      <c r="D11282">
        <v>1</v>
      </c>
      <c r="E11282" t="s">
        <v>11302</v>
      </c>
      <c r="F11282" t="s">
        <v>24058</v>
      </c>
      <c r="G11282" t="s">
        <v>28166</v>
      </c>
      <c r="H11282" t="s">
        <v>27692</v>
      </c>
      <c r="I11282" t="s">
        <v>25675</v>
      </c>
      <c r="J11282" t="s">
        <v>25577</v>
      </c>
      <c r="K11282" t="s">
        <v>39831</v>
      </c>
    </row>
    <row r="11283" spans="1:11" x14ac:dyDescent="0.25">
      <c r="A11283">
        <v>11282</v>
      </c>
      <c r="B11283">
        <v>2</v>
      </c>
      <c r="C11283">
        <v>3</v>
      </c>
      <c r="D11283">
        <v>1</v>
      </c>
      <c r="E11283" t="s">
        <v>11303</v>
      </c>
      <c r="F11283" t="s">
        <v>24059</v>
      </c>
      <c r="G11283" t="s">
        <v>26498</v>
      </c>
      <c r="H11283" t="s">
        <v>27323</v>
      </c>
      <c r="I11283" t="s">
        <v>25666</v>
      </c>
      <c r="J11283" t="s">
        <v>25926</v>
      </c>
      <c r="K11283" t="s">
        <v>39832</v>
      </c>
    </row>
    <row r="11284" spans="1:11" x14ac:dyDescent="0.25">
      <c r="A11284">
        <v>11283</v>
      </c>
      <c r="B11284">
        <v>2</v>
      </c>
      <c r="C11284">
        <v>3</v>
      </c>
      <c r="D11284">
        <v>1</v>
      </c>
      <c r="E11284" t="s">
        <v>11304</v>
      </c>
      <c r="F11284" t="s">
        <v>24060</v>
      </c>
      <c r="G11284" t="s">
        <v>27862</v>
      </c>
      <c r="I11284" t="s">
        <v>26621</v>
      </c>
      <c r="J11284" t="s">
        <v>25872</v>
      </c>
      <c r="K11284" t="s">
        <v>39833</v>
      </c>
    </row>
    <row r="11285" spans="1:11" x14ac:dyDescent="0.25">
      <c r="A11285">
        <v>11284</v>
      </c>
      <c r="B11285">
        <v>2</v>
      </c>
      <c r="C11285">
        <v>3</v>
      </c>
      <c r="D11285">
        <v>1</v>
      </c>
      <c r="E11285" t="s">
        <v>11305</v>
      </c>
      <c r="F11285" t="s">
        <v>24061</v>
      </c>
      <c r="G11285" t="s">
        <v>29831</v>
      </c>
      <c r="H11285" t="s">
        <v>27244</v>
      </c>
      <c r="I11285" t="s">
        <v>26682</v>
      </c>
      <c r="J11285" t="s">
        <v>27156</v>
      </c>
      <c r="K11285" t="s">
        <v>39834</v>
      </c>
    </row>
    <row r="11286" spans="1:11" x14ac:dyDescent="0.25">
      <c r="A11286">
        <v>11285</v>
      </c>
      <c r="B11286">
        <v>2</v>
      </c>
      <c r="C11286">
        <v>3</v>
      </c>
      <c r="D11286">
        <v>1</v>
      </c>
      <c r="E11286" t="s">
        <v>11306</v>
      </c>
      <c r="F11286" t="s">
        <v>24062</v>
      </c>
      <c r="G11286" t="s">
        <v>27272</v>
      </c>
      <c r="I11286" t="s">
        <v>25662</v>
      </c>
      <c r="J11286" t="s">
        <v>25589</v>
      </c>
      <c r="K11286" t="s">
        <v>39835</v>
      </c>
    </row>
    <row r="11287" spans="1:11" x14ac:dyDescent="0.25">
      <c r="A11287">
        <v>11286</v>
      </c>
      <c r="B11287">
        <v>2</v>
      </c>
      <c r="C11287">
        <v>2</v>
      </c>
      <c r="D11287">
        <v>1</v>
      </c>
      <c r="E11287" t="s">
        <v>11307</v>
      </c>
      <c r="F11287" t="s">
        <v>24063</v>
      </c>
      <c r="G11287" t="s">
        <v>27954</v>
      </c>
      <c r="H11287" t="s">
        <v>27514</v>
      </c>
      <c r="I11287" t="s">
        <v>25619</v>
      </c>
      <c r="J11287" t="s">
        <v>26103</v>
      </c>
      <c r="K11287" t="s">
        <v>39836</v>
      </c>
    </row>
    <row r="11288" spans="1:11" x14ac:dyDescent="0.25">
      <c r="A11288">
        <v>11287</v>
      </c>
      <c r="B11288">
        <v>2</v>
      </c>
      <c r="C11288">
        <v>3</v>
      </c>
      <c r="D11288">
        <v>1</v>
      </c>
      <c r="E11288" t="s">
        <v>11308</v>
      </c>
      <c r="F11288" t="s">
        <v>24064</v>
      </c>
      <c r="G11288" t="s">
        <v>27622</v>
      </c>
      <c r="H11288" t="s">
        <v>27782</v>
      </c>
      <c r="I11288" t="s">
        <v>25611</v>
      </c>
      <c r="J11288" t="s">
        <v>25566</v>
      </c>
      <c r="K11288" t="s">
        <v>39837</v>
      </c>
    </row>
    <row r="11289" spans="1:11" x14ac:dyDescent="0.25">
      <c r="A11289">
        <v>11288</v>
      </c>
      <c r="B11289">
        <v>2</v>
      </c>
      <c r="C11289">
        <v>3</v>
      </c>
      <c r="D11289">
        <v>1</v>
      </c>
      <c r="E11289" t="s">
        <v>11309</v>
      </c>
      <c r="F11289" t="s">
        <v>24065</v>
      </c>
      <c r="G11289" t="s">
        <v>27435</v>
      </c>
      <c r="H11289" t="s">
        <v>27303</v>
      </c>
      <c r="I11289" t="s">
        <v>25539</v>
      </c>
      <c r="J11289" t="s">
        <v>25974</v>
      </c>
      <c r="K11289" t="s">
        <v>39838</v>
      </c>
    </row>
    <row r="11290" spans="1:11" x14ac:dyDescent="0.25">
      <c r="A11290">
        <v>11289</v>
      </c>
      <c r="B11290">
        <v>2</v>
      </c>
      <c r="C11290">
        <v>3</v>
      </c>
      <c r="D11290">
        <v>1</v>
      </c>
      <c r="E11290" t="s">
        <v>11310</v>
      </c>
      <c r="F11290" t="s">
        <v>24066</v>
      </c>
      <c r="G11290" t="s">
        <v>27473</v>
      </c>
      <c r="H11290" t="s">
        <v>27323</v>
      </c>
      <c r="I11290" t="s">
        <v>25716</v>
      </c>
      <c r="J11290" t="s">
        <v>25827</v>
      </c>
      <c r="K11290" t="s">
        <v>39839</v>
      </c>
    </row>
    <row r="11291" spans="1:11" x14ac:dyDescent="0.25">
      <c r="A11291">
        <v>11290</v>
      </c>
      <c r="B11291">
        <v>2</v>
      </c>
      <c r="C11291">
        <v>3</v>
      </c>
      <c r="D11291">
        <v>1</v>
      </c>
      <c r="E11291" t="s">
        <v>11311</v>
      </c>
      <c r="F11291" t="s">
        <v>24067</v>
      </c>
      <c r="G11291" t="s">
        <v>28138</v>
      </c>
      <c r="H11291" t="s">
        <v>27839</v>
      </c>
      <c r="I11291" t="s">
        <v>25584</v>
      </c>
      <c r="J11291" t="s">
        <v>26053</v>
      </c>
    </row>
    <row r="11292" spans="1:11" x14ac:dyDescent="0.25">
      <c r="A11292">
        <v>11291</v>
      </c>
      <c r="B11292">
        <v>2</v>
      </c>
      <c r="C11292">
        <v>3</v>
      </c>
      <c r="D11292">
        <v>1</v>
      </c>
      <c r="E11292" t="s">
        <v>11312</v>
      </c>
      <c r="F11292" t="s">
        <v>24068</v>
      </c>
      <c r="G11292" t="s">
        <v>28167</v>
      </c>
      <c r="H11292" t="s">
        <v>30330</v>
      </c>
      <c r="I11292" t="s">
        <v>26438</v>
      </c>
      <c r="J11292" t="s">
        <v>25543</v>
      </c>
    </row>
    <row r="11293" spans="1:11" x14ac:dyDescent="0.25">
      <c r="A11293">
        <v>11292</v>
      </c>
      <c r="B11293">
        <v>2</v>
      </c>
      <c r="C11293">
        <v>2</v>
      </c>
      <c r="D11293">
        <v>1</v>
      </c>
      <c r="E11293" t="s">
        <v>11313</v>
      </c>
      <c r="F11293" t="s">
        <v>24069</v>
      </c>
      <c r="G11293" t="s">
        <v>27299</v>
      </c>
      <c r="H11293" t="s">
        <v>27690</v>
      </c>
      <c r="I11293" t="s">
        <v>26190</v>
      </c>
      <c r="J11293" t="s">
        <v>25602</v>
      </c>
      <c r="K11293" t="s">
        <v>39840</v>
      </c>
    </row>
    <row r="11294" spans="1:11" x14ac:dyDescent="0.25">
      <c r="A11294">
        <v>11293</v>
      </c>
      <c r="B11294">
        <v>2</v>
      </c>
      <c r="C11294">
        <v>3</v>
      </c>
      <c r="D11294">
        <v>1</v>
      </c>
      <c r="E11294" t="s">
        <v>11314</v>
      </c>
      <c r="F11294" t="s">
        <v>24070</v>
      </c>
      <c r="G11294" t="s">
        <v>27610</v>
      </c>
      <c r="H11294" t="s">
        <v>30474</v>
      </c>
      <c r="I11294" t="s">
        <v>25615</v>
      </c>
      <c r="J11294" t="s">
        <v>25570</v>
      </c>
    </row>
    <row r="11295" spans="1:11" x14ac:dyDescent="0.25">
      <c r="A11295">
        <v>11294</v>
      </c>
      <c r="B11295">
        <v>2</v>
      </c>
      <c r="C11295">
        <v>3</v>
      </c>
      <c r="D11295">
        <v>1</v>
      </c>
      <c r="E11295" t="s">
        <v>11315</v>
      </c>
      <c r="F11295" t="s">
        <v>24071</v>
      </c>
      <c r="G11295" t="s">
        <v>27854</v>
      </c>
      <c r="H11295" t="s">
        <v>27344</v>
      </c>
      <c r="I11295" t="s">
        <v>25860</v>
      </c>
      <c r="J11295" t="s">
        <v>25818</v>
      </c>
    </row>
    <row r="11296" spans="1:11" x14ac:dyDescent="0.25">
      <c r="A11296">
        <v>11295</v>
      </c>
      <c r="B11296">
        <v>2</v>
      </c>
      <c r="C11296">
        <v>3</v>
      </c>
      <c r="D11296">
        <v>1</v>
      </c>
      <c r="E11296" t="s">
        <v>11316</v>
      </c>
      <c r="F11296" t="s">
        <v>24072</v>
      </c>
      <c r="G11296" t="s">
        <v>27180</v>
      </c>
      <c r="H11296" t="s">
        <v>30466</v>
      </c>
      <c r="I11296" t="s">
        <v>25619</v>
      </c>
      <c r="J11296" t="s">
        <v>25560</v>
      </c>
    </row>
    <row r="11297" spans="1:11" x14ac:dyDescent="0.25">
      <c r="A11297">
        <v>11296</v>
      </c>
      <c r="B11297">
        <v>2</v>
      </c>
      <c r="C11297">
        <v>3</v>
      </c>
      <c r="D11297">
        <v>1</v>
      </c>
      <c r="E11297" t="s">
        <v>11317</v>
      </c>
      <c r="F11297" t="s">
        <v>24073</v>
      </c>
      <c r="G11297" t="s">
        <v>28439</v>
      </c>
      <c r="H11297" t="s">
        <v>27377</v>
      </c>
      <c r="I11297" t="s">
        <v>25577</v>
      </c>
      <c r="J11297" t="s">
        <v>25620</v>
      </c>
      <c r="K11297" t="s">
        <v>39841</v>
      </c>
    </row>
    <row r="11298" spans="1:11" x14ac:dyDescent="0.25">
      <c r="A11298">
        <v>11297</v>
      </c>
      <c r="B11298">
        <v>2</v>
      </c>
      <c r="C11298">
        <v>3</v>
      </c>
      <c r="D11298">
        <v>1</v>
      </c>
      <c r="E11298" t="s">
        <v>11318</v>
      </c>
      <c r="F11298" t="s">
        <v>24074</v>
      </c>
      <c r="G11298" t="s">
        <v>27321</v>
      </c>
      <c r="H11298" t="s">
        <v>27748</v>
      </c>
      <c r="I11298" t="s">
        <v>25542</v>
      </c>
      <c r="J11298" t="s">
        <v>25838</v>
      </c>
      <c r="K11298" t="s">
        <v>39842</v>
      </c>
    </row>
    <row r="11299" spans="1:11" x14ac:dyDescent="0.25">
      <c r="A11299">
        <v>11298</v>
      </c>
      <c r="B11299">
        <v>2</v>
      </c>
      <c r="C11299">
        <v>3</v>
      </c>
      <c r="D11299">
        <v>1</v>
      </c>
      <c r="E11299" t="s">
        <v>11319</v>
      </c>
      <c r="F11299" t="s">
        <v>24075</v>
      </c>
      <c r="G11299" t="s">
        <v>27725</v>
      </c>
      <c r="H11299" t="s">
        <v>27438</v>
      </c>
      <c r="I11299" t="s">
        <v>25773</v>
      </c>
      <c r="J11299" t="s">
        <v>25728</v>
      </c>
      <c r="K11299" t="s">
        <v>39843</v>
      </c>
    </row>
    <row r="11300" spans="1:11" x14ac:dyDescent="0.25">
      <c r="A11300">
        <v>11299</v>
      </c>
      <c r="B11300">
        <v>2</v>
      </c>
      <c r="C11300">
        <v>2</v>
      </c>
      <c r="D11300">
        <v>1</v>
      </c>
      <c r="E11300" t="s">
        <v>11320</v>
      </c>
      <c r="F11300" t="s">
        <v>24076</v>
      </c>
      <c r="G11300" t="s">
        <v>30143</v>
      </c>
      <c r="H11300" t="s">
        <v>27757</v>
      </c>
      <c r="I11300" t="s">
        <v>25593</v>
      </c>
      <c r="J11300" t="s">
        <v>25745</v>
      </c>
      <c r="K11300" t="s">
        <v>39844</v>
      </c>
    </row>
    <row r="11301" spans="1:11" x14ac:dyDescent="0.25">
      <c r="A11301">
        <v>11300</v>
      </c>
      <c r="B11301">
        <v>2</v>
      </c>
      <c r="C11301">
        <v>3</v>
      </c>
      <c r="D11301">
        <v>1</v>
      </c>
      <c r="E11301" t="s">
        <v>11321</v>
      </c>
      <c r="F11301" t="s">
        <v>24077</v>
      </c>
      <c r="G11301" t="s">
        <v>28422</v>
      </c>
      <c r="H11301" t="s">
        <v>27241</v>
      </c>
      <c r="I11301" t="s">
        <v>25860</v>
      </c>
      <c r="J11301" t="s">
        <v>26163</v>
      </c>
      <c r="K11301" t="s">
        <v>39845</v>
      </c>
    </row>
    <row r="11302" spans="1:11" x14ac:dyDescent="0.25">
      <c r="A11302">
        <v>11301</v>
      </c>
      <c r="B11302">
        <v>2</v>
      </c>
      <c r="C11302">
        <v>3</v>
      </c>
      <c r="D11302">
        <v>1</v>
      </c>
      <c r="E11302" t="s">
        <v>11322</v>
      </c>
      <c r="F11302" t="s">
        <v>24078</v>
      </c>
      <c r="G11302" t="s">
        <v>30144</v>
      </c>
      <c r="H11302" t="s">
        <v>28510</v>
      </c>
      <c r="I11302" t="s">
        <v>25594</v>
      </c>
      <c r="J11302" t="s">
        <v>26436</v>
      </c>
      <c r="K11302" t="s">
        <v>39846</v>
      </c>
    </row>
    <row r="11303" spans="1:11" x14ac:dyDescent="0.25">
      <c r="A11303">
        <v>11302</v>
      </c>
      <c r="B11303">
        <v>2</v>
      </c>
      <c r="C11303">
        <v>3</v>
      </c>
      <c r="D11303">
        <v>1</v>
      </c>
      <c r="E11303" t="s">
        <v>11323</v>
      </c>
      <c r="F11303" t="s">
        <v>24079</v>
      </c>
      <c r="G11303" t="s">
        <v>29148</v>
      </c>
      <c r="H11303" t="s">
        <v>28928</v>
      </c>
      <c r="I11303" t="s">
        <v>25657</v>
      </c>
      <c r="J11303" t="s">
        <v>25657</v>
      </c>
      <c r="K11303" t="s">
        <v>39847</v>
      </c>
    </row>
    <row r="11304" spans="1:11" x14ac:dyDescent="0.25">
      <c r="A11304">
        <v>11303</v>
      </c>
      <c r="B11304">
        <v>2</v>
      </c>
      <c r="C11304">
        <v>3</v>
      </c>
      <c r="D11304">
        <v>1</v>
      </c>
      <c r="E11304" t="s">
        <v>11324</v>
      </c>
      <c r="F11304" t="s">
        <v>24080</v>
      </c>
      <c r="G11304" t="s">
        <v>27180</v>
      </c>
      <c r="H11304" t="s">
        <v>27875</v>
      </c>
      <c r="I11304" t="s">
        <v>25958</v>
      </c>
      <c r="J11304" t="s">
        <v>26692</v>
      </c>
      <c r="K11304" t="s">
        <v>39848</v>
      </c>
    </row>
    <row r="11305" spans="1:11" x14ac:dyDescent="0.25">
      <c r="A11305">
        <v>11304</v>
      </c>
      <c r="B11305">
        <v>2</v>
      </c>
      <c r="C11305">
        <v>2</v>
      </c>
      <c r="D11305">
        <v>1</v>
      </c>
      <c r="E11305" t="s">
        <v>11325</v>
      </c>
      <c r="F11305" t="s">
        <v>24081</v>
      </c>
      <c r="G11305" t="s">
        <v>27875</v>
      </c>
      <c r="H11305" t="s">
        <v>27214</v>
      </c>
      <c r="I11305" t="s">
        <v>25537</v>
      </c>
      <c r="J11305" t="s">
        <v>25950</v>
      </c>
      <c r="K11305" t="s">
        <v>39849</v>
      </c>
    </row>
    <row r="11306" spans="1:11" x14ac:dyDescent="0.25">
      <c r="A11306">
        <v>11305</v>
      </c>
      <c r="B11306">
        <v>2</v>
      </c>
      <c r="C11306">
        <v>3</v>
      </c>
      <c r="D11306">
        <v>1</v>
      </c>
      <c r="E11306" t="s">
        <v>11326</v>
      </c>
      <c r="F11306" t="s">
        <v>24082</v>
      </c>
      <c r="G11306" t="s">
        <v>27435</v>
      </c>
      <c r="H11306" t="s">
        <v>30466</v>
      </c>
      <c r="I11306" t="s">
        <v>25593</v>
      </c>
      <c r="J11306" t="s">
        <v>25619</v>
      </c>
      <c r="K11306" t="s">
        <v>39850</v>
      </c>
    </row>
    <row r="11307" spans="1:11" x14ac:dyDescent="0.25">
      <c r="A11307">
        <v>11306</v>
      </c>
      <c r="B11307">
        <v>2</v>
      </c>
      <c r="C11307">
        <v>3</v>
      </c>
      <c r="D11307">
        <v>1</v>
      </c>
      <c r="E11307" t="s">
        <v>11327</v>
      </c>
      <c r="F11307" t="s">
        <v>24083</v>
      </c>
      <c r="G11307" t="s">
        <v>27748</v>
      </c>
      <c r="H11307" t="s">
        <v>27612</v>
      </c>
      <c r="I11307" t="s">
        <v>25589</v>
      </c>
      <c r="J11307" t="s">
        <v>25544</v>
      </c>
      <c r="K11307" t="s">
        <v>39851</v>
      </c>
    </row>
    <row r="11308" spans="1:11" x14ac:dyDescent="0.25">
      <c r="A11308">
        <v>11307</v>
      </c>
      <c r="B11308">
        <v>2</v>
      </c>
      <c r="C11308">
        <v>3</v>
      </c>
      <c r="D11308">
        <v>1</v>
      </c>
      <c r="E11308" t="s">
        <v>11328</v>
      </c>
      <c r="F11308" t="s">
        <v>24084</v>
      </c>
      <c r="G11308" t="s">
        <v>27180</v>
      </c>
      <c r="H11308" t="s">
        <v>30466</v>
      </c>
      <c r="I11308" t="s">
        <v>26704</v>
      </c>
      <c r="J11308" t="s">
        <v>25565</v>
      </c>
      <c r="K11308" t="s">
        <v>39852</v>
      </c>
    </row>
    <row r="11309" spans="1:11" x14ac:dyDescent="0.25">
      <c r="A11309">
        <v>11308</v>
      </c>
      <c r="B11309">
        <v>2</v>
      </c>
      <c r="C11309">
        <v>3</v>
      </c>
      <c r="D11309">
        <v>1</v>
      </c>
      <c r="E11309" t="s">
        <v>11329</v>
      </c>
      <c r="F11309" t="s">
        <v>24085</v>
      </c>
      <c r="G11309" t="s">
        <v>27234</v>
      </c>
      <c r="H11309" t="s">
        <v>28089</v>
      </c>
      <c r="I11309" t="s">
        <v>25766</v>
      </c>
      <c r="J11309" t="s">
        <v>27157</v>
      </c>
      <c r="K11309" t="s">
        <v>39853</v>
      </c>
    </row>
    <row r="11310" spans="1:11" x14ac:dyDescent="0.25">
      <c r="A11310">
        <v>11309</v>
      </c>
      <c r="B11310">
        <v>2</v>
      </c>
      <c r="C11310">
        <v>3</v>
      </c>
      <c r="D11310">
        <v>1</v>
      </c>
      <c r="E11310" t="s">
        <v>11330</v>
      </c>
      <c r="F11310" t="s">
        <v>24086</v>
      </c>
      <c r="G11310" t="s">
        <v>27180</v>
      </c>
      <c r="H11310" t="s">
        <v>27875</v>
      </c>
      <c r="I11310" t="s">
        <v>25584</v>
      </c>
      <c r="J11310" t="s">
        <v>26178</v>
      </c>
      <c r="K11310" t="s">
        <v>39854</v>
      </c>
    </row>
    <row r="11311" spans="1:11" x14ac:dyDescent="0.25">
      <c r="A11311">
        <v>11310</v>
      </c>
      <c r="B11311">
        <v>2</v>
      </c>
      <c r="C11311">
        <v>3</v>
      </c>
      <c r="D11311">
        <v>1</v>
      </c>
      <c r="E11311" t="s">
        <v>11331</v>
      </c>
      <c r="F11311" t="s">
        <v>24087</v>
      </c>
      <c r="G11311" t="s">
        <v>28879</v>
      </c>
      <c r="H11311" t="s">
        <v>27669</v>
      </c>
      <c r="I11311" t="s">
        <v>25563</v>
      </c>
      <c r="J11311" t="s">
        <v>25553</v>
      </c>
      <c r="K11311" t="s">
        <v>39855</v>
      </c>
    </row>
    <row r="11312" spans="1:11" x14ac:dyDescent="0.25">
      <c r="A11312">
        <v>11311</v>
      </c>
      <c r="B11312">
        <v>2</v>
      </c>
      <c r="C11312">
        <v>4</v>
      </c>
      <c r="D11312">
        <v>1</v>
      </c>
      <c r="E11312" t="s">
        <v>11332</v>
      </c>
      <c r="F11312" t="s">
        <v>24088</v>
      </c>
      <c r="G11312" t="s">
        <v>27606</v>
      </c>
      <c r="H11312" t="s">
        <v>27251</v>
      </c>
      <c r="I11312" t="s">
        <v>25588</v>
      </c>
      <c r="J11312" t="s">
        <v>25611</v>
      </c>
      <c r="K11312" t="s">
        <v>39856</v>
      </c>
    </row>
    <row r="11313" spans="1:11" x14ac:dyDescent="0.25">
      <c r="A11313">
        <v>11312</v>
      </c>
      <c r="B11313">
        <v>2</v>
      </c>
      <c r="C11313">
        <v>3</v>
      </c>
      <c r="D11313">
        <v>1</v>
      </c>
      <c r="E11313" t="s">
        <v>11333</v>
      </c>
      <c r="F11313" t="s">
        <v>24089</v>
      </c>
      <c r="G11313" t="s">
        <v>27180</v>
      </c>
      <c r="H11313" t="s">
        <v>27241</v>
      </c>
      <c r="I11313" t="s">
        <v>26705</v>
      </c>
      <c r="J11313" t="s">
        <v>25905</v>
      </c>
      <c r="K11313" t="s">
        <v>39857</v>
      </c>
    </row>
    <row r="11314" spans="1:11" x14ac:dyDescent="0.25">
      <c r="A11314">
        <v>11313</v>
      </c>
      <c r="B11314">
        <v>2</v>
      </c>
      <c r="C11314">
        <v>3</v>
      </c>
      <c r="D11314">
        <v>1</v>
      </c>
      <c r="E11314" t="s">
        <v>11334</v>
      </c>
      <c r="F11314" t="s">
        <v>24090</v>
      </c>
      <c r="G11314" t="s">
        <v>27359</v>
      </c>
      <c r="H11314" t="s">
        <v>30145</v>
      </c>
      <c r="I11314" t="s">
        <v>25560</v>
      </c>
      <c r="J11314" t="s">
        <v>26053</v>
      </c>
      <c r="K11314" t="s">
        <v>39858</v>
      </c>
    </row>
    <row r="11315" spans="1:11" x14ac:dyDescent="0.25">
      <c r="A11315">
        <v>11314</v>
      </c>
      <c r="B11315">
        <v>2</v>
      </c>
      <c r="C11315">
        <v>3</v>
      </c>
      <c r="D11315">
        <v>1</v>
      </c>
      <c r="E11315" t="s">
        <v>11335</v>
      </c>
      <c r="F11315" t="s">
        <v>24091</v>
      </c>
      <c r="G11315" t="s">
        <v>27244</v>
      </c>
      <c r="H11315" t="s">
        <v>27471</v>
      </c>
      <c r="I11315" t="s">
        <v>25642</v>
      </c>
      <c r="J11315" t="s">
        <v>25681</v>
      </c>
      <c r="K11315" t="s">
        <v>39859</v>
      </c>
    </row>
    <row r="11316" spans="1:11" x14ac:dyDescent="0.25">
      <c r="A11316">
        <v>11315</v>
      </c>
      <c r="B11316">
        <v>2</v>
      </c>
      <c r="C11316">
        <v>3</v>
      </c>
      <c r="D11316">
        <v>1</v>
      </c>
      <c r="E11316" t="s">
        <v>11336</v>
      </c>
      <c r="F11316" t="s">
        <v>24092</v>
      </c>
      <c r="G11316" t="s">
        <v>27180</v>
      </c>
      <c r="H11316" t="s">
        <v>27454</v>
      </c>
      <c r="I11316" t="s">
        <v>25621</v>
      </c>
      <c r="J11316" t="s">
        <v>25633</v>
      </c>
      <c r="K11316" t="s">
        <v>39860</v>
      </c>
    </row>
    <row r="11317" spans="1:11" x14ac:dyDescent="0.25">
      <c r="A11317">
        <v>11316</v>
      </c>
      <c r="B11317">
        <v>2</v>
      </c>
      <c r="C11317">
        <v>3</v>
      </c>
      <c r="D11317">
        <v>1</v>
      </c>
      <c r="E11317" t="s">
        <v>11337</v>
      </c>
      <c r="F11317" t="s">
        <v>24093</v>
      </c>
      <c r="G11317" t="s">
        <v>26498</v>
      </c>
      <c r="H11317" t="s">
        <v>26669</v>
      </c>
      <c r="I11317" t="s">
        <v>25619</v>
      </c>
      <c r="J11317" t="s">
        <v>27158</v>
      </c>
      <c r="K11317" t="s">
        <v>39861</v>
      </c>
    </row>
    <row r="11318" spans="1:11" x14ac:dyDescent="0.25">
      <c r="A11318">
        <v>11317</v>
      </c>
      <c r="B11318">
        <v>2</v>
      </c>
      <c r="C11318">
        <v>3</v>
      </c>
      <c r="D11318">
        <v>1</v>
      </c>
      <c r="E11318" t="s">
        <v>11338</v>
      </c>
      <c r="F11318" t="s">
        <v>24094</v>
      </c>
      <c r="G11318" t="s">
        <v>25929</v>
      </c>
      <c r="H11318" t="s">
        <v>27670</v>
      </c>
      <c r="I11318" t="s">
        <v>25818</v>
      </c>
      <c r="J11318" t="s">
        <v>25560</v>
      </c>
      <c r="K11318" t="s">
        <v>39862</v>
      </c>
    </row>
    <row r="11319" spans="1:11" x14ac:dyDescent="0.25">
      <c r="A11319">
        <v>11318</v>
      </c>
      <c r="B11319">
        <v>2</v>
      </c>
      <c r="C11319">
        <v>2</v>
      </c>
      <c r="D11319">
        <v>1</v>
      </c>
      <c r="E11319" t="s">
        <v>11339</v>
      </c>
      <c r="F11319" t="s">
        <v>24095</v>
      </c>
      <c r="G11319" t="s">
        <v>27544</v>
      </c>
      <c r="H11319" t="s">
        <v>27565</v>
      </c>
      <c r="I11319" t="s">
        <v>25609</v>
      </c>
      <c r="J11319" t="s">
        <v>25737</v>
      </c>
      <c r="K11319" t="s">
        <v>39863</v>
      </c>
    </row>
    <row r="11320" spans="1:11" x14ac:dyDescent="0.25">
      <c r="A11320">
        <v>11319</v>
      </c>
      <c r="B11320">
        <v>2</v>
      </c>
      <c r="C11320">
        <v>3</v>
      </c>
      <c r="D11320">
        <v>1</v>
      </c>
      <c r="E11320" t="s">
        <v>11340</v>
      </c>
      <c r="F11320" t="s">
        <v>24096</v>
      </c>
      <c r="G11320" t="s">
        <v>27180</v>
      </c>
      <c r="H11320" t="s">
        <v>27280</v>
      </c>
      <c r="I11320" t="s">
        <v>25770</v>
      </c>
      <c r="J11320" t="s">
        <v>26601</v>
      </c>
      <c r="K11320" t="s">
        <v>39864</v>
      </c>
    </row>
    <row r="11321" spans="1:11" x14ac:dyDescent="0.25">
      <c r="A11321">
        <v>11320</v>
      </c>
      <c r="B11321">
        <v>2</v>
      </c>
      <c r="C11321">
        <v>3</v>
      </c>
      <c r="D11321">
        <v>1</v>
      </c>
      <c r="E11321" t="s">
        <v>11341</v>
      </c>
      <c r="F11321" t="s">
        <v>24097</v>
      </c>
      <c r="G11321" t="s">
        <v>28667</v>
      </c>
      <c r="H11321" t="s">
        <v>27251</v>
      </c>
      <c r="I11321" t="s">
        <v>25570</v>
      </c>
      <c r="J11321" t="s">
        <v>25698</v>
      </c>
      <c r="K11321" t="s">
        <v>39865</v>
      </c>
    </row>
    <row r="11322" spans="1:11" x14ac:dyDescent="0.25">
      <c r="A11322">
        <v>11321</v>
      </c>
      <c r="B11322">
        <v>2</v>
      </c>
      <c r="C11322">
        <v>3</v>
      </c>
      <c r="D11322">
        <v>1</v>
      </c>
      <c r="E11322" t="s">
        <v>11342</v>
      </c>
      <c r="F11322" t="s">
        <v>24098</v>
      </c>
      <c r="G11322" t="s">
        <v>27225</v>
      </c>
      <c r="H11322" t="s">
        <v>27299</v>
      </c>
      <c r="I11322" t="s">
        <v>25543</v>
      </c>
      <c r="J11322" t="s">
        <v>25905</v>
      </c>
      <c r="K11322" t="s">
        <v>39866</v>
      </c>
    </row>
    <row r="11323" spans="1:11" x14ac:dyDescent="0.25">
      <c r="A11323">
        <v>11322</v>
      </c>
      <c r="B11323">
        <v>2</v>
      </c>
      <c r="C11323">
        <v>3</v>
      </c>
      <c r="D11323">
        <v>1</v>
      </c>
      <c r="E11323" t="s">
        <v>11343</v>
      </c>
      <c r="F11323" t="s">
        <v>24099</v>
      </c>
      <c r="G11323" t="s">
        <v>27716</v>
      </c>
      <c r="H11323" t="s">
        <v>27606</v>
      </c>
      <c r="I11323" t="s">
        <v>25842</v>
      </c>
      <c r="J11323" t="s">
        <v>25539</v>
      </c>
      <c r="K11323" t="s">
        <v>39867</v>
      </c>
    </row>
    <row r="11324" spans="1:11" x14ac:dyDescent="0.25">
      <c r="A11324">
        <v>11323</v>
      </c>
      <c r="B11324">
        <v>2</v>
      </c>
      <c r="C11324">
        <v>3</v>
      </c>
      <c r="D11324">
        <v>1</v>
      </c>
      <c r="E11324" t="s">
        <v>11344</v>
      </c>
      <c r="F11324" t="s">
        <v>24100</v>
      </c>
      <c r="G11324" t="s">
        <v>26528</v>
      </c>
      <c r="H11324" t="s">
        <v>27803</v>
      </c>
      <c r="I11324" t="s">
        <v>25880</v>
      </c>
      <c r="J11324" t="s">
        <v>25898</v>
      </c>
      <c r="K11324" t="s">
        <v>39868</v>
      </c>
    </row>
    <row r="11325" spans="1:11" x14ac:dyDescent="0.25">
      <c r="A11325">
        <v>11324</v>
      </c>
      <c r="B11325">
        <v>2</v>
      </c>
      <c r="C11325">
        <v>3</v>
      </c>
      <c r="D11325">
        <v>1</v>
      </c>
      <c r="E11325" t="s">
        <v>11345</v>
      </c>
      <c r="F11325" t="s">
        <v>24101</v>
      </c>
      <c r="G11325" t="s">
        <v>27543</v>
      </c>
      <c r="H11325" t="s">
        <v>27854</v>
      </c>
      <c r="I11325" t="s">
        <v>26706</v>
      </c>
      <c r="J11325" t="s">
        <v>26543</v>
      </c>
      <c r="K11325" t="s">
        <v>39869</v>
      </c>
    </row>
    <row r="11326" spans="1:11" x14ac:dyDescent="0.25">
      <c r="A11326">
        <v>11325</v>
      </c>
      <c r="B11326">
        <v>2</v>
      </c>
      <c r="C11326">
        <v>3</v>
      </c>
      <c r="D11326">
        <v>1</v>
      </c>
      <c r="E11326" t="s">
        <v>11346</v>
      </c>
      <c r="F11326" t="s">
        <v>24102</v>
      </c>
      <c r="G11326" t="s">
        <v>27180</v>
      </c>
      <c r="H11326" t="s">
        <v>30508</v>
      </c>
      <c r="I11326" t="s">
        <v>25607</v>
      </c>
      <c r="J11326" t="s">
        <v>25789</v>
      </c>
      <c r="K11326" t="s">
        <v>39870</v>
      </c>
    </row>
    <row r="11327" spans="1:11" x14ac:dyDescent="0.25">
      <c r="A11327">
        <v>11326</v>
      </c>
      <c r="B11327">
        <v>2</v>
      </c>
      <c r="C11327">
        <v>3</v>
      </c>
      <c r="D11327">
        <v>1</v>
      </c>
      <c r="E11327" t="s">
        <v>11347</v>
      </c>
      <c r="F11327" t="s">
        <v>24103</v>
      </c>
      <c r="G11327" t="s">
        <v>27273</v>
      </c>
      <c r="H11327" t="s">
        <v>27751</v>
      </c>
      <c r="I11327" t="s">
        <v>25766</v>
      </c>
      <c r="J11327" t="s">
        <v>25878</v>
      </c>
      <c r="K11327" t="s">
        <v>39871</v>
      </c>
    </row>
    <row r="11328" spans="1:11" x14ac:dyDescent="0.25">
      <c r="A11328">
        <v>11327</v>
      </c>
      <c r="B11328">
        <v>2</v>
      </c>
      <c r="C11328">
        <v>3</v>
      </c>
      <c r="D11328">
        <v>1</v>
      </c>
      <c r="E11328" t="s">
        <v>11348</v>
      </c>
      <c r="F11328" t="s">
        <v>24104</v>
      </c>
      <c r="G11328" t="s">
        <v>27352</v>
      </c>
      <c r="H11328" t="s">
        <v>27757</v>
      </c>
      <c r="I11328" t="s">
        <v>25590</v>
      </c>
      <c r="J11328" t="s">
        <v>25842</v>
      </c>
      <c r="K11328" t="s">
        <v>39872</v>
      </c>
    </row>
    <row r="11329" spans="1:11" x14ac:dyDescent="0.25">
      <c r="A11329">
        <v>11328</v>
      </c>
      <c r="B11329">
        <v>2</v>
      </c>
      <c r="C11329">
        <v>3</v>
      </c>
      <c r="D11329">
        <v>1</v>
      </c>
      <c r="E11329" t="s">
        <v>11349</v>
      </c>
      <c r="F11329" t="s">
        <v>24105</v>
      </c>
      <c r="G11329" t="s">
        <v>28007</v>
      </c>
      <c r="H11329" t="s">
        <v>27717</v>
      </c>
      <c r="I11329" t="s">
        <v>25583</v>
      </c>
      <c r="J11329" t="s">
        <v>27159</v>
      </c>
      <c r="K11329" t="s">
        <v>39873</v>
      </c>
    </row>
    <row r="11330" spans="1:11" x14ac:dyDescent="0.25">
      <c r="A11330">
        <v>11329</v>
      </c>
      <c r="B11330">
        <v>2</v>
      </c>
      <c r="C11330">
        <v>3</v>
      </c>
      <c r="D11330">
        <v>1</v>
      </c>
      <c r="E11330" t="s">
        <v>11350</v>
      </c>
      <c r="F11330" t="s">
        <v>24106</v>
      </c>
      <c r="G11330" t="s">
        <v>28272</v>
      </c>
      <c r="H11330" t="s">
        <v>27751</v>
      </c>
      <c r="I11330" t="s">
        <v>25757</v>
      </c>
      <c r="J11330" t="s">
        <v>25956</v>
      </c>
      <c r="K11330" t="s">
        <v>39874</v>
      </c>
    </row>
    <row r="11331" spans="1:11" x14ac:dyDescent="0.25">
      <c r="A11331">
        <v>11330</v>
      </c>
      <c r="B11331">
        <v>2</v>
      </c>
      <c r="C11331">
        <v>3</v>
      </c>
      <c r="D11331">
        <v>1</v>
      </c>
      <c r="E11331" t="s">
        <v>11351</v>
      </c>
      <c r="F11331" t="s">
        <v>24107</v>
      </c>
      <c r="G11331" t="s">
        <v>27435</v>
      </c>
      <c r="H11331" t="s">
        <v>27427</v>
      </c>
      <c r="I11331" t="s">
        <v>25901</v>
      </c>
      <c r="J11331" t="s">
        <v>25697</v>
      </c>
      <c r="K11331" t="s">
        <v>39875</v>
      </c>
    </row>
    <row r="11332" spans="1:11" x14ac:dyDescent="0.25">
      <c r="A11332">
        <v>11331</v>
      </c>
      <c r="B11332">
        <v>2</v>
      </c>
      <c r="C11332">
        <v>3</v>
      </c>
      <c r="D11332">
        <v>1</v>
      </c>
      <c r="E11332" t="s">
        <v>11352</v>
      </c>
      <c r="F11332" t="s">
        <v>24108</v>
      </c>
      <c r="G11332" t="s">
        <v>27920</v>
      </c>
      <c r="H11332" t="s">
        <v>27427</v>
      </c>
      <c r="I11332" t="s">
        <v>25907</v>
      </c>
      <c r="J11332" t="s">
        <v>25950</v>
      </c>
      <c r="K11332" t="s">
        <v>39876</v>
      </c>
    </row>
    <row r="11333" spans="1:11" x14ac:dyDescent="0.25">
      <c r="A11333">
        <v>11332</v>
      </c>
      <c r="B11333">
        <v>2</v>
      </c>
      <c r="C11333">
        <v>3</v>
      </c>
      <c r="D11333">
        <v>1</v>
      </c>
      <c r="E11333" t="s">
        <v>11353</v>
      </c>
      <c r="F11333" t="s">
        <v>24109</v>
      </c>
      <c r="G11333" t="s">
        <v>27974</v>
      </c>
      <c r="H11333" t="s">
        <v>27663</v>
      </c>
      <c r="I11333" t="s">
        <v>25746</v>
      </c>
      <c r="J11333" t="s">
        <v>25771</v>
      </c>
    </row>
    <row r="11334" spans="1:11" x14ac:dyDescent="0.25">
      <c r="A11334">
        <v>11333</v>
      </c>
      <c r="B11334">
        <v>2</v>
      </c>
      <c r="C11334">
        <v>2</v>
      </c>
      <c r="D11334">
        <v>1</v>
      </c>
      <c r="E11334" t="s">
        <v>11354</v>
      </c>
      <c r="F11334" t="s">
        <v>24110</v>
      </c>
      <c r="G11334" t="s">
        <v>27296</v>
      </c>
      <c r="H11334" t="s">
        <v>28104</v>
      </c>
      <c r="I11334" t="s">
        <v>26593</v>
      </c>
      <c r="J11334" t="s">
        <v>25610</v>
      </c>
    </row>
    <row r="11335" spans="1:11" x14ac:dyDescent="0.25">
      <c r="A11335">
        <v>11334</v>
      </c>
      <c r="B11335">
        <v>2</v>
      </c>
      <c r="C11335">
        <v>2</v>
      </c>
      <c r="D11335">
        <v>1</v>
      </c>
      <c r="E11335" t="s">
        <v>11355</v>
      </c>
      <c r="F11335" t="s">
        <v>24111</v>
      </c>
      <c r="G11335" t="s">
        <v>25929</v>
      </c>
      <c r="H11335" t="s">
        <v>29484</v>
      </c>
      <c r="I11335" t="s">
        <v>25542</v>
      </c>
      <c r="J11335" t="s">
        <v>25605</v>
      </c>
      <c r="K11335" t="s">
        <v>39877</v>
      </c>
    </row>
    <row r="11336" spans="1:11" x14ac:dyDescent="0.25">
      <c r="A11336">
        <v>11335</v>
      </c>
      <c r="B11336">
        <v>2</v>
      </c>
      <c r="C11336">
        <v>3</v>
      </c>
      <c r="D11336">
        <v>1</v>
      </c>
      <c r="E11336" t="s">
        <v>11356</v>
      </c>
      <c r="F11336" t="s">
        <v>24112</v>
      </c>
      <c r="G11336" t="s">
        <v>27180</v>
      </c>
      <c r="H11336" t="s">
        <v>27244</v>
      </c>
      <c r="I11336" t="s">
        <v>25592</v>
      </c>
      <c r="J11336" t="s">
        <v>25569</v>
      </c>
    </row>
    <row r="11337" spans="1:11" x14ac:dyDescent="0.25">
      <c r="A11337">
        <v>11336</v>
      </c>
      <c r="B11337">
        <v>2</v>
      </c>
      <c r="C11337">
        <v>3</v>
      </c>
      <c r="D11337">
        <v>1</v>
      </c>
      <c r="E11337" t="s">
        <v>11357</v>
      </c>
      <c r="F11337" t="s">
        <v>24113</v>
      </c>
      <c r="G11337" t="s">
        <v>28164</v>
      </c>
      <c r="H11337" t="s">
        <v>26395</v>
      </c>
      <c r="I11337" t="s">
        <v>25609</v>
      </c>
      <c r="J11337" t="s">
        <v>25781</v>
      </c>
      <c r="K11337" t="s">
        <v>39878</v>
      </c>
    </row>
    <row r="11338" spans="1:11" x14ac:dyDescent="0.25">
      <c r="A11338">
        <v>11337</v>
      </c>
      <c r="B11338">
        <v>2</v>
      </c>
      <c r="C11338">
        <v>3</v>
      </c>
      <c r="D11338">
        <v>1</v>
      </c>
      <c r="E11338" t="s">
        <v>11358</v>
      </c>
      <c r="F11338" t="s">
        <v>24114</v>
      </c>
      <c r="G11338" t="s">
        <v>27033</v>
      </c>
      <c r="H11338" t="s">
        <v>27565</v>
      </c>
      <c r="I11338" t="s">
        <v>25544</v>
      </c>
      <c r="J11338" t="s">
        <v>27132</v>
      </c>
      <c r="K11338" t="s">
        <v>39879</v>
      </c>
    </row>
    <row r="11339" spans="1:11" x14ac:dyDescent="0.25">
      <c r="A11339">
        <v>11338</v>
      </c>
      <c r="B11339">
        <v>2</v>
      </c>
      <c r="C11339">
        <v>3</v>
      </c>
      <c r="D11339">
        <v>1</v>
      </c>
      <c r="E11339" t="s">
        <v>11359</v>
      </c>
      <c r="F11339" t="s">
        <v>24115</v>
      </c>
      <c r="G11339" t="s">
        <v>27369</v>
      </c>
      <c r="H11339" t="s">
        <v>27659</v>
      </c>
      <c r="I11339" t="s">
        <v>25860</v>
      </c>
      <c r="J11339" t="s">
        <v>25617</v>
      </c>
      <c r="K11339" t="s">
        <v>39880</v>
      </c>
    </row>
    <row r="11340" spans="1:11" x14ac:dyDescent="0.25">
      <c r="A11340">
        <v>11339</v>
      </c>
      <c r="B11340">
        <v>2</v>
      </c>
      <c r="C11340">
        <v>3</v>
      </c>
      <c r="D11340">
        <v>1</v>
      </c>
      <c r="E11340" t="s">
        <v>11360</v>
      </c>
      <c r="F11340" t="s">
        <v>24116</v>
      </c>
      <c r="G11340" t="s">
        <v>27180</v>
      </c>
      <c r="H11340" t="s">
        <v>27320</v>
      </c>
      <c r="I11340" t="s">
        <v>25805</v>
      </c>
      <c r="J11340" t="s">
        <v>25867</v>
      </c>
    </row>
    <row r="11341" spans="1:11" x14ac:dyDescent="0.25">
      <c r="A11341">
        <v>11340</v>
      </c>
      <c r="B11341">
        <v>2</v>
      </c>
      <c r="C11341">
        <v>3</v>
      </c>
      <c r="D11341">
        <v>1</v>
      </c>
      <c r="E11341" t="s">
        <v>11361</v>
      </c>
      <c r="F11341" t="s">
        <v>24117</v>
      </c>
      <c r="G11341" t="s">
        <v>27180</v>
      </c>
      <c r="H11341" t="s">
        <v>28327</v>
      </c>
      <c r="I11341" t="s">
        <v>25766</v>
      </c>
      <c r="J11341" t="s">
        <v>25925</v>
      </c>
      <c r="K11341" t="s">
        <v>39881</v>
      </c>
    </row>
    <row r="11342" spans="1:11" x14ac:dyDescent="0.25">
      <c r="A11342">
        <v>11341</v>
      </c>
      <c r="B11342">
        <v>2</v>
      </c>
      <c r="C11342">
        <v>3</v>
      </c>
      <c r="D11342">
        <v>1</v>
      </c>
      <c r="E11342" t="s">
        <v>11362</v>
      </c>
      <c r="F11342" t="s">
        <v>24118</v>
      </c>
      <c r="G11342" t="s">
        <v>28022</v>
      </c>
      <c r="H11342" t="s">
        <v>30475</v>
      </c>
      <c r="I11342" t="s">
        <v>26098</v>
      </c>
      <c r="J11342" t="s">
        <v>25538</v>
      </c>
      <c r="K11342" t="s">
        <v>39882</v>
      </c>
    </row>
    <row r="11343" spans="1:11" x14ac:dyDescent="0.25">
      <c r="A11343">
        <v>11342</v>
      </c>
      <c r="B11343">
        <v>2</v>
      </c>
      <c r="C11343">
        <v>3</v>
      </c>
      <c r="D11343">
        <v>1</v>
      </c>
      <c r="E11343" t="s">
        <v>11363</v>
      </c>
      <c r="F11343" t="s">
        <v>24119</v>
      </c>
      <c r="G11343" t="s">
        <v>27180</v>
      </c>
      <c r="H11343" t="s">
        <v>30448</v>
      </c>
      <c r="I11343" t="s">
        <v>25818</v>
      </c>
      <c r="J11343" t="s">
        <v>25617</v>
      </c>
      <c r="K11343" t="s">
        <v>39883</v>
      </c>
    </row>
    <row r="11344" spans="1:11" x14ac:dyDescent="0.25">
      <c r="A11344">
        <v>11343</v>
      </c>
      <c r="B11344">
        <v>2</v>
      </c>
      <c r="C11344">
        <v>2</v>
      </c>
      <c r="D11344">
        <v>1</v>
      </c>
      <c r="E11344" t="s">
        <v>11364</v>
      </c>
      <c r="F11344" t="s">
        <v>24120</v>
      </c>
      <c r="G11344" t="s">
        <v>27920</v>
      </c>
      <c r="H11344" t="s">
        <v>25756</v>
      </c>
      <c r="I11344" t="s">
        <v>25903</v>
      </c>
      <c r="J11344" t="s">
        <v>25562</v>
      </c>
      <c r="K11344" t="s">
        <v>39884</v>
      </c>
    </row>
    <row r="11345" spans="1:11" x14ac:dyDescent="0.25">
      <c r="A11345">
        <v>11344</v>
      </c>
      <c r="B11345">
        <v>2</v>
      </c>
      <c r="C11345">
        <v>3</v>
      </c>
      <c r="D11345">
        <v>1</v>
      </c>
      <c r="E11345" t="s">
        <v>11365</v>
      </c>
      <c r="F11345" t="s">
        <v>24121</v>
      </c>
      <c r="G11345" t="s">
        <v>27476</v>
      </c>
      <c r="H11345" t="s">
        <v>27320</v>
      </c>
      <c r="I11345" t="s">
        <v>26112</v>
      </c>
    </row>
    <row r="11346" spans="1:11" x14ac:dyDescent="0.25">
      <c r="A11346">
        <v>11345</v>
      </c>
      <c r="B11346">
        <v>2</v>
      </c>
      <c r="C11346">
        <v>3</v>
      </c>
      <c r="D11346">
        <v>1</v>
      </c>
      <c r="E11346" t="s">
        <v>11366</v>
      </c>
      <c r="F11346" t="s">
        <v>24122</v>
      </c>
      <c r="G11346" t="s">
        <v>27681</v>
      </c>
      <c r="H11346" t="s">
        <v>30466</v>
      </c>
      <c r="I11346" t="s">
        <v>25593</v>
      </c>
      <c r="J11346" t="s">
        <v>25635</v>
      </c>
      <c r="K11346" t="s">
        <v>39885</v>
      </c>
    </row>
    <row r="11347" spans="1:11" x14ac:dyDescent="0.25">
      <c r="A11347">
        <v>11346</v>
      </c>
      <c r="B11347">
        <v>2</v>
      </c>
      <c r="C11347">
        <v>3</v>
      </c>
      <c r="D11347">
        <v>1</v>
      </c>
      <c r="E11347" t="s">
        <v>11367</v>
      </c>
      <c r="F11347" t="s">
        <v>24123</v>
      </c>
      <c r="G11347" t="s">
        <v>27244</v>
      </c>
      <c r="H11347" t="s">
        <v>27958</v>
      </c>
      <c r="I11347" t="s">
        <v>25898</v>
      </c>
      <c r="J11347" t="s">
        <v>25821</v>
      </c>
      <c r="K11347" t="s">
        <v>39886</v>
      </c>
    </row>
    <row r="11348" spans="1:11" x14ac:dyDescent="0.25">
      <c r="A11348">
        <v>11347</v>
      </c>
      <c r="B11348">
        <v>2</v>
      </c>
      <c r="C11348">
        <v>3</v>
      </c>
      <c r="D11348">
        <v>1</v>
      </c>
      <c r="E11348" t="s">
        <v>11368</v>
      </c>
      <c r="F11348" t="s">
        <v>24124</v>
      </c>
      <c r="G11348" t="s">
        <v>28381</v>
      </c>
      <c r="H11348" t="s">
        <v>27757</v>
      </c>
      <c r="I11348" t="s">
        <v>25798</v>
      </c>
      <c r="J11348" t="s">
        <v>25657</v>
      </c>
      <c r="K11348" t="s">
        <v>39887</v>
      </c>
    </row>
    <row r="11349" spans="1:11" x14ac:dyDescent="0.25">
      <c r="A11349">
        <v>11348</v>
      </c>
      <c r="B11349">
        <v>2</v>
      </c>
      <c r="C11349">
        <v>3</v>
      </c>
      <c r="D11349">
        <v>1</v>
      </c>
      <c r="E11349" t="s">
        <v>11369</v>
      </c>
      <c r="F11349" t="s">
        <v>24125</v>
      </c>
      <c r="G11349" t="s">
        <v>28094</v>
      </c>
      <c r="H11349" t="s">
        <v>28465</v>
      </c>
      <c r="I11349" t="s">
        <v>25610</v>
      </c>
      <c r="J11349" t="s">
        <v>25766</v>
      </c>
      <c r="K11349" t="s">
        <v>39888</v>
      </c>
    </row>
    <row r="11350" spans="1:11" x14ac:dyDescent="0.25">
      <c r="A11350">
        <v>11349</v>
      </c>
      <c r="B11350">
        <v>2</v>
      </c>
      <c r="C11350">
        <v>3</v>
      </c>
      <c r="D11350">
        <v>1</v>
      </c>
      <c r="E11350" t="s">
        <v>11370</v>
      </c>
      <c r="F11350" t="s">
        <v>24126</v>
      </c>
      <c r="G11350" t="s">
        <v>27830</v>
      </c>
      <c r="H11350" t="s">
        <v>27389</v>
      </c>
      <c r="I11350" t="s">
        <v>25729</v>
      </c>
      <c r="J11350" t="s">
        <v>26100</v>
      </c>
      <c r="K11350" t="s">
        <v>39889</v>
      </c>
    </row>
    <row r="11351" spans="1:11" x14ac:dyDescent="0.25">
      <c r="A11351">
        <v>11350</v>
      </c>
      <c r="B11351">
        <v>2</v>
      </c>
      <c r="C11351">
        <v>3</v>
      </c>
      <c r="D11351">
        <v>1</v>
      </c>
      <c r="E11351" t="s">
        <v>11371</v>
      </c>
      <c r="F11351" t="s">
        <v>24127</v>
      </c>
      <c r="G11351" t="s">
        <v>27180</v>
      </c>
      <c r="H11351" t="s">
        <v>30475</v>
      </c>
      <c r="I11351" t="s">
        <v>26071</v>
      </c>
      <c r="J11351" t="s">
        <v>25645</v>
      </c>
      <c r="K11351" t="s">
        <v>39890</v>
      </c>
    </row>
    <row r="11352" spans="1:11" x14ac:dyDescent="0.25">
      <c r="A11352">
        <v>11351</v>
      </c>
      <c r="B11352">
        <v>2</v>
      </c>
      <c r="C11352">
        <v>3</v>
      </c>
      <c r="D11352">
        <v>1</v>
      </c>
      <c r="E11352" t="s">
        <v>11372</v>
      </c>
      <c r="F11352" t="s">
        <v>24128</v>
      </c>
      <c r="G11352" t="s">
        <v>27430</v>
      </c>
      <c r="H11352" t="s">
        <v>27690</v>
      </c>
      <c r="I11352" t="s">
        <v>25569</v>
      </c>
      <c r="J11352" t="s">
        <v>25953</v>
      </c>
    </row>
    <row r="11353" spans="1:11" x14ac:dyDescent="0.25">
      <c r="A11353">
        <v>11352</v>
      </c>
      <c r="B11353">
        <v>2</v>
      </c>
      <c r="C11353">
        <v>3</v>
      </c>
      <c r="D11353">
        <v>1</v>
      </c>
      <c r="E11353" t="s">
        <v>11373</v>
      </c>
      <c r="F11353" t="s">
        <v>24129</v>
      </c>
      <c r="G11353" t="s">
        <v>27180</v>
      </c>
      <c r="H11353" t="s">
        <v>27603</v>
      </c>
      <c r="I11353" t="s">
        <v>25697</v>
      </c>
      <c r="J11353" t="s">
        <v>25988</v>
      </c>
      <c r="K11353" t="s">
        <v>39891</v>
      </c>
    </row>
    <row r="11354" spans="1:11" x14ac:dyDescent="0.25">
      <c r="A11354">
        <v>11353</v>
      </c>
      <c r="B11354">
        <v>2</v>
      </c>
      <c r="C11354">
        <v>3</v>
      </c>
      <c r="D11354">
        <v>1</v>
      </c>
      <c r="E11354" t="s">
        <v>11374</v>
      </c>
      <c r="F11354" t="s">
        <v>24130</v>
      </c>
      <c r="G11354" t="s">
        <v>27503</v>
      </c>
      <c r="H11354" t="s">
        <v>27251</v>
      </c>
      <c r="I11354" t="s">
        <v>25697</v>
      </c>
      <c r="J11354" t="s">
        <v>25782</v>
      </c>
    </row>
    <row r="11355" spans="1:11" x14ac:dyDescent="0.25">
      <c r="A11355">
        <v>11354</v>
      </c>
      <c r="B11355">
        <v>2</v>
      </c>
      <c r="C11355">
        <v>3</v>
      </c>
      <c r="D11355">
        <v>1</v>
      </c>
      <c r="E11355" t="s">
        <v>11375</v>
      </c>
      <c r="F11355" t="s">
        <v>24131</v>
      </c>
      <c r="G11355" t="s">
        <v>27725</v>
      </c>
      <c r="H11355" t="s">
        <v>27273</v>
      </c>
      <c r="I11355" t="s">
        <v>25903</v>
      </c>
      <c r="J11355" t="s">
        <v>25890</v>
      </c>
      <c r="K11355" t="s">
        <v>38965</v>
      </c>
    </row>
    <row r="11356" spans="1:11" x14ac:dyDescent="0.25">
      <c r="A11356">
        <v>11355</v>
      </c>
      <c r="B11356">
        <v>2</v>
      </c>
      <c r="C11356">
        <v>3</v>
      </c>
      <c r="D11356">
        <v>1</v>
      </c>
      <c r="E11356" t="s">
        <v>11376</v>
      </c>
      <c r="F11356" t="s">
        <v>24132</v>
      </c>
      <c r="G11356" t="s">
        <v>26503</v>
      </c>
      <c r="H11356" t="s">
        <v>27251</v>
      </c>
      <c r="I11356" t="s">
        <v>26027</v>
      </c>
      <c r="J11356" t="s">
        <v>25916</v>
      </c>
      <c r="K11356" t="s">
        <v>39892</v>
      </c>
    </row>
    <row r="11357" spans="1:11" x14ac:dyDescent="0.25">
      <c r="A11357">
        <v>11356</v>
      </c>
      <c r="B11357">
        <v>2</v>
      </c>
      <c r="C11357">
        <v>3</v>
      </c>
      <c r="D11357">
        <v>1</v>
      </c>
      <c r="E11357" t="s">
        <v>11377</v>
      </c>
      <c r="F11357" t="s">
        <v>24133</v>
      </c>
      <c r="G11357" t="s">
        <v>30143</v>
      </c>
      <c r="H11357" t="s">
        <v>27427</v>
      </c>
      <c r="I11357" t="s">
        <v>25615</v>
      </c>
      <c r="J11357" t="s">
        <v>25992</v>
      </c>
    </row>
    <row r="11358" spans="1:11" x14ac:dyDescent="0.25">
      <c r="A11358">
        <v>11357</v>
      </c>
      <c r="B11358">
        <v>2</v>
      </c>
      <c r="C11358">
        <v>3</v>
      </c>
      <c r="D11358">
        <v>1</v>
      </c>
      <c r="E11358" t="s">
        <v>11378</v>
      </c>
      <c r="F11358" t="s">
        <v>24134</v>
      </c>
      <c r="G11358" t="s">
        <v>27986</v>
      </c>
      <c r="H11358" t="s">
        <v>28289</v>
      </c>
      <c r="I11358" t="s">
        <v>25605</v>
      </c>
      <c r="J11358" t="s">
        <v>25645</v>
      </c>
    </row>
    <row r="11359" spans="1:11" x14ac:dyDescent="0.25">
      <c r="A11359">
        <v>11358</v>
      </c>
      <c r="B11359">
        <v>2</v>
      </c>
      <c r="C11359">
        <v>3</v>
      </c>
      <c r="D11359">
        <v>1</v>
      </c>
      <c r="E11359" t="s">
        <v>11379</v>
      </c>
      <c r="F11359" t="s">
        <v>24135</v>
      </c>
      <c r="G11359" t="s">
        <v>27180</v>
      </c>
      <c r="H11359" t="s">
        <v>27389</v>
      </c>
      <c r="I11359" t="s">
        <v>26339</v>
      </c>
      <c r="J11359" t="s">
        <v>25539</v>
      </c>
      <c r="K11359" t="s">
        <v>39893</v>
      </c>
    </row>
    <row r="11360" spans="1:11" x14ac:dyDescent="0.25">
      <c r="A11360">
        <v>11359</v>
      </c>
      <c r="B11360">
        <v>2</v>
      </c>
      <c r="C11360">
        <v>3</v>
      </c>
      <c r="D11360">
        <v>1</v>
      </c>
      <c r="E11360" t="s">
        <v>11380</v>
      </c>
      <c r="F11360" t="s">
        <v>24136</v>
      </c>
      <c r="G11360" t="s">
        <v>27875</v>
      </c>
      <c r="H11360" t="s">
        <v>30597</v>
      </c>
      <c r="I11360" t="s">
        <v>26089</v>
      </c>
      <c r="J11360" t="s">
        <v>25958</v>
      </c>
    </row>
    <row r="11361" spans="1:11" x14ac:dyDescent="0.25">
      <c r="A11361">
        <v>11360</v>
      </c>
      <c r="B11361">
        <v>2</v>
      </c>
      <c r="C11361">
        <v>3</v>
      </c>
      <c r="D11361">
        <v>1</v>
      </c>
      <c r="E11361" t="s">
        <v>11381</v>
      </c>
      <c r="F11361" t="s">
        <v>24137</v>
      </c>
      <c r="G11361" t="s">
        <v>27244</v>
      </c>
      <c r="H11361" t="s">
        <v>27782</v>
      </c>
      <c r="I11361" t="s">
        <v>25596</v>
      </c>
      <c r="J11361" t="s">
        <v>25596</v>
      </c>
      <c r="K11361" t="s">
        <v>39894</v>
      </c>
    </row>
    <row r="11362" spans="1:11" x14ac:dyDescent="0.25">
      <c r="A11362">
        <v>11361</v>
      </c>
      <c r="B11362">
        <v>2</v>
      </c>
      <c r="C11362">
        <v>3</v>
      </c>
      <c r="D11362">
        <v>1</v>
      </c>
      <c r="E11362" t="s">
        <v>11382</v>
      </c>
      <c r="F11362" t="s">
        <v>24138</v>
      </c>
      <c r="G11362" t="s">
        <v>27830</v>
      </c>
      <c r="H11362" t="s">
        <v>30398</v>
      </c>
      <c r="I11362" t="s">
        <v>26019</v>
      </c>
      <c r="J11362" t="s">
        <v>25543</v>
      </c>
      <c r="K11362" t="s">
        <v>39895</v>
      </c>
    </row>
    <row r="11363" spans="1:11" x14ac:dyDescent="0.25">
      <c r="A11363">
        <v>11362</v>
      </c>
      <c r="B11363">
        <v>2</v>
      </c>
      <c r="C11363">
        <v>3</v>
      </c>
      <c r="D11363">
        <v>1</v>
      </c>
      <c r="E11363" t="s">
        <v>11383</v>
      </c>
      <c r="F11363" t="s">
        <v>24139</v>
      </c>
      <c r="G11363" t="s">
        <v>27344</v>
      </c>
      <c r="H11363" t="s">
        <v>27757</v>
      </c>
      <c r="I11363" t="s">
        <v>25722</v>
      </c>
      <c r="J11363" t="s">
        <v>26669</v>
      </c>
      <c r="K11363" t="s">
        <v>39896</v>
      </c>
    </row>
    <row r="11364" spans="1:11" x14ac:dyDescent="0.25">
      <c r="A11364">
        <v>11363</v>
      </c>
      <c r="B11364">
        <v>2</v>
      </c>
      <c r="C11364">
        <v>3</v>
      </c>
      <c r="D11364">
        <v>1</v>
      </c>
      <c r="E11364" t="s">
        <v>11384</v>
      </c>
      <c r="F11364" t="s">
        <v>24140</v>
      </c>
      <c r="G11364" t="s">
        <v>27751</v>
      </c>
      <c r="H11364" t="s">
        <v>27570</v>
      </c>
      <c r="I11364" t="s">
        <v>26016</v>
      </c>
      <c r="J11364" t="s">
        <v>25619</v>
      </c>
      <c r="K11364" t="s">
        <v>39897</v>
      </c>
    </row>
    <row r="11365" spans="1:11" x14ac:dyDescent="0.25">
      <c r="A11365">
        <v>11364</v>
      </c>
      <c r="B11365">
        <v>2</v>
      </c>
      <c r="C11365">
        <v>3</v>
      </c>
      <c r="D11365">
        <v>1</v>
      </c>
      <c r="E11365" t="s">
        <v>11385</v>
      </c>
      <c r="F11365" t="s">
        <v>24141</v>
      </c>
      <c r="G11365" t="s">
        <v>27352</v>
      </c>
      <c r="H11365" t="s">
        <v>30475</v>
      </c>
      <c r="I11365" t="s">
        <v>25741</v>
      </c>
      <c r="J11365" t="s">
        <v>25590</v>
      </c>
      <c r="K11365" t="s">
        <v>39898</v>
      </c>
    </row>
    <row r="11366" spans="1:11" x14ac:dyDescent="0.25">
      <c r="A11366">
        <v>11365</v>
      </c>
      <c r="B11366">
        <v>2</v>
      </c>
      <c r="C11366">
        <v>2</v>
      </c>
      <c r="D11366">
        <v>1</v>
      </c>
      <c r="E11366" t="s">
        <v>11386</v>
      </c>
      <c r="F11366" t="s">
        <v>24142</v>
      </c>
      <c r="G11366" t="s">
        <v>28262</v>
      </c>
      <c r="H11366" t="s">
        <v>27299</v>
      </c>
      <c r="I11366" t="s">
        <v>25691</v>
      </c>
      <c r="J11366" t="s">
        <v>25678</v>
      </c>
      <c r="K11366" t="s">
        <v>39899</v>
      </c>
    </row>
    <row r="11367" spans="1:11" x14ac:dyDescent="0.25">
      <c r="A11367">
        <v>11366</v>
      </c>
      <c r="B11367">
        <v>2</v>
      </c>
      <c r="C11367">
        <v>3</v>
      </c>
      <c r="D11367">
        <v>1</v>
      </c>
      <c r="E11367" t="s">
        <v>11387</v>
      </c>
      <c r="F11367" t="s">
        <v>24143</v>
      </c>
      <c r="G11367" t="s">
        <v>27954</v>
      </c>
      <c r="H11367" t="s">
        <v>27389</v>
      </c>
      <c r="I11367" t="s">
        <v>25898</v>
      </c>
      <c r="J11367" t="s">
        <v>25923</v>
      </c>
      <c r="K11367" t="s">
        <v>39900</v>
      </c>
    </row>
    <row r="11368" spans="1:11" x14ac:dyDescent="0.25">
      <c r="A11368">
        <v>11367</v>
      </c>
      <c r="B11368">
        <v>2</v>
      </c>
      <c r="C11368">
        <v>3</v>
      </c>
      <c r="D11368">
        <v>1</v>
      </c>
      <c r="E11368" t="s">
        <v>11388</v>
      </c>
      <c r="F11368" t="s">
        <v>24144</v>
      </c>
      <c r="G11368" t="s">
        <v>27180</v>
      </c>
      <c r="H11368" t="s">
        <v>27299</v>
      </c>
      <c r="I11368" t="s">
        <v>25605</v>
      </c>
      <c r="J11368" t="s">
        <v>25766</v>
      </c>
      <c r="K11368" t="s">
        <v>39901</v>
      </c>
    </row>
    <row r="11369" spans="1:11" x14ac:dyDescent="0.25">
      <c r="A11369">
        <v>11368</v>
      </c>
      <c r="B11369">
        <v>2</v>
      </c>
      <c r="C11369">
        <v>3</v>
      </c>
      <c r="D11369">
        <v>1</v>
      </c>
      <c r="E11369" t="s">
        <v>11389</v>
      </c>
      <c r="F11369" t="s">
        <v>24145</v>
      </c>
      <c r="G11369" t="s">
        <v>27304</v>
      </c>
      <c r="H11369" t="s">
        <v>30466</v>
      </c>
      <c r="I11369" t="s">
        <v>26219</v>
      </c>
      <c r="J11369" t="s">
        <v>25538</v>
      </c>
      <c r="K11369" t="s">
        <v>39902</v>
      </c>
    </row>
    <row r="11370" spans="1:11" x14ac:dyDescent="0.25">
      <c r="A11370">
        <v>11369</v>
      </c>
      <c r="B11370">
        <v>2</v>
      </c>
      <c r="C11370">
        <v>3</v>
      </c>
      <c r="D11370">
        <v>1</v>
      </c>
      <c r="E11370" t="s">
        <v>11390</v>
      </c>
      <c r="F11370" t="s">
        <v>24146</v>
      </c>
      <c r="G11370" t="s">
        <v>26468</v>
      </c>
      <c r="H11370" t="s">
        <v>30466</v>
      </c>
      <c r="I11370" t="s">
        <v>25764</v>
      </c>
      <c r="J11370" t="s">
        <v>25569</v>
      </c>
      <c r="K11370" t="s">
        <v>39903</v>
      </c>
    </row>
    <row r="11371" spans="1:11" x14ac:dyDescent="0.25">
      <c r="A11371">
        <v>11370</v>
      </c>
      <c r="B11371">
        <v>2</v>
      </c>
      <c r="C11371">
        <v>3</v>
      </c>
      <c r="D11371">
        <v>1</v>
      </c>
      <c r="E11371" t="s">
        <v>11391</v>
      </c>
      <c r="F11371" t="s">
        <v>24147</v>
      </c>
      <c r="G11371" t="s">
        <v>27745</v>
      </c>
      <c r="H11371" t="s">
        <v>30525</v>
      </c>
      <c r="I11371" t="s">
        <v>25697</v>
      </c>
      <c r="J11371" t="s">
        <v>25679</v>
      </c>
      <c r="K11371" t="s">
        <v>39904</v>
      </c>
    </row>
    <row r="11372" spans="1:11" x14ac:dyDescent="0.25">
      <c r="A11372">
        <v>11371</v>
      </c>
      <c r="B11372">
        <v>2</v>
      </c>
      <c r="C11372">
        <v>3</v>
      </c>
      <c r="D11372">
        <v>1</v>
      </c>
      <c r="E11372" t="s">
        <v>11392</v>
      </c>
      <c r="F11372" t="s">
        <v>24148</v>
      </c>
      <c r="G11372" t="s">
        <v>28153</v>
      </c>
      <c r="H11372" t="s">
        <v>27180</v>
      </c>
      <c r="I11372" t="s">
        <v>25547</v>
      </c>
      <c r="J11372" t="s">
        <v>25656</v>
      </c>
      <c r="K11372" t="s">
        <v>39905</v>
      </c>
    </row>
    <row r="11373" spans="1:11" x14ac:dyDescent="0.25">
      <c r="A11373">
        <v>11372</v>
      </c>
      <c r="B11373">
        <v>2</v>
      </c>
      <c r="C11373">
        <v>3</v>
      </c>
      <c r="D11373">
        <v>1</v>
      </c>
      <c r="E11373" t="s">
        <v>11393</v>
      </c>
      <c r="F11373" t="s">
        <v>24149</v>
      </c>
      <c r="G11373" t="s">
        <v>30146</v>
      </c>
      <c r="H11373" t="s">
        <v>27612</v>
      </c>
      <c r="I11373" t="s">
        <v>26078</v>
      </c>
      <c r="J11373" t="s">
        <v>25892</v>
      </c>
      <c r="K11373" t="s">
        <v>39906</v>
      </c>
    </row>
    <row r="11374" spans="1:11" x14ac:dyDescent="0.25">
      <c r="A11374">
        <v>11373</v>
      </c>
      <c r="B11374">
        <v>2</v>
      </c>
      <c r="C11374">
        <v>3</v>
      </c>
      <c r="D11374">
        <v>1</v>
      </c>
      <c r="E11374" t="s">
        <v>11394</v>
      </c>
      <c r="F11374" t="s">
        <v>24150</v>
      </c>
      <c r="G11374" t="s">
        <v>30147</v>
      </c>
      <c r="H11374" t="s">
        <v>27320</v>
      </c>
      <c r="I11374" t="s">
        <v>25666</v>
      </c>
      <c r="J11374" t="s">
        <v>25691</v>
      </c>
      <c r="K11374" t="s">
        <v>39907</v>
      </c>
    </row>
    <row r="11375" spans="1:11" x14ac:dyDescent="0.25">
      <c r="A11375">
        <v>11374</v>
      </c>
      <c r="B11375">
        <v>2</v>
      </c>
      <c r="C11375">
        <v>3</v>
      </c>
      <c r="D11375">
        <v>1</v>
      </c>
      <c r="E11375" t="s">
        <v>11395</v>
      </c>
      <c r="F11375" t="s">
        <v>24151</v>
      </c>
      <c r="G11375" t="s">
        <v>27225</v>
      </c>
      <c r="H11375" t="s">
        <v>27244</v>
      </c>
      <c r="I11375" t="s">
        <v>25709</v>
      </c>
      <c r="J11375" t="s">
        <v>26737</v>
      </c>
      <c r="K11375" t="s">
        <v>39908</v>
      </c>
    </row>
    <row r="11376" spans="1:11" x14ac:dyDescent="0.25">
      <c r="A11376">
        <v>11375</v>
      </c>
      <c r="B11376">
        <v>2</v>
      </c>
      <c r="C11376">
        <v>3</v>
      </c>
      <c r="D11376">
        <v>1</v>
      </c>
      <c r="E11376" t="s">
        <v>11396</v>
      </c>
      <c r="F11376" t="s">
        <v>24152</v>
      </c>
      <c r="G11376" t="s">
        <v>28340</v>
      </c>
      <c r="H11376" t="s">
        <v>30148</v>
      </c>
      <c r="I11376" t="s">
        <v>25552</v>
      </c>
      <c r="J11376" t="s">
        <v>25642</v>
      </c>
    </row>
    <row r="11377" spans="1:11" x14ac:dyDescent="0.25">
      <c r="A11377">
        <v>11376</v>
      </c>
      <c r="B11377">
        <v>2</v>
      </c>
      <c r="C11377">
        <v>2</v>
      </c>
      <c r="D11377">
        <v>1</v>
      </c>
      <c r="E11377" t="s">
        <v>11397</v>
      </c>
      <c r="F11377" t="s">
        <v>24153</v>
      </c>
      <c r="G11377" t="s">
        <v>29047</v>
      </c>
      <c r="H11377" t="s">
        <v>27438</v>
      </c>
      <c r="I11377" t="s">
        <v>26430</v>
      </c>
      <c r="J11377" t="s">
        <v>25657</v>
      </c>
      <c r="K11377" t="s">
        <v>39909</v>
      </c>
    </row>
    <row r="11378" spans="1:11" x14ac:dyDescent="0.25">
      <c r="A11378">
        <v>11377</v>
      </c>
      <c r="B11378">
        <v>2</v>
      </c>
      <c r="C11378">
        <v>3</v>
      </c>
      <c r="D11378">
        <v>1</v>
      </c>
      <c r="E11378" t="s">
        <v>11398</v>
      </c>
      <c r="F11378" t="s">
        <v>24154</v>
      </c>
      <c r="G11378" t="s">
        <v>28021</v>
      </c>
      <c r="H11378" t="s">
        <v>29616</v>
      </c>
      <c r="I11378" t="s">
        <v>25898</v>
      </c>
      <c r="J11378" t="s">
        <v>25601</v>
      </c>
      <c r="K11378" t="s">
        <v>39910</v>
      </c>
    </row>
    <row r="11379" spans="1:11" x14ac:dyDescent="0.25">
      <c r="A11379">
        <v>11378</v>
      </c>
      <c r="B11379">
        <v>2</v>
      </c>
      <c r="C11379">
        <v>3</v>
      </c>
      <c r="D11379">
        <v>1</v>
      </c>
      <c r="E11379" t="s">
        <v>11399</v>
      </c>
      <c r="F11379" t="s">
        <v>24155</v>
      </c>
      <c r="G11379" t="s">
        <v>27339</v>
      </c>
      <c r="H11379" t="s">
        <v>27757</v>
      </c>
      <c r="I11379" t="s">
        <v>26423</v>
      </c>
      <c r="J11379" t="s">
        <v>26380</v>
      </c>
      <c r="K11379" t="s">
        <v>39911</v>
      </c>
    </row>
    <row r="11380" spans="1:11" x14ac:dyDescent="0.25">
      <c r="A11380">
        <v>11379</v>
      </c>
      <c r="B11380">
        <v>2</v>
      </c>
      <c r="C11380">
        <v>3</v>
      </c>
      <c r="D11380">
        <v>1</v>
      </c>
      <c r="E11380" t="s">
        <v>11400</v>
      </c>
      <c r="F11380" t="s">
        <v>24156</v>
      </c>
      <c r="G11380" t="s">
        <v>27424</v>
      </c>
      <c r="I11380" t="s">
        <v>25577</v>
      </c>
      <c r="J11380" t="s">
        <v>25801</v>
      </c>
      <c r="K11380" t="s">
        <v>39912</v>
      </c>
    </row>
    <row r="11381" spans="1:11" x14ac:dyDescent="0.25">
      <c r="A11381">
        <v>11380</v>
      </c>
      <c r="B11381">
        <v>2</v>
      </c>
      <c r="C11381">
        <v>3</v>
      </c>
      <c r="D11381">
        <v>1</v>
      </c>
      <c r="E11381" t="s">
        <v>11401</v>
      </c>
      <c r="F11381" t="s">
        <v>24157</v>
      </c>
      <c r="G11381" t="s">
        <v>27738</v>
      </c>
      <c r="H11381" t="s">
        <v>27264</v>
      </c>
      <c r="I11381" t="s">
        <v>25678</v>
      </c>
      <c r="J11381" t="s">
        <v>25863</v>
      </c>
      <c r="K11381" t="s">
        <v>39913</v>
      </c>
    </row>
    <row r="11382" spans="1:11" x14ac:dyDescent="0.25">
      <c r="A11382">
        <v>11381</v>
      </c>
      <c r="B11382">
        <v>2</v>
      </c>
      <c r="C11382">
        <v>3</v>
      </c>
      <c r="D11382">
        <v>1</v>
      </c>
      <c r="E11382" t="s">
        <v>11402</v>
      </c>
      <c r="F11382" t="s">
        <v>24158</v>
      </c>
      <c r="G11382" t="s">
        <v>27273</v>
      </c>
      <c r="H11382" t="s">
        <v>26599</v>
      </c>
      <c r="I11382" t="s">
        <v>25953</v>
      </c>
      <c r="J11382" t="s">
        <v>25610</v>
      </c>
      <c r="K11382" t="s">
        <v>39914</v>
      </c>
    </row>
    <row r="11383" spans="1:11" x14ac:dyDescent="0.25">
      <c r="A11383">
        <v>11382</v>
      </c>
      <c r="B11383">
        <v>2</v>
      </c>
      <c r="C11383">
        <v>3</v>
      </c>
      <c r="D11383">
        <v>1</v>
      </c>
      <c r="E11383" t="s">
        <v>11403</v>
      </c>
      <c r="F11383" t="s">
        <v>24159</v>
      </c>
      <c r="G11383" t="s">
        <v>27180</v>
      </c>
      <c r="H11383" t="s">
        <v>30525</v>
      </c>
      <c r="I11383" t="s">
        <v>25925</v>
      </c>
      <c r="J11383" t="s">
        <v>25656</v>
      </c>
      <c r="K11383" t="s">
        <v>39915</v>
      </c>
    </row>
    <row r="11384" spans="1:11" x14ac:dyDescent="0.25">
      <c r="A11384">
        <v>11383</v>
      </c>
      <c r="B11384">
        <v>2</v>
      </c>
      <c r="C11384">
        <v>3</v>
      </c>
      <c r="D11384">
        <v>1</v>
      </c>
      <c r="E11384" t="s">
        <v>11404</v>
      </c>
      <c r="F11384" t="s">
        <v>24160</v>
      </c>
      <c r="G11384" t="s">
        <v>27585</v>
      </c>
      <c r="H11384" t="s">
        <v>27299</v>
      </c>
      <c r="I11384" t="s">
        <v>25661</v>
      </c>
      <c r="J11384" t="s">
        <v>25563</v>
      </c>
      <c r="K11384" t="s">
        <v>39916</v>
      </c>
    </row>
    <row r="11385" spans="1:11" x14ac:dyDescent="0.25">
      <c r="A11385">
        <v>11384</v>
      </c>
      <c r="B11385">
        <v>2</v>
      </c>
      <c r="C11385">
        <v>3</v>
      </c>
      <c r="D11385">
        <v>1</v>
      </c>
      <c r="E11385" t="s">
        <v>11405</v>
      </c>
      <c r="F11385" t="s">
        <v>24161</v>
      </c>
      <c r="G11385" t="s">
        <v>27676</v>
      </c>
      <c r="H11385" t="s">
        <v>27757</v>
      </c>
      <c r="I11385" t="s">
        <v>26077</v>
      </c>
      <c r="J11385" t="s">
        <v>25642</v>
      </c>
      <c r="K11385" t="s">
        <v>39917</v>
      </c>
    </row>
    <row r="11386" spans="1:11" x14ac:dyDescent="0.25">
      <c r="A11386">
        <v>11385</v>
      </c>
      <c r="B11386">
        <v>2</v>
      </c>
      <c r="C11386">
        <v>3</v>
      </c>
      <c r="D11386">
        <v>1</v>
      </c>
      <c r="E11386" t="s">
        <v>11406</v>
      </c>
      <c r="F11386" t="s">
        <v>24162</v>
      </c>
      <c r="G11386" t="s">
        <v>27268</v>
      </c>
      <c r="H11386" t="s">
        <v>27383</v>
      </c>
      <c r="I11386" t="s">
        <v>25629</v>
      </c>
      <c r="J11386" t="s">
        <v>26486</v>
      </c>
    </row>
    <row r="11387" spans="1:11" x14ac:dyDescent="0.25">
      <c r="A11387">
        <v>11386</v>
      </c>
      <c r="B11387">
        <v>2</v>
      </c>
      <c r="C11387">
        <v>3</v>
      </c>
      <c r="D11387">
        <v>1</v>
      </c>
      <c r="E11387" t="s">
        <v>11407</v>
      </c>
      <c r="F11387" t="s">
        <v>24163</v>
      </c>
      <c r="G11387" t="s">
        <v>27836</v>
      </c>
      <c r="H11387" t="s">
        <v>27514</v>
      </c>
      <c r="I11387" t="s">
        <v>25713</v>
      </c>
      <c r="J11387" t="s">
        <v>25593</v>
      </c>
    </row>
    <row r="11388" spans="1:11" x14ac:dyDescent="0.25">
      <c r="A11388">
        <v>11387</v>
      </c>
      <c r="B11388">
        <v>2</v>
      </c>
      <c r="C11388">
        <v>3</v>
      </c>
      <c r="D11388">
        <v>1</v>
      </c>
      <c r="E11388" t="s">
        <v>11408</v>
      </c>
      <c r="F11388" t="s">
        <v>24164</v>
      </c>
      <c r="G11388" t="s">
        <v>27543</v>
      </c>
      <c r="H11388" t="s">
        <v>27748</v>
      </c>
      <c r="I11388" t="s">
        <v>26109</v>
      </c>
      <c r="J11388" t="s">
        <v>25589</v>
      </c>
    </row>
    <row r="11389" spans="1:11" x14ac:dyDescent="0.25">
      <c r="A11389">
        <v>11388</v>
      </c>
      <c r="B11389">
        <v>2</v>
      </c>
      <c r="C11389">
        <v>3</v>
      </c>
      <c r="D11389">
        <v>1</v>
      </c>
      <c r="E11389" t="s">
        <v>11409</v>
      </c>
      <c r="F11389" t="s">
        <v>24165</v>
      </c>
      <c r="G11389" t="s">
        <v>28112</v>
      </c>
      <c r="H11389" t="s">
        <v>30466</v>
      </c>
      <c r="I11389" t="s">
        <v>25871</v>
      </c>
      <c r="J11389" t="s">
        <v>25618</v>
      </c>
      <c r="K11389" t="s">
        <v>39918</v>
      </c>
    </row>
    <row r="11390" spans="1:11" x14ac:dyDescent="0.25">
      <c r="A11390">
        <v>11389</v>
      </c>
      <c r="B11390">
        <v>2</v>
      </c>
      <c r="C11390">
        <v>3</v>
      </c>
      <c r="D11390">
        <v>1</v>
      </c>
      <c r="E11390" t="s">
        <v>11410</v>
      </c>
      <c r="F11390" t="s">
        <v>24166</v>
      </c>
      <c r="G11390" t="s">
        <v>27299</v>
      </c>
      <c r="I11390" t="s">
        <v>25684</v>
      </c>
      <c r="J11390" t="s">
        <v>25615</v>
      </c>
    </row>
    <row r="11391" spans="1:11" x14ac:dyDescent="0.25">
      <c r="A11391">
        <v>11390</v>
      </c>
      <c r="B11391">
        <v>2</v>
      </c>
      <c r="C11391">
        <v>3</v>
      </c>
      <c r="D11391">
        <v>1</v>
      </c>
      <c r="E11391" t="s">
        <v>11411</v>
      </c>
      <c r="F11391" t="s">
        <v>24167</v>
      </c>
      <c r="G11391" t="s">
        <v>27268</v>
      </c>
      <c r="H11391" t="s">
        <v>27180</v>
      </c>
      <c r="I11391" t="s">
        <v>25656</v>
      </c>
      <c r="J11391" t="s">
        <v>25745</v>
      </c>
    </row>
    <row r="11392" spans="1:11" x14ac:dyDescent="0.25">
      <c r="A11392">
        <v>11391</v>
      </c>
      <c r="B11392">
        <v>2</v>
      </c>
      <c r="C11392">
        <v>3</v>
      </c>
      <c r="D11392">
        <v>1</v>
      </c>
      <c r="E11392" t="s">
        <v>11412</v>
      </c>
      <c r="F11392" t="s">
        <v>24168</v>
      </c>
      <c r="G11392" t="s">
        <v>27389</v>
      </c>
      <c r="H11392" t="s">
        <v>27438</v>
      </c>
      <c r="I11392" t="s">
        <v>25610</v>
      </c>
      <c r="J11392" t="s">
        <v>25788</v>
      </c>
    </row>
    <row r="11393" spans="1:11" x14ac:dyDescent="0.25">
      <c r="A11393">
        <v>11392</v>
      </c>
      <c r="B11393">
        <v>2</v>
      </c>
      <c r="C11393">
        <v>2</v>
      </c>
      <c r="D11393">
        <v>1</v>
      </c>
      <c r="E11393" t="s">
        <v>11413</v>
      </c>
      <c r="F11393" t="s">
        <v>24169</v>
      </c>
      <c r="G11393" t="s">
        <v>27383</v>
      </c>
      <c r="H11393" t="s">
        <v>27299</v>
      </c>
      <c r="I11393" t="s">
        <v>25610</v>
      </c>
      <c r="J11393" t="s">
        <v>25766</v>
      </c>
      <c r="K11393" t="s">
        <v>39919</v>
      </c>
    </row>
    <row r="11394" spans="1:11" x14ac:dyDescent="0.25">
      <c r="A11394">
        <v>11393</v>
      </c>
      <c r="B11394">
        <v>2</v>
      </c>
      <c r="C11394">
        <v>3</v>
      </c>
      <c r="D11394">
        <v>1</v>
      </c>
      <c r="E11394" t="s">
        <v>11414</v>
      </c>
      <c r="F11394" t="s">
        <v>24170</v>
      </c>
      <c r="G11394" t="s">
        <v>26486</v>
      </c>
      <c r="H11394" t="s">
        <v>27389</v>
      </c>
      <c r="I11394" t="s">
        <v>26217</v>
      </c>
      <c r="J11394" t="s">
        <v>25539</v>
      </c>
    </row>
    <row r="11395" spans="1:11" x14ac:dyDescent="0.25">
      <c r="A11395">
        <v>11394</v>
      </c>
      <c r="B11395">
        <v>2</v>
      </c>
      <c r="C11395">
        <v>3</v>
      </c>
      <c r="D11395">
        <v>1</v>
      </c>
      <c r="E11395" t="s">
        <v>11415</v>
      </c>
      <c r="F11395" t="s">
        <v>24171</v>
      </c>
      <c r="G11395" t="s">
        <v>30149</v>
      </c>
      <c r="H11395" t="s">
        <v>27807</v>
      </c>
      <c r="I11395" t="s">
        <v>25593</v>
      </c>
      <c r="J11395" t="s">
        <v>25596</v>
      </c>
      <c r="K11395" t="s">
        <v>39920</v>
      </c>
    </row>
    <row r="11396" spans="1:11" x14ac:dyDescent="0.25">
      <c r="A11396">
        <v>11395</v>
      </c>
      <c r="B11396">
        <v>2</v>
      </c>
      <c r="C11396">
        <v>3</v>
      </c>
      <c r="D11396">
        <v>1</v>
      </c>
      <c r="E11396" t="s">
        <v>11416</v>
      </c>
      <c r="F11396" t="s">
        <v>24172</v>
      </c>
      <c r="G11396" t="s">
        <v>27382</v>
      </c>
      <c r="H11396" t="s">
        <v>27299</v>
      </c>
      <c r="I11396" t="s">
        <v>26115</v>
      </c>
      <c r="J11396" t="s">
        <v>25907</v>
      </c>
      <c r="K11396" t="s">
        <v>39921</v>
      </c>
    </row>
    <row r="11397" spans="1:11" x14ac:dyDescent="0.25">
      <c r="A11397">
        <v>11396</v>
      </c>
      <c r="B11397">
        <v>2</v>
      </c>
      <c r="C11397">
        <v>2</v>
      </c>
      <c r="D11397">
        <v>1</v>
      </c>
      <c r="E11397" t="s">
        <v>11417</v>
      </c>
      <c r="F11397" t="s">
        <v>24173</v>
      </c>
      <c r="G11397" t="s">
        <v>27323</v>
      </c>
      <c r="I11397" t="s">
        <v>25703</v>
      </c>
      <c r="J11397" t="s">
        <v>27160</v>
      </c>
      <c r="K11397" t="s">
        <v>39922</v>
      </c>
    </row>
    <row r="11398" spans="1:11" x14ac:dyDescent="0.25">
      <c r="A11398">
        <v>11397</v>
      </c>
      <c r="B11398">
        <v>2</v>
      </c>
      <c r="C11398">
        <v>3</v>
      </c>
      <c r="D11398">
        <v>1</v>
      </c>
      <c r="E11398" t="s">
        <v>11418</v>
      </c>
      <c r="F11398" t="s">
        <v>24174</v>
      </c>
      <c r="G11398" t="s">
        <v>27268</v>
      </c>
      <c r="H11398" t="s">
        <v>27244</v>
      </c>
      <c r="I11398" t="s">
        <v>25598</v>
      </c>
      <c r="J11398" t="s">
        <v>26168</v>
      </c>
      <c r="K11398" t="s">
        <v>39923</v>
      </c>
    </row>
    <row r="11399" spans="1:11" x14ac:dyDescent="0.25">
      <c r="A11399">
        <v>11398</v>
      </c>
      <c r="B11399">
        <v>2</v>
      </c>
      <c r="C11399">
        <v>3</v>
      </c>
      <c r="D11399">
        <v>1</v>
      </c>
      <c r="E11399" t="s">
        <v>11419</v>
      </c>
      <c r="F11399" t="s">
        <v>24175</v>
      </c>
      <c r="G11399" t="s">
        <v>27116</v>
      </c>
      <c r="H11399" t="s">
        <v>27435</v>
      </c>
      <c r="I11399" t="s">
        <v>25657</v>
      </c>
      <c r="J11399" t="s">
        <v>25977</v>
      </c>
      <c r="K11399" t="s">
        <v>39924</v>
      </c>
    </row>
    <row r="11400" spans="1:11" x14ac:dyDescent="0.25">
      <c r="A11400">
        <v>11399</v>
      </c>
      <c r="B11400">
        <v>2</v>
      </c>
      <c r="C11400">
        <v>3</v>
      </c>
      <c r="D11400">
        <v>1</v>
      </c>
      <c r="E11400" t="s">
        <v>11420</v>
      </c>
      <c r="F11400" t="s">
        <v>24176</v>
      </c>
      <c r="G11400" t="s">
        <v>30150</v>
      </c>
      <c r="H11400" t="s">
        <v>27757</v>
      </c>
      <c r="I11400" t="s">
        <v>25962</v>
      </c>
      <c r="J11400" t="s">
        <v>25871</v>
      </c>
      <c r="K11400" t="s">
        <v>39925</v>
      </c>
    </row>
    <row r="11401" spans="1:11" x14ac:dyDescent="0.25">
      <c r="A11401">
        <v>11400</v>
      </c>
      <c r="B11401">
        <v>2</v>
      </c>
      <c r="C11401">
        <v>3</v>
      </c>
      <c r="D11401">
        <v>1</v>
      </c>
      <c r="E11401" t="s">
        <v>11421</v>
      </c>
      <c r="F11401" t="s">
        <v>24177</v>
      </c>
      <c r="G11401" t="s">
        <v>27865</v>
      </c>
      <c r="I11401" t="s">
        <v>25810</v>
      </c>
      <c r="J11401" t="s">
        <v>25551</v>
      </c>
      <c r="K11401" t="s">
        <v>39926</v>
      </c>
    </row>
    <row r="11402" spans="1:11" x14ac:dyDescent="0.25">
      <c r="A11402">
        <v>11401</v>
      </c>
      <c r="B11402">
        <v>2</v>
      </c>
      <c r="C11402">
        <v>3</v>
      </c>
      <c r="D11402">
        <v>1</v>
      </c>
      <c r="E11402" t="s">
        <v>11422</v>
      </c>
      <c r="F11402" t="s">
        <v>24178</v>
      </c>
      <c r="G11402" t="s">
        <v>27386</v>
      </c>
      <c r="H11402" t="s">
        <v>27294</v>
      </c>
      <c r="I11402" t="s">
        <v>25560</v>
      </c>
      <c r="J11402" t="s">
        <v>26053</v>
      </c>
      <c r="K11402" t="s">
        <v>39927</v>
      </c>
    </row>
    <row r="11403" spans="1:11" x14ac:dyDescent="0.25">
      <c r="A11403">
        <v>11402</v>
      </c>
      <c r="B11403">
        <v>2</v>
      </c>
      <c r="C11403">
        <v>3</v>
      </c>
      <c r="D11403">
        <v>1</v>
      </c>
      <c r="E11403" t="s">
        <v>11423</v>
      </c>
      <c r="F11403" t="s">
        <v>24179</v>
      </c>
      <c r="G11403" t="s">
        <v>28242</v>
      </c>
      <c r="H11403" t="s">
        <v>28746</v>
      </c>
      <c r="I11403" t="s">
        <v>26367</v>
      </c>
      <c r="J11403" t="s">
        <v>25640</v>
      </c>
      <c r="K11403" t="s">
        <v>39928</v>
      </c>
    </row>
    <row r="11404" spans="1:11" x14ac:dyDescent="0.25">
      <c r="A11404">
        <v>11403</v>
      </c>
      <c r="B11404">
        <v>2</v>
      </c>
      <c r="C11404">
        <v>3</v>
      </c>
      <c r="D11404">
        <v>1</v>
      </c>
      <c r="E11404" t="s">
        <v>11424</v>
      </c>
      <c r="F11404" t="s">
        <v>24180</v>
      </c>
      <c r="G11404" t="s">
        <v>27272</v>
      </c>
      <c r="I11404" t="s">
        <v>26029</v>
      </c>
      <c r="J11404" t="s">
        <v>26351</v>
      </c>
      <c r="K11404" t="s">
        <v>39929</v>
      </c>
    </row>
    <row r="11405" spans="1:11" x14ac:dyDescent="0.25">
      <c r="A11405">
        <v>11404</v>
      </c>
      <c r="B11405">
        <v>2</v>
      </c>
      <c r="C11405">
        <v>3</v>
      </c>
      <c r="D11405">
        <v>1</v>
      </c>
      <c r="E11405" t="s">
        <v>11425</v>
      </c>
      <c r="F11405" t="s">
        <v>24181</v>
      </c>
      <c r="G11405" t="s">
        <v>27244</v>
      </c>
      <c r="H11405" t="s">
        <v>27834</v>
      </c>
      <c r="I11405" t="s">
        <v>25622</v>
      </c>
      <c r="J11405" t="s">
        <v>25887</v>
      </c>
      <c r="K11405" t="s">
        <v>39930</v>
      </c>
    </row>
    <row r="11406" spans="1:11" x14ac:dyDescent="0.25">
      <c r="A11406">
        <v>11405</v>
      </c>
      <c r="B11406">
        <v>2</v>
      </c>
      <c r="C11406">
        <v>3</v>
      </c>
      <c r="D11406">
        <v>1</v>
      </c>
      <c r="E11406" t="s">
        <v>11426</v>
      </c>
      <c r="F11406" t="s">
        <v>24182</v>
      </c>
      <c r="G11406" t="s">
        <v>27382</v>
      </c>
      <c r="H11406" t="s">
        <v>27389</v>
      </c>
      <c r="I11406" t="s">
        <v>26707</v>
      </c>
      <c r="J11406" t="s">
        <v>27161</v>
      </c>
      <c r="K11406" t="s">
        <v>39931</v>
      </c>
    </row>
    <row r="11407" spans="1:11" x14ac:dyDescent="0.25">
      <c r="A11407">
        <v>11406</v>
      </c>
      <c r="B11407">
        <v>2</v>
      </c>
      <c r="C11407">
        <v>3</v>
      </c>
      <c r="D11407">
        <v>1</v>
      </c>
      <c r="E11407" t="s">
        <v>11427</v>
      </c>
      <c r="F11407" t="s">
        <v>24183</v>
      </c>
      <c r="G11407" t="s">
        <v>30151</v>
      </c>
      <c r="H11407" t="s">
        <v>28327</v>
      </c>
      <c r="I11407" t="s">
        <v>25858</v>
      </c>
      <c r="J11407" t="s">
        <v>26675</v>
      </c>
      <c r="K11407" t="s">
        <v>39932</v>
      </c>
    </row>
    <row r="11408" spans="1:11" x14ac:dyDescent="0.25">
      <c r="A11408">
        <v>11407</v>
      </c>
      <c r="B11408">
        <v>2</v>
      </c>
      <c r="C11408">
        <v>3</v>
      </c>
      <c r="D11408">
        <v>1</v>
      </c>
      <c r="E11408" t="s">
        <v>11428</v>
      </c>
      <c r="F11408" t="s">
        <v>24184</v>
      </c>
      <c r="G11408" t="s">
        <v>27606</v>
      </c>
      <c r="H11408" t="s">
        <v>27812</v>
      </c>
      <c r="I11408" t="s">
        <v>26377</v>
      </c>
      <c r="J11408" t="s">
        <v>27162</v>
      </c>
      <c r="K11408" t="s">
        <v>39933</v>
      </c>
    </row>
    <row r="11409" spans="1:11" x14ac:dyDescent="0.25">
      <c r="A11409">
        <v>11408</v>
      </c>
      <c r="B11409">
        <v>2</v>
      </c>
      <c r="C11409">
        <v>3</v>
      </c>
      <c r="D11409">
        <v>1</v>
      </c>
      <c r="E11409" t="s">
        <v>11429</v>
      </c>
      <c r="F11409" t="s">
        <v>24185</v>
      </c>
      <c r="G11409" t="s">
        <v>27438</v>
      </c>
      <c r="I11409" t="s">
        <v>25591</v>
      </c>
      <c r="J11409" t="s">
        <v>27019</v>
      </c>
    </row>
    <row r="11410" spans="1:11" x14ac:dyDescent="0.25">
      <c r="A11410">
        <v>11409</v>
      </c>
      <c r="B11410">
        <v>2</v>
      </c>
      <c r="C11410">
        <v>3</v>
      </c>
      <c r="D11410">
        <v>1</v>
      </c>
      <c r="E11410" t="s">
        <v>11430</v>
      </c>
      <c r="F11410" t="s">
        <v>24186</v>
      </c>
      <c r="G11410" t="s">
        <v>27725</v>
      </c>
      <c r="H11410" t="s">
        <v>27454</v>
      </c>
      <c r="I11410" t="s">
        <v>26331</v>
      </c>
      <c r="J11410" t="s">
        <v>25649</v>
      </c>
      <c r="K11410" t="s">
        <v>39934</v>
      </c>
    </row>
    <row r="11411" spans="1:11" x14ac:dyDescent="0.25">
      <c r="A11411">
        <v>11410</v>
      </c>
      <c r="B11411">
        <v>2</v>
      </c>
      <c r="C11411">
        <v>3</v>
      </c>
      <c r="D11411">
        <v>1</v>
      </c>
      <c r="E11411" t="s">
        <v>11431</v>
      </c>
      <c r="F11411" t="s">
        <v>24187</v>
      </c>
      <c r="G11411" t="s">
        <v>30002</v>
      </c>
      <c r="H11411" t="s">
        <v>27398</v>
      </c>
      <c r="I11411" t="s">
        <v>25573</v>
      </c>
      <c r="J11411" t="s">
        <v>25601</v>
      </c>
    </row>
    <row r="11412" spans="1:11" x14ac:dyDescent="0.25">
      <c r="A11412">
        <v>11411</v>
      </c>
      <c r="B11412">
        <v>2</v>
      </c>
      <c r="C11412">
        <v>3</v>
      </c>
      <c r="D11412">
        <v>1</v>
      </c>
      <c r="E11412" t="s">
        <v>11432</v>
      </c>
      <c r="F11412" t="s">
        <v>24188</v>
      </c>
      <c r="G11412" t="s">
        <v>27389</v>
      </c>
      <c r="H11412" t="s">
        <v>30466</v>
      </c>
      <c r="I11412" t="s">
        <v>26708</v>
      </c>
      <c r="J11412" t="s">
        <v>25576</v>
      </c>
      <c r="K11412" t="s">
        <v>39935</v>
      </c>
    </row>
    <row r="11413" spans="1:11" x14ac:dyDescent="0.25">
      <c r="A11413">
        <v>11412</v>
      </c>
      <c r="B11413">
        <v>2</v>
      </c>
      <c r="C11413">
        <v>2</v>
      </c>
      <c r="D11413">
        <v>1</v>
      </c>
      <c r="E11413" t="s">
        <v>11433</v>
      </c>
      <c r="F11413" t="s">
        <v>24189</v>
      </c>
      <c r="G11413" t="s">
        <v>27180</v>
      </c>
      <c r="H11413" t="s">
        <v>30470</v>
      </c>
      <c r="I11413" t="s">
        <v>25904</v>
      </c>
      <c r="J11413" t="s">
        <v>25560</v>
      </c>
      <c r="K11413" t="s">
        <v>39936</v>
      </c>
    </row>
    <row r="11414" spans="1:11" x14ac:dyDescent="0.25">
      <c r="A11414">
        <v>11413</v>
      </c>
      <c r="B11414">
        <v>2</v>
      </c>
      <c r="C11414">
        <v>3</v>
      </c>
      <c r="D11414">
        <v>1</v>
      </c>
      <c r="E11414" t="s">
        <v>11434</v>
      </c>
      <c r="F11414" t="s">
        <v>24190</v>
      </c>
      <c r="G11414" t="s">
        <v>27389</v>
      </c>
      <c r="H11414" t="s">
        <v>27249</v>
      </c>
      <c r="I11414" t="s">
        <v>25565</v>
      </c>
      <c r="J11414" t="s">
        <v>25543</v>
      </c>
      <c r="K11414" t="s">
        <v>39937</v>
      </c>
    </row>
    <row r="11415" spans="1:11" x14ac:dyDescent="0.25">
      <c r="A11415">
        <v>11414</v>
      </c>
      <c r="B11415">
        <v>2</v>
      </c>
      <c r="C11415">
        <v>3</v>
      </c>
      <c r="D11415">
        <v>1</v>
      </c>
      <c r="E11415" t="s">
        <v>11435</v>
      </c>
      <c r="F11415" t="s">
        <v>24191</v>
      </c>
      <c r="G11415" t="s">
        <v>28303</v>
      </c>
      <c r="H11415" t="s">
        <v>30417</v>
      </c>
      <c r="I11415" t="s">
        <v>25629</v>
      </c>
      <c r="J11415" t="s">
        <v>26158</v>
      </c>
      <c r="K11415" t="s">
        <v>39938</v>
      </c>
    </row>
    <row r="11416" spans="1:11" x14ac:dyDescent="0.25">
      <c r="A11416">
        <v>11415</v>
      </c>
      <c r="B11416">
        <v>2</v>
      </c>
      <c r="C11416">
        <v>3</v>
      </c>
      <c r="D11416">
        <v>1</v>
      </c>
      <c r="E11416" t="s">
        <v>11436</v>
      </c>
      <c r="F11416" t="s">
        <v>24192</v>
      </c>
      <c r="G11416" t="s">
        <v>27725</v>
      </c>
      <c r="H11416" t="s">
        <v>27180</v>
      </c>
      <c r="I11416" t="s">
        <v>25620</v>
      </c>
      <c r="J11416" t="s">
        <v>27163</v>
      </c>
      <c r="K11416" t="s">
        <v>39939</v>
      </c>
    </row>
    <row r="11417" spans="1:11" x14ac:dyDescent="0.25">
      <c r="A11417">
        <v>11416</v>
      </c>
      <c r="B11417">
        <v>2</v>
      </c>
      <c r="C11417">
        <v>3</v>
      </c>
      <c r="D11417">
        <v>1</v>
      </c>
      <c r="E11417" t="s">
        <v>11437</v>
      </c>
      <c r="F11417" t="s">
        <v>24193</v>
      </c>
      <c r="G11417" t="s">
        <v>27102</v>
      </c>
      <c r="H11417" t="s">
        <v>27521</v>
      </c>
      <c r="I11417" t="s">
        <v>25713</v>
      </c>
      <c r="J11417" t="s">
        <v>25796</v>
      </c>
    </row>
    <row r="11418" spans="1:11" x14ac:dyDescent="0.25">
      <c r="A11418">
        <v>11417</v>
      </c>
      <c r="B11418">
        <v>2</v>
      </c>
      <c r="C11418">
        <v>3</v>
      </c>
      <c r="D11418">
        <v>1</v>
      </c>
      <c r="E11418" t="s">
        <v>11438</v>
      </c>
      <c r="F11418" t="s">
        <v>24194</v>
      </c>
      <c r="G11418" t="s">
        <v>28061</v>
      </c>
      <c r="H11418" t="s">
        <v>27259</v>
      </c>
      <c r="I11418" t="s">
        <v>25602</v>
      </c>
      <c r="J11418" t="s">
        <v>25766</v>
      </c>
      <c r="K11418" t="s">
        <v>39940</v>
      </c>
    </row>
    <row r="11419" spans="1:11" x14ac:dyDescent="0.25">
      <c r="A11419">
        <v>11418</v>
      </c>
      <c r="B11419">
        <v>2</v>
      </c>
      <c r="C11419">
        <v>2</v>
      </c>
      <c r="D11419">
        <v>1</v>
      </c>
      <c r="E11419" t="s">
        <v>11439</v>
      </c>
      <c r="F11419" t="s">
        <v>24195</v>
      </c>
      <c r="G11419" t="s">
        <v>27919</v>
      </c>
      <c r="H11419" t="s">
        <v>27249</v>
      </c>
      <c r="I11419" t="s">
        <v>25570</v>
      </c>
      <c r="J11419" t="s">
        <v>25597</v>
      </c>
      <c r="K11419" t="s">
        <v>39941</v>
      </c>
    </row>
    <row r="11420" spans="1:11" x14ac:dyDescent="0.25">
      <c r="A11420">
        <v>11419</v>
      </c>
      <c r="B11420">
        <v>2</v>
      </c>
      <c r="C11420">
        <v>3</v>
      </c>
      <c r="D11420">
        <v>1</v>
      </c>
      <c r="E11420" t="s">
        <v>11440</v>
      </c>
      <c r="F11420" t="s">
        <v>24196</v>
      </c>
      <c r="G11420" t="s">
        <v>27244</v>
      </c>
      <c r="H11420" t="s">
        <v>26599</v>
      </c>
      <c r="I11420" t="s">
        <v>25597</v>
      </c>
      <c r="J11420" t="s">
        <v>25598</v>
      </c>
      <c r="K11420" t="s">
        <v>39942</v>
      </c>
    </row>
    <row r="11421" spans="1:11" x14ac:dyDescent="0.25">
      <c r="A11421">
        <v>11420</v>
      </c>
      <c r="B11421">
        <v>2</v>
      </c>
      <c r="C11421">
        <v>3</v>
      </c>
      <c r="D11421">
        <v>1</v>
      </c>
      <c r="E11421" t="s">
        <v>11441</v>
      </c>
      <c r="F11421" t="s">
        <v>24197</v>
      </c>
      <c r="G11421" t="s">
        <v>28175</v>
      </c>
      <c r="H11421" t="s">
        <v>28015</v>
      </c>
      <c r="I11421" t="s">
        <v>25543</v>
      </c>
      <c r="J11421" t="s">
        <v>25907</v>
      </c>
      <c r="K11421" t="s">
        <v>39943</v>
      </c>
    </row>
    <row r="11422" spans="1:11" x14ac:dyDescent="0.25">
      <c r="A11422">
        <v>11421</v>
      </c>
      <c r="B11422">
        <v>2</v>
      </c>
      <c r="C11422">
        <v>3</v>
      </c>
      <c r="D11422">
        <v>1</v>
      </c>
      <c r="E11422" t="s">
        <v>11442</v>
      </c>
      <c r="F11422" t="s">
        <v>24198</v>
      </c>
      <c r="G11422" t="s">
        <v>27868</v>
      </c>
      <c r="H11422" t="s">
        <v>27656</v>
      </c>
      <c r="I11422" t="s">
        <v>25772</v>
      </c>
      <c r="J11422" t="s">
        <v>25743</v>
      </c>
    </row>
    <row r="11423" spans="1:11" x14ac:dyDescent="0.25">
      <c r="A11423">
        <v>11422</v>
      </c>
      <c r="B11423">
        <v>2</v>
      </c>
      <c r="C11423">
        <v>3</v>
      </c>
      <c r="D11423">
        <v>1</v>
      </c>
      <c r="E11423" t="s">
        <v>11443</v>
      </c>
      <c r="F11423" t="s">
        <v>24199</v>
      </c>
      <c r="G11423" t="s">
        <v>29415</v>
      </c>
      <c r="H11423" t="s">
        <v>30468</v>
      </c>
      <c r="I11423" t="s">
        <v>26709</v>
      </c>
      <c r="J11423" t="s">
        <v>26174</v>
      </c>
      <c r="K11423" t="s">
        <v>39944</v>
      </c>
    </row>
    <row r="11424" spans="1:11" x14ac:dyDescent="0.25">
      <c r="A11424">
        <v>11423</v>
      </c>
      <c r="B11424">
        <v>2</v>
      </c>
      <c r="C11424">
        <v>3</v>
      </c>
      <c r="D11424">
        <v>1</v>
      </c>
      <c r="E11424" t="s">
        <v>11444</v>
      </c>
      <c r="F11424" t="s">
        <v>24200</v>
      </c>
      <c r="G11424" t="s">
        <v>28133</v>
      </c>
      <c r="H11424" t="s">
        <v>30122</v>
      </c>
      <c r="I11424" t="s">
        <v>26103</v>
      </c>
      <c r="J11424" t="s">
        <v>25577</v>
      </c>
      <c r="K11424" t="s">
        <v>39945</v>
      </c>
    </row>
    <row r="11425" spans="1:11" x14ac:dyDescent="0.25">
      <c r="A11425">
        <v>11424</v>
      </c>
      <c r="B11425">
        <v>2</v>
      </c>
      <c r="C11425">
        <v>3</v>
      </c>
      <c r="D11425">
        <v>1</v>
      </c>
      <c r="E11425" t="s">
        <v>11445</v>
      </c>
      <c r="F11425" t="s">
        <v>24201</v>
      </c>
      <c r="G11425" t="s">
        <v>27214</v>
      </c>
      <c r="H11425" t="s">
        <v>27540</v>
      </c>
      <c r="I11425" t="s">
        <v>25958</v>
      </c>
      <c r="J11425" t="s">
        <v>25988</v>
      </c>
      <c r="K11425" t="s">
        <v>39946</v>
      </c>
    </row>
    <row r="11426" spans="1:11" x14ac:dyDescent="0.25">
      <c r="A11426">
        <v>11425</v>
      </c>
      <c r="B11426">
        <v>2</v>
      </c>
      <c r="C11426">
        <v>3</v>
      </c>
      <c r="D11426">
        <v>1</v>
      </c>
      <c r="E11426" t="s">
        <v>11446</v>
      </c>
      <c r="F11426" t="s">
        <v>24202</v>
      </c>
      <c r="G11426" t="s">
        <v>27867</v>
      </c>
      <c r="I11426" t="s">
        <v>25666</v>
      </c>
      <c r="J11426" t="s">
        <v>25596</v>
      </c>
      <c r="K11426" t="s">
        <v>39947</v>
      </c>
    </row>
    <row r="11427" spans="1:11" x14ac:dyDescent="0.25">
      <c r="A11427">
        <v>11426</v>
      </c>
      <c r="B11427">
        <v>2</v>
      </c>
      <c r="C11427">
        <v>2</v>
      </c>
      <c r="D11427">
        <v>1</v>
      </c>
      <c r="E11427" t="s">
        <v>11447</v>
      </c>
      <c r="F11427" t="s">
        <v>24203</v>
      </c>
      <c r="G11427" t="s">
        <v>27268</v>
      </c>
      <c r="H11427" t="s">
        <v>27435</v>
      </c>
      <c r="I11427" t="s">
        <v>26710</v>
      </c>
      <c r="J11427" t="s">
        <v>25592</v>
      </c>
      <c r="K11427" t="s">
        <v>39948</v>
      </c>
    </row>
    <row r="11428" spans="1:11" x14ac:dyDescent="0.25">
      <c r="A11428">
        <v>11427</v>
      </c>
      <c r="B11428">
        <v>2</v>
      </c>
      <c r="C11428">
        <v>3</v>
      </c>
      <c r="D11428">
        <v>1</v>
      </c>
      <c r="E11428" t="s">
        <v>11448</v>
      </c>
      <c r="F11428" t="s">
        <v>24204</v>
      </c>
      <c r="G11428" t="s">
        <v>27423</v>
      </c>
      <c r="H11428" t="s">
        <v>30468</v>
      </c>
      <c r="I11428" t="s">
        <v>25953</v>
      </c>
      <c r="J11428" t="s">
        <v>26443</v>
      </c>
      <c r="K11428" t="s">
        <v>39949</v>
      </c>
    </row>
    <row r="11429" spans="1:11" x14ac:dyDescent="0.25">
      <c r="A11429">
        <v>11428</v>
      </c>
      <c r="B11429">
        <v>2</v>
      </c>
      <c r="C11429">
        <v>3</v>
      </c>
      <c r="D11429">
        <v>1</v>
      </c>
      <c r="E11429" t="s">
        <v>11449</v>
      </c>
      <c r="F11429" t="s">
        <v>24205</v>
      </c>
      <c r="G11429" t="s">
        <v>28490</v>
      </c>
      <c r="H11429" t="s">
        <v>27351</v>
      </c>
      <c r="I11429" t="s">
        <v>25590</v>
      </c>
      <c r="J11429" t="s">
        <v>25766</v>
      </c>
      <c r="K11429" t="s">
        <v>39950</v>
      </c>
    </row>
    <row r="11430" spans="1:11" x14ac:dyDescent="0.25">
      <c r="A11430">
        <v>11429</v>
      </c>
      <c r="B11430">
        <v>2</v>
      </c>
      <c r="C11430">
        <v>3</v>
      </c>
      <c r="D11430">
        <v>1</v>
      </c>
      <c r="E11430" t="s">
        <v>11450</v>
      </c>
      <c r="F11430" t="s">
        <v>24206</v>
      </c>
      <c r="G11430" t="s">
        <v>27180</v>
      </c>
      <c r="H11430" t="s">
        <v>28062</v>
      </c>
      <c r="I11430" t="s">
        <v>26066</v>
      </c>
      <c r="J11430" t="s">
        <v>25953</v>
      </c>
      <c r="K11430" t="s">
        <v>39951</v>
      </c>
    </row>
    <row r="11431" spans="1:11" x14ac:dyDescent="0.25">
      <c r="A11431">
        <v>11430</v>
      </c>
      <c r="B11431">
        <v>2</v>
      </c>
      <c r="C11431">
        <v>3</v>
      </c>
      <c r="D11431">
        <v>1</v>
      </c>
      <c r="E11431" t="s">
        <v>11451</v>
      </c>
      <c r="F11431" t="s">
        <v>24207</v>
      </c>
      <c r="G11431" t="s">
        <v>27251</v>
      </c>
      <c r="H11431" t="s">
        <v>27643</v>
      </c>
      <c r="I11431" t="s">
        <v>25774</v>
      </c>
      <c r="J11431" t="s">
        <v>25633</v>
      </c>
      <c r="K11431" t="s">
        <v>39952</v>
      </c>
    </row>
    <row r="11432" spans="1:11" x14ac:dyDescent="0.25">
      <c r="A11432">
        <v>11431</v>
      </c>
      <c r="B11432">
        <v>2</v>
      </c>
      <c r="C11432">
        <v>3</v>
      </c>
      <c r="D11432">
        <v>1</v>
      </c>
      <c r="E11432" t="s">
        <v>11452</v>
      </c>
      <c r="F11432" t="s">
        <v>24208</v>
      </c>
      <c r="G11432" t="s">
        <v>27418</v>
      </c>
      <c r="H11432" t="s">
        <v>27379</v>
      </c>
      <c r="I11432" t="s">
        <v>25726</v>
      </c>
      <c r="J11432" t="s">
        <v>25621</v>
      </c>
      <c r="K11432" t="s">
        <v>39953</v>
      </c>
    </row>
    <row r="11433" spans="1:11" x14ac:dyDescent="0.25">
      <c r="A11433">
        <v>11432</v>
      </c>
      <c r="B11433">
        <v>2</v>
      </c>
      <c r="C11433">
        <v>3</v>
      </c>
      <c r="D11433">
        <v>1</v>
      </c>
      <c r="E11433" t="s">
        <v>11453</v>
      </c>
      <c r="F11433" t="s">
        <v>24209</v>
      </c>
      <c r="G11433" t="s">
        <v>28661</v>
      </c>
      <c r="H11433" t="s">
        <v>27995</v>
      </c>
      <c r="I11433" t="s">
        <v>25598</v>
      </c>
      <c r="J11433" t="s">
        <v>26390</v>
      </c>
      <c r="K11433" t="s">
        <v>39954</v>
      </c>
    </row>
    <row r="11434" spans="1:11" x14ac:dyDescent="0.25">
      <c r="A11434">
        <v>11433</v>
      </c>
      <c r="B11434">
        <v>2</v>
      </c>
      <c r="C11434">
        <v>3</v>
      </c>
      <c r="D11434">
        <v>1</v>
      </c>
      <c r="E11434" t="s">
        <v>11454</v>
      </c>
      <c r="F11434" t="s">
        <v>24210</v>
      </c>
      <c r="G11434" t="s">
        <v>27398</v>
      </c>
      <c r="H11434" t="s">
        <v>29830</v>
      </c>
      <c r="I11434" t="s">
        <v>25642</v>
      </c>
      <c r="J11434" t="s">
        <v>26461</v>
      </c>
    </row>
    <row r="11435" spans="1:11" x14ac:dyDescent="0.25">
      <c r="A11435">
        <v>11434</v>
      </c>
      <c r="B11435">
        <v>2</v>
      </c>
      <c r="C11435">
        <v>3</v>
      </c>
      <c r="D11435">
        <v>1</v>
      </c>
      <c r="E11435" t="s">
        <v>11455</v>
      </c>
      <c r="F11435" t="s">
        <v>24211</v>
      </c>
      <c r="G11435" t="s">
        <v>27854</v>
      </c>
      <c r="H11435" t="s">
        <v>28965</v>
      </c>
      <c r="I11435" t="s">
        <v>25691</v>
      </c>
      <c r="J11435" t="s">
        <v>27164</v>
      </c>
    </row>
    <row r="11436" spans="1:11" x14ac:dyDescent="0.25">
      <c r="A11436">
        <v>11435</v>
      </c>
      <c r="B11436">
        <v>2</v>
      </c>
      <c r="C11436">
        <v>3</v>
      </c>
      <c r="D11436">
        <v>1</v>
      </c>
      <c r="E11436" t="s">
        <v>11456</v>
      </c>
      <c r="F11436" t="s">
        <v>24212</v>
      </c>
      <c r="G11436" t="s">
        <v>28007</v>
      </c>
      <c r="H11436" t="s">
        <v>27215</v>
      </c>
      <c r="I11436" t="s">
        <v>25952</v>
      </c>
      <c r="J11436" t="s">
        <v>25645</v>
      </c>
    </row>
    <row r="11437" spans="1:11" x14ac:dyDescent="0.25">
      <c r="A11437">
        <v>11436</v>
      </c>
      <c r="B11437">
        <v>2</v>
      </c>
      <c r="C11437">
        <v>3</v>
      </c>
      <c r="D11437">
        <v>1</v>
      </c>
      <c r="E11437" t="s">
        <v>11457</v>
      </c>
      <c r="F11437" t="s">
        <v>24213</v>
      </c>
      <c r="G11437" t="s">
        <v>26528</v>
      </c>
      <c r="H11437" t="s">
        <v>27295</v>
      </c>
      <c r="I11437" t="s">
        <v>25704</v>
      </c>
      <c r="J11437" t="s">
        <v>26851</v>
      </c>
      <c r="K11437" t="s">
        <v>39955</v>
      </c>
    </row>
    <row r="11438" spans="1:11" x14ac:dyDescent="0.25">
      <c r="A11438">
        <v>11437</v>
      </c>
      <c r="B11438">
        <v>2</v>
      </c>
      <c r="C11438">
        <v>3</v>
      </c>
      <c r="D11438">
        <v>1</v>
      </c>
      <c r="E11438" t="s">
        <v>11458</v>
      </c>
      <c r="F11438" t="s">
        <v>24214</v>
      </c>
      <c r="G11438" t="s">
        <v>27964</v>
      </c>
      <c r="H11438" t="s">
        <v>30414</v>
      </c>
      <c r="I11438" t="s">
        <v>26423</v>
      </c>
      <c r="J11438" t="s">
        <v>25899</v>
      </c>
    </row>
    <row r="11439" spans="1:11" x14ac:dyDescent="0.25">
      <c r="A11439">
        <v>11438</v>
      </c>
      <c r="B11439">
        <v>2</v>
      </c>
      <c r="C11439">
        <v>2</v>
      </c>
      <c r="D11439">
        <v>1</v>
      </c>
      <c r="E11439" t="s">
        <v>11459</v>
      </c>
      <c r="F11439" t="s">
        <v>24215</v>
      </c>
      <c r="G11439" t="s">
        <v>27369</v>
      </c>
      <c r="H11439" t="s">
        <v>28702</v>
      </c>
      <c r="I11439" t="s">
        <v>26548</v>
      </c>
      <c r="J11439" t="s">
        <v>25717</v>
      </c>
      <c r="K11439" t="s">
        <v>39956</v>
      </c>
    </row>
    <row r="11440" spans="1:11" x14ac:dyDescent="0.25">
      <c r="A11440">
        <v>11439</v>
      </c>
      <c r="B11440">
        <v>2</v>
      </c>
      <c r="C11440">
        <v>3</v>
      </c>
      <c r="D11440">
        <v>1</v>
      </c>
      <c r="E11440" t="s">
        <v>11460</v>
      </c>
      <c r="F11440" t="s">
        <v>24216</v>
      </c>
      <c r="G11440" t="s">
        <v>27223</v>
      </c>
      <c r="H11440" t="s">
        <v>27653</v>
      </c>
      <c r="I11440" t="s">
        <v>25596</v>
      </c>
      <c r="J11440" t="s">
        <v>25903</v>
      </c>
      <c r="K11440" t="s">
        <v>39957</v>
      </c>
    </row>
    <row r="11441" spans="1:11" x14ac:dyDescent="0.25">
      <c r="A11441">
        <v>11440</v>
      </c>
      <c r="B11441">
        <v>2</v>
      </c>
      <c r="C11441">
        <v>3</v>
      </c>
      <c r="D11441">
        <v>1</v>
      </c>
      <c r="E11441" t="s">
        <v>11461</v>
      </c>
      <c r="F11441" t="s">
        <v>24217</v>
      </c>
      <c r="G11441" t="s">
        <v>28254</v>
      </c>
      <c r="H11441" t="s">
        <v>27389</v>
      </c>
      <c r="I11441" t="s">
        <v>26019</v>
      </c>
      <c r="J11441" t="s">
        <v>25602</v>
      </c>
    </row>
    <row r="11442" spans="1:11" x14ac:dyDescent="0.25">
      <c r="A11442">
        <v>11441</v>
      </c>
      <c r="B11442">
        <v>2</v>
      </c>
      <c r="C11442">
        <v>3</v>
      </c>
      <c r="D11442">
        <v>1</v>
      </c>
      <c r="E11442" t="s">
        <v>11462</v>
      </c>
      <c r="F11442" t="s">
        <v>24218</v>
      </c>
      <c r="G11442" t="s">
        <v>29439</v>
      </c>
      <c r="H11442" t="s">
        <v>27507</v>
      </c>
      <c r="I11442" t="s">
        <v>26651</v>
      </c>
      <c r="J11442" t="s">
        <v>25743</v>
      </c>
      <c r="K11442" t="s">
        <v>39958</v>
      </c>
    </row>
    <row r="11443" spans="1:11" x14ac:dyDescent="0.25">
      <c r="A11443">
        <v>11442</v>
      </c>
      <c r="B11443">
        <v>2</v>
      </c>
      <c r="C11443">
        <v>3</v>
      </c>
      <c r="D11443">
        <v>1</v>
      </c>
      <c r="E11443" t="s">
        <v>11463</v>
      </c>
      <c r="F11443" t="s">
        <v>24219</v>
      </c>
      <c r="G11443" t="s">
        <v>27656</v>
      </c>
      <c r="H11443" t="s">
        <v>29530</v>
      </c>
      <c r="I11443" t="s">
        <v>25645</v>
      </c>
      <c r="J11443" t="s">
        <v>25646</v>
      </c>
      <c r="K11443" t="s">
        <v>39959</v>
      </c>
    </row>
    <row r="11444" spans="1:11" x14ac:dyDescent="0.25">
      <c r="A11444">
        <v>11443</v>
      </c>
      <c r="B11444">
        <v>2</v>
      </c>
      <c r="C11444">
        <v>3</v>
      </c>
      <c r="D11444">
        <v>1</v>
      </c>
      <c r="E11444" t="s">
        <v>11464</v>
      </c>
      <c r="F11444" t="s">
        <v>24220</v>
      </c>
      <c r="G11444" t="s">
        <v>27274</v>
      </c>
      <c r="H11444" t="s">
        <v>27344</v>
      </c>
      <c r="I11444" t="s">
        <v>25619</v>
      </c>
      <c r="J11444" t="s">
        <v>25860</v>
      </c>
      <c r="K11444" t="s">
        <v>39960</v>
      </c>
    </row>
    <row r="11445" spans="1:11" x14ac:dyDescent="0.25">
      <c r="A11445">
        <v>11444</v>
      </c>
      <c r="B11445">
        <v>2</v>
      </c>
      <c r="C11445">
        <v>3</v>
      </c>
      <c r="D11445">
        <v>1</v>
      </c>
      <c r="E11445" t="s">
        <v>11465</v>
      </c>
      <c r="F11445" t="s">
        <v>24221</v>
      </c>
      <c r="G11445" t="s">
        <v>28842</v>
      </c>
      <c r="H11445" t="s">
        <v>27483</v>
      </c>
      <c r="I11445" t="s">
        <v>25542</v>
      </c>
      <c r="J11445" t="s">
        <v>25604</v>
      </c>
    </row>
    <row r="11446" spans="1:11" x14ac:dyDescent="0.25">
      <c r="A11446">
        <v>11445</v>
      </c>
      <c r="B11446">
        <v>2</v>
      </c>
      <c r="C11446">
        <v>3</v>
      </c>
      <c r="D11446">
        <v>1</v>
      </c>
      <c r="E11446" t="s">
        <v>11466</v>
      </c>
      <c r="F11446" t="s">
        <v>24222</v>
      </c>
      <c r="G11446" t="s">
        <v>27839</v>
      </c>
      <c r="H11446" t="s">
        <v>30468</v>
      </c>
      <c r="I11446" t="s">
        <v>25659</v>
      </c>
      <c r="J11446" t="s">
        <v>25674</v>
      </c>
      <c r="K11446" t="s">
        <v>39961</v>
      </c>
    </row>
    <row r="11447" spans="1:11" x14ac:dyDescent="0.25">
      <c r="A11447">
        <v>11446</v>
      </c>
      <c r="B11447">
        <v>2</v>
      </c>
      <c r="C11447">
        <v>3</v>
      </c>
      <c r="D11447">
        <v>1</v>
      </c>
      <c r="E11447" t="s">
        <v>11467</v>
      </c>
      <c r="F11447" t="s">
        <v>24223</v>
      </c>
      <c r="G11447" t="s">
        <v>27507</v>
      </c>
      <c r="I11447" t="s">
        <v>25713</v>
      </c>
      <c r="J11447" t="s">
        <v>26016</v>
      </c>
    </row>
    <row r="11448" spans="1:11" x14ac:dyDescent="0.25">
      <c r="A11448">
        <v>11447</v>
      </c>
      <c r="B11448">
        <v>2</v>
      </c>
      <c r="C11448">
        <v>3</v>
      </c>
      <c r="D11448">
        <v>1</v>
      </c>
      <c r="E11448" t="s">
        <v>11468</v>
      </c>
      <c r="F11448" t="s">
        <v>24224</v>
      </c>
      <c r="G11448" t="s">
        <v>27581</v>
      </c>
      <c r="I11448" t="s">
        <v>25862</v>
      </c>
      <c r="J11448" t="s">
        <v>25569</v>
      </c>
      <c r="K11448" t="s">
        <v>39962</v>
      </c>
    </row>
    <row r="11449" spans="1:11" x14ac:dyDescent="0.25">
      <c r="A11449">
        <v>11448</v>
      </c>
      <c r="B11449">
        <v>2</v>
      </c>
      <c r="C11449">
        <v>3</v>
      </c>
      <c r="D11449">
        <v>1</v>
      </c>
      <c r="E11449" t="s">
        <v>11469</v>
      </c>
      <c r="F11449" t="s">
        <v>24225</v>
      </c>
      <c r="G11449" t="s">
        <v>27964</v>
      </c>
      <c r="H11449" t="s">
        <v>30513</v>
      </c>
      <c r="I11449" t="s">
        <v>25602</v>
      </c>
      <c r="J11449" t="s">
        <v>26939</v>
      </c>
      <c r="K11449" t="s">
        <v>39963</v>
      </c>
    </row>
    <row r="11450" spans="1:11" x14ac:dyDescent="0.25">
      <c r="A11450">
        <v>11449</v>
      </c>
      <c r="B11450">
        <v>2</v>
      </c>
      <c r="C11450">
        <v>2</v>
      </c>
      <c r="D11450">
        <v>1</v>
      </c>
      <c r="E11450" t="s">
        <v>11470</v>
      </c>
      <c r="F11450" t="s">
        <v>24226</v>
      </c>
      <c r="G11450" t="s">
        <v>27875</v>
      </c>
      <c r="H11450" t="s">
        <v>27554</v>
      </c>
      <c r="I11450" t="s">
        <v>25729</v>
      </c>
      <c r="J11450" t="s">
        <v>25770</v>
      </c>
      <c r="K11450" t="s">
        <v>39964</v>
      </c>
    </row>
    <row r="11451" spans="1:11" x14ac:dyDescent="0.25">
      <c r="A11451">
        <v>11450</v>
      </c>
      <c r="B11451">
        <v>2</v>
      </c>
      <c r="C11451">
        <v>3</v>
      </c>
      <c r="D11451">
        <v>1</v>
      </c>
      <c r="E11451" t="s">
        <v>11471</v>
      </c>
      <c r="F11451" t="s">
        <v>24227</v>
      </c>
      <c r="G11451" t="s">
        <v>27274</v>
      </c>
      <c r="H11451" t="s">
        <v>30475</v>
      </c>
      <c r="I11451" t="s">
        <v>25858</v>
      </c>
      <c r="J11451" t="s">
        <v>25796</v>
      </c>
      <c r="K11451" t="s">
        <v>39965</v>
      </c>
    </row>
    <row r="11452" spans="1:11" x14ac:dyDescent="0.25">
      <c r="A11452">
        <v>11451</v>
      </c>
      <c r="B11452">
        <v>2</v>
      </c>
      <c r="C11452">
        <v>3</v>
      </c>
      <c r="D11452">
        <v>1</v>
      </c>
      <c r="E11452" t="s">
        <v>11472</v>
      </c>
      <c r="F11452" t="s">
        <v>24228</v>
      </c>
      <c r="G11452" t="s">
        <v>27180</v>
      </c>
      <c r="H11452" t="s">
        <v>27656</v>
      </c>
      <c r="I11452" t="s">
        <v>26188</v>
      </c>
      <c r="J11452" t="s">
        <v>25756</v>
      </c>
    </row>
    <row r="11453" spans="1:11" x14ac:dyDescent="0.25">
      <c r="A11453">
        <v>11452</v>
      </c>
      <c r="B11453">
        <v>2</v>
      </c>
      <c r="C11453">
        <v>3</v>
      </c>
      <c r="D11453">
        <v>1</v>
      </c>
      <c r="E11453" t="s">
        <v>11473</v>
      </c>
      <c r="F11453" t="s">
        <v>24229</v>
      </c>
      <c r="G11453" t="s">
        <v>27274</v>
      </c>
      <c r="H11453" t="s">
        <v>27299</v>
      </c>
      <c r="I11453" t="s">
        <v>26711</v>
      </c>
      <c r="J11453" t="s">
        <v>25728</v>
      </c>
    </row>
    <row r="11454" spans="1:11" x14ac:dyDescent="0.25">
      <c r="A11454">
        <v>11453</v>
      </c>
      <c r="B11454">
        <v>2</v>
      </c>
      <c r="C11454">
        <v>3</v>
      </c>
      <c r="D11454">
        <v>1</v>
      </c>
      <c r="E11454" t="s">
        <v>11474</v>
      </c>
      <c r="F11454" t="s">
        <v>24230</v>
      </c>
      <c r="G11454" t="s">
        <v>27296</v>
      </c>
      <c r="H11454" t="s">
        <v>27440</v>
      </c>
      <c r="I11454" t="s">
        <v>25638</v>
      </c>
      <c r="J11454" t="s">
        <v>25551</v>
      </c>
      <c r="K11454" t="s">
        <v>39966</v>
      </c>
    </row>
    <row r="11455" spans="1:11" x14ac:dyDescent="0.25">
      <c r="A11455">
        <v>11454</v>
      </c>
      <c r="B11455">
        <v>2</v>
      </c>
      <c r="C11455">
        <v>3</v>
      </c>
      <c r="D11455">
        <v>1</v>
      </c>
      <c r="E11455" t="s">
        <v>11475</v>
      </c>
      <c r="F11455" t="s">
        <v>24231</v>
      </c>
      <c r="G11455" t="s">
        <v>27435</v>
      </c>
      <c r="H11455" t="s">
        <v>27249</v>
      </c>
      <c r="I11455" t="s">
        <v>25629</v>
      </c>
      <c r="J11455" t="s">
        <v>25648</v>
      </c>
      <c r="K11455" t="s">
        <v>39967</v>
      </c>
    </row>
    <row r="11456" spans="1:11" x14ac:dyDescent="0.25">
      <c r="A11456">
        <v>11455</v>
      </c>
      <c r="B11456">
        <v>2</v>
      </c>
      <c r="C11456">
        <v>3</v>
      </c>
      <c r="D11456">
        <v>1</v>
      </c>
      <c r="E11456" t="s">
        <v>11476</v>
      </c>
      <c r="F11456" t="s">
        <v>24232</v>
      </c>
      <c r="G11456" t="s">
        <v>27438</v>
      </c>
      <c r="H11456" t="s">
        <v>30522</v>
      </c>
      <c r="I11456" t="s">
        <v>25629</v>
      </c>
      <c r="J11456" t="s">
        <v>25691</v>
      </c>
      <c r="K11456" t="s">
        <v>39968</v>
      </c>
    </row>
    <row r="11457" spans="1:11" x14ac:dyDescent="0.25">
      <c r="A11457">
        <v>11456</v>
      </c>
      <c r="B11457">
        <v>2</v>
      </c>
      <c r="C11457">
        <v>3</v>
      </c>
      <c r="D11457">
        <v>1</v>
      </c>
      <c r="E11457" t="s">
        <v>11477</v>
      </c>
      <c r="F11457" t="s">
        <v>24233</v>
      </c>
      <c r="G11457" t="s">
        <v>30152</v>
      </c>
      <c r="H11457" t="s">
        <v>27180</v>
      </c>
      <c r="I11457" t="s">
        <v>25914</v>
      </c>
      <c r="J11457" t="s">
        <v>25697</v>
      </c>
      <c r="K11457" t="s">
        <v>39969</v>
      </c>
    </row>
    <row r="11458" spans="1:11" x14ac:dyDescent="0.25">
      <c r="A11458">
        <v>11457</v>
      </c>
      <c r="B11458">
        <v>2</v>
      </c>
      <c r="C11458">
        <v>3</v>
      </c>
      <c r="D11458">
        <v>1</v>
      </c>
      <c r="E11458" t="s">
        <v>11478</v>
      </c>
      <c r="F11458" t="s">
        <v>24234</v>
      </c>
      <c r="G11458" t="s">
        <v>27180</v>
      </c>
      <c r="H11458" t="s">
        <v>28258</v>
      </c>
      <c r="I11458" t="s">
        <v>25563</v>
      </c>
      <c r="J11458" t="s">
        <v>25973</v>
      </c>
      <c r="K11458" t="s">
        <v>39970</v>
      </c>
    </row>
    <row r="11459" spans="1:11" x14ac:dyDescent="0.25">
      <c r="A11459">
        <v>11458</v>
      </c>
      <c r="B11459">
        <v>2</v>
      </c>
      <c r="C11459">
        <v>3</v>
      </c>
      <c r="D11459">
        <v>1</v>
      </c>
      <c r="E11459" t="s">
        <v>11479</v>
      </c>
      <c r="F11459" t="s">
        <v>24235</v>
      </c>
      <c r="G11459" t="s">
        <v>27606</v>
      </c>
      <c r="H11459" t="s">
        <v>30501</v>
      </c>
      <c r="I11459" t="s">
        <v>25560</v>
      </c>
      <c r="J11459" t="s">
        <v>26230</v>
      </c>
      <c r="K11459" t="s">
        <v>39971</v>
      </c>
    </row>
    <row r="11460" spans="1:11" x14ac:dyDescent="0.25">
      <c r="A11460">
        <v>11459</v>
      </c>
      <c r="B11460">
        <v>2</v>
      </c>
      <c r="C11460">
        <v>3</v>
      </c>
      <c r="D11460">
        <v>1</v>
      </c>
      <c r="E11460" t="s">
        <v>11480</v>
      </c>
      <c r="F11460" t="s">
        <v>24236</v>
      </c>
      <c r="G11460" t="s">
        <v>29026</v>
      </c>
      <c r="H11460" t="s">
        <v>27774</v>
      </c>
      <c r="I11460" t="s">
        <v>25905</v>
      </c>
      <c r="J11460" t="s">
        <v>25724</v>
      </c>
      <c r="K11460" t="s">
        <v>39972</v>
      </c>
    </row>
    <row r="11461" spans="1:11" x14ac:dyDescent="0.25">
      <c r="A11461">
        <v>11460</v>
      </c>
      <c r="B11461">
        <v>2</v>
      </c>
      <c r="C11461">
        <v>2</v>
      </c>
      <c r="D11461">
        <v>1</v>
      </c>
      <c r="E11461" t="s">
        <v>11481</v>
      </c>
      <c r="F11461" t="s">
        <v>24237</v>
      </c>
      <c r="G11461" t="s">
        <v>27244</v>
      </c>
      <c r="I11461" t="s">
        <v>25905</v>
      </c>
      <c r="J11461" t="s">
        <v>27165</v>
      </c>
      <c r="K11461" t="s">
        <v>39973</v>
      </c>
    </row>
    <row r="11462" spans="1:11" x14ac:dyDescent="0.25">
      <c r="A11462">
        <v>11461</v>
      </c>
      <c r="B11462">
        <v>2</v>
      </c>
      <c r="C11462">
        <v>3</v>
      </c>
      <c r="D11462">
        <v>1</v>
      </c>
      <c r="E11462" t="s">
        <v>11482</v>
      </c>
      <c r="F11462" t="s">
        <v>24238</v>
      </c>
      <c r="G11462" t="s">
        <v>27373</v>
      </c>
      <c r="H11462" t="s">
        <v>30153</v>
      </c>
      <c r="I11462" t="s">
        <v>25753</v>
      </c>
      <c r="J11462" t="s">
        <v>25659</v>
      </c>
      <c r="K11462" t="s">
        <v>39974</v>
      </c>
    </row>
    <row r="11463" spans="1:11" x14ac:dyDescent="0.25">
      <c r="A11463">
        <v>11462</v>
      </c>
      <c r="B11463">
        <v>2</v>
      </c>
      <c r="C11463">
        <v>3</v>
      </c>
      <c r="D11463">
        <v>1</v>
      </c>
      <c r="E11463" t="s">
        <v>11483</v>
      </c>
      <c r="F11463" t="s">
        <v>24239</v>
      </c>
      <c r="G11463" t="s">
        <v>27993</v>
      </c>
      <c r="H11463" t="s">
        <v>27272</v>
      </c>
      <c r="I11463" t="s">
        <v>26313</v>
      </c>
      <c r="J11463" t="s">
        <v>26097</v>
      </c>
      <c r="K11463" t="s">
        <v>39975</v>
      </c>
    </row>
    <row r="11464" spans="1:11" x14ac:dyDescent="0.25">
      <c r="A11464">
        <v>11463</v>
      </c>
      <c r="B11464">
        <v>2</v>
      </c>
      <c r="C11464">
        <v>3</v>
      </c>
      <c r="D11464">
        <v>1</v>
      </c>
      <c r="E11464" t="s">
        <v>11484</v>
      </c>
      <c r="F11464" t="s">
        <v>24240</v>
      </c>
      <c r="G11464" t="s">
        <v>27352</v>
      </c>
      <c r="H11464" t="s">
        <v>27243</v>
      </c>
      <c r="I11464" t="s">
        <v>25645</v>
      </c>
      <c r="J11464" t="s">
        <v>25635</v>
      </c>
      <c r="K11464" t="s">
        <v>39976</v>
      </c>
    </row>
    <row r="11465" spans="1:11" x14ac:dyDescent="0.25">
      <c r="A11465">
        <v>11464</v>
      </c>
      <c r="B11465">
        <v>2</v>
      </c>
      <c r="C11465">
        <v>3</v>
      </c>
      <c r="D11465">
        <v>1</v>
      </c>
      <c r="E11465" t="s">
        <v>11485</v>
      </c>
      <c r="F11465" t="s">
        <v>24241</v>
      </c>
      <c r="G11465" t="s">
        <v>27514</v>
      </c>
      <c r="H11465" t="s">
        <v>27299</v>
      </c>
      <c r="I11465" t="s">
        <v>25776</v>
      </c>
      <c r="J11465" t="s">
        <v>25597</v>
      </c>
      <c r="K11465" t="s">
        <v>39977</v>
      </c>
    </row>
    <row r="11466" spans="1:11" x14ac:dyDescent="0.25">
      <c r="A11466">
        <v>11465</v>
      </c>
      <c r="B11466">
        <v>2</v>
      </c>
      <c r="C11466">
        <v>3</v>
      </c>
      <c r="D11466">
        <v>1</v>
      </c>
      <c r="E11466" t="s">
        <v>11486</v>
      </c>
      <c r="F11466" t="s">
        <v>24242</v>
      </c>
      <c r="G11466" t="s">
        <v>27661</v>
      </c>
      <c r="H11466" t="s">
        <v>27427</v>
      </c>
      <c r="I11466" t="s">
        <v>25588</v>
      </c>
      <c r="J11466" t="s">
        <v>27166</v>
      </c>
    </row>
    <row r="11467" spans="1:11" x14ac:dyDescent="0.25">
      <c r="A11467">
        <v>11466</v>
      </c>
      <c r="B11467">
        <v>2</v>
      </c>
      <c r="C11467">
        <v>3</v>
      </c>
      <c r="D11467">
        <v>1</v>
      </c>
      <c r="E11467" t="s">
        <v>11487</v>
      </c>
      <c r="F11467" t="s">
        <v>24243</v>
      </c>
      <c r="G11467" t="s">
        <v>27299</v>
      </c>
      <c r="I11467" t="s">
        <v>26369</v>
      </c>
      <c r="J11467" t="s">
        <v>26364</v>
      </c>
      <c r="K11467" t="s">
        <v>39978</v>
      </c>
    </row>
    <row r="11468" spans="1:11" x14ac:dyDescent="0.25">
      <c r="A11468">
        <v>11467</v>
      </c>
      <c r="B11468">
        <v>2</v>
      </c>
      <c r="C11468">
        <v>3</v>
      </c>
      <c r="D11468">
        <v>1</v>
      </c>
      <c r="E11468" t="s">
        <v>11488</v>
      </c>
      <c r="F11468" t="s">
        <v>24244</v>
      </c>
      <c r="G11468" t="s">
        <v>27180</v>
      </c>
      <c r="H11468" t="s">
        <v>30316</v>
      </c>
      <c r="I11468" t="s">
        <v>26098</v>
      </c>
      <c r="J11468" t="s">
        <v>25905</v>
      </c>
      <c r="K11468" t="s">
        <v>39979</v>
      </c>
    </row>
    <row r="11469" spans="1:11" x14ac:dyDescent="0.25">
      <c r="A11469">
        <v>11468</v>
      </c>
      <c r="B11469">
        <v>2</v>
      </c>
      <c r="C11469">
        <v>3</v>
      </c>
      <c r="D11469">
        <v>1</v>
      </c>
      <c r="E11469" t="s">
        <v>11489</v>
      </c>
      <c r="F11469" t="s">
        <v>24245</v>
      </c>
      <c r="G11469" t="s">
        <v>27508</v>
      </c>
      <c r="H11469" t="s">
        <v>27559</v>
      </c>
      <c r="I11469" t="s">
        <v>25950</v>
      </c>
      <c r="J11469" t="s">
        <v>25864</v>
      </c>
      <c r="K11469" t="s">
        <v>39980</v>
      </c>
    </row>
    <row r="11470" spans="1:11" x14ac:dyDescent="0.25">
      <c r="A11470">
        <v>11469</v>
      </c>
      <c r="B11470">
        <v>2</v>
      </c>
      <c r="C11470">
        <v>3</v>
      </c>
      <c r="D11470">
        <v>1</v>
      </c>
      <c r="E11470" t="s">
        <v>11490</v>
      </c>
      <c r="F11470" t="s">
        <v>24246</v>
      </c>
      <c r="G11470" t="s">
        <v>27180</v>
      </c>
      <c r="H11470" t="s">
        <v>28447</v>
      </c>
      <c r="I11470" t="s">
        <v>25560</v>
      </c>
      <c r="J11470" t="s">
        <v>25619</v>
      </c>
    </row>
    <row r="11471" spans="1:11" x14ac:dyDescent="0.25">
      <c r="A11471">
        <v>11470</v>
      </c>
      <c r="B11471">
        <v>2</v>
      </c>
      <c r="C11471">
        <v>3</v>
      </c>
      <c r="D11471">
        <v>1</v>
      </c>
      <c r="E11471" t="s">
        <v>11491</v>
      </c>
      <c r="F11471" t="s">
        <v>24247</v>
      </c>
      <c r="G11471" t="s">
        <v>27967</v>
      </c>
      <c r="H11471" t="s">
        <v>26599</v>
      </c>
      <c r="I11471" t="s">
        <v>26121</v>
      </c>
      <c r="J11471" t="s">
        <v>27167</v>
      </c>
      <c r="K11471" t="s">
        <v>39981</v>
      </c>
    </row>
    <row r="11472" spans="1:11" x14ac:dyDescent="0.25">
      <c r="A11472">
        <v>11471</v>
      </c>
      <c r="B11472">
        <v>2</v>
      </c>
      <c r="C11472">
        <v>3</v>
      </c>
      <c r="D11472">
        <v>1</v>
      </c>
      <c r="E11472" t="s">
        <v>11492</v>
      </c>
      <c r="F11472" t="s">
        <v>24248</v>
      </c>
      <c r="G11472" t="s">
        <v>27606</v>
      </c>
      <c r="H11472" t="s">
        <v>27180</v>
      </c>
      <c r="I11472" t="s">
        <v>25905</v>
      </c>
      <c r="J11472" t="s">
        <v>26029</v>
      </c>
      <c r="K11472" t="s">
        <v>39982</v>
      </c>
    </row>
    <row r="11473" spans="1:11" x14ac:dyDescent="0.25">
      <c r="A11473">
        <v>11472</v>
      </c>
      <c r="B11473">
        <v>2</v>
      </c>
      <c r="C11473">
        <v>3</v>
      </c>
      <c r="D11473">
        <v>1</v>
      </c>
      <c r="E11473" t="s">
        <v>11493</v>
      </c>
      <c r="F11473" t="s">
        <v>24249</v>
      </c>
      <c r="G11473" t="s">
        <v>27244</v>
      </c>
      <c r="H11473" t="s">
        <v>30449</v>
      </c>
      <c r="I11473" t="s">
        <v>25684</v>
      </c>
      <c r="J11473" t="s">
        <v>25566</v>
      </c>
      <c r="K11473" t="s">
        <v>39983</v>
      </c>
    </row>
    <row r="11474" spans="1:11" x14ac:dyDescent="0.25">
      <c r="A11474">
        <v>11473</v>
      </c>
      <c r="B11474">
        <v>2</v>
      </c>
      <c r="C11474">
        <v>3</v>
      </c>
      <c r="D11474">
        <v>1</v>
      </c>
      <c r="E11474" t="s">
        <v>11494</v>
      </c>
      <c r="F11474" t="s">
        <v>24250</v>
      </c>
      <c r="G11474" t="s">
        <v>27836</v>
      </c>
      <c r="H11474" t="s">
        <v>29758</v>
      </c>
      <c r="I11474" t="s">
        <v>25864</v>
      </c>
      <c r="J11474" t="s">
        <v>25577</v>
      </c>
      <c r="K11474" t="s">
        <v>39984</v>
      </c>
    </row>
    <row r="11475" spans="1:11" x14ac:dyDescent="0.25">
      <c r="A11475">
        <v>11474</v>
      </c>
      <c r="B11475">
        <v>2</v>
      </c>
      <c r="C11475">
        <v>3</v>
      </c>
      <c r="D11475">
        <v>1</v>
      </c>
      <c r="E11475" t="s">
        <v>11495</v>
      </c>
      <c r="F11475" t="s">
        <v>24251</v>
      </c>
      <c r="G11475" t="s">
        <v>28146</v>
      </c>
      <c r="H11475" t="s">
        <v>27304</v>
      </c>
      <c r="I11475" t="s">
        <v>25656</v>
      </c>
      <c r="J11475" t="s">
        <v>25552</v>
      </c>
      <c r="K11475" t="s">
        <v>39985</v>
      </c>
    </row>
    <row r="11476" spans="1:11" x14ac:dyDescent="0.25">
      <c r="A11476">
        <v>11475</v>
      </c>
      <c r="B11476">
        <v>2</v>
      </c>
      <c r="C11476">
        <v>3</v>
      </c>
      <c r="D11476">
        <v>1</v>
      </c>
      <c r="E11476" t="s">
        <v>11496</v>
      </c>
      <c r="F11476" t="s">
        <v>24252</v>
      </c>
      <c r="G11476" t="s">
        <v>27875</v>
      </c>
      <c r="H11476" t="s">
        <v>27692</v>
      </c>
      <c r="I11476" t="s">
        <v>26058</v>
      </c>
      <c r="J11476" t="s">
        <v>25680</v>
      </c>
      <c r="K11476" t="s">
        <v>39986</v>
      </c>
    </row>
    <row r="11477" spans="1:11" x14ac:dyDescent="0.25">
      <c r="A11477">
        <v>11476</v>
      </c>
      <c r="B11477">
        <v>2</v>
      </c>
      <c r="C11477">
        <v>3</v>
      </c>
      <c r="D11477">
        <v>1</v>
      </c>
      <c r="E11477" t="s">
        <v>11497</v>
      </c>
      <c r="F11477" t="s">
        <v>24253</v>
      </c>
      <c r="G11477" t="s">
        <v>27486</v>
      </c>
      <c r="H11477" t="s">
        <v>27514</v>
      </c>
      <c r="I11477" t="s">
        <v>25751</v>
      </c>
      <c r="J11477" t="s">
        <v>27025</v>
      </c>
      <c r="K11477" t="s">
        <v>39987</v>
      </c>
    </row>
    <row r="11478" spans="1:11" x14ac:dyDescent="0.25">
      <c r="A11478">
        <v>11477</v>
      </c>
      <c r="B11478">
        <v>2</v>
      </c>
      <c r="C11478">
        <v>3</v>
      </c>
      <c r="D11478">
        <v>1</v>
      </c>
      <c r="E11478" t="s">
        <v>11498</v>
      </c>
      <c r="F11478" t="s">
        <v>24254</v>
      </c>
      <c r="G11478" t="s">
        <v>27180</v>
      </c>
      <c r="H11478" t="s">
        <v>30491</v>
      </c>
      <c r="I11478" t="s">
        <v>25662</v>
      </c>
      <c r="J11478" t="s">
        <v>25577</v>
      </c>
      <c r="K11478" t="s">
        <v>39988</v>
      </c>
    </row>
    <row r="11479" spans="1:11" x14ac:dyDescent="0.25">
      <c r="A11479">
        <v>11478</v>
      </c>
      <c r="B11479">
        <v>2</v>
      </c>
      <c r="C11479">
        <v>3</v>
      </c>
      <c r="D11479">
        <v>1</v>
      </c>
      <c r="E11479" t="s">
        <v>11499</v>
      </c>
      <c r="F11479" t="s">
        <v>24255</v>
      </c>
      <c r="G11479" t="s">
        <v>26528</v>
      </c>
      <c r="H11479" t="s">
        <v>27323</v>
      </c>
      <c r="I11479" t="s">
        <v>25778</v>
      </c>
      <c r="J11479" t="s">
        <v>25793</v>
      </c>
      <c r="K11479" t="s">
        <v>39989</v>
      </c>
    </row>
    <row r="11480" spans="1:11" x14ac:dyDescent="0.25">
      <c r="A11480">
        <v>11479</v>
      </c>
      <c r="B11480">
        <v>2</v>
      </c>
      <c r="C11480">
        <v>2</v>
      </c>
      <c r="D11480">
        <v>1</v>
      </c>
      <c r="E11480" t="s">
        <v>11500</v>
      </c>
      <c r="F11480" t="s">
        <v>24256</v>
      </c>
      <c r="G11480" t="s">
        <v>25929</v>
      </c>
      <c r="H11480" t="s">
        <v>26408</v>
      </c>
      <c r="I11480" t="s">
        <v>25986</v>
      </c>
      <c r="J11480" t="s">
        <v>25738</v>
      </c>
      <c r="K11480" t="s">
        <v>39990</v>
      </c>
    </row>
    <row r="11481" spans="1:11" x14ac:dyDescent="0.25">
      <c r="A11481">
        <v>11480</v>
      </c>
      <c r="B11481">
        <v>2</v>
      </c>
      <c r="C11481">
        <v>3</v>
      </c>
      <c r="D11481">
        <v>1</v>
      </c>
      <c r="E11481" t="s">
        <v>11501</v>
      </c>
      <c r="F11481" t="s">
        <v>24257</v>
      </c>
      <c r="G11481" t="s">
        <v>27299</v>
      </c>
      <c r="H11481" t="s">
        <v>30509</v>
      </c>
      <c r="I11481" t="s">
        <v>25766</v>
      </c>
      <c r="J11481" t="s">
        <v>25560</v>
      </c>
    </row>
    <row r="11482" spans="1:11" x14ac:dyDescent="0.25">
      <c r="A11482">
        <v>11481</v>
      </c>
      <c r="B11482">
        <v>2</v>
      </c>
      <c r="C11482">
        <v>3</v>
      </c>
      <c r="D11482">
        <v>1</v>
      </c>
      <c r="E11482" t="s">
        <v>11502</v>
      </c>
      <c r="F11482" t="s">
        <v>24258</v>
      </c>
      <c r="G11482" t="s">
        <v>27102</v>
      </c>
      <c r="H11482" t="s">
        <v>27665</v>
      </c>
      <c r="I11482" t="s">
        <v>26544</v>
      </c>
      <c r="J11482" t="s">
        <v>25947</v>
      </c>
    </row>
    <row r="11483" spans="1:11" x14ac:dyDescent="0.25">
      <c r="A11483">
        <v>11482</v>
      </c>
      <c r="B11483">
        <v>2</v>
      </c>
      <c r="C11483">
        <v>3</v>
      </c>
      <c r="D11483">
        <v>1</v>
      </c>
      <c r="E11483" t="s">
        <v>11503</v>
      </c>
      <c r="F11483" t="s">
        <v>24259</v>
      </c>
      <c r="G11483" t="s">
        <v>27667</v>
      </c>
      <c r="H11483" t="s">
        <v>30154</v>
      </c>
      <c r="I11483" t="s">
        <v>25659</v>
      </c>
      <c r="J11483" t="s">
        <v>25695</v>
      </c>
      <c r="K11483" t="s">
        <v>39991</v>
      </c>
    </row>
    <row r="11484" spans="1:11" x14ac:dyDescent="0.25">
      <c r="A11484">
        <v>11483</v>
      </c>
      <c r="B11484">
        <v>2</v>
      </c>
      <c r="C11484">
        <v>3</v>
      </c>
      <c r="D11484">
        <v>1</v>
      </c>
      <c r="E11484" t="s">
        <v>11504</v>
      </c>
      <c r="F11484" t="s">
        <v>24260</v>
      </c>
      <c r="G11484" t="s">
        <v>27476</v>
      </c>
      <c r="H11484" t="s">
        <v>30467</v>
      </c>
      <c r="I11484" t="s">
        <v>25584</v>
      </c>
      <c r="J11484" t="s">
        <v>26406</v>
      </c>
    </row>
    <row r="11485" spans="1:11" x14ac:dyDescent="0.25">
      <c r="A11485">
        <v>11484</v>
      </c>
      <c r="B11485">
        <v>2</v>
      </c>
      <c r="C11485">
        <v>2</v>
      </c>
      <c r="D11485">
        <v>1</v>
      </c>
      <c r="E11485" t="s">
        <v>11505</v>
      </c>
      <c r="F11485" t="s">
        <v>24261</v>
      </c>
      <c r="G11485" t="s">
        <v>27842</v>
      </c>
      <c r="H11485" t="s">
        <v>27180</v>
      </c>
      <c r="I11485" t="s">
        <v>25793</v>
      </c>
      <c r="J11485" t="s">
        <v>25562</v>
      </c>
      <c r="K11485" t="s">
        <v>39992</v>
      </c>
    </row>
    <row r="11486" spans="1:11" x14ac:dyDescent="0.25">
      <c r="A11486">
        <v>11485</v>
      </c>
      <c r="B11486">
        <v>2</v>
      </c>
      <c r="C11486">
        <v>3</v>
      </c>
      <c r="D11486">
        <v>1</v>
      </c>
      <c r="E11486" t="s">
        <v>11506</v>
      </c>
      <c r="F11486" t="s">
        <v>24262</v>
      </c>
      <c r="G11486" t="s">
        <v>27486</v>
      </c>
      <c r="H11486" t="s">
        <v>27757</v>
      </c>
      <c r="I11486" t="s">
        <v>25589</v>
      </c>
      <c r="J11486" t="s">
        <v>25543</v>
      </c>
      <c r="K11486" t="s">
        <v>39993</v>
      </c>
    </row>
    <row r="11487" spans="1:11" x14ac:dyDescent="0.25">
      <c r="A11487">
        <v>11486</v>
      </c>
      <c r="B11487">
        <v>2</v>
      </c>
      <c r="C11487">
        <v>3</v>
      </c>
      <c r="D11487">
        <v>1</v>
      </c>
      <c r="E11487" t="s">
        <v>11507</v>
      </c>
      <c r="F11487" t="s">
        <v>24263</v>
      </c>
      <c r="G11487" t="s">
        <v>27454</v>
      </c>
      <c r="I11487" t="s">
        <v>25759</v>
      </c>
      <c r="J11487" t="s">
        <v>25602</v>
      </c>
      <c r="K11487" t="s">
        <v>39994</v>
      </c>
    </row>
    <row r="11488" spans="1:11" x14ac:dyDescent="0.25">
      <c r="A11488">
        <v>11487</v>
      </c>
      <c r="B11488">
        <v>2</v>
      </c>
      <c r="C11488">
        <v>3</v>
      </c>
      <c r="D11488">
        <v>1</v>
      </c>
      <c r="E11488" t="s">
        <v>11508</v>
      </c>
      <c r="F11488" t="s">
        <v>24264</v>
      </c>
      <c r="G11488" t="s">
        <v>26528</v>
      </c>
      <c r="H11488" t="s">
        <v>28843</v>
      </c>
      <c r="I11488" t="s">
        <v>25719</v>
      </c>
      <c r="J11488" t="s">
        <v>26438</v>
      </c>
      <c r="K11488" t="s">
        <v>39995</v>
      </c>
    </row>
    <row r="11489" spans="1:11" x14ac:dyDescent="0.25">
      <c r="A11489">
        <v>11488</v>
      </c>
      <c r="B11489">
        <v>2</v>
      </c>
      <c r="C11489">
        <v>3</v>
      </c>
      <c r="D11489">
        <v>1</v>
      </c>
      <c r="E11489" t="s">
        <v>11509</v>
      </c>
      <c r="F11489" t="s">
        <v>24265</v>
      </c>
      <c r="G11489" t="s">
        <v>28119</v>
      </c>
      <c r="H11489" t="s">
        <v>27264</v>
      </c>
      <c r="I11489" t="s">
        <v>25537</v>
      </c>
      <c r="J11489" t="s">
        <v>25542</v>
      </c>
    </row>
    <row r="11490" spans="1:11" x14ac:dyDescent="0.25">
      <c r="A11490">
        <v>11489</v>
      </c>
      <c r="B11490">
        <v>2</v>
      </c>
      <c r="C11490">
        <v>3</v>
      </c>
      <c r="D11490">
        <v>1</v>
      </c>
      <c r="E11490" t="s">
        <v>11510</v>
      </c>
      <c r="F11490" t="s">
        <v>24266</v>
      </c>
      <c r="G11490" t="s">
        <v>27992</v>
      </c>
      <c r="H11490" t="s">
        <v>30468</v>
      </c>
      <c r="I11490" t="s">
        <v>26712</v>
      </c>
      <c r="J11490" t="s">
        <v>25572</v>
      </c>
      <c r="K11490" t="s">
        <v>39996</v>
      </c>
    </row>
    <row r="11491" spans="1:11" x14ac:dyDescent="0.25">
      <c r="A11491">
        <v>11490</v>
      </c>
      <c r="B11491">
        <v>2</v>
      </c>
      <c r="C11491">
        <v>3</v>
      </c>
      <c r="D11491">
        <v>1</v>
      </c>
      <c r="E11491" t="s">
        <v>11511</v>
      </c>
      <c r="F11491" t="s">
        <v>24267</v>
      </c>
      <c r="G11491" t="s">
        <v>27435</v>
      </c>
      <c r="H11491" t="s">
        <v>27241</v>
      </c>
      <c r="I11491" t="s">
        <v>25680</v>
      </c>
      <c r="J11491" t="s">
        <v>25619</v>
      </c>
      <c r="K11491" t="s">
        <v>39997</v>
      </c>
    </row>
    <row r="11492" spans="1:11" x14ac:dyDescent="0.25">
      <c r="A11492">
        <v>11491</v>
      </c>
      <c r="B11492">
        <v>2</v>
      </c>
      <c r="C11492">
        <v>3</v>
      </c>
      <c r="D11492">
        <v>1</v>
      </c>
      <c r="E11492" t="s">
        <v>11512</v>
      </c>
      <c r="F11492" t="s">
        <v>24268</v>
      </c>
      <c r="G11492" t="s">
        <v>28286</v>
      </c>
      <c r="H11492" t="s">
        <v>27320</v>
      </c>
      <c r="I11492" t="s">
        <v>25813</v>
      </c>
      <c r="J11492" t="s">
        <v>25950</v>
      </c>
      <c r="K11492" t="s">
        <v>39998</v>
      </c>
    </row>
    <row r="11493" spans="1:11" x14ac:dyDescent="0.25">
      <c r="A11493">
        <v>11492</v>
      </c>
      <c r="B11493">
        <v>2</v>
      </c>
      <c r="C11493">
        <v>2</v>
      </c>
      <c r="D11493">
        <v>1</v>
      </c>
      <c r="E11493" t="s">
        <v>11513</v>
      </c>
      <c r="F11493" t="s">
        <v>24269</v>
      </c>
      <c r="G11493" t="s">
        <v>29332</v>
      </c>
      <c r="H11493" t="s">
        <v>27559</v>
      </c>
      <c r="I11493" t="s">
        <v>25924</v>
      </c>
      <c r="J11493" t="s">
        <v>25890</v>
      </c>
      <c r="K11493" t="s">
        <v>39999</v>
      </c>
    </row>
    <row r="11494" spans="1:11" x14ac:dyDescent="0.25">
      <c r="A11494">
        <v>11493</v>
      </c>
      <c r="B11494">
        <v>2</v>
      </c>
      <c r="C11494">
        <v>3</v>
      </c>
      <c r="D11494">
        <v>1</v>
      </c>
      <c r="E11494" t="s">
        <v>11514</v>
      </c>
      <c r="F11494" t="s">
        <v>24270</v>
      </c>
      <c r="G11494" t="s">
        <v>27544</v>
      </c>
      <c r="H11494" t="s">
        <v>27323</v>
      </c>
      <c r="I11494" t="s">
        <v>25602</v>
      </c>
      <c r="J11494" t="s">
        <v>25923</v>
      </c>
      <c r="K11494" t="s">
        <v>40000</v>
      </c>
    </row>
    <row r="11495" spans="1:11" x14ac:dyDescent="0.25">
      <c r="A11495">
        <v>11494</v>
      </c>
      <c r="B11495">
        <v>2</v>
      </c>
      <c r="C11495">
        <v>3</v>
      </c>
      <c r="D11495">
        <v>1</v>
      </c>
      <c r="E11495" t="s">
        <v>11515</v>
      </c>
      <c r="F11495" t="s">
        <v>24271</v>
      </c>
      <c r="G11495" t="s">
        <v>27180</v>
      </c>
      <c r="H11495" t="s">
        <v>27316</v>
      </c>
      <c r="I11495" t="s">
        <v>26713</v>
      </c>
      <c r="J11495" t="s">
        <v>25742</v>
      </c>
      <c r="K11495" t="s">
        <v>40001</v>
      </c>
    </row>
    <row r="11496" spans="1:11" x14ac:dyDescent="0.25">
      <c r="A11496">
        <v>11495</v>
      </c>
      <c r="B11496">
        <v>2</v>
      </c>
      <c r="C11496">
        <v>3</v>
      </c>
      <c r="D11496">
        <v>1</v>
      </c>
      <c r="E11496" t="s">
        <v>11516</v>
      </c>
      <c r="F11496" t="s">
        <v>24272</v>
      </c>
      <c r="G11496" t="s">
        <v>27180</v>
      </c>
      <c r="H11496" t="s">
        <v>27774</v>
      </c>
      <c r="I11496" t="s">
        <v>25645</v>
      </c>
      <c r="J11496" t="s">
        <v>25651</v>
      </c>
      <c r="K11496" t="s">
        <v>40002</v>
      </c>
    </row>
    <row r="11497" spans="1:11" x14ac:dyDescent="0.25">
      <c r="A11497">
        <v>11496</v>
      </c>
      <c r="B11497">
        <v>2</v>
      </c>
      <c r="C11497">
        <v>3</v>
      </c>
      <c r="D11497">
        <v>1</v>
      </c>
      <c r="E11497" t="s">
        <v>11517</v>
      </c>
      <c r="F11497" t="s">
        <v>24273</v>
      </c>
      <c r="G11497" t="s">
        <v>26503</v>
      </c>
      <c r="H11497" t="s">
        <v>28327</v>
      </c>
      <c r="I11497" t="s">
        <v>25925</v>
      </c>
      <c r="J11497" t="s">
        <v>26030</v>
      </c>
      <c r="K11497" t="s">
        <v>40003</v>
      </c>
    </row>
    <row r="11498" spans="1:11" x14ac:dyDescent="0.25">
      <c r="A11498">
        <v>11497</v>
      </c>
      <c r="B11498">
        <v>2</v>
      </c>
      <c r="C11498">
        <v>3</v>
      </c>
      <c r="D11498">
        <v>1</v>
      </c>
      <c r="E11498" t="s">
        <v>11518</v>
      </c>
      <c r="F11498" t="s">
        <v>24274</v>
      </c>
      <c r="G11498" t="s">
        <v>28456</v>
      </c>
      <c r="H11498" t="s">
        <v>27427</v>
      </c>
      <c r="I11498" t="s">
        <v>26009</v>
      </c>
      <c r="J11498" t="s">
        <v>25656</v>
      </c>
      <c r="K11498" t="s">
        <v>40004</v>
      </c>
    </row>
    <row r="11499" spans="1:11" x14ac:dyDescent="0.25">
      <c r="A11499">
        <v>11498</v>
      </c>
      <c r="B11499">
        <v>2</v>
      </c>
      <c r="C11499">
        <v>3</v>
      </c>
      <c r="D11499">
        <v>1</v>
      </c>
      <c r="E11499" t="s">
        <v>11519</v>
      </c>
      <c r="F11499" t="s">
        <v>24275</v>
      </c>
      <c r="G11499" t="s">
        <v>29332</v>
      </c>
      <c r="H11499" t="s">
        <v>27323</v>
      </c>
      <c r="I11499" t="s">
        <v>26043</v>
      </c>
      <c r="J11499" t="s">
        <v>25656</v>
      </c>
      <c r="K11499" t="s">
        <v>40005</v>
      </c>
    </row>
    <row r="11500" spans="1:11" x14ac:dyDescent="0.25">
      <c r="A11500">
        <v>11499</v>
      </c>
      <c r="B11500">
        <v>2</v>
      </c>
      <c r="C11500">
        <v>3</v>
      </c>
      <c r="D11500">
        <v>1</v>
      </c>
      <c r="E11500" t="s">
        <v>11520</v>
      </c>
      <c r="F11500" t="s">
        <v>24276</v>
      </c>
      <c r="G11500" t="s">
        <v>27984</v>
      </c>
      <c r="H11500" t="s">
        <v>30477</v>
      </c>
      <c r="I11500" t="s">
        <v>25563</v>
      </c>
      <c r="J11500" t="s">
        <v>25536</v>
      </c>
      <c r="K11500" t="s">
        <v>40006</v>
      </c>
    </row>
    <row r="11501" spans="1:11" x14ac:dyDescent="0.25">
      <c r="A11501">
        <v>11500</v>
      </c>
      <c r="B11501">
        <v>2</v>
      </c>
      <c r="C11501">
        <v>3</v>
      </c>
      <c r="D11501">
        <v>1</v>
      </c>
      <c r="E11501" t="s">
        <v>11521</v>
      </c>
      <c r="F11501" t="s">
        <v>24277</v>
      </c>
      <c r="G11501" t="s">
        <v>30155</v>
      </c>
      <c r="H11501" t="s">
        <v>29529</v>
      </c>
      <c r="I11501" t="s">
        <v>25892</v>
      </c>
      <c r="J11501" t="s">
        <v>26276</v>
      </c>
      <c r="K11501" t="s">
        <v>40007</v>
      </c>
    </row>
    <row r="11502" spans="1:11" x14ac:dyDescent="0.25">
      <c r="A11502">
        <v>11501</v>
      </c>
      <c r="B11502">
        <v>2</v>
      </c>
      <c r="C11502">
        <v>3</v>
      </c>
      <c r="D11502">
        <v>1</v>
      </c>
      <c r="E11502" t="s">
        <v>11522</v>
      </c>
      <c r="F11502" t="s">
        <v>24278</v>
      </c>
      <c r="G11502" t="s">
        <v>27570</v>
      </c>
      <c r="H11502" t="s">
        <v>27518</v>
      </c>
      <c r="I11502" t="s">
        <v>25552</v>
      </c>
      <c r="J11502" t="s">
        <v>25744</v>
      </c>
      <c r="K11502" t="s">
        <v>40008</v>
      </c>
    </row>
    <row r="11503" spans="1:11" x14ac:dyDescent="0.25">
      <c r="A11503">
        <v>11502</v>
      </c>
      <c r="B11503">
        <v>2</v>
      </c>
      <c r="C11503">
        <v>3</v>
      </c>
      <c r="D11503">
        <v>1</v>
      </c>
      <c r="E11503" t="s">
        <v>11523</v>
      </c>
      <c r="F11503" t="s">
        <v>24279</v>
      </c>
      <c r="G11503" t="s">
        <v>27868</v>
      </c>
      <c r="I11503" t="s">
        <v>25552</v>
      </c>
      <c r="J11503" t="s">
        <v>25691</v>
      </c>
      <c r="K11503" t="s">
        <v>40009</v>
      </c>
    </row>
    <row r="11504" spans="1:11" x14ac:dyDescent="0.25">
      <c r="A11504">
        <v>11503</v>
      </c>
      <c r="B11504">
        <v>2</v>
      </c>
      <c r="C11504">
        <v>3</v>
      </c>
      <c r="D11504">
        <v>1</v>
      </c>
      <c r="E11504" t="s">
        <v>11524</v>
      </c>
      <c r="F11504" t="s">
        <v>24280</v>
      </c>
      <c r="G11504" t="s">
        <v>28014</v>
      </c>
      <c r="H11504" t="s">
        <v>27180</v>
      </c>
      <c r="I11504" t="s">
        <v>26163</v>
      </c>
      <c r="J11504" t="s">
        <v>25996</v>
      </c>
    </row>
    <row r="11505" spans="1:11" x14ac:dyDescent="0.25">
      <c r="A11505">
        <v>11504</v>
      </c>
      <c r="B11505">
        <v>2</v>
      </c>
      <c r="C11505">
        <v>2</v>
      </c>
      <c r="D11505">
        <v>1</v>
      </c>
      <c r="E11505" t="s">
        <v>11525</v>
      </c>
      <c r="F11505" t="s">
        <v>24281</v>
      </c>
      <c r="G11505" t="s">
        <v>27184</v>
      </c>
      <c r="H11505" t="s">
        <v>30466</v>
      </c>
      <c r="I11505" t="s">
        <v>25750</v>
      </c>
      <c r="J11505" t="s">
        <v>26436</v>
      </c>
      <c r="K11505" t="s">
        <v>40010</v>
      </c>
    </row>
    <row r="11506" spans="1:11" x14ac:dyDescent="0.25">
      <c r="A11506">
        <v>11505</v>
      </c>
      <c r="B11506">
        <v>2</v>
      </c>
      <c r="C11506">
        <v>3</v>
      </c>
      <c r="D11506">
        <v>1</v>
      </c>
      <c r="E11506" t="s">
        <v>11526</v>
      </c>
      <c r="F11506" t="s">
        <v>24282</v>
      </c>
      <c r="G11506" t="s">
        <v>27523</v>
      </c>
      <c r="H11506" t="s">
        <v>27565</v>
      </c>
      <c r="I11506" t="s">
        <v>25941</v>
      </c>
      <c r="J11506" t="s">
        <v>25697</v>
      </c>
      <c r="K11506" t="s">
        <v>40011</v>
      </c>
    </row>
    <row r="11507" spans="1:11" x14ac:dyDescent="0.25">
      <c r="A11507">
        <v>11506</v>
      </c>
      <c r="B11507">
        <v>2</v>
      </c>
      <c r="C11507">
        <v>3</v>
      </c>
      <c r="D11507">
        <v>1</v>
      </c>
      <c r="E11507" t="s">
        <v>11527</v>
      </c>
      <c r="F11507" t="s">
        <v>24283</v>
      </c>
      <c r="G11507" t="s">
        <v>27869</v>
      </c>
      <c r="I11507" t="s">
        <v>25556</v>
      </c>
      <c r="J11507" t="s">
        <v>25597</v>
      </c>
    </row>
    <row r="11508" spans="1:11" x14ac:dyDescent="0.25">
      <c r="A11508">
        <v>11507</v>
      </c>
      <c r="B11508">
        <v>2</v>
      </c>
      <c r="C11508">
        <v>3</v>
      </c>
      <c r="D11508">
        <v>1</v>
      </c>
      <c r="E11508" t="s">
        <v>11528</v>
      </c>
      <c r="F11508" t="s">
        <v>24284</v>
      </c>
      <c r="G11508" t="s">
        <v>28607</v>
      </c>
      <c r="H11508" t="s">
        <v>27454</v>
      </c>
      <c r="I11508" t="s">
        <v>26322</v>
      </c>
      <c r="J11508" t="s">
        <v>25542</v>
      </c>
      <c r="K11508" t="s">
        <v>40012</v>
      </c>
    </row>
    <row r="11509" spans="1:11" x14ac:dyDescent="0.25">
      <c r="A11509">
        <v>11508</v>
      </c>
      <c r="B11509">
        <v>2</v>
      </c>
      <c r="C11509">
        <v>3</v>
      </c>
      <c r="D11509">
        <v>1</v>
      </c>
      <c r="E11509" t="s">
        <v>11529</v>
      </c>
      <c r="F11509" t="s">
        <v>24285</v>
      </c>
      <c r="G11509" t="s">
        <v>27622</v>
      </c>
      <c r="H11509" t="s">
        <v>30399</v>
      </c>
      <c r="I11509" t="s">
        <v>25597</v>
      </c>
      <c r="J11509" t="s">
        <v>25722</v>
      </c>
      <c r="K11509" t="s">
        <v>40013</v>
      </c>
    </row>
    <row r="11510" spans="1:11" x14ac:dyDescent="0.25">
      <c r="A11510">
        <v>11509</v>
      </c>
      <c r="B11510">
        <v>2</v>
      </c>
      <c r="C11510">
        <v>3</v>
      </c>
      <c r="D11510">
        <v>1</v>
      </c>
      <c r="E11510" t="s">
        <v>11530</v>
      </c>
      <c r="F11510" t="s">
        <v>24286</v>
      </c>
      <c r="G11510" t="s">
        <v>27267</v>
      </c>
      <c r="H11510" t="s">
        <v>27561</v>
      </c>
      <c r="I11510" t="s">
        <v>25796</v>
      </c>
      <c r="J11510" t="s">
        <v>25535</v>
      </c>
      <c r="K11510" t="s">
        <v>40014</v>
      </c>
    </row>
    <row r="11511" spans="1:11" x14ac:dyDescent="0.25">
      <c r="A11511">
        <v>11510</v>
      </c>
      <c r="B11511">
        <v>2</v>
      </c>
      <c r="C11511">
        <v>3</v>
      </c>
      <c r="D11511">
        <v>1</v>
      </c>
      <c r="E11511" t="s">
        <v>11531</v>
      </c>
      <c r="F11511" t="s">
        <v>24287</v>
      </c>
      <c r="G11511" t="s">
        <v>27244</v>
      </c>
      <c r="H11511" t="s">
        <v>27320</v>
      </c>
      <c r="I11511" t="s">
        <v>25670</v>
      </c>
      <c r="J11511" t="s">
        <v>25592</v>
      </c>
      <c r="K11511" t="s">
        <v>40015</v>
      </c>
    </row>
    <row r="11512" spans="1:11" x14ac:dyDescent="0.25">
      <c r="A11512">
        <v>11511</v>
      </c>
      <c r="B11512">
        <v>2</v>
      </c>
      <c r="C11512">
        <v>3</v>
      </c>
      <c r="D11512">
        <v>1</v>
      </c>
      <c r="E11512" t="s">
        <v>11532</v>
      </c>
      <c r="F11512" t="s">
        <v>24288</v>
      </c>
      <c r="G11512" t="s">
        <v>28422</v>
      </c>
      <c r="H11512" t="s">
        <v>27231</v>
      </c>
      <c r="I11512" t="s">
        <v>26714</v>
      </c>
      <c r="J11512" t="s">
        <v>25915</v>
      </c>
      <c r="K11512" t="s">
        <v>40016</v>
      </c>
    </row>
    <row r="11513" spans="1:11" x14ac:dyDescent="0.25">
      <c r="A11513">
        <v>11512</v>
      </c>
      <c r="B11513">
        <v>2</v>
      </c>
      <c r="C11513">
        <v>3</v>
      </c>
      <c r="D11513">
        <v>1</v>
      </c>
      <c r="E11513" t="s">
        <v>11533</v>
      </c>
      <c r="F11513" t="s">
        <v>24289</v>
      </c>
      <c r="G11513" t="s">
        <v>27180</v>
      </c>
      <c r="H11513" t="s">
        <v>27656</v>
      </c>
      <c r="I11513" t="s">
        <v>26154</v>
      </c>
      <c r="J11513" t="s">
        <v>25745</v>
      </c>
      <c r="K11513" t="s">
        <v>40017</v>
      </c>
    </row>
    <row r="11514" spans="1:11" x14ac:dyDescent="0.25">
      <c r="A11514">
        <v>11513</v>
      </c>
      <c r="B11514">
        <v>2</v>
      </c>
      <c r="C11514">
        <v>3</v>
      </c>
      <c r="D11514">
        <v>1</v>
      </c>
      <c r="E11514" t="s">
        <v>11534</v>
      </c>
      <c r="F11514" t="s">
        <v>24290</v>
      </c>
      <c r="G11514" t="s">
        <v>27868</v>
      </c>
      <c r="H11514" t="s">
        <v>29814</v>
      </c>
      <c r="I11514" t="s">
        <v>25615</v>
      </c>
      <c r="J11514" t="s">
        <v>25810</v>
      </c>
      <c r="K11514" t="s">
        <v>40018</v>
      </c>
    </row>
    <row r="11515" spans="1:11" x14ac:dyDescent="0.25">
      <c r="A11515">
        <v>11514</v>
      </c>
      <c r="B11515">
        <v>2</v>
      </c>
      <c r="C11515">
        <v>3</v>
      </c>
      <c r="D11515">
        <v>1</v>
      </c>
      <c r="E11515" t="s">
        <v>11535</v>
      </c>
      <c r="F11515" t="s">
        <v>24291</v>
      </c>
      <c r="G11515" t="s">
        <v>30156</v>
      </c>
      <c r="H11515" t="s">
        <v>27502</v>
      </c>
      <c r="I11515" t="s">
        <v>25819</v>
      </c>
      <c r="J11515" t="s">
        <v>26168</v>
      </c>
      <c r="K11515" t="s">
        <v>40019</v>
      </c>
    </row>
    <row r="11516" spans="1:11" x14ac:dyDescent="0.25">
      <c r="A11516">
        <v>11515</v>
      </c>
      <c r="B11516">
        <v>2</v>
      </c>
      <c r="C11516">
        <v>3</v>
      </c>
      <c r="D11516">
        <v>1</v>
      </c>
      <c r="E11516" t="s">
        <v>11536</v>
      </c>
      <c r="F11516" t="s">
        <v>24292</v>
      </c>
      <c r="G11516" t="s">
        <v>27435</v>
      </c>
      <c r="H11516" t="s">
        <v>27180</v>
      </c>
      <c r="I11516" t="s">
        <v>25619</v>
      </c>
      <c r="J11516" t="s">
        <v>25645</v>
      </c>
      <c r="K11516" t="s">
        <v>40020</v>
      </c>
    </row>
    <row r="11517" spans="1:11" x14ac:dyDescent="0.25">
      <c r="A11517">
        <v>11516</v>
      </c>
      <c r="B11517">
        <v>2</v>
      </c>
      <c r="C11517">
        <v>3</v>
      </c>
      <c r="D11517">
        <v>1</v>
      </c>
      <c r="E11517" t="s">
        <v>11537</v>
      </c>
      <c r="F11517" t="s">
        <v>24293</v>
      </c>
      <c r="G11517" t="s">
        <v>29008</v>
      </c>
      <c r="H11517" t="s">
        <v>27377</v>
      </c>
      <c r="I11517" t="s">
        <v>25589</v>
      </c>
      <c r="J11517" t="s">
        <v>25590</v>
      </c>
      <c r="K11517" t="s">
        <v>40021</v>
      </c>
    </row>
    <row r="11518" spans="1:11" x14ac:dyDescent="0.25">
      <c r="A11518">
        <v>11517</v>
      </c>
      <c r="B11518">
        <v>2</v>
      </c>
      <c r="C11518">
        <v>3</v>
      </c>
      <c r="D11518">
        <v>1</v>
      </c>
      <c r="E11518" t="s">
        <v>11538</v>
      </c>
      <c r="F11518" t="s">
        <v>24294</v>
      </c>
      <c r="G11518" t="s">
        <v>27263</v>
      </c>
      <c r="H11518" t="s">
        <v>27721</v>
      </c>
      <c r="I11518" t="s">
        <v>25834</v>
      </c>
      <c r="J11518" t="s">
        <v>25786</v>
      </c>
      <c r="K11518" t="s">
        <v>40022</v>
      </c>
    </row>
    <row r="11519" spans="1:11" x14ac:dyDescent="0.25">
      <c r="A11519">
        <v>11518</v>
      </c>
      <c r="B11519">
        <v>2</v>
      </c>
      <c r="C11519">
        <v>3</v>
      </c>
      <c r="D11519">
        <v>1</v>
      </c>
      <c r="E11519" t="s">
        <v>11539</v>
      </c>
      <c r="F11519" t="s">
        <v>24295</v>
      </c>
      <c r="G11519" t="s">
        <v>27324</v>
      </c>
      <c r="H11519" t="s">
        <v>28033</v>
      </c>
      <c r="I11519" t="s">
        <v>25542</v>
      </c>
      <c r="J11519" t="s">
        <v>25588</v>
      </c>
      <c r="K11519" t="s">
        <v>40023</v>
      </c>
    </row>
    <row r="11520" spans="1:11" x14ac:dyDescent="0.25">
      <c r="A11520">
        <v>11519</v>
      </c>
      <c r="B11520">
        <v>2</v>
      </c>
      <c r="C11520">
        <v>3</v>
      </c>
      <c r="D11520">
        <v>1</v>
      </c>
      <c r="E11520" t="s">
        <v>11540</v>
      </c>
      <c r="F11520" t="s">
        <v>24296</v>
      </c>
      <c r="G11520" t="s">
        <v>27870</v>
      </c>
      <c r="I11520" t="s">
        <v>25742</v>
      </c>
      <c r="J11520" t="s">
        <v>25626</v>
      </c>
      <c r="K11520" t="s">
        <v>40024</v>
      </c>
    </row>
    <row r="11521" spans="1:11" x14ac:dyDescent="0.25">
      <c r="A11521">
        <v>11520</v>
      </c>
      <c r="B11521">
        <v>2</v>
      </c>
      <c r="C11521">
        <v>3</v>
      </c>
      <c r="D11521">
        <v>1</v>
      </c>
      <c r="E11521" t="s">
        <v>11541</v>
      </c>
      <c r="F11521" t="s">
        <v>24297</v>
      </c>
      <c r="G11521" t="s">
        <v>28627</v>
      </c>
      <c r="H11521" t="s">
        <v>27244</v>
      </c>
      <c r="I11521" t="s">
        <v>25793</v>
      </c>
      <c r="J11521" t="s">
        <v>25592</v>
      </c>
      <c r="K11521" t="s">
        <v>40025</v>
      </c>
    </row>
    <row r="11522" spans="1:11" x14ac:dyDescent="0.25">
      <c r="A11522">
        <v>11521</v>
      </c>
      <c r="B11522">
        <v>2</v>
      </c>
      <c r="C11522">
        <v>3</v>
      </c>
      <c r="D11522">
        <v>1</v>
      </c>
      <c r="E11522" t="s">
        <v>11542</v>
      </c>
      <c r="F11522" t="s">
        <v>24298</v>
      </c>
      <c r="G11522" t="s">
        <v>25910</v>
      </c>
      <c r="H11522" t="s">
        <v>30466</v>
      </c>
      <c r="I11522" t="s">
        <v>26027</v>
      </c>
      <c r="J11522" t="s">
        <v>25646</v>
      </c>
      <c r="K11522" t="s">
        <v>40026</v>
      </c>
    </row>
    <row r="11523" spans="1:11" x14ac:dyDescent="0.25">
      <c r="A11523">
        <v>11522</v>
      </c>
      <c r="B11523">
        <v>2</v>
      </c>
      <c r="C11523">
        <v>3</v>
      </c>
      <c r="D11523">
        <v>1</v>
      </c>
      <c r="E11523" t="s">
        <v>11543</v>
      </c>
      <c r="F11523" t="s">
        <v>24299</v>
      </c>
      <c r="G11523" t="s">
        <v>27424</v>
      </c>
      <c r="H11523" t="s">
        <v>30157</v>
      </c>
      <c r="I11523" t="s">
        <v>25781</v>
      </c>
      <c r="J11523" t="s">
        <v>25583</v>
      </c>
    </row>
    <row r="11524" spans="1:11" x14ac:dyDescent="0.25">
      <c r="A11524">
        <v>11523</v>
      </c>
      <c r="B11524">
        <v>2</v>
      </c>
      <c r="C11524">
        <v>3</v>
      </c>
      <c r="D11524">
        <v>1</v>
      </c>
      <c r="E11524" t="s">
        <v>11544</v>
      </c>
      <c r="F11524" t="s">
        <v>24300</v>
      </c>
      <c r="G11524" t="s">
        <v>27875</v>
      </c>
      <c r="H11524" t="s">
        <v>30158</v>
      </c>
      <c r="I11524" t="s">
        <v>26289</v>
      </c>
      <c r="J11524" t="s">
        <v>25643</v>
      </c>
      <c r="K11524" t="s">
        <v>40027</v>
      </c>
    </row>
    <row r="11525" spans="1:11" x14ac:dyDescent="0.25">
      <c r="A11525">
        <v>11524</v>
      </c>
      <c r="B11525">
        <v>2</v>
      </c>
      <c r="C11525">
        <v>3</v>
      </c>
      <c r="D11525">
        <v>1</v>
      </c>
      <c r="E11525" t="s">
        <v>11545</v>
      </c>
      <c r="F11525" t="s">
        <v>24301</v>
      </c>
      <c r="G11525" t="s">
        <v>27180</v>
      </c>
      <c r="H11525" t="s">
        <v>27446</v>
      </c>
      <c r="I11525" t="s">
        <v>25777</v>
      </c>
      <c r="J11525" t="s">
        <v>26190</v>
      </c>
      <c r="K11525" t="s">
        <v>40028</v>
      </c>
    </row>
    <row r="11526" spans="1:11" x14ac:dyDescent="0.25">
      <c r="A11526">
        <v>11525</v>
      </c>
      <c r="B11526">
        <v>2</v>
      </c>
      <c r="C11526">
        <v>3</v>
      </c>
      <c r="D11526">
        <v>1</v>
      </c>
      <c r="E11526" t="s">
        <v>11546</v>
      </c>
      <c r="F11526" t="s">
        <v>24302</v>
      </c>
      <c r="G11526" t="s">
        <v>27921</v>
      </c>
      <c r="H11526" t="s">
        <v>27381</v>
      </c>
      <c r="I11526" t="s">
        <v>25904</v>
      </c>
      <c r="J11526" t="s">
        <v>25583</v>
      </c>
      <c r="K11526" t="s">
        <v>40029</v>
      </c>
    </row>
    <row r="11527" spans="1:11" x14ac:dyDescent="0.25">
      <c r="A11527">
        <v>11526</v>
      </c>
      <c r="B11527">
        <v>2</v>
      </c>
      <c r="C11527">
        <v>2</v>
      </c>
      <c r="D11527">
        <v>1</v>
      </c>
      <c r="E11527" t="s">
        <v>11547</v>
      </c>
      <c r="F11527" t="s">
        <v>24303</v>
      </c>
      <c r="G11527" t="s">
        <v>27299</v>
      </c>
      <c r="H11527" t="s">
        <v>26599</v>
      </c>
      <c r="I11527" t="s">
        <v>25645</v>
      </c>
      <c r="J11527" t="s">
        <v>26051</v>
      </c>
      <c r="K11527" t="s">
        <v>40030</v>
      </c>
    </row>
    <row r="11528" spans="1:11" x14ac:dyDescent="0.25">
      <c r="A11528">
        <v>11527</v>
      </c>
      <c r="B11528">
        <v>2</v>
      </c>
      <c r="C11528">
        <v>3</v>
      </c>
      <c r="D11528">
        <v>1</v>
      </c>
      <c r="E11528" t="s">
        <v>11548</v>
      </c>
      <c r="F11528" t="s">
        <v>24304</v>
      </c>
      <c r="G11528" t="s">
        <v>27957</v>
      </c>
      <c r="H11528" t="s">
        <v>30159</v>
      </c>
      <c r="I11528" t="s">
        <v>25716</v>
      </c>
      <c r="J11528" t="s">
        <v>26015</v>
      </c>
      <c r="K11528" t="s">
        <v>40031</v>
      </c>
    </row>
    <row r="11529" spans="1:11" x14ac:dyDescent="0.25">
      <c r="A11529">
        <v>11528</v>
      </c>
      <c r="B11529">
        <v>2</v>
      </c>
      <c r="C11529">
        <v>3</v>
      </c>
      <c r="D11529">
        <v>1</v>
      </c>
      <c r="E11529" t="s">
        <v>11549</v>
      </c>
      <c r="F11529" t="s">
        <v>24305</v>
      </c>
      <c r="G11529" t="s">
        <v>26528</v>
      </c>
      <c r="H11529" t="s">
        <v>27507</v>
      </c>
      <c r="I11529" t="s">
        <v>25591</v>
      </c>
      <c r="J11529" t="s">
        <v>26296</v>
      </c>
      <c r="K11529" t="s">
        <v>40032</v>
      </c>
    </row>
    <row r="11530" spans="1:11" x14ac:dyDescent="0.25">
      <c r="A11530">
        <v>11529</v>
      </c>
      <c r="B11530">
        <v>2</v>
      </c>
      <c r="C11530">
        <v>3</v>
      </c>
      <c r="D11530">
        <v>1</v>
      </c>
      <c r="E11530" t="s">
        <v>11550</v>
      </c>
      <c r="F11530" t="s">
        <v>24306</v>
      </c>
      <c r="G11530" t="s">
        <v>27725</v>
      </c>
      <c r="H11530" t="s">
        <v>27622</v>
      </c>
      <c r="I11530" t="s">
        <v>25657</v>
      </c>
      <c r="J11530" t="s">
        <v>25871</v>
      </c>
    </row>
    <row r="11531" spans="1:11" x14ac:dyDescent="0.25">
      <c r="A11531">
        <v>11530</v>
      </c>
      <c r="B11531">
        <v>2</v>
      </c>
      <c r="C11531">
        <v>3</v>
      </c>
      <c r="D11531">
        <v>1</v>
      </c>
      <c r="E11531" t="s">
        <v>11551</v>
      </c>
      <c r="F11531" t="s">
        <v>24307</v>
      </c>
      <c r="G11531" t="s">
        <v>27723</v>
      </c>
      <c r="H11531" t="s">
        <v>27559</v>
      </c>
      <c r="I11531" t="s">
        <v>25617</v>
      </c>
      <c r="J11531" t="s">
        <v>25678</v>
      </c>
      <c r="K11531" t="s">
        <v>40033</v>
      </c>
    </row>
    <row r="11532" spans="1:11" x14ac:dyDescent="0.25">
      <c r="A11532">
        <v>11531</v>
      </c>
      <c r="B11532">
        <v>2</v>
      </c>
      <c r="C11532">
        <v>3</v>
      </c>
      <c r="D11532">
        <v>1</v>
      </c>
      <c r="E11532" t="s">
        <v>11552</v>
      </c>
      <c r="F11532" t="s">
        <v>24308</v>
      </c>
      <c r="G11532" t="s">
        <v>27267</v>
      </c>
      <c r="H11532" t="s">
        <v>27757</v>
      </c>
      <c r="I11532" t="s">
        <v>25698</v>
      </c>
      <c r="J11532" t="s">
        <v>26257</v>
      </c>
    </row>
    <row r="11533" spans="1:11" x14ac:dyDescent="0.25">
      <c r="A11533">
        <v>11532</v>
      </c>
      <c r="B11533">
        <v>2</v>
      </c>
      <c r="C11533">
        <v>3</v>
      </c>
      <c r="D11533">
        <v>1</v>
      </c>
      <c r="E11533" t="s">
        <v>11553</v>
      </c>
      <c r="F11533" t="s">
        <v>24309</v>
      </c>
      <c r="G11533" t="s">
        <v>28094</v>
      </c>
      <c r="H11533" t="s">
        <v>27352</v>
      </c>
      <c r="I11533" t="s">
        <v>26304</v>
      </c>
      <c r="J11533" t="s">
        <v>25688</v>
      </c>
      <c r="K11533" t="s">
        <v>40034</v>
      </c>
    </row>
    <row r="11534" spans="1:11" x14ac:dyDescent="0.25">
      <c r="A11534">
        <v>11533</v>
      </c>
      <c r="B11534">
        <v>2</v>
      </c>
      <c r="C11534">
        <v>3</v>
      </c>
      <c r="D11534">
        <v>1</v>
      </c>
      <c r="E11534" t="s">
        <v>11554</v>
      </c>
      <c r="F11534" t="s">
        <v>24310</v>
      </c>
      <c r="G11534" t="s">
        <v>27395</v>
      </c>
      <c r="H11534" t="s">
        <v>28676</v>
      </c>
      <c r="I11534" t="s">
        <v>25656</v>
      </c>
      <c r="J11534" t="s">
        <v>25645</v>
      </c>
      <c r="K11534" t="s">
        <v>40035</v>
      </c>
    </row>
    <row r="11535" spans="1:11" x14ac:dyDescent="0.25">
      <c r="A11535">
        <v>11534</v>
      </c>
      <c r="B11535">
        <v>2</v>
      </c>
      <c r="C11535">
        <v>2</v>
      </c>
      <c r="D11535">
        <v>1</v>
      </c>
      <c r="E11535" t="s">
        <v>11555</v>
      </c>
      <c r="F11535" t="s">
        <v>24311</v>
      </c>
      <c r="G11535" t="s">
        <v>27225</v>
      </c>
      <c r="H11535" t="s">
        <v>27352</v>
      </c>
      <c r="I11535" t="s">
        <v>25566</v>
      </c>
      <c r="J11535" t="s">
        <v>25871</v>
      </c>
      <c r="K11535" t="s">
        <v>40036</v>
      </c>
    </row>
    <row r="11536" spans="1:11" x14ac:dyDescent="0.25">
      <c r="A11536">
        <v>11535</v>
      </c>
      <c r="B11536">
        <v>2</v>
      </c>
      <c r="C11536">
        <v>3</v>
      </c>
      <c r="D11536">
        <v>1</v>
      </c>
      <c r="E11536" t="s">
        <v>11556</v>
      </c>
      <c r="F11536" t="s">
        <v>24312</v>
      </c>
      <c r="G11536" t="s">
        <v>27716</v>
      </c>
      <c r="H11536" t="s">
        <v>27656</v>
      </c>
      <c r="I11536" t="s">
        <v>25597</v>
      </c>
      <c r="J11536" t="s">
        <v>25871</v>
      </c>
      <c r="K11536" t="s">
        <v>40037</v>
      </c>
    </row>
    <row r="11537" spans="1:11" x14ac:dyDescent="0.25">
      <c r="A11537">
        <v>11536</v>
      </c>
      <c r="B11537">
        <v>2</v>
      </c>
      <c r="C11537">
        <v>3</v>
      </c>
      <c r="D11537">
        <v>1</v>
      </c>
      <c r="E11537" t="s">
        <v>11557</v>
      </c>
      <c r="F11537" t="s">
        <v>24313</v>
      </c>
      <c r="G11537" t="s">
        <v>28330</v>
      </c>
      <c r="H11537" t="s">
        <v>27660</v>
      </c>
      <c r="I11537" t="s">
        <v>25745</v>
      </c>
      <c r="J11537" t="s">
        <v>25803</v>
      </c>
      <c r="K11537" t="s">
        <v>40038</v>
      </c>
    </row>
    <row r="11538" spans="1:11" x14ac:dyDescent="0.25">
      <c r="A11538">
        <v>11537</v>
      </c>
      <c r="B11538">
        <v>2</v>
      </c>
      <c r="C11538">
        <v>3</v>
      </c>
      <c r="D11538">
        <v>1</v>
      </c>
      <c r="E11538" t="s">
        <v>11558</v>
      </c>
      <c r="F11538" t="s">
        <v>24314</v>
      </c>
      <c r="G11538" t="s">
        <v>27410</v>
      </c>
      <c r="H11538" t="s">
        <v>27299</v>
      </c>
      <c r="I11538" t="s">
        <v>25602</v>
      </c>
      <c r="J11538" t="s">
        <v>25794</v>
      </c>
    </row>
    <row r="11539" spans="1:11" x14ac:dyDescent="0.25">
      <c r="A11539">
        <v>11538</v>
      </c>
      <c r="B11539">
        <v>2</v>
      </c>
      <c r="C11539">
        <v>3</v>
      </c>
      <c r="D11539">
        <v>1</v>
      </c>
      <c r="E11539" t="s">
        <v>11559</v>
      </c>
      <c r="F11539" t="s">
        <v>24315</v>
      </c>
      <c r="G11539" t="s">
        <v>29047</v>
      </c>
      <c r="H11539" t="s">
        <v>27992</v>
      </c>
      <c r="I11539" t="s">
        <v>25617</v>
      </c>
      <c r="J11539" t="s">
        <v>25569</v>
      </c>
      <c r="K11539" t="s">
        <v>40039</v>
      </c>
    </row>
    <row r="11540" spans="1:11" x14ac:dyDescent="0.25">
      <c r="A11540">
        <v>11539</v>
      </c>
      <c r="B11540">
        <v>2</v>
      </c>
      <c r="C11540">
        <v>3</v>
      </c>
      <c r="D11540">
        <v>1</v>
      </c>
      <c r="E11540" t="s">
        <v>11560</v>
      </c>
      <c r="F11540" t="s">
        <v>24316</v>
      </c>
      <c r="G11540" t="s">
        <v>27917</v>
      </c>
      <c r="H11540" t="s">
        <v>27757</v>
      </c>
      <c r="I11540" t="s">
        <v>25779</v>
      </c>
      <c r="J11540" t="s">
        <v>26962</v>
      </c>
      <c r="K11540" t="s">
        <v>40040</v>
      </c>
    </row>
    <row r="11541" spans="1:11" x14ac:dyDescent="0.25">
      <c r="A11541">
        <v>11540</v>
      </c>
      <c r="B11541">
        <v>2</v>
      </c>
      <c r="C11541">
        <v>3</v>
      </c>
      <c r="D11541">
        <v>1</v>
      </c>
      <c r="E11541" t="s">
        <v>11561</v>
      </c>
      <c r="F11541" t="s">
        <v>24317</v>
      </c>
      <c r="G11541" t="s">
        <v>30160</v>
      </c>
      <c r="H11541" t="s">
        <v>27382</v>
      </c>
      <c r="I11541" t="s">
        <v>25657</v>
      </c>
      <c r="J11541" t="s">
        <v>25655</v>
      </c>
      <c r="K11541" t="s">
        <v>40041</v>
      </c>
    </row>
    <row r="11542" spans="1:11" x14ac:dyDescent="0.25">
      <c r="A11542">
        <v>11541</v>
      </c>
      <c r="B11542">
        <v>2</v>
      </c>
      <c r="C11542">
        <v>3</v>
      </c>
      <c r="D11542">
        <v>1</v>
      </c>
      <c r="E11542" t="s">
        <v>11562</v>
      </c>
      <c r="F11542" t="s">
        <v>24318</v>
      </c>
      <c r="G11542" t="s">
        <v>27408</v>
      </c>
      <c r="I11542" t="s">
        <v>25717</v>
      </c>
      <c r="J11542" t="s">
        <v>25560</v>
      </c>
      <c r="K11542" t="s">
        <v>40042</v>
      </c>
    </row>
    <row r="11543" spans="1:11" x14ac:dyDescent="0.25">
      <c r="A11543">
        <v>11542</v>
      </c>
      <c r="B11543">
        <v>2</v>
      </c>
      <c r="C11543">
        <v>3</v>
      </c>
      <c r="D11543">
        <v>1</v>
      </c>
      <c r="E11543" t="s">
        <v>11563</v>
      </c>
      <c r="F11543" t="s">
        <v>24319</v>
      </c>
      <c r="G11543" t="s">
        <v>27976</v>
      </c>
      <c r="H11543" t="s">
        <v>30598</v>
      </c>
      <c r="I11543" t="s">
        <v>25536</v>
      </c>
      <c r="J11543" t="s">
        <v>26651</v>
      </c>
      <c r="K11543" t="s">
        <v>40043</v>
      </c>
    </row>
    <row r="11544" spans="1:11" x14ac:dyDescent="0.25">
      <c r="A11544">
        <v>11543</v>
      </c>
      <c r="B11544">
        <v>2</v>
      </c>
      <c r="C11544">
        <v>3</v>
      </c>
      <c r="D11544">
        <v>1</v>
      </c>
      <c r="E11544" t="s">
        <v>11564</v>
      </c>
      <c r="F11544" t="s">
        <v>24320</v>
      </c>
      <c r="G11544" t="s">
        <v>28273</v>
      </c>
      <c r="H11544" t="s">
        <v>27299</v>
      </c>
      <c r="I11544" t="s">
        <v>25903</v>
      </c>
      <c r="J11544" t="s">
        <v>25566</v>
      </c>
      <c r="K11544" t="s">
        <v>40044</v>
      </c>
    </row>
    <row r="11545" spans="1:11" x14ac:dyDescent="0.25">
      <c r="A11545">
        <v>11544</v>
      </c>
      <c r="B11545">
        <v>2</v>
      </c>
      <c r="C11545">
        <v>3</v>
      </c>
      <c r="D11545">
        <v>1</v>
      </c>
      <c r="E11545" t="s">
        <v>11565</v>
      </c>
      <c r="F11545" t="s">
        <v>24321</v>
      </c>
      <c r="G11545" t="s">
        <v>27476</v>
      </c>
      <c r="H11545" t="s">
        <v>30161</v>
      </c>
      <c r="I11545" t="s">
        <v>25838</v>
      </c>
      <c r="J11545" t="s">
        <v>25697</v>
      </c>
      <c r="K11545" t="s">
        <v>40045</v>
      </c>
    </row>
    <row r="11546" spans="1:11" x14ac:dyDescent="0.25">
      <c r="A11546">
        <v>11545</v>
      </c>
      <c r="B11546">
        <v>2</v>
      </c>
      <c r="C11546">
        <v>3</v>
      </c>
      <c r="D11546">
        <v>1</v>
      </c>
      <c r="E11546" t="s">
        <v>11566</v>
      </c>
      <c r="F11546" t="s">
        <v>24322</v>
      </c>
      <c r="G11546" t="s">
        <v>27957</v>
      </c>
      <c r="H11546" t="s">
        <v>30450</v>
      </c>
      <c r="I11546" t="s">
        <v>25615</v>
      </c>
      <c r="J11546" t="s">
        <v>25678</v>
      </c>
      <c r="K11546" t="s">
        <v>40046</v>
      </c>
    </row>
    <row r="11547" spans="1:11" x14ac:dyDescent="0.25">
      <c r="A11547">
        <v>11546</v>
      </c>
      <c r="B11547">
        <v>2</v>
      </c>
      <c r="C11547">
        <v>3</v>
      </c>
      <c r="D11547">
        <v>1</v>
      </c>
      <c r="E11547" t="s">
        <v>11567</v>
      </c>
      <c r="F11547" t="s">
        <v>24323</v>
      </c>
      <c r="G11547" t="s">
        <v>27725</v>
      </c>
      <c r="H11547" t="s">
        <v>30162</v>
      </c>
      <c r="I11547" t="s">
        <v>25544</v>
      </c>
      <c r="J11547" t="s">
        <v>25860</v>
      </c>
      <c r="K11547" t="s">
        <v>40047</v>
      </c>
    </row>
    <row r="11548" spans="1:11" x14ac:dyDescent="0.25">
      <c r="A11548">
        <v>11547</v>
      </c>
      <c r="B11548">
        <v>2</v>
      </c>
      <c r="C11548">
        <v>3</v>
      </c>
      <c r="D11548">
        <v>1</v>
      </c>
      <c r="E11548" t="s">
        <v>11568</v>
      </c>
      <c r="F11548" t="s">
        <v>24324</v>
      </c>
      <c r="G11548" t="s">
        <v>27961</v>
      </c>
      <c r="H11548" t="s">
        <v>27180</v>
      </c>
      <c r="I11548" t="s">
        <v>25544</v>
      </c>
      <c r="J11548" t="s">
        <v>25974</v>
      </c>
      <c r="K11548" t="s">
        <v>40048</v>
      </c>
    </row>
    <row r="11549" spans="1:11" x14ac:dyDescent="0.25">
      <c r="A11549">
        <v>11548</v>
      </c>
      <c r="B11549">
        <v>2</v>
      </c>
      <c r="C11549">
        <v>3</v>
      </c>
      <c r="D11549">
        <v>1</v>
      </c>
      <c r="E11549" t="s">
        <v>11569</v>
      </c>
      <c r="F11549" t="s">
        <v>24325</v>
      </c>
      <c r="G11549" t="s">
        <v>27180</v>
      </c>
      <c r="H11549" t="s">
        <v>30466</v>
      </c>
      <c r="I11549" t="s">
        <v>25860</v>
      </c>
      <c r="J11549" t="s">
        <v>25638</v>
      </c>
      <c r="K11549" t="s">
        <v>40049</v>
      </c>
    </row>
    <row r="11550" spans="1:11" x14ac:dyDescent="0.25">
      <c r="A11550">
        <v>11549</v>
      </c>
      <c r="B11550">
        <v>2</v>
      </c>
      <c r="C11550">
        <v>3</v>
      </c>
      <c r="D11550">
        <v>1</v>
      </c>
      <c r="E11550" t="s">
        <v>11570</v>
      </c>
      <c r="F11550" t="s">
        <v>24326</v>
      </c>
      <c r="G11550" t="s">
        <v>27333</v>
      </c>
      <c r="H11550" t="s">
        <v>27271</v>
      </c>
      <c r="I11550" t="s">
        <v>25642</v>
      </c>
      <c r="J11550" t="s">
        <v>25781</v>
      </c>
      <c r="K11550" t="s">
        <v>40050</v>
      </c>
    </row>
    <row r="11551" spans="1:11" x14ac:dyDescent="0.25">
      <c r="A11551">
        <v>11550</v>
      </c>
      <c r="B11551">
        <v>2</v>
      </c>
      <c r="C11551">
        <v>3</v>
      </c>
      <c r="D11551">
        <v>1</v>
      </c>
      <c r="E11551" t="s">
        <v>11571</v>
      </c>
      <c r="F11551" t="s">
        <v>24327</v>
      </c>
      <c r="G11551" t="s">
        <v>27249</v>
      </c>
      <c r="H11551" t="s">
        <v>30466</v>
      </c>
      <c r="I11551" t="s">
        <v>25759</v>
      </c>
      <c r="J11551" t="s">
        <v>25629</v>
      </c>
      <c r="K11551" t="s">
        <v>40051</v>
      </c>
    </row>
    <row r="11552" spans="1:11" x14ac:dyDescent="0.25">
      <c r="A11552">
        <v>11551</v>
      </c>
      <c r="B11552">
        <v>2</v>
      </c>
      <c r="C11552">
        <v>3</v>
      </c>
      <c r="D11552">
        <v>1</v>
      </c>
      <c r="E11552" t="s">
        <v>11572</v>
      </c>
      <c r="F11552" t="s">
        <v>24328</v>
      </c>
      <c r="G11552" t="s">
        <v>28153</v>
      </c>
      <c r="H11552" t="s">
        <v>27358</v>
      </c>
      <c r="I11552" t="s">
        <v>25776</v>
      </c>
      <c r="J11552" t="s">
        <v>25564</v>
      </c>
      <c r="K11552" t="s">
        <v>40052</v>
      </c>
    </row>
    <row r="11553" spans="1:11" x14ac:dyDescent="0.25">
      <c r="A11553">
        <v>11552</v>
      </c>
      <c r="B11553">
        <v>2</v>
      </c>
      <c r="C11553">
        <v>3</v>
      </c>
      <c r="D11553">
        <v>1</v>
      </c>
      <c r="E11553" t="s">
        <v>11573</v>
      </c>
      <c r="F11553" t="s">
        <v>24329</v>
      </c>
      <c r="G11553" t="s">
        <v>27321</v>
      </c>
      <c r="H11553" t="s">
        <v>29117</v>
      </c>
      <c r="I11553" t="s">
        <v>26019</v>
      </c>
      <c r="J11553" t="s">
        <v>25543</v>
      </c>
      <c r="K11553" t="s">
        <v>40053</v>
      </c>
    </row>
    <row r="11554" spans="1:11" x14ac:dyDescent="0.25">
      <c r="A11554">
        <v>11553</v>
      </c>
      <c r="B11554">
        <v>2</v>
      </c>
      <c r="C11554">
        <v>3</v>
      </c>
      <c r="D11554">
        <v>1</v>
      </c>
      <c r="E11554" t="s">
        <v>11574</v>
      </c>
      <c r="F11554" t="s">
        <v>24330</v>
      </c>
      <c r="G11554" t="s">
        <v>30163</v>
      </c>
      <c r="H11554" t="s">
        <v>30525</v>
      </c>
      <c r="I11554" t="s">
        <v>25584</v>
      </c>
      <c r="J11554" t="s">
        <v>26029</v>
      </c>
      <c r="K11554" t="s">
        <v>40054</v>
      </c>
    </row>
    <row r="11555" spans="1:11" x14ac:dyDescent="0.25">
      <c r="A11555">
        <v>11554</v>
      </c>
      <c r="B11555">
        <v>2</v>
      </c>
      <c r="C11555">
        <v>3</v>
      </c>
      <c r="D11555">
        <v>1</v>
      </c>
      <c r="E11555" t="s">
        <v>11575</v>
      </c>
      <c r="F11555" t="s">
        <v>24331</v>
      </c>
      <c r="G11555" t="s">
        <v>27632</v>
      </c>
      <c r="H11555" t="s">
        <v>30466</v>
      </c>
      <c r="I11555" t="s">
        <v>26010</v>
      </c>
      <c r="J11555" t="s">
        <v>25757</v>
      </c>
      <c r="K11555" t="s">
        <v>40055</v>
      </c>
    </row>
    <row r="11556" spans="1:11" x14ac:dyDescent="0.25">
      <c r="A11556">
        <v>11555</v>
      </c>
      <c r="B11556">
        <v>2</v>
      </c>
      <c r="C11556">
        <v>2</v>
      </c>
      <c r="D11556">
        <v>1</v>
      </c>
      <c r="E11556" t="s">
        <v>11576</v>
      </c>
      <c r="F11556" t="s">
        <v>24332</v>
      </c>
      <c r="G11556" t="s">
        <v>27723</v>
      </c>
      <c r="H11556" t="s">
        <v>28090</v>
      </c>
      <c r="I11556" t="s">
        <v>25627</v>
      </c>
      <c r="J11556" t="s">
        <v>25590</v>
      </c>
      <c r="K11556" t="s">
        <v>40056</v>
      </c>
    </row>
    <row r="11557" spans="1:11" x14ac:dyDescent="0.25">
      <c r="A11557">
        <v>11556</v>
      </c>
      <c r="B11557">
        <v>2</v>
      </c>
      <c r="C11557">
        <v>3</v>
      </c>
      <c r="D11557">
        <v>1</v>
      </c>
      <c r="E11557" t="s">
        <v>11577</v>
      </c>
      <c r="F11557" t="s">
        <v>24333</v>
      </c>
      <c r="G11557" t="s">
        <v>27811</v>
      </c>
      <c r="H11557" t="s">
        <v>28670</v>
      </c>
      <c r="I11557" t="s">
        <v>25819</v>
      </c>
      <c r="J11557" t="s">
        <v>25538</v>
      </c>
      <c r="K11557" t="s">
        <v>40057</v>
      </c>
    </row>
    <row r="11558" spans="1:11" x14ac:dyDescent="0.25">
      <c r="A11558">
        <v>11557</v>
      </c>
      <c r="B11558">
        <v>2</v>
      </c>
      <c r="C11558">
        <v>3</v>
      </c>
      <c r="D11558">
        <v>1</v>
      </c>
      <c r="E11558" t="s">
        <v>11578</v>
      </c>
      <c r="F11558" t="s">
        <v>24334</v>
      </c>
      <c r="G11558" t="s">
        <v>27984</v>
      </c>
      <c r="H11558" t="s">
        <v>27427</v>
      </c>
      <c r="I11558" t="s">
        <v>25697</v>
      </c>
      <c r="J11558" t="s">
        <v>25782</v>
      </c>
      <c r="K11558" t="s">
        <v>40058</v>
      </c>
    </row>
    <row r="11559" spans="1:11" x14ac:dyDescent="0.25">
      <c r="A11559">
        <v>11558</v>
      </c>
      <c r="B11559">
        <v>2</v>
      </c>
      <c r="C11559">
        <v>3</v>
      </c>
      <c r="D11559">
        <v>1</v>
      </c>
      <c r="E11559" t="s">
        <v>11579</v>
      </c>
      <c r="F11559" t="s">
        <v>24335</v>
      </c>
      <c r="G11559" t="s">
        <v>27554</v>
      </c>
      <c r="H11559" t="s">
        <v>27718</v>
      </c>
      <c r="I11559" t="s">
        <v>25640</v>
      </c>
      <c r="J11559" t="s">
        <v>25958</v>
      </c>
      <c r="K11559" t="s">
        <v>40059</v>
      </c>
    </row>
    <row r="11560" spans="1:11" x14ac:dyDescent="0.25">
      <c r="A11560">
        <v>11559</v>
      </c>
      <c r="B11560">
        <v>2</v>
      </c>
      <c r="C11560">
        <v>3</v>
      </c>
      <c r="D11560">
        <v>1</v>
      </c>
      <c r="E11560" t="s">
        <v>11580</v>
      </c>
      <c r="F11560" t="s">
        <v>24336</v>
      </c>
      <c r="G11560" t="s">
        <v>27974</v>
      </c>
      <c r="H11560" t="s">
        <v>27180</v>
      </c>
      <c r="I11560" t="s">
        <v>25589</v>
      </c>
      <c r="J11560" t="s">
        <v>25612</v>
      </c>
      <c r="K11560" t="s">
        <v>40060</v>
      </c>
    </row>
    <row r="11561" spans="1:11" x14ac:dyDescent="0.25">
      <c r="A11561">
        <v>11560</v>
      </c>
      <c r="B11561">
        <v>2</v>
      </c>
      <c r="C11561">
        <v>3</v>
      </c>
      <c r="D11561">
        <v>1</v>
      </c>
      <c r="E11561" t="s">
        <v>11581</v>
      </c>
      <c r="F11561" t="s">
        <v>24337</v>
      </c>
      <c r="G11561" t="s">
        <v>27382</v>
      </c>
      <c r="H11561" t="s">
        <v>27251</v>
      </c>
      <c r="I11561" t="s">
        <v>25791</v>
      </c>
      <c r="J11561" t="s">
        <v>25601</v>
      </c>
      <c r="K11561" t="s">
        <v>40061</v>
      </c>
    </row>
    <row r="11562" spans="1:11" x14ac:dyDescent="0.25">
      <c r="A11562">
        <v>11561</v>
      </c>
      <c r="B11562">
        <v>2</v>
      </c>
      <c r="C11562">
        <v>3</v>
      </c>
      <c r="D11562">
        <v>1</v>
      </c>
      <c r="E11562" t="s">
        <v>11582</v>
      </c>
      <c r="F11562" t="s">
        <v>24338</v>
      </c>
      <c r="G11562" t="s">
        <v>28248</v>
      </c>
      <c r="H11562" t="s">
        <v>27590</v>
      </c>
      <c r="I11562" t="s">
        <v>26010</v>
      </c>
      <c r="J11562" t="s">
        <v>25997</v>
      </c>
      <c r="K11562" t="s">
        <v>40062</v>
      </c>
    </row>
    <row r="11563" spans="1:11" x14ac:dyDescent="0.25">
      <c r="A11563">
        <v>11562</v>
      </c>
      <c r="B11563">
        <v>2</v>
      </c>
      <c r="C11563">
        <v>3</v>
      </c>
      <c r="D11563">
        <v>1</v>
      </c>
      <c r="E11563" t="s">
        <v>11583</v>
      </c>
      <c r="F11563" t="s">
        <v>24339</v>
      </c>
      <c r="G11563" t="s">
        <v>27454</v>
      </c>
      <c r="I11563" t="s">
        <v>25907</v>
      </c>
      <c r="J11563" t="s">
        <v>26610</v>
      </c>
      <c r="K11563" t="s">
        <v>40063</v>
      </c>
    </row>
    <row r="11564" spans="1:11" x14ac:dyDescent="0.25">
      <c r="A11564">
        <v>11563</v>
      </c>
      <c r="B11564">
        <v>2</v>
      </c>
      <c r="C11564">
        <v>3</v>
      </c>
      <c r="D11564">
        <v>1</v>
      </c>
      <c r="E11564" t="s">
        <v>11584</v>
      </c>
      <c r="F11564" t="s">
        <v>24340</v>
      </c>
      <c r="G11564" t="s">
        <v>27606</v>
      </c>
      <c r="H11564" t="s">
        <v>30466</v>
      </c>
      <c r="I11564" t="s">
        <v>25825</v>
      </c>
      <c r="J11564" t="s">
        <v>25609</v>
      </c>
      <c r="K11564" t="s">
        <v>40064</v>
      </c>
    </row>
    <row r="11565" spans="1:11" x14ac:dyDescent="0.25">
      <c r="A11565">
        <v>11564</v>
      </c>
      <c r="B11565">
        <v>2</v>
      </c>
      <c r="C11565">
        <v>3</v>
      </c>
      <c r="D11565">
        <v>1</v>
      </c>
      <c r="E11565" t="s">
        <v>11585</v>
      </c>
      <c r="F11565" t="s">
        <v>24341</v>
      </c>
      <c r="G11565" t="s">
        <v>27402</v>
      </c>
      <c r="H11565" t="s">
        <v>30475</v>
      </c>
      <c r="I11565" t="s">
        <v>25685</v>
      </c>
      <c r="J11565" t="s">
        <v>25597</v>
      </c>
      <c r="K11565" t="s">
        <v>40065</v>
      </c>
    </row>
    <row r="11566" spans="1:11" x14ac:dyDescent="0.25">
      <c r="A11566">
        <v>11565</v>
      </c>
      <c r="B11566">
        <v>2</v>
      </c>
      <c r="C11566">
        <v>2</v>
      </c>
      <c r="D11566">
        <v>1</v>
      </c>
      <c r="E11566" t="s">
        <v>11586</v>
      </c>
      <c r="F11566" t="s">
        <v>24342</v>
      </c>
      <c r="G11566" t="s">
        <v>27994</v>
      </c>
      <c r="H11566" t="s">
        <v>28361</v>
      </c>
      <c r="I11566" t="s">
        <v>25754</v>
      </c>
      <c r="J11566" t="s">
        <v>25621</v>
      </c>
      <c r="K11566" t="s">
        <v>40066</v>
      </c>
    </row>
    <row r="11567" spans="1:11" x14ac:dyDescent="0.25">
      <c r="A11567">
        <v>11566</v>
      </c>
      <c r="B11567">
        <v>2</v>
      </c>
      <c r="C11567">
        <v>3</v>
      </c>
      <c r="D11567">
        <v>1</v>
      </c>
      <c r="E11567" t="s">
        <v>11587</v>
      </c>
      <c r="F11567" t="s">
        <v>24343</v>
      </c>
      <c r="G11567" t="s">
        <v>27291</v>
      </c>
      <c r="H11567" t="s">
        <v>29887</v>
      </c>
      <c r="I11567" t="s">
        <v>25613</v>
      </c>
      <c r="J11567" t="s">
        <v>25938</v>
      </c>
      <c r="K11567" t="s">
        <v>40067</v>
      </c>
    </row>
    <row r="11568" spans="1:11" x14ac:dyDescent="0.25">
      <c r="A11568">
        <v>11567</v>
      </c>
      <c r="B11568">
        <v>2</v>
      </c>
      <c r="C11568">
        <v>2</v>
      </c>
      <c r="D11568">
        <v>1</v>
      </c>
      <c r="E11568" t="s">
        <v>11588</v>
      </c>
      <c r="F11568" t="s">
        <v>24344</v>
      </c>
      <c r="G11568" t="s">
        <v>27512</v>
      </c>
      <c r="H11568" t="s">
        <v>27518</v>
      </c>
      <c r="I11568" t="s">
        <v>25556</v>
      </c>
      <c r="J11568" t="s">
        <v>25584</v>
      </c>
    </row>
    <row r="11569" spans="1:11" x14ac:dyDescent="0.25">
      <c r="A11569">
        <v>11568</v>
      </c>
      <c r="B11569">
        <v>2</v>
      </c>
      <c r="C11569">
        <v>3</v>
      </c>
      <c r="D11569">
        <v>1</v>
      </c>
      <c r="E11569" t="s">
        <v>11589</v>
      </c>
      <c r="F11569" t="s">
        <v>24345</v>
      </c>
      <c r="G11569" t="s">
        <v>27783</v>
      </c>
      <c r="H11569" t="s">
        <v>30466</v>
      </c>
      <c r="I11569" t="s">
        <v>25614</v>
      </c>
      <c r="J11569" t="s">
        <v>25543</v>
      </c>
    </row>
    <row r="11570" spans="1:11" x14ac:dyDescent="0.25">
      <c r="A11570">
        <v>11569</v>
      </c>
      <c r="B11570">
        <v>2</v>
      </c>
      <c r="C11570">
        <v>3</v>
      </c>
      <c r="D11570">
        <v>1</v>
      </c>
      <c r="E11570" t="s">
        <v>11590</v>
      </c>
      <c r="F11570" t="s">
        <v>24346</v>
      </c>
      <c r="G11570" t="s">
        <v>27610</v>
      </c>
      <c r="H11570" t="s">
        <v>28015</v>
      </c>
      <c r="I11570" t="s">
        <v>25590</v>
      </c>
      <c r="J11570" t="s">
        <v>25842</v>
      </c>
    </row>
    <row r="11571" spans="1:11" x14ac:dyDescent="0.25">
      <c r="A11571">
        <v>11570</v>
      </c>
      <c r="B11571">
        <v>2</v>
      </c>
      <c r="C11571">
        <v>3</v>
      </c>
      <c r="D11571">
        <v>1</v>
      </c>
      <c r="E11571" t="s">
        <v>11591</v>
      </c>
      <c r="F11571" t="s">
        <v>24347</v>
      </c>
      <c r="G11571" t="s">
        <v>27184</v>
      </c>
      <c r="H11571" t="s">
        <v>27870</v>
      </c>
      <c r="I11571" t="s">
        <v>25601</v>
      </c>
      <c r="J11571" t="s">
        <v>25863</v>
      </c>
      <c r="K11571" t="s">
        <v>40068</v>
      </c>
    </row>
    <row r="11572" spans="1:11" x14ac:dyDescent="0.25">
      <c r="A11572">
        <v>11571</v>
      </c>
      <c r="B11572">
        <v>2</v>
      </c>
      <c r="C11572">
        <v>3</v>
      </c>
      <c r="D11572">
        <v>1</v>
      </c>
      <c r="E11572" t="s">
        <v>11592</v>
      </c>
      <c r="F11572" t="s">
        <v>24348</v>
      </c>
      <c r="G11572" t="s">
        <v>27369</v>
      </c>
      <c r="H11572" t="s">
        <v>27991</v>
      </c>
      <c r="I11572" t="s">
        <v>26715</v>
      </c>
      <c r="J11572" t="s">
        <v>26431</v>
      </c>
      <c r="K11572" t="s">
        <v>40069</v>
      </c>
    </row>
    <row r="11573" spans="1:11" x14ac:dyDescent="0.25">
      <c r="A11573">
        <v>11572</v>
      </c>
      <c r="B11573">
        <v>2</v>
      </c>
      <c r="C11573">
        <v>3</v>
      </c>
      <c r="D11573">
        <v>1</v>
      </c>
      <c r="E11573" t="s">
        <v>11593</v>
      </c>
      <c r="F11573" t="s">
        <v>24349</v>
      </c>
      <c r="G11573" t="s">
        <v>30164</v>
      </c>
      <c r="H11573" t="s">
        <v>30165</v>
      </c>
      <c r="I11573" t="s">
        <v>25655</v>
      </c>
      <c r="J11573" t="s">
        <v>25936</v>
      </c>
    </row>
    <row r="11574" spans="1:11" x14ac:dyDescent="0.25">
      <c r="A11574">
        <v>11573</v>
      </c>
      <c r="B11574">
        <v>2</v>
      </c>
      <c r="C11574">
        <v>3</v>
      </c>
      <c r="D11574">
        <v>1</v>
      </c>
      <c r="E11574" t="s">
        <v>11594</v>
      </c>
      <c r="F11574" t="s">
        <v>24350</v>
      </c>
      <c r="G11574" t="s">
        <v>27563</v>
      </c>
      <c r="H11574" t="s">
        <v>26599</v>
      </c>
      <c r="I11574" t="s">
        <v>26139</v>
      </c>
      <c r="J11574" t="s">
        <v>25657</v>
      </c>
    </row>
    <row r="11575" spans="1:11" x14ac:dyDescent="0.25">
      <c r="A11575">
        <v>11574</v>
      </c>
      <c r="B11575">
        <v>2</v>
      </c>
      <c r="C11575">
        <v>3</v>
      </c>
      <c r="D11575">
        <v>1</v>
      </c>
      <c r="E11575" t="s">
        <v>11595</v>
      </c>
      <c r="F11575" t="s">
        <v>24351</v>
      </c>
      <c r="G11575" t="s">
        <v>27534</v>
      </c>
      <c r="H11575" t="s">
        <v>27299</v>
      </c>
      <c r="I11575" t="s">
        <v>25713</v>
      </c>
      <c r="J11575" t="s">
        <v>25645</v>
      </c>
    </row>
    <row r="11576" spans="1:11" x14ac:dyDescent="0.25">
      <c r="A11576">
        <v>11575</v>
      </c>
      <c r="B11576">
        <v>2</v>
      </c>
      <c r="C11576">
        <v>3</v>
      </c>
      <c r="D11576">
        <v>1</v>
      </c>
      <c r="E11576" t="s">
        <v>11596</v>
      </c>
      <c r="F11576" t="s">
        <v>24352</v>
      </c>
      <c r="G11576" t="s">
        <v>27961</v>
      </c>
      <c r="H11576" t="s">
        <v>27774</v>
      </c>
      <c r="I11576" t="s">
        <v>25813</v>
      </c>
      <c r="J11576" t="s">
        <v>25892</v>
      </c>
    </row>
    <row r="11577" spans="1:11" x14ac:dyDescent="0.25">
      <c r="A11577">
        <v>11576</v>
      </c>
      <c r="B11577">
        <v>2</v>
      </c>
      <c r="C11577">
        <v>2</v>
      </c>
      <c r="D11577">
        <v>1</v>
      </c>
      <c r="E11577" t="s">
        <v>11597</v>
      </c>
      <c r="F11577" t="s">
        <v>24353</v>
      </c>
      <c r="G11577" t="s">
        <v>27565</v>
      </c>
      <c r="H11577" t="s">
        <v>27518</v>
      </c>
      <c r="I11577" t="s">
        <v>26022</v>
      </c>
      <c r="J11577" t="s">
        <v>25593</v>
      </c>
      <c r="K11577" t="s">
        <v>40070</v>
      </c>
    </row>
    <row r="11578" spans="1:11" x14ac:dyDescent="0.25">
      <c r="A11578">
        <v>11577</v>
      </c>
      <c r="B11578">
        <v>2</v>
      </c>
      <c r="C11578">
        <v>3</v>
      </c>
      <c r="D11578">
        <v>1</v>
      </c>
      <c r="E11578" t="s">
        <v>11598</v>
      </c>
      <c r="F11578" t="s">
        <v>24354</v>
      </c>
      <c r="G11578" t="s">
        <v>27670</v>
      </c>
      <c r="H11578" t="s">
        <v>27518</v>
      </c>
      <c r="I11578" t="s">
        <v>25867</v>
      </c>
      <c r="J11578" t="s">
        <v>25657</v>
      </c>
      <c r="K11578" t="s">
        <v>40071</v>
      </c>
    </row>
    <row r="11579" spans="1:11" x14ac:dyDescent="0.25">
      <c r="A11579">
        <v>11578</v>
      </c>
      <c r="B11579">
        <v>2</v>
      </c>
      <c r="C11579">
        <v>3</v>
      </c>
      <c r="D11579">
        <v>1</v>
      </c>
      <c r="E11579" t="s">
        <v>11599</v>
      </c>
      <c r="F11579" t="s">
        <v>24355</v>
      </c>
      <c r="G11579" t="s">
        <v>27795</v>
      </c>
      <c r="H11579" t="s">
        <v>27496</v>
      </c>
      <c r="I11579" t="s">
        <v>25544</v>
      </c>
      <c r="J11579" t="s">
        <v>26051</v>
      </c>
    </row>
    <row r="11580" spans="1:11" x14ac:dyDescent="0.25">
      <c r="A11580">
        <v>11579</v>
      </c>
      <c r="B11580">
        <v>2</v>
      </c>
      <c r="C11580">
        <v>3</v>
      </c>
      <c r="D11580">
        <v>1</v>
      </c>
      <c r="E11580" t="s">
        <v>11600</v>
      </c>
      <c r="F11580" t="s">
        <v>24356</v>
      </c>
      <c r="G11580" t="s">
        <v>30166</v>
      </c>
      <c r="H11580" t="s">
        <v>30474</v>
      </c>
      <c r="I11580" t="s">
        <v>25871</v>
      </c>
      <c r="J11580" t="s">
        <v>25988</v>
      </c>
      <c r="K11580" t="s">
        <v>40072</v>
      </c>
    </row>
    <row r="11581" spans="1:11" x14ac:dyDescent="0.25">
      <c r="A11581">
        <v>11580</v>
      </c>
      <c r="B11581">
        <v>2</v>
      </c>
      <c r="C11581">
        <v>3</v>
      </c>
      <c r="D11581">
        <v>1</v>
      </c>
      <c r="E11581" t="s">
        <v>11601</v>
      </c>
      <c r="F11581" t="s">
        <v>24357</v>
      </c>
      <c r="G11581" t="s">
        <v>27260</v>
      </c>
      <c r="H11581" t="s">
        <v>27496</v>
      </c>
      <c r="I11581" t="s">
        <v>25560</v>
      </c>
      <c r="J11581" t="s">
        <v>25538</v>
      </c>
    </row>
    <row r="11582" spans="1:11" x14ac:dyDescent="0.25">
      <c r="A11582">
        <v>11581</v>
      </c>
      <c r="B11582">
        <v>2</v>
      </c>
      <c r="C11582">
        <v>3</v>
      </c>
      <c r="D11582">
        <v>1</v>
      </c>
      <c r="E11582" t="s">
        <v>11602</v>
      </c>
      <c r="F11582" t="s">
        <v>24358</v>
      </c>
      <c r="G11582" t="s">
        <v>28061</v>
      </c>
      <c r="H11582" t="s">
        <v>27383</v>
      </c>
      <c r="I11582" t="s">
        <v>26351</v>
      </c>
      <c r="J11582" t="s">
        <v>25689</v>
      </c>
    </row>
    <row r="11583" spans="1:11" x14ac:dyDescent="0.25">
      <c r="A11583">
        <v>11582</v>
      </c>
      <c r="B11583">
        <v>2</v>
      </c>
      <c r="C11583">
        <v>2</v>
      </c>
      <c r="D11583">
        <v>1</v>
      </c>
      <c r="E11583" t="s">
        <v>11603</v>
      </c>
      <c r="F11583" t="s">
        <v>24359</v>
      </c>
      <c r="G11583" t="s">
        <v>27517</v>
      </c>
      <c r="H11583" t="s">
        <v>30167</v>
      </c>
      <c r="I11583" t="s">
        <v>26004</v>
      </c>
      <c r="J11583" t="s">
        <v>26313</v>
      </c>
      <c r="K11583" t="s">
        <v>40073</v>
      </c>
    </row>
    <row r="11584" spans="1:11" x14ac:dyDescent="0.25">
      <c r="A11584">
        <v>11583</v>
      </c>
      <c r="B11584">
        <v>2</v>
      </c>
      <c r="C11584">
        <v>3</v>
      </c>
      <c r="D11584">
        <v>1</v>
      </c>
      <c r="E11584" t="s">
        <v>11604</v>
      </c>
      <c r="F11584" t="s">
        <v>24360</v>
      </c>
      <c r="G11584" t="s">
        <v>30168</v>
      </c>
      <c r="H11584" t="s">
        <v>30316</v>
      </c>
      <c r="I11584" t="s">
        <v>25675</v>
      </c>
      <c r="J11584" t="s">
        <v>25584</v>
      </c>
    </row>
    <row r="11585" spans="1:11" x14ac:dyDescent="0.25">
      <c r="A11585">
        <v>11584</v>
      </c>
      <c r="B11585">
        <v>2</v>
      </c>
      <c r="C11585">
        <v>3</v>
      </c>
      <c r="D11585">
        <v>1</v>
      </c>
      <c r="E11585" t="s">
        <v>11605</v>
      </c>
      <c r="F11585" t="s">
        <v>24361</v>
      </c>
      <c r="G11585" t="s">
        <v>27264</v>
      </c>
      <c r="H11585" t="s">
        <v>27180</v>
      </c>
      <c r="I11585" t="s">
        <v>25573</v>
      </c>
      <c r="J11585" t="s">
        <v>27168</v>
      </c>
    </row>
    <row r="11586" spans="1:11" x14ac:dyDescent="0.25">
      <c r="A11586">
        <v>11585</v>
      </c>
      <c r="B11586">
        <v>2</v>
      </c>
      <c r="C11586">
        <v>3</v>
      </c>
      <c r="D11586">
        <v>1</v>
      </c>
      <c r="E11586" t="s">
        <v>11606</v>
      </c>
      <c r="F11586" t="s">
        <v>24362</v>
      </c>
      <c r="G11586" t="s">
        <v>27180</v>
      </c>
      <c r="H11586" t="s">
        <v>30522</v>
      </c>
      <c r="I11586" t="s">
        <v>25818</v>
      </c>
      <c r="J11586" t="s">
        <v>25593</v>
      </c>
      <c r="K11586" t="s">
        <v>40074</v>
      </c>
    </row>
    <row r="11587" spans="1:11" x14ac:dyDescent="0.25">
      <c r="A11587">
        <v>11586</v>
      </c>
      <c r="B11587">
        <v>2</v>
      </c>
      <c r="C11587">
        <v>3</v>
      </c>
      <c r="D11587">
        <v>1</v>
      </c>
      <c r="E11587" t="s">
        <v>11607</v>
      </c>
      <c r="F11587" t="s">
        <v>24363</v>
      </c>
      <c r="G11587" t="s">
        <v>27427</v>
      </c>
      <c r="H11587" t="s">
        <v>30475</v>
      </c>
      <c r="I11587" t="s">
        <v>25728</v>
      </c>
      <c r="J11587" t="s">
        <v>26276</v>
      </c>
    </row>
    <row r="11588" spans="1:11" x14ac:dyDescent="0.25">
      <c r="A11588">
        <v>11587</v>
      </c>
      <c r="B11588">
        <v>2</v>
      </c>
      <c r="C11588">
        <v>3</v>
      </c>
      <c r="D11588">
        <v>1</v>
      </c>
      <c r="E11588" t="s">
        <v>11608</v>
      </c>
      <c r="F11588" t="s">
        <v>24364</v>
      </c>
      <c r="G11588" t="s">
        <v>28464</v>
      </c>
      <c r="H11588" t="s">
        <v>30169</v>
      </c>
      <c r="I11588" t="s">
        <v>25716</v>
      </c>
      <c r="J11588" t="s">
        <v>27169</v>
      </c>
    </row>
    <row r="11589" spans="1:11" x14ac:dyDescent="0.25">
      <c r="A11589">
        <v>11588</v>
      </c>
      <c r="B11589">
        <v>2</v>
      </c>
      <c r="C11589">
        <v>3</v>
      </c>
      <c r="D11589">
        <v>1</v>
      </c>
      <c r="E11589" t="s">
        <v>11609</v>
      </c>
      <c r="F11589" t="s">
        <v>24365</v>
      </c>
      <c r="G11589" t="s">
        <v>27414</v>
      </c>
      <c r="H11589" t="s">
        <v>27299</v>
      </c>
      <c r="I11589" t="s">
        <v>26321</v>
      </c>
      <c r="J11589" t="s">
        <v>25593</v>
      </c>
      <c r="K11589" t="s">
        <v>40075</v>
      </c>
    </row>
    <row r="11590" spans="1:11" x14ac:dyDescent="0.25">
      <c r="A11590">
        <v>11589</v>
      </c>
      <c r="B11590">
        <v>2</v>
      </c>
      <c r="C11590">
        <v>3</v>
      </c>
      <c r="D11590">
        <v>1</v>
      </c>
      <c r="E11590" t="s">
        <v>11610</v>
      </c>
      <c r="F11590" t="s">
        <v>24366</v>
      </c>
      <c r="G11590" t="s">
        <v>27524</v>
      </c>
      <c r="H11590" t="s">
        <v>30466</v>
      </c>
      <c r="I11590" t="s">
        <v>25543</v>
      </c>
      <c r="J11590" t="s">
        <v>26563</v>
      </c>
    </row>
    <row r="11591" spans="1:11" x14ac:dyDescent="0.25">
      <c r="A11591">
        <v>11590</v>
      </c>
      <c r="B11591">
        <v>2</v>
      </c>
      <c r="C11591">
        <v>3</v>
      </c>
      <c r="D11591">
        <v>1</v>
      </c>
      <c r="E11591" t="s">
        <v>11611</v>
      </c>
      <c r="F11591" t="s">
        <v>24367</v>
      </c>
      <c r="G11591" t="s">
        <v>27304</v>
      </c>
      <c r="I11591" t="s">
        <v>26716</v>
      </c>
      <c r="J11591" t="s">
        <v>25865</v>
      </c>
    </row>
    <row r="11592" spans="1:11" x14ac:dyDescent="0.25">
      <c r="A11592">
        <v>11591</v>
      </c>
      <c r="B11592">
        <v>2</v>
      </c>
      <c r="C11592">
        <v>3</v>
      </c>
      <c r="D11592">
        <v>1</v>
      </c>
      <c r="E11592" t="s">
        <v>11612</v>
      </c>
      <c r="F11592" t="s">
        <v>24368</v>
      </c>
      <c r="G11592" t="s">
        <v>30170</v>
      </c>
      <c r="H11592" t="s">
        <v>27272</v>
      </c>
      <c r="I11592" t="s">
        <v>25885</v>
      </c>
      <c r="J11592" t="s">
        <v>25590</v>
      </c>
      <c r="K11592" t="s">
        <v>40076</v>
      </c>
    </row>
    <row r="11593" spans="1:11" x14ac:dyDescent="0.25">
      <c r="A11593">
        <v>11592</v>
      </c>
      <c r="B11593">
        <v>2</v>
      </c>
      <c r="C11593">
        <v>3</v>
      </c>
      <c r="D11593">
        <v>1</v>
      </c>
      <c r="E11593" t="s">
        <v>11613</v>
      </c>
      <c r="F11593" t="s">
        <v>24369</v>
      </c>
      <c r="G11593" t="s">
        <v>25722</v>
      </c>
      <c r="H11593" t="s">
        <v>30475</v>
      </c>
      <c r="I11593" t="s">
        <v>25698</v>
      </c>
      <c r="J11593" t="s">
        <v>25567</v>
      </c>
    </row>
    <row r="11594" spans="1:11" x14ac:dyDescent="0.25">
      <c r="A11594">
        <v>11593</v>
      </c>
      <c r="B11594">
        <v>2</v>
      </c>
      <c r="C11594">
        <v>3</v>
      </c>
      <c r="D11594">
        <v>1</v>
      </c>
      <c r="E11594" t="s">
        <v>11614</v>
      </c>
      <c r="F11594" t="s">
        <v>24370</v>
      </c>
      <c r="G11594" t="s">
        <v>27402</v>
      </c>
      <c r="H11594" t="s">
        <v>26468</v>
      </c>
      <c r="I11594" t="s">
        <v>26168</v>
      </c>
      <c r="J11594" t="s">
        <v>25698</v>
      </c>
    </row>
    <row r="11595" spans="1:11" x14ac:dyDescent="0.25">
      <c r="A11595">
        <v>11594</v>
      </c>
      <c r="B11595">
        <v>2</v>
      </c>
      <c r="C11595">
        <v>3</v>
      </c>
      <c r="D11595">
        <v>1</v>
      </c>
      <c r="E11595" t="s">
        <v>11615</v>
      </c>
      <c r="F11595" t="s">
        <v>24371</v>
      </c>
      <c r="G11595" t="s">
        <v>27339</v>
      </c>
      <c r="H11595" t="s">
        <v>27774</v>
      </c>
      <c r="I11595" t="s">
        <v>25813</v>
      </c>
      <c r="J11595" t="s">
        <v>26042</v>
      </c>
    </row>
    <row r="11596" spans="1:11" x14ac:dyDescent="0.25">
      <c r="A11596">
        <v>11595</v>
      </c>
      <c r="B11596">
        <v>2</v>
      </c>
      <c r="C11596">
        <v>3</v>
      </c>
      <c r="D11596">
        <v>1</v>
      </c>
      <c r="E11596" t="s">
        <v>11616</v>
      </c>
      <c r="F11596" t="s">
        <v>24372</v>
      </c>
      <c r="G11596" t="s">
        <v>27731</v>
      </c>
      <c r="H11596" t="s">
        <v>27444</v>
      </c>
      <c r="I11596" t="s">
        <v>25819</v>
      </c>
      <c r="J11596" t="s">
        <v>25997</v>
      </c>
    </row>
    <row r="11597" spans="1:11" x14ac:dyDescent="0.25">
      <c r="A11597">
        <v>11596</v>
      </c>
      <c r="B11597">
        <v>2</v>
      </c>
      <c r="C11597">
        <v>3</v>
      </c>
      <c r="D11597">
        <v>1</v>
      </c>
      <c r="E11597" t="s">
        <v>11617</v>
      </c>
      <c r="F11597" t="s">
        <v>24373</v>
      </c>
      <c r="G11597" t="s">
        <v>28153</v>
      </c>
      <c r="H11597" t="s">
        <v>27352</v>
      </c>
      <c r="I11597" t="s">
        <v>26521</v>
      </c>
      <c r="J11597" t="s">
        <v>26428</v>
      </c>
      <c r="K11597" t="s">
        <v>40077</v>
      </c>
    </row>
    <row r="11598" spans="1:11" x14ac:dyDescent="0.25">
      <c r="A11598">
        <v>11597</v>
      </c>
      <c r="B11598">
        <v>2</v>
      </c>
      <c r="C11598">
        <v>3</v>
      </c>
      <c r="D11598">
        <v>1</v>
      </c>
      <c r="E11598" t="s">
        <v>11618</v>
      </c>
      <c r="F11598" t="s">
        <v>24374</v>
      </c>
      <c r="G11598" t="s">
        <v>27180</v>
      </c>
      <c r="H11598" t="s">
        <v>28260</v>
      </c>
      <c r="I11598" t="s">
        <v>25678</v>
      </c>
      <c r="J11598" t="s">
        <v>26024</v>
      </c>
      <c r="K11598" t="s">
        <v>40078</v>
      </c>
    </row>
    <row r="11599" spans="1:11" x14ac:dyDescent="0.25">
      <c r="A11599">
        <v>11598</v>
      </c>
      <c r="B11599">
        <v>2</v>
      </c>
      <c r="C11599">
        <v>3</v>
      </c>
      <c r="D11599">
        <v>1</v>
      </c>
      <c r="E11599" t="s">
        <v>11619</v>
      </c>
      <c r="F11599" t="s">
        <v>24375</v>
      </c>
      <c r="G11599" t="s">
        <v>28093</v>
      </c>
      <c r="H11599" t="s">
        <v>27920</v>
      </c>
      <c r="I11599" t="s">
        <v>25927</v>
      </c>
      <c r="J11599" t="s">
        <v>26041</v>
      </c>
    </row>
    <row r="11600" spans="1:11" x14ac:dyDescent="0.25">
      <c r="A11600">
        <v>11599</v>
      </c>
      <c r="B11600">
        <v>2</v>
      </c>
      <c r="C11600">
        <v>3</v>
      </c>
      <c r="D11600">
        <v>1</v>
      </c>
      <c r="E11600" t="s">
        <v>11620</v>
      </c>
      <c r="F11600" t="s">
        <v>24376</v>
      </c>
      <c r="G11600" t="s">
        <v>30171</v>
      </c>
      <c r="H11600" t="s">
        <v>30475</v>
      </c>
      <c r="I11600" t="s">
        <v>26053</v>
      </c>
      <c r="J11600" t="s">
        <v>25712</v>
      </c>
    </row>
    <row r="11601" spans="1:11" x14ac:dyDescent="0.25">
      <c r="A11601">
        <v>11600</v>
      </c>
      <c r="B11601">
        <v>2</v>
      </c>
      <c r="C11601">
        <v>2</v>
      </c>
      <c r="D11601">
        <v>1</v>
      </c>
      <c r="E11601" t="s">
        <v>11621</v>
      </c>
      <c r="F11601" t="s">
        <v>24377</v>
      </c>
      <c r="G11601" t="s">
        <v>28090</v>
      </c>
      <c r="H11601" t="s">
        <v>27765</v>
      </c>
      <c r="I11601" t="s">
        <v>26248</v>
      </c>
      <c r="J11601" t="s">
        <v>25626</v>
      </c>
      <c r="K11601" t="s">
        <v>40079</v>
      </c>
    </row>
    <row r="11602" spans="1:11" x14ac:dyDescent="0.25">
      <c r="A11602">
        <v>11601</v>
      </c>
      <c r="B11602">
        <v>2</v>
      </c>
      <c r="C11602">
        <v>3</v>
      </c>
      <c r="D11602">
        <v>1</v>
      </c>
      <c r="E11602" t="s">
        <v>11622</v>
      </c>
      <c r="F11602" t="s">
        <v>24378</v>
      </c>
      <c r="G11602" t="s">
        <v>28144</v>
      </c>
      <c r="H11602" t="s">
        <v>27299</v>
      </c>
      <c r="I11602" t="s">
        <v>25762</v>
      </c>
      <c r="J11602" t="s">
        <v>25539</v>
      </c>
    </row>
    <row r="11603" spans="1:11" x14ac:dyDescent="0.25">
      <c r="A11603">
        <v>11602</v>
      </c>
      <c r="B11603">
        <v>2</v>
      </c>
      <c r="C11603">
        <v>3</v>
      </c>
      <c r="D11603">
        <v>1</v>
      </c>
      <c r="E11603" t="s">
        <v>11623</v>
      </c>
      <c r="F11603" t="s">
        <v>24379</v>
      </c>
      <c r="G11603" t="s">
        <v>27395</v>
      </c>
      <c r="H11603" t="s">
        <v>27244</v>
      </c>
      <c r="I11603" t="s">
        <v>25966</v>
      </c>
      <c r="J11603" t="s">
        <v>26175</v>
      </c>
      <c r="K11603" t="s">
        <v>40080</v>
      </c>
    </row>
    <row r="11604" spans="1:11" x14ac:dyDescent="0.25">
      <c r="A11604">
        <v>11603</v>
      </c>
      <c r="B11604">
        <v>2</v>
      </c>
      <c r="C11604">
        <v>3</v>
      </c>
      <c r="D11604">
        <v>1</v>
      </c>
      <c r="E11604" t="s">
        <v>11624</v>
      </c>
      <c r="F11604" t="s">
        <v>24380</v>
      </c>
      <c r="G11604" t="s">
        <v>28262</v>
      </c>
      <c r="H11604" t="s">
        <v>27910</v>
      </c>
      <c r="I11604" t="s">
        <v>25655</v>
      </c>
      <c r="J11604" t="s">
        <v>25588</v>
      </c>
      <c r="K11604" t="s">
        <v>40081</v>
      </c>
    </row>
    <row r="11605" spans="1:11" x14ac:dyDescent="0.25">
      <c r="A11605">
        <v>11604</v>
      </c>
      <c r="B11605">
        <v>2</v>
      </c>
      <c r="C11605">
        <v>3</v>
      </c>
      <c r="D11605">
        <v>1</v>
      </c>
      <c r="E11605" t="s">
        <v>11625</v>
      </c>
      <c r="F11605" t="s">
        <v>24381</v>
      </c>
      <c r="G11605" t="s">
        <v>27244</v>
      </c>
      <c r="H11605" t="s">
        <v>28305</v>
      </c>
      <c r="I11605" t="s">
        <v>26717</v>
      </c>
      <c r="J11605" t="s">
        <v>25867</v>
      </c>
    </row>
    <row r="11606" spans="1:11" x14ac:dyDescent="0.25">
      <c r="A11606">
        <v>11605</v>
      </c>
      <c r="B11606">
        <v>2</v>
      </c>
      <c r="C11606">
        <v>3</v>
      </c>
      <c r="D11606">
        <v>1</v>
      </c>
      <c r="E11606" t="s">
        <v>11626</v>
      </c>
      <c r="F11606" t="s">
        <v>24382</v>
      </c>
      <c r="G11606" t="s">
        <v>27438</v>
      </c>
      <c r="H11606" t="s">
        <v>27639</v>
      </c>
      <c r="I11606" t="s">
        <v>26718</v>
      </c>
      <c r="J11606" t="s">
        <v>27170</v>
      </c>
      <c r="K11606" t="s">
        <v>40082</v>
      </c>
    </row>
    <row r="11607" spans="1:11" x14ac:dyDescent="0.25">
      <c r="A11607">
        <v>11606</v>
      </c>
      <c r="B11607">
        <v>2</v>
      </c>
      <c r="C11607">
        <v>3</v>
      </c>
      <c r="D11607">
        <v>1</v>
      </c>
      <c r="E11607" t="s">
        <v>11627</v>
      </c>
      <c r="F11607" t="s">
        <v>24383</v>
      </c>
      <c r="G11607" t="s">
        <v>27223</v>
      </c>
      <c r="H11607" t="s">
        <v>27323</v>
      </c>
      <c r="I11607" t="s">
        <v>25947</v>
      </c>
      <c r="J11607" t="s">
        <v>25813</v>
      </c>
      <c r="K11607" t="s">
        <v>40083</v>
      </c>
    </row>
    <row r="11608" spans="1:11" x14ac:dyDescent="0.25">
      <c r="A11608">
        <v>11607</v>
      </c>
      <c r="B11608">
        <v>2</v>
      </c>
      <c r="C11608">
        <v>3</v>
      </c>
      <c r="D11608">
        <v>1</v>
      </c>
      <c r="E11608" t="s">
        <v>11628</v>
      </c>
      <c r="F11608" t="s">
        <v>24384</v>
      </c>
      <c r="G11608" t="s">
        <v>27606</v>
      </c>
      <c r="H11608" t="s">
        <v>30475</v>
      </c>
      <c r="I11608" t="s">
        <v>25907</v>
      </c>
      <c r="J11608" t="s">
        <v>26209</v>
      </c>
      <c r="K11608" t="s">
        <v>40084</v>
      </c>
    </row>
    <row r="11609" spans="1:11" x14ac:dyDescent="0.25">
      <c r="A11609">
        <v>11608</v>
      </c>
      <c r="B11609">
        <v>2</v>
      </c>
      <c r="C11609">
        <v>3</v>
      </c>
      <c r="D11609">
        <v>1</v>
      </c>
      <c r="E11609" t="s">
        <v>11629</v>
      </c>
      <c r="F11609" t="s">
        <v>24385</v>
      </c>
      <c r="G11609" t="s">
        <v>27508</v>
      </c>
      <c r="H11609" t="s">
        <v>27751</v>
      </c>
      <c r="I11609" t="s">
        <v>25622</v>
      </c>
      <c r="J11609" t="s">
        <v>25691</v>
      </c>
      <c r="K11609" t="s">
        <v>40085</v>
      </c>
    </row>
    <row r="11610" spans="1:11" x14ac:dyDescent="0.25">
      <c r="A11610">
        <v>11609</v>
      </c>
      <c r="B11610">
        <v>2</v>
      </c>
      <c r="C11610">
        <v>2</v>
      </c>
      <c r="D11610">
        <v>1</v>
      </c>
      <c r="E11610" t="s">
        <v>11630</v>
      </c>
      <c r="F11610" t="s">
        <v>24386</v>
      </c>
      <c r="G11610" t="s">
        <v>28077</v>
      </c>
      <c r="H11610" t="s">
        <v>27299</v>
      </c>
      <c r="I11610" t="s">
        <v>25716</v>
      </c>
      <c r="J11610" t="s">
        <v>25597</v>
      </c>
      <c r="K11610" t="s">
        <v>40086</v>
      </c>
    </row>
    <row r="11611" spans="1:11" x14ac:dyDescent="0.25">
      <c r="A11611">
        <v>11610</v>
      </c>
      <c r="B11611">
        <v>2</v>
      </c>
      <c r="C11611">
        <v>3</v>
      </c>
      <c r="D11611">
        <v>1</v>
      </c>
      <c r="E11611" t="s">
        <v>11631</v>
      </c>
      <c r="F11611" t="s">
        <v>24387</v>
      </c>
      <c r="G11611" t="s">
        <v>27382</v>
      </c>
      <c r="H11611" t="s">
        <v>30475</v>
      </c>
      <c r="I11611" t="s">
        <v>25543</v>
      </c>
    </row>
    <row r="11612" spans="1:11" x14ac:dyDescent="0.25">
      <c r="A11612">
        <v>11611</v>
      </c>
      <c r="B11612">
        <v>2</v>
      </c>
      <c r="C11612">
        <v>3</v>
      </c>
      <c r="D11612">
        <v>1</v>
      </c>
      <c r="E11612" t="s">
        <v>11632</v>
      </c>
      <c r="F11612" t="s">
        <v>24388</v>
      </c>
      <c r="G11612" t="s">
        <v>27180</v>
      </c>
      <c r="H11612" t="s">
        <v>30507</v>
      </c>
      <c r="I11612" t="s">
        <v>26719</v>
      </c>
      <c r="J11612" t="s">
        <v>25569</v>
      </c>
      <c r="K11612" t="s">
        <v>40087</v>
      </c>
    </row>
    <row r="11613" spans="1:11" x14ac:dyDescent="0.25">
      <c r="A11613">
        <v>11612</v>
      </c>
      <c r="B11613">
        <v>2</v>
      </c>
      <c r="C11613">
        <v>3</v>
      </c>
      <c r="D11613">
        <v>1</v>
      </c>
      <c r="E11613" t="s">
        <v>11633</v>
      </c>
      <c r="F11613" t="s">
        <v>24389</v>
      </c>
      <c r="G11613" t="s">
        <v>27268</v>
      </c>
      <c r="H11613" t="s">
        <v>30451</v>
      </c>
      <c r="I11613" t="s">
        <v>25590</v>
      </c>
      <c r="J11613" t="s">
        <v>25543</v>
      </c>
      <c r="K11613" t="s">
        <v>40088</v>
      </c>
    </row>
    <row r="11614" spans="1:11" x14ac:dyDescent="0.25">
      <c r="A11614">
        <v>11613</v>
      </c>
      <c r="B11614">
        <v>2</v>
      </c>
      <c r="C11614">
        <v>3</v>
      </c>
      <c r="D11614">
        <v>1</v>
      </c>
      <c r="E11614" t="s">
        <v>11634</v>
      </c>
      <c r="F11614" t="s">
        <v>24390</v>
      </c>
      <c r="G11614" t="s">
        <v>27751</v>
      </c>
      <c r="H11614" t="s">
        <v>27540</v>
      </c>
      <c r="I11614" t="s">
        <v>25649</v>
      </c>
      <c r="J11614" t="s">
        <v>26350</v>
      </c>
      <c r="K11614" t="s">
        <v>40089</v>
      </c>
    </row>
    <row r="11615" spans="1:11" x14ac:dyDescent="0.25">
      <c r="A11615">
        <v>11614</v>
      </c>
      <c r="B11615">
        <v>2</v>
      </c>
      <c r="C11615">
        <v>3</v>
      </c>
      <c r="D11615">
        <v>1</v>
      </c>
      <c r="E11615" t="s">
        <v>11635</v>
      </c>
      <c r="F11615" t="s">
        <v>24391</v>
      </c>
      <c r="G11615" t="s">
        <v>29168</v>
      </c>
      <c r="H11615" t="s">
        <v>27180</v>
      </c>
      <c r="I11615" t="s">
        <v>26063</v>
      </c>
      <c r="J11615" t="s">
        <v>25573</v>
      </c>
      <c r="K11615" t="s">
        <v>40090</v>
      </c>
    </row>
    <row r="11616" spans="1:11" x14ac:dyDescent="0.25">
      <c r="A11616">
        <v>11615</v>
      </c>
      <c r="B11616">
        <v>2</v>
      </c>
      <c r="C11616">
        <v>3</v>
      </c>
      <c r="D11616">
        <v>1</v>
      </c>
      <c r="E11616" t="s">
        <v>11636</v>
      </c>
      <c r="F11616" t="s">
        <v>24392</v>
      </c>
      <c r="G11616" t="s">
        <v>27984</v>
      </c>
      <c r="H11616" t="s">
        <v>27774</v>
      </c>
      <c r="I11616" t="s">
        <v>25834</v>
      </c>
      <c r="J11616" t="s">
        <v>25986</v>
      </c>
      <c r="K11616" t="s">
        <v>40091</v>
      </c>
    </row>
    <row r="11617" spans="1:11" x14ac:dyDescent="0.25">
      <c r="A11617">
        <v>11616</v>
      </c>
      <c r="B11617">
        <v>2</v>
      </c>
      <c r="C11617">
        <v>3</v>
      </c>
      <c r="D11617">
        <v>1</v>
      </c>
      <c r="E11617" t="s">
        <v>11637</v>
      </c>
      <c r="F11617" t="s">
        <v>24393</v>
      </c>
      <c r="G11617" t="s">
        <v>27460</v>
      </c>
      <c r="H11617" t="s">
        <v>30525</v>
      </c>
      <c r="I11617" t="s">
        <v>26364</v>
      </c>
      <c r="J11617" t="s">
        <v>27171</v>
      </c>
    </row>
    <row r="11618" spans="1:11" x14ac:dyDescent="0.25">
      <c r="A11618">
        <v>11617</v>
      </c>
      <c r="B11618">
        <v>2</v>
      </c>
      <c r="C11618">
        <v>3</v>
      </c>
      <c r="D11618">
        <v>1</v>
      </c>
      <c r="E11618" t="s">
        <v>11638</v>
      </c>
      <c r="F11618" t="s">
        <v>24394</v>
      </c>
      <c r="G11618" t="s">
        <v>27875</v>
      </c>
      <c r="H11618" t="s">
        <v>27507</v>
      </c>
      <c r="I11618" t="s">
        <v>25601</v>
      </c>
      <c r="J11618" t="s">
        <v>25544</v>
      </c>
    </row>
    <row r="11619" spans="1:11" x14ac:dyDescent="0.25">
      <c r="A11619">
        <v>11618</v>
      </c>
      <c r="B11619">
        <v>2</v>
      </c>
      <c r="C11619">
        <v>3</v>
      </c>
      <c r="D11619">
        <v>1</v>
      </c>
      <c r="E11619" t="s">
        <v>11639</v>
      </c>
      <c r="F11619" t="s">
        <v>24395</v>
      </c>
      <c r="G11619" t="s">
        <v>27304</v>
      </c>
      <c r="H11619" t="s">
        <v>30466</v>
      </c>
      <c r="I11619" t="s">
        <v>26313</v>
      </c>
      <c r="J11619" t="s">
        <v>25689</v>
      </c>
      <c r="K11619" t="s">
        <v>40092</v>
      </c>
    </row>
    <row r="11620" spans="1:11" x14ac:dyDescent="0.25">
      <c r="A11620">
        <v>11619</v>
      </c>
      <c r="B11620">
        <v>2</v>
      </c>
      <c r="C11620">
        <v>3</v>
      </c>
      <c r="D11620">
        <v>1</v>
      </c>
      <c r="E11620" t="s">
        <v>11640</v>
      </c>
      <c r="F11620" t="s">
        <v>24396</v>
      </c>
      <c r="G11620" t="s">
        <v>27339</v>
      </c>
      <c r="H11620" t="s">
        <v>27299</v>
      </c>
      <c r="I11620" t="s">
        <v>25997</v>
      </c>
      <c r="J11620" t="s">
        <v>25617</v>
      </c>
    </row>
    <row r="11621" spans="1:11" x14ac:dyDescent="0.25">
      <c r="A11621">
        <v>11620</v>
      </c>
      <c r="B11621">
        <v>2</v>
      </c>
      <c r="C11621">
        <v>3</v>
      </c>
      <c r="D11621">
        <v>1</v>
      </c>
      <c r="E11621" t="s">
        <v>11641</v>
      </c>
      <c r="F11621" t="s">
        <v>24397</v>
      </c>
      <c r="G11621" t="s">
        <v>27268</v>
      </c>
      <c r="H11621" t="s">
        <v>27244</v>
      </c>
      <c r="I11621" t="s">
        <v>25809</v>
      </c>
      <c r="J11621" t="s">
        <v>25570</v>
      </c>
    </row>
    <row r="11622" spans="1:11" x14ac:dyDescent="0.25">
      <c r="A11622">
        <v>11621</v>
      </c>
      <c r="B11622">
        <v>2</v>
      </c>
      <c r="C11622">
        <v>3</v>
      </c>
      <c r="D11622">
        <v>1</v>
      </c>
      <c r="E11622" t="s">
        <v>11642</v>
      </c>
      <c r="F11622" t="s">
        <v>24398</v>
      </c>
      <c r="G11622" t="s">
        <v>27291</v>
      </c>
      <c r="H11622" t="s">
        <v>30172</v>
      </c>
      <c r="I11622" t="s">
        <v>26720</v>
      </c>
      <c r="J11622" t="s">
        <v>26174</v>
      </c>
      <c r="K11622" t="s">
        <v>40093</v>
      </c>
    </row>
    <row r="11623" spans="1:11" x14ac:dyDescent="0.25">
      <c r="A11623">
        <v>11622</v>
      </c>
      <c r="B11623">
        <v>2</v>
      </c>
      <c r="C11623">
        <v>3</v>
      </c>
      <c r="D11623">
        <v>1</v>
      </c>
      <c r="E11623" t="s">
        <v>11643</v>
      </c>
      <c r="F11623" t="s">
        <v>24399</v>
      </c>
      <c r="G11623" t="s">
        <v>27448</v>
      </c>
      <c r="H11623" t="s">
        <v>27757</v>
      </c>
      <c r="I11623" t="s">
        <v>25561</v>
      </c>
      <c r="J11623" t="s">
        <v>25589</v>
      </c>
    </row>
    <row r="11624" spans="1:11" x14ac:dyDescent="0.25">
      <c r="A11624">
        <v>11623</v>
      </c>
      <c r="B11624">
        <v>2</v>
      </c>
      <c r="C11624">
        <v>2</v>
      </c>
      <c r="D11624">
        <v>1</v>
      </c>
      <c r="E11624" t="s">
        <v>11644</v>
      </c>
      <c r="F11624" t="s">
        <v>24400</v>
      </c>
      <c r="G11624" t="s">
        <v>27550</v>
      </c>
      <c r="H11624" t="s">
        <v>27670</v>
      </c>
      <c r="I11624" t="s">
        <v>25753</v>
      </c>
      <c r="J11624" t="s">
        <v>25645</v>
      </c>
      <c r="K11624" t="s">
        <v>40094</v>
      </c>
    </row>
    <row r="11625" spans="1:11" x14ac:dyDescent="0.25">
      <c r="A11625">
        <v>11624</v>
      </c>
      <c r="B11625">
        <v>2</v>
      </c>
      <c r="C11625">
        <v>2</v>
      </c>
      <c r="D11625">
        <v>1</v>
      </c>
      <c r="E11625" t="s">
        <v>11645</v>
      </c>
      <c r="F11625" t="s">
        <v>24401</v>
      </c>
      <c r="G11625" t="s">
        <v>27448</v>
      </c>
      <c r="H11625" t="s">
        <v>30466</v>
      </c>
      <c r="I11625" t="s">
        <v>25747</v>
      </c>
      <c r="K11625" t="s">
        <v>40095</v>
      </c>
    </row>
    <row r="11626" spans="1:11" x14ac:dyDescent="0.25">
      <c r="A11626">
        <v>11625</v>
      </c>
      <c r="B11626">
        <v>2</v>
      </c>
      <c r="C11626">
        <v>3</v>
      </c>
      <c r="D11626">
        <v>1</v>
      </c>
      <c r="E11626" t="s">
        <v>11646</v>
      </c>
      <c r="F11626" t="s">
        <v>24402</v>
      </c>
      <c r="G11626" t="s">
        <v>27993</v>
      </c>
      <c r="H11626" t="s">
        <v>27244</v>
      </c>
      <c r="I11626" t="s">
        <v>25629</v>
      </c>
      <c r="J11626" t="s">
        <v>25713</v>
      </c>
      <c r="K11626" t="s">
        <v>40096</v>
      </c>
    </row>
    <row r="11627" spans="1:11" x14ac:dyDescent="0.25">
      <c r="A11627">
        <v>11626</v>
      </c>
      <c r="B11627">
        <v>2</v>
      </c>
      <c r="C11627">
        <v>3</v>
      </c>
      <c r="D11627">
        <v>1</v>
      </c>
      <c r="E11627" t="s">
        <v>11647</v>
      </c>
      <c r="F11627" t="s">
        <v>24403</v>
      </c>
      <c r="G11627" t="s">
        <v>27962</v>
      </c>
      <c r="H11627" t="s">
        <v>26389</v>
      </c>
      <c r="I11627" t="s">
        <v>25537</v>
      </c>
      <c r="J11627" t="s">
        <v>25553</v>
      </c>
      <c r="K11627" t="s">
        <v>40097</v>
      </c>
    </row>
    <row r="11628" spans="1:11" x14ac:dyDescent="0.25">
      <c r="A11628">
        <v>11627</v>
      </c>
      <c r="B11628">
        <v>2</v>
      </c>
      <c r="C11628">
        <v>3</v>
      </c>
      <c r="D11628">
        <v>1</v>
      </c>
      <c r="E11628" t="s">
        <v>11648</v>
      </c>
      <c r="F11628" t="s">
        <v>24404</v>
      </c>
      <c r="G11628" t="s">
        <v>25910</v>
      </c>
      <c r="H11628" t="s">
        <v>27180</v>
      </c>
      <c r="I11628" t="s">
        <v>25914</v>
      </c>
      <c r="J11628" t="s">
        <v>26163</v>
      </c>
    </row>
    <row r="11629" spans="1:11" x14ac:dyDescent="0.25">
      <c r="A11629">
        <v>11628</v>
      </c>
      <c r="B11629">
        <v>2</v>
      </c>
      <c r="C11629">
        <v>3</v>
      </c>
      <c r="D11629">
        <v>1</v>
      </c>
      <c r="E11629" t="s">
        <v>11649</v>
      </c>
      <c r="F11629" t="s">
        <v>24405</v>
      </c>
      <c r="G11629" t="s">
        <v>30042</v>
      </c>
      <c r="H11629" t="s">
        <v>27757</v>
      </c>
      <c r="I11629" t="s">
        <v>25823</v>
      </c>
      <c r="J11629" t="s">
        <v>25807</v>
      </c>
      <c r="K11629" t="s">
        <v>40098</v>
      </c>
    </row>
    <row r="11630" spans="1:11" x14ac:dyDescent="0.25">
      <c r="A11630">
        <v>11629</v>
      </c>
      <c r="B11630">
        <v>2</v>
      </c>
      <c r="C11630">
        <v>3</v>
      </c>
      <c r="D11630">
        <v>1</v>
      </c>
      <c r="E11630" t="s">
        <v>11650</v>
      </c>
      <c r="F11630" t="s">
        <v>24406</v>
      </c>
      <c r="G11630" t="s">
        <v>27281</v>
      </c>
      <c r="H11630" t="s">
        <v>27757</v>
      </c>
      <c r="I11630" t="s">
        <v>25552</v>
      </c>
      <c r="J11630" t="s">
        <v>25584</v>
      </c>
      <c r="K11630" t="s">
        <v>40099</v>
      </c>
    </row>
    <row r="11631" spans="1:11" x14ac:dyDescent="0.25">
      <c r="A11631">
        <v>11630</v>
      </c>
      <c r="B11631">
        <v>2</v>
      </c>
      <c r="C11631">
        <v>3</v>
      </c>
      <c r="D11631">
        <v>1</v>
      </c>
      <c r="E11631" t="s">
        <v>11651</v>
      </c>
      <c r="F11631" t="s">
        <v>24407</v>
      </c>
      <c r="G11631" t="s">
        <v>27858</v>
      </c>
      <c r="I11631" t="s">
        <v>26680</v>
      </c>
      <c r="J11631" t="s">
        <v>27172</v>
      </c>
      <c r="K11631" t="s">
        <v>40100</v>
      </c>
    </row>
    <row r="11632" spans="1:11" x14ac:dyDescent="0.25">
      <c r="A11632">
        <v>11631</v>
      </c>
      <c r="B11632">
        <v>2</v>
      </c>
      <c r="C11632">
        <v>3</v>
      </c>
      <c r="D11632">
        <v>1</v>
      </c>
      <c r="E11632" t="s">
        <v>11652</v>
      </c>
      <c r="F11632" t="s">
        <v>24408</v>
      </c>
      <c r="G11632" t="s">
        <v>27871</v>
      </c>
      <c r="I11632" t="s">
        <v>25555</v>
      </c>
      <c r="J11632" t="s">
        <v>25544</v>
      </c>
      <c r="K11632" t="s">
        <v>40101</v>
      </c>
    </row>
    <row r="11633" spans="1:11" x14ac:dyDescent="0.25">
      <c r="A11633">
        <v>11632</v>
      </c>
      <c r="B11633">
        <v>2</v>
      </c>
      <c r="C11633">
        <v>3</v>
      </c>
      <c r="D11633">
        <v>1</v>
      </c>
      <c r="E11633" t="s">
        <v>11653</v>
      </c>
      <c r="F11633" t="s">
        <v>24409</v>
      </c>
      <c r="G11633" t="s">
        <v>27921</v>
      </c>
      <c r="H11633" t="s">
        <v>28671</v>
      </c>
      <c r="I11633" t="s">
        <v>25917</v>
      </c>
      <c r="J11633" t="s">
        <v>26004</v>
      </c>
      <c r="K11633" t="s">
        <v>40102</v>
      </c>
    </row>
    <row r="11634" spans="1:11" x14ac:dyDescent="0.25">
      <c r="A11634">
        <v>11633</v>
      </c>
      <c r="B11634">
        <v>2</v>
      </c>
      <c r="C11634">
        <v>3</v>
      </c>
      <c r="D11634">
        <v>1</v>
      </c>
      <c r="E11634" t="s">
        <v>11654</v>
      </c>
      <c r="F11634" t="s">
        <v>24410</v>
      </c>
      <c r="G11634" t="s">
        <v>27520</v>
      </c>
      <c r="H11634" t="s">
        <v>27751</v>
      </c>
      <c r="I11634" t="s">
        <v>25726</v>
      </c>
      <c r="J11634" t="s">
        <v>26555</v>
      </c>
      <c r="K11634" t="s">
        <v>40103</v>
      </c>
    </row>
    <row r="11635" spans="1:11" x14ac:dyDescent="0.25">
      <c r="A11635">
        <v>11634</v>
      </c>
      <c r="B11635">
        <v>2</v>
      </c>
      <c r="C11635">
        <v>3</v>
      </c>
      <c r="D11635">
        <v>1</v>
      </c>
      <c r="E11635" t="s">
        <v>11655</v>
      </c>
      <c r="F11635" t="s">
        <v>24411</v>
      </c>
      <c r="G11635" t="s">
        <v>27655</v>
      </c>
      <c r="I11635" t="s">
        <v>25782</v>
      </c>
      <c r="J11635" t="s">
        <v>26280</v>
      </c>
    </row>
    <row r="11636" spans="1:11" x14ac:dyDescent="0.25">
      <c r="A11636">
        <v>11635</v>
      </c>
      <c r="B11636">
        <v>2</v>
      </c>
      <c r="C11636">
        <v>3</v>
      </c>
      <c r="D11636">
        <v>1</v>
      </c>
      <c r="E11636" t="s">
        <v>11656</v>
      </c>
      <c r="F11636" t="s">
        <v>24412</v>
      </c>
      <c r="G11636" t="s">
        <v>27102</v>
      </c>
      <c r="H11636" t="s">
        <v>27520</v>
      </c>
      <c r="I11636" t="s">
        <v>25629</v>
      </c>
      <c r="J11636" t="s">
        <v>26030</v>
      </c>
    </row>
    <row r="11637" spans="1:11" x14ac:dyDescent="0.25">
      <c r="A11637">
        <v>11636</v>
      </c>
      <c r="B11637">
        <v>2</v>
      </c>
      <c r="C11637">
        <v>3</v>
      </c>
      <c r="D11637">
        <v>1</v>
      </c>
      <c r="E11637" t="s">
        <v>11657</v>
      </c>
      <c r="F11637" t="s">
        <v>24413</v>
      </c>
      <c r="G11637" t="s">
        <v>30173</v>
      </c>
      <c r="H11637" t="s">
        <v>27214</v>
      </c>
      <c r="I11637" t="s">
        <v>25542</v>
      </c>
      <c r="J11637" t="s">
        <v>25610</v>
      </c>
      <c r="K11637" t="s">
        <v>40104</v>
      </c>
    </row>
    <row r="11638" spans="1:11" x14ac:dyDescent="0.25">
      <c r="A11638">
        <v>11637</v>
      </c>
      <c r="B11638">
        <v>2</v>
      </c>
      <c r="C11638">
        <v>2</v>
      </c>
      <c r="D11638">
        <v>1</v>
      </c>
      <c r="E11638" t="s">
        <v>11658</v>
      </c>
      <c r="F11638" t="s">
        <v>24414</v>
      </c>
      <c r="G11638" t="s">
        <v>27299</v>
      </c>
      <c r="H11638" t="s">
        <v>30466</v>
      </c>
      <c r="I11638" t="s">
        <v>26113</v>
      </c>
      <c r="J11638" t="s">
        <v>25606</v>
      </c>
      <c r="K11638" t="s">
        <v>40105</v>
      </c>
    </row>
    <row r="11639" spans="1:11" x14ac:dyDescent="0.25">
      <c r="A11639">
        <v>11638</v>
      </c>
      <c r="B11639">
        <v>2</v>
      </c>
      <c r="C11639">
        <v>3</v>
      </c>
      <c r="D11639">
        <v>1</v>
      </c>
      <c r="E11639" t="s">
        <v>11659</v>
      </c>
      <c r="F11639" t="s">
        <v>24415</v>
      </c>
      <c r="G11639" t="s">
        <v>27941</v>
      </c>
      <c r="H11639" t="s">
        <v>27253</v>
      </c>
      <c r="I11639" t="s">
        <v>25892</v>
      </c>
      <c r="J11639" t="s">
        <v>25950</v>
      </c>
      <c r="K11639" t="s">
        <v>40106</v>
      </c>
    </row>
    <row r="11640" spans="1:11" x14ac:dyDescent="0.25">
      <c r="A11640">
        <v>11639</v>
      </c>
      <c r="B11640">
        <v>2</v>
      </c>
      <c r="C11640">
        <v>3</v>
      </c>
      <c r="D11640">
        <v>1</v>
      </c>
      <c r="E11640" t="s">
        <v>11660</v>
      </c>
      <c r="F11640" t="s">
        <v>24416</v>
      </c>
      <c r="G11640" t="s">
        <v>27984</v>
      </c>
      <c r="H11640" t="s">
        <v>28007</v>
      </c>
      <c r="I11640" t="s">
        <v>25560</v>
      </c>
      <c r="J11640" t="s">
        <v>25560</v>
      </c>
    </row>
    <row r="11641" spans="1:11" x14ac:dyDescent="0.25">
      <c r="A11641">
        <v>11640</v>
      </c>
      <c r="B11641">
        <v>2</v>
      </c>
      <c r="C11641">
        <v>3</v>
      </c>
      <c r="D11641">
        <v>1</v>
      </c>
      <c r="E11641" t="s">
        <v>11661</v>
      </c>
      <c r="F11641" t="s">
        <v>24417</v>
      </c>
      <c r="G11641" t="s">
        <v>30174</v>
      </c>
      <c r="H11641" t="s">
        <v>27757</v>
      </c>
      <c r="I11641" t="s">
        <v>25924</v>
      </c>
      <c r="J11641" t="s">
        <v>25657</v>
      </c>
    </row>
    <row r="11642" spans="1:11" x14ac:dyDescent="0.25">
      <c r="A11642">
        <v>11641</v>
      </c>
      <c r="B11642">
        <v>2</v>
      </c>
      <c r="C11642">
        <v>3</v>
      </c>
      <c r="D11642">
        <v>1</v>
      </c>
      <c r="E11642" t="s">
        <v>11662</v>
      </c>
      <c r="F11642" t="s">
        <v>24418</v>
      </c>
      <c r="G11642" t="s">
        <v>29066</v>
      </c>
      <c r="H11642" t="s">
        <v>27049</v>
      </c>
      <c r="I11642" t="s">
        <v>25602</v>
      </c>
      <c r="J11642" t="s">
        <v>25620</v>
      </c>
      <c r="K11642" t="s">
        <v>40107</v>
      </c>
    </row>
    <row r="11643" spans="1:11" x14ac:dyDescent="0.25">
      <c r="A11643">
        <v>11642</v>
      </c>
      <c r="B11643">
        <v>2</v>
      </c>
      <c r="C11643">
        <v>3</v>
      </c>
      <c r="D11643">
        <v>1</v>
      </c>
      <c r="E11643" t="s">
        <v>11663</v>
      </c>
      <c r="F11643" t="s">
        <v>24419</v>
      </c>
      <c r="G11643" t="s">
        <v>26046</v>
      </c>
      <c r="H11643" t="s">
        <v>27728</v>
      </c>
      <c r="I11643" t="s">
        <v>25539</v>
      </c>
      <c r="J11643" t="s">
        <v>25660</v>
      </c>
      <c r="K11643" t="s">
        <v>40108</v>
      </c>
    </row>
    <row r="11644" spans="1:11" x14ac:dyDescent="0.25">
      <c r="A11644">
        <v>11643</v>
      </c>
      <c r="B11644">
        <v>2</v>
      </c>
      <c r="C11644">
        <v>3</v>
      </c>
      <c r="D11644">
        <v>1</v>
      </c>
      <c r="E11644" t="s">
        <v>11664</v>
      </c>
      <c r="F11644" t="s">
        <v>24420</v>
      </c>
      <c r="G11644" t="s">
        <v>27340</v>
      </c>
      <c r="H11644" t="s">
        <v>26599</v>
      </c>
      <c r="I11644" t="s">
        <v>25751</v>
      </c>
      <c r="J11644" t="s">
        <v>26665</v>
      </c>
    </row>
    <row r="11645" spans="1:11" x14ac:dyDescent="0.25">
      <c r="A11645">
        <v>11644</v>
      </c>
      <c r="B11645">
        <v>2</v>
      </c>
      <c r="C11645">
        <v>3</v>
      </c>
      <c r="D11645">
        <v>1</v>
      </c>
      <c r="E11645" t="s">
        <v>11665</v>
      </c>
      <c r="F11645" t="s">
        <v>24421</v>
      </c>
      <c r="G11645" t="s">
        <v>28351</v>
      </c>
      <c r="H11645" t="s">
        <v>27775</v>
      </c>
      <c r="I11645" t="s">
        <v>25773</v>
      </c>
      <c r="J11645" t="s">
        <v>25898</v>
      </c>
      <c r="K11645" t="s">
        <v>40109</v>
      </c>
    </row>
    <row r="11646" spans="1:11" x14ac:dyDescent="0.25">
      <c r="A11646">
        <v>11645</v>
      </c>
      <c r="B11646">
        <v>2</v>
      </c>
      <c r="C11646">
        <v>3</v>
      </c>
      <c r="D11646">
        <v>1</v>
      </c>
      <c r="E11646" t="s">
        <v>11666</v>
      </c>
      <c r="F11646" t="s">
        <v>24422</v>
      </c>
      <c r="G11646" t="s">
        <v>28302</v>
      </c>
      <c r="H11646" t="s">
        <v>27698</v>
      </c>
      <c r="I11646" t="s">
        <v>26097</v>
      </c>
      <c r="J11646" t="s">
        <v>25954</v>
      </c>
      <c r="K11646" t="s">
        <v>40110</v>
      </c>
    </row>
    <row r="11647" spans="1:11" x14ac:dyDescent="0.25">
      <c r="A11647">
        <v>11646</v>
      </c>
      <c r="B11647">
        <v>2</v>
      </c>
      <c r="C11647">
        <v>3</v>
      </c>
      <c r="D11647">
        <v>1</v>
      </c>
      <c r="E11647" t="s">
        <v>11667</v>
      </c>
      <c r="F11647" t="s">
        <v>24423</v>
      </c>
      <c r="G11647" t="s">
        <v>27612</v>
      </c>
      <c r="H11647" t="s">
        <v>30468</v>
      </c>
      <c r="I11647" t="s">
        <v>25899</v>
      </c>
      <c r="J11647" t="s">
        <v>25569</v>
      </c>
      <c r="K11647" t="s">
        <v>40111</v>
      </c>
    </row>
    <row r="11648" spans="1:11" x14ac:dyDescent="0.25">
      <c r="A11648">
        <v>11647</v>
      </c>
      <c r="B11648">
        <v>2</v>
      </c>
      <c r="C11648">
        <v>2</v>
      </c>
      <c r="D11648">
        <v>1</v>
      </c>
      <c r="E11648" t="s">
        <v>11668</v>
      </c>
      <c r="F11648" t="s">
        <v>24424</v>
      </c>
      <c r="G11648" t="s">
        <v>27738</v>
      </c>
      <c r="H11648" t="s">
        <v>27352</v>
      </c>
      <c r="I11648" t="s">
        <v>26511</v>
      </c>
      <c r="J11648" t="s">
        <v>26042</v>
      </c>
      <c r="K11648" t="s">
        <v>40112</v>
      </c>
    </row>
    <row r="11649" spans="1:11" x14ac:dyDescent="0.25">
      <c r="A11649">
        <v>11648</v>
      </c>
      <c r="B11649">
        <v>2</v>
      </c>
      <c r="C11649">
        <v>3</v>
      </c>
      <c r="D11649">
        <v>1</v>
      </c>
      <c r="E11649" t="s">
        <v>11669</v>
      </c>
      <c r="F11649" t="s">
        <v>24425</v>
      </c>
      <c r="G11649" t="s">
        <v>28071</v>
      </c>
      <c r="H11649" t="s">
        <v>30175</v>
      </c>
      <c r="I11649" t="s">
        <v>26077</v>
      </c>
      <c r="J11649" t="s">
        <v>26481</v>
      </c>
      <c r="K11649" t="s">
        <v>40113</v>
      </c>
    </row>
    <row r="11650" spans="1:11" x14ac:dyDescent="0.25">
      <c r="A11650">
        <v>11649</v>
      </c>
      <c r="B11650">
        <v>2</v>
      </c>
      <c r="C11650">
        <v>3</v>
      </c>
      <c r="D11650">
        <v>1</v>
      </c>
      <c r="E11650" t="s">
        <v>11670</v>
      </c>
      <c r="F11650" t="s">
        <v>24426</v>
      </c>
      <c r="G11650" t="s">
        <v>27180</v>
      </c>
      <c r="H11650" t="s">
        <v>30526</v>
      </c>
      <c r="I11650" t="s">
        <v>25958</v>
      </c>
      <c r="J11650" t="s">
        <v>25962</v>
      </c>
      <c r="K11650" t="s">
        <v>40114</v>
      </c>
    </row>
    <row r="11651" spans="1:11" x14ac:dyDescent="0.25">
      <c r="A11651">
        <v>11650</v>
      </c>
      <c r="B11651">
        <v>2</v>
      </c>
      <c r="C11651">
        <v>3</v>
      </c>
      <c r="D11651">
        <v>1</v>
      </c>
      <c r="E11651" t="s">
        <v>11671</v>
      </c>
      <c r="F11651" t="s">
        <v>24427</v>
      </c>
      <c r="G11651" t="s">
        <v>26055</v>
      </c>
      <c r="H11651" t="s">
        <v>27728</v>
      </c>
      <c r="I11651" t="s">
        <v>25657</v>
      </c>
      <c r="J11651" t="s">
        <v>25796</v>
      </c>
      <c r="K11651" t="s">
        <v>40115</v>
      </c>
    </row>
    <row r="11652" spans="1:11" x14ac:dyDescent="0.25">
      <c r="A11652">
        <v>11651</v>
      </c>
      <c r="B11652">
        <v>2</v>
      </c>
      <c r="C11652">
        <v>3</v>
      </c>
      <c r="D11652">
        <v>1</v>
      </c>
      <c r="E11652" t="s">
        <v>11672</v>
      </c>
      <c r="F11652" t="s">
        <v>24428</v>
      </c>
      <c r="G11652" t="s">
        <v>28015</v>
      </c>
      <c r="H11652" t="s">
        <v>26599</v>
      </c>
      <c r="I11652" t="s">
        <v>25578</v>
      </c>
      <c r="J11652" t="s">
        <v>25620</v>
      </c>
      <c r="K11652" t="s">
        <v>40116</v>
      </c>
    </row>
    <row r="11653" spans="1:11" x14ac:dyDescent="0.25">
      <c r="A11653">
        <v>11652</v>
      </c>
      <c r="B11653">
        <v>2</v>
      </c>
      <c r="C11653">
        <v>3</v>
      </c>
      <c r="D11653">
        <v>1</v>
      </c>
      <c r="E11653" t="s">
        <v>11673</v>
      </c>
      <c r="F11653" t="s">
        <v>24429</v>
      </c>
      <c r="G11653" t="s">
        <v>27102</v>
      </c>
      <c r="H11653" t="s">
        <v>26395</v>
      </c>
      <c r="I11653" t="s">
        <v>25691</v>
      </c>
      <c r="J11653" t="s">
        <v>25916</v>
      </c>
      <c r="K11653" t="s">
        <v>40117</v>
      </c>
    </row>
    <row r="11654" spans="1:11" x14ac:dyDescent="0.25">
      <c r="A11654">
        <v>11653</v>
      </c>
      <c r="B11654">
        <v>2</v>
      </c>
      <c r="C11654">
        <v>3</v>
      </c>
      <c r="D11654">
        <v>1</v>
      </c>
      <c r="E11654" t="s">
        <v>11674</v>
      </c>
      <c r="F11654" t="s">
        <v>24430</v>
      </c>
      <c r="G11654" t="s">
        <v>27543</v>
      </c>
      <c r="H11654" t="s">
        <v>28042</v>
      </c>
      <c r="I11654" t="s">
        <v>25538</v>
      </c>
      <c r="J11654" t="s">
        <v>25539</v>
      </c>
      <c r="K11654" t="s">
        <v>40118</v>
      </c>
    </row>
    <row r="11655" spans="1:11" x14ac:dyDescent="0.25">
      <c r="A11655">
        <v>11654</v>
      </c>
      <c r="B11655">
        <v>2</v>
      </c>
      <c r="C11655">
        <v>3</v>
      </c>
      <c r="D11655">
        <v>1</v>
      </c>
      <c r="E11655" t="s">
        <v>11675</v>
      </c>
      <c r="F11655" t="s">
        <v>24431</v>
      </c>
      <c r="G11655" t="s">
        <v>28260</v>
      </c>
      <c r="H11655" t="s">
        <v>27757</v>
      </c>
      <c r="I11655" t="s">
        <v>25947</v>
      </c>
      <c r="J11655" t="s">
        <v>27173</v>
      </c>
      <c r="K11655" t="s">
        <v>40119</v>
      </c>
    </row>
    <row r="11656" spans="1:11" x14ac:dyDescent="0.25">
      <c r="A11656">
        <v>11655</v>
      </c>
      <c r="B11656">
        <v>2</v>
      </c>
      <c r="C11656">
        <v>3</v>
      </c>
      <c r="D11656">
        <v>1</v>
      </c>
      <c r="E11656" t="s">
        <v>11676</v>
      </c>
      <c r="F11656" t="s">
        <v>24432</v>
      </c>
      <c r="G11656" t="s">
        <v>27984</v>
      </c>
      <c r="H11656" t="s">
        <v>27251</v>
      </c>
      <c r="I11656" t="s">
        <v>26029</v>
      </c>
      <c r="J11656" t="s">
        <v>27174</v>
      </c>
      <c r="K11656" t="s">
        <v>40120</v>
      </c>
    </row>
    <row r="11657" spans="1:11" x14ac:dyDescent="0.25">
      <c r="A11657">
        <v>11656</v>
      </c>
      <c r="B11657">
        <v>2</v>
      </c>
      <c r="C11657">
        <v>3</v>
      </c>
      <c r="D11657">
        <v>1</v>
      </c>
      <c r="E11657" t="s">
        <v>11677</v>
      </c>
      <c r="F11657" t="s">
        <v>24433</v>
      </c>
      <c r="G11657" t="s">
        <v>27424</v>
      </c>
      <c r="H11657" t="s">
        <v>30176</v>
      </c>
      <c r="I11657" t="s">
        <v>25602</v>
      </c>
      <c r="J11657" t="s">
        <v>25584</v>
      </c>
      <c r="K11657" t="s">
        <v>40121</v>
      </c>
    </row>
    <row r="11658" spans="1:11" x14ac:dyDescent="0.25">
      <c r="A11658">
        <v>11657</v>
      </c>
      <c r="B11658">
        <v>2</v>
      </c>
      <c r="C11658">
        <v>3</v>
      </c>
      <c r="D11658">
        <v>1</v>
      </c>
      <c r="E11658" t="s">
        <v>11678</v>
      </c>
      <c r="F11658" t="s">
        <v>24434</v>
      </c>
      <c r="G11658" t="s">
        <v>27514</v>
      </c>
      <c r="H11658" t="s">
        <v>27454</v>
      </c>
      <c r="I11658" t="s">
        <v>26062</v>
      </c>
      <c r="J11658" t="s">
        <v>26602</v>
      </c>
      <c r="K11658" t="s">
        <v>40122</v>
      </c>
    </row>
    <row r="11659" spans="1:11" x14ac:dyDescent="0.25">
      <c r="A11659">
        <v>11658</v>
      </c>
      <c r="B11659">
        <v>2</v>
      </c>
      <c r="C11659">
        <v>3</v>
      </c>
      <c r="D11659">
        <v>1</v>
      </c>
      <c r="E11659" t="s">
        <v>11679</v>
      </c>
      <c r="F11659" t="s">
        <v>24435</v>
      </c>
      <c r="G11659" t="s">
        <v>26528</v>
      </c>
      <c r="H11659" t="s">
        <v>26669</v>
      </c>
      <c r="I11659" t="s">
        <v>25844</v>
      </c>
      <c r="J11659" t="s">
        <v>26264</v>
      </c>
      <c r="K11659" t="s">
        <v>40123</v>
      </c>
    </row>
    <row r="11660" spans="1:11" x14ac:dyDescent="0.25">
      <c r="A11660">
        <v>11659</v>
      </c>
      <c r="B11660">
        <v>2</v>
      </c>
      <c r="C11660">
        <v>3</v>
      </c>
      <c r="D11660">
        <v>1</v>
      </c>
      <c r="E11660" t="s">
        <v>11680</v>
      </c>
      <c r="F11660" t="s">
        <v>24436</v>
      </c>
      <c r="G11660" t="s">
        <v>27339</v>
      </c>
      <c r="H11660" t="s">
        <v>27382</v>
      </c>
      <c r="I11660" t="s">
        <v>25792</v>
      </c>
      <c r="J11660" t="s">
        <v>25621</v>
      </c>
      <c r="K11660" t="s">
        <v>40124</v>
      </c>
    </row>
    <row r="11661" spans="1:11" x14ac:dyDescent="0.25">
      <c r="A11661">
        <v>11660</v>
      </c>
      <c r="B11661">
        <v>2</v>
      </c>
      <c r="C11661">
        <v>3</v>
      </c>
      <c r="D11661">
        <v>1</v>
      </c>
      <c r="E11661" t="s">
        <v>11681</v>
      </c>
      <c r="F11661" t="s">
        <v>24437</v>
      </c>
      <c r="G11661" t="s">
        <v>27559</v>
      </c>
      <c r="H11661" t="s">
        <v>28937</v>
      </c>
      <c r="I11661" t="s">
        <v>25540</v>
      </c>
      <c r="J11661" t="s">
        <v>25676</v>
      </c>
    </row>
    <row r="11662" spans="1:11" x14ac:dyDescent="0.25">
      <c r="A11662">
        <v>11661</v>
      </c>
      <c r="B11662">
        <v>2</v>
      </c>
      <c r="C11662">
        <v>3</v>
      </c>
      <c r="D11662">
        <v>1</v>
      </c>
      <c r="E11662" t="s">
        <v>11682</v>
      </c>
      <c r="F11662" t="s">
        <v>24438</v>
      </c>
      <c r="G11662" t="s">
        <v>30003</v>
      </c>
      <c r="H11662" t="s">
        <v>30468</v>
      </c>
      <c r="I11662" t="s">
        <v>25659</v>
      </c>
      <c r="J11662" t="s">
        <v>27175</v>
      </c>
      <c r="K11662" t="s">
        <v>40125</v>
      </c>
    </row>
    <row r="11663" spans="1:11" x14ac:dyDescent="0.25">
      <c r="A11663">
        <v>11662</v>
      </c>
      <c r="B11663">
        <v>2</v>
      </c>
      <c r="C11663">
        <v>3</v>
      </c>
      <c r="D11663">
        <v>1</v>
      </c>
      <c r="E11663" t="s">
        <v>11683</v>
      </c>
      <c r="F11663" t="s">
        <v>24439</v>
      </c>
      <c r="G11663" t="s">
        <v>30177</v>
      </c>
      <c r="H11663" t="s">
        <v>27663</v>
      </c>
      <c r="I11663" t="s">
        <v>25585</v>
      </c>
      <c r="J11663" t="s">
        <v>25655</v>
      </c>
      <c r="K11663" t="s">
        <v>40126</v>
      </c>
    </row>
    <row r="11664" spans="1:11" x14ac:dyDescent="0.25">
      <c r="A11664">
        <v>11663</v>
      </c>
      <c r="B11664">
        <v>2</v>
      </c>
      <c r="C11664">
        <v>3</v>
      </c>
      <c r="D11664">
        <v>1</v>
      </c>
      <c r="E11664" t="s">
        <v>11684</v>
      </c>
      <c r="F11664" t="s">
        <v>24440</v>
      </c>
      <c r="G11664" t="s">
        <v>30178</v>
      </c>
      <c r="H11664" t="s">
        <v>27260</v>
      </c>
      <c r="I11664" t="s">
        <v>25675</v>
      </c>
      <c r="J11664" t="s">
        <v>25776</v>
      </c>
      <c r="K11664" t="s">
        <v>40127</v>
      </c>
    </row>
    <row r="11665" spans="1:11" x14ac:dyDescent="0.25">
      <c r="A11665">
        <v>11664</v>
      </c>
      <c r="B11665">
        <v>2</v>
      </c>
      <c r="C11665">
        <v>3</v>
      </c>
      <c r="D11665">
        <v>1</v>
      </c>
      <c r="E11665" t="s">
        <v>11685</v>
      </c>
      <c r="F11665" t="s">
        <v>24441</v>
      </c>
      <c r="G11665" t="s">
        <v>27386</v>
      </c>
      <c r="H11665" t="s">
        <v>27274</v>
      </c>
      <c r="I11665" t="s">
        <v>26511</v>
      </c>
      <c r="J11665" t="s">
        <v>25602</v>
      </c>
      <c r="K11665" t="s">
        <v>40128</v>
      </c>
    </row>
    <row r="11666" spans="1:11" x14ac:dyDescent="0.25">
      <c r="A11666">
        <v>11665</v>
      </c>
      <c r="B11666">
        <v>2</v>
      </c>
      <c r="C11666">
        <v>3</v>
      </c>
      <c r="D11666">
        <v>1</v>
      </c>
      <c r="E11666" t="s">
        <v>11686</v>
      </c>
      <c r="F11666" t="s">
        <v>24442</v>
      </c>
      <c r="G11666" t="s">
        <v>27395</v>
      </c>
      <c r="H11666" t="s">
        <v>27853</v>
      </c>
      <c r="I11666" t="s">
        <v>26313</v>
      </c>
      <c r="J11666" t="s">
        <v>25691</v>
      </c>
      <c r="K11666" t="s">
        <v>40129</v>
      </c>
    </row>
    <row r="11667" spans="1:11" x14ac:dyDescent="0.25">
      <c r="A11667">
        <v>11666</v>
      </c>
      <c r="B11667">
        <v>2</v>
      </c>
      <c r="C11667">
        <v>3</v>
      </c>
      <c r="D11667">
        <v>1</v>
      </c>
      <c r="E11667" t="s">
        <v>11687</v>
      </c>
      <c r="F11667" t="s">
        <v>24443</v>
      </c>
      <c r="G11667" t="s">
        <v>27716</v>
      </c>
      <c r="H11667" t="s">
        <v>28021</v>
      </c>
      <c r="I11667" t="s">
        <v>25624</v>
      </c>
      <c r="J11667" t="s">
        <v>25633</v>
      </c>
      <c r="K11667" t="s">
        <v>40130</v>
      </c>
    </row>
    <row r="11668" spans="1:11" x14ac:dyDescent="0.25">
      <c r="A11668">
        <v>11667</v>
      </c>
      <c r="B11668">
        <v>2</v>
      </c>
      <c r="C11668">
        <v>3</v>
      </c>
      <c r="D11668">
        <v>1</v>
      </c>
      <c r="E11668" t="s">
        <v>11688</v>
      </c>
      <c r="F11668" t="s">
        <v>24444</v>
      </c>
      <c r="G11668" t="s">
        <v>27180</v>
      </c>
      <c r="H11668" t="s">
        <v>28271</v>
      </c>
      <c r="I11668" t="s">
        <v>25645</v>
      </c>
      <c r="J11668" t="s">
        <v>27176</v>
      </c>
      <c r="K11668" t="s">
        <v>40131</v>
      </c>
    </row>
    <row r="11669" spans="1:11" x14ac:dyDescent="0.25">
      <c r="A11669">
        <v>11668</v>
      </c>
      <c r="B11669">
        <v>2</v>
      </c>
      <c r="C11669">
        <v>2</v>
      </c>
      <c r="D11669">
        <v>1</v>
      </c>
      <c r="E11669" t="s">
        <v>11689</v>
      </c>
      <c r="F11669" t="s">
        <v>24445</v>
      </c>
      <c r="G11669" t="s">
        <v>27872</v>
      </c>
      <c r="I11669" t="s">
        <v>25607</v>
      </c>
      <c r="J11669" t="s">
        <v>25589</v>
      </c>
      <c r="K11669" t="s">
        <v>40132</v>
      </c>
    </row>
    <row r="11670" spans="1:11" x14ac:dyDescent="0.25">
      <c r="A11670">
        <v>11669</v>
      </c>
      <c r="B11670">
        <v>2</v>
      </c>
      <c r="C11670">
        <v>3</v>
      </c>
      <c r="D11670">
        <v>1</v>
      </c>
      <c r="E11670" t="s">
        <v>11690</v>
      </c>
      <c r="F11670" t="s">
        <v>24446</v>
      </c>
      <c r="G11670" t="s">
        <v>30179</v>
      </c>
      <c r="H11670" t="s">
        <v>29646</v>
      </c>
      <c r="I11670" t="s">
        <v>25590</v>
      </c>
      <c r="J11670" t="s">
        <v>25818</v>
      </c>
      <c r="K11670" t="s">
        <v>40133</v>
      </c>
    </row>
    <row r="11671" spans="1:11" x14ac:dyDescent="0.25">
      <c r="A11671">
        <v>11670</v>
      </c>
      <c r="B11671">
        <v>2</v>
      </c>
      <c r="C11671">
        <v>3</v>
      </c>
      <c r="D11671">
        <v>1</v>
      </c>
      <c r="E11671" t="s">
        <v>11691</v>
      </c>
      <c r="F11671" t="s">
        <v>24447</v>
      </c>
      <c r="G11671" t="s">
        <v>27670</v>
      </c>
      <c r="H11671" t="s">
        <v>30466</v>
      </c>
      <c r="I11671" t="s">
        <v>25578</v>
      </c>
      <c r="J11671" t="s">
        <v>27177</v>
      </c>
      <c r="K11671" t="s">
        <v>40134</v>
      </c>
    </row>
    <row r="11672" spans="1:11" x14ac:dyDescent="0.25">
      <c r="A11672">
        <v>11671</v>
      </c>
      <c r="B11672">
        <v>2</v>
      </c>
      <c r="C11672">
        <v>3</v>
      </c>
      <c r="D11672">
        <v>1</v>
      </c>
      <c r="E11672" t="s">
        <v>11692</v>
      </c>
      <c r="F11672" t="s">
        <v>24448</v>
      </c>
      <c r="G11672" t="s">
        <v>27180</v>
      </c>
      <c r="H11672" t="s">
        <v>29806</v>
      </c>
      <c r="I11672" t="s">
        <v>25962</v>
      </c>
      <c r="J11672" t="s">
        <v>26333</v>
      </c>
      <c r="K11672" t="s">
        <v>40135</v>
      </c>
    </row>
    <row r="11673" spans="1:11" x14ac:dyDescent="0.25">
      <c r="A11673">
        <v>11672</v>
      </c>
      <c r="B11673">
        <v>2</v>
      </c>
      <c r="C11673">
        <v>3</v>
      </c>
      <c r="D11673">
        <v>1</v>
      </c>
      <c r="E11673" t="s">
        <v>11693</v>
      </c>
      <c r="F11673" t="s">
        <v>24449</v>
      </c>
      <c r="G11673" t="s">
        <v>28157</v>
      </c>
      <c r="H11673" t="s">
        <v>29626</v>
      </c>
      <c r="I11673" t="s">
        <v>25988</v>
      </c>
      <c r="J11673" t="s">
        <v>25858</v>
      </c>
      <c r="K11673" t="s">
        <v>40136</v>
      </c>
    </row>
    <row r="11674" spans="1:11" x14ac:dyDescent="0.25">
      <c r="A11674">
        <v>11673</v>
      </c>
      <c r="B11674">
        <v>2</v>
      </c>
      <c r="C11674">
        <v>3</v>
      </c>
      <c r="D11674">
        <v>1</v>
      </c>
      <c r="E11674" t="s">
        <v>11694</v>
      </c>
      <c r="F11674" t="s">
        <v>24450</v>
      </c>
      <c r="G11674" t="s">
        <v>27964</v>
      </c>
      <c r="H11674" t="s">
        <v>30466</v>
      </c>
      <c r="I11674" t="s">
        <v>25593</v>
      </c>
      <c r="J11674" t="s">
        <v>25958</v>
      </c>
      <c r="K11674" t="s">
        <v>40137</v>
      </c>
    </row>
    <row r="11675" spans="1:11" x14ac:dyDescent="0.25">
      <c r="A11675">
        <v>11674</v>
      </c>
      <c r="B11675">
        <v>2</v>
      </c>
      <c r="C11675">
        <v>3</v>
      </c>
      <c r="D11675">
        <v>1</v>
      </c>
      <c r="E11675" t="s">
        <v>11695</v>
      </c>
      <c r="F11675" t="s">
        <v>24451</v>
      </c>
      <c r="G11675" t="s">
        <v>27180</v>
      </c>
      <c r="H11675" t="s">
        <v>27438</v>
      </c>
      <c r="I11675" t="s">
        <v>25691</v>
      </c>
      <c r="J11675" t="s">
        <v>25916</v>
      </c>
      <c r="K11675" t="s">
        <v>40138</v>
      </c>
    </row>
    <row r="11676" spans="1:11" x14ac:dyDescent="0.25">
      <c r="A11676">
        <v>11675</v>
      </c>
      <c r="B11676">
        <v>2</v>
      </c>
      <c r="C11676">
        <v>3</v>
      </c>
      <c r="D11676">
        <v>1</v>
      </c>
      <c r="E11676" t="s">
        <v>11696</v>
      </c>
      <c r="F11676" t="s">
        <v>24452</v>
      </c>
      <c r="G11676" t="s">
        <v>29085</v>
      </c>
      <c r="H11676" t="s">
        <v>27670</v>
      </c>
      <c r="I11676" t="s">
        <v>25538</v>
      </c>
      <c r="J11676" t="s">
        <v>25539</v>
      </c>
      <c r="K11676" t="s">
        <v>40139</v>
      </c>
    </row>
    <row r="11677" spans="1:11" x14ac:dyDescent="0.25">
      <c r="A11677">
        <v>11676</v>
      </c>
      <c r="B11677">
        <v>2</v>
      </c>
      <c r="C11677">
        <v>2</v>
      </c>
      <c r="D11677">
        <v>1</v>
      </c>
      <c r="E11677" t="s">
        <v>11697</v>
      </c>
      <c r="F11677" t="s">
        <v>24453</v>
      </c>
      <c r="G11677" t="s">
        <v>27306</v>
      </c>
      <c r="H11677" t="s">
        <v>30466</v>
      </c>
      <c r="I11677" t="s">
        <v>25602</v>
      </c>
      <c r="J11677" t="s">
        <v>26035</v>
      </c>
      <c r="K11677" t="s">
        <v>40140</v>
      </c>
    </row>
    <row r="11678" spans="1:11" x14ac:dyDescent="0.25">
      <c r="A11678">
        <v>11677</v>
      </c>
      <c r="B11678">
        <v>2</v>
      </c>
      <c r="C11678">
        <v>3</v>
      </c>
      <c r="D11678">
        <v>1</v>
      </c>
      <c r="E11678" t="s">
        <v>11698</v>
      </c>
      <c r="F11678" t="s">
        <v>24454</v>
      </c>
      <c r="G11678" t="s">
        <v>28377</v>
      </c>
      <c r="H11678" t="s">
        <v>28015</v>
      </c>
      <c r="I11678" t="s">
        <v>25542</v>
      </c>
      <c r="J11678" t="s">
        <v>25542</v>
      </c>
      <c r="K11678" t="s">
        <v>40141</v>
      </c>
    </row>
    <row r="11679" spans="1:11" x14ac:dyDescent="0.25">
      <c r="A11679">
        <v>11678</v>
      </c>
      <c r="B11679">
        <v>2</v>
      </c>
      <c r="C11679">
        <v>3</v>
      </c>
      <c r="D11679">
        <v>1</v>
      </c>
      <c r="E11679" t="s">
        <v>11699</v>
      </c>
      <c r="F11679" t="s">
        <v>24455</v>
      </c>
      <c r="G11679" t="s">
        <v>27665</v>
      </c>
      <c r="H11679" t="s">
        <v>26395</v>
      </c>
      <c r="I11679" t="s">
        <v>25958</v>
      </c>
      <c r="J11679" t="s">
        <v>26696</v>
      </c>
      <c r="K11679" t="s">
        <v>40142</v>
      </c>
    </row>
    <row r="11680" spans="1:11" x14ac:dyDescent="0.25">
      <c r="A11680">
        <v>11679</v>
      </c>
      <c r="B11680">
        <v>2</v>
      </c>
      <c r="C11680">
        <v>3</v>
      </c>
      <c r="D11680">
        <v>1</v>
      </c>
      <c r="E11680" t="s">
        <v>11700</v>
      </c>
      <c r="F11680" t="s">
        <v>24456</v>
      </c>
      <c r="G11680" t="s">
        <v>27272</v>
      </c>
      <c r="H11680" t="s">
        <v>27958</v>
      </c>
      <c r="I11680" t="s">
        <v>25973</v>
      </c>
      <c r="J11680" t="s">
        <v>25695</v>
      </c>
      <c r="K11680" t="s">
        <v>40143</v>
      </c>
    </row>
    <row r="11681" spans="1:11" x14ac:dyDescent="0.25">
      <c r="A11681">
        <v>11680</v>
      </c>
      <c r="B11681">
        <v>2</v>
      </c>
      <c r="C11681">
        <v>3</v>
      </c>
      <c r="D11681">
        <v>1</v>
      </c>
      <c r="E11681" t="s">
        <v>11701</v>
      </c>
      <c r="F11681" t="s">
        <v>24457</v>
      </c>
      <c r="G11681" t="s">
        <v>27599</v>
      </c>
      <c r="I11681" t="s">
        <v>25988</v>
      </c>
      <c r="J11681" t="s">
        <v>25871</v>
      </c>
      <c r="K11681" t="s">
        <v>40144</v>
      </c>
    </row>
    <row r="11682" spans="1:11" x14ac:dyDescent="0.25">
      <c r="A11682">
        <v>11681</v>
      </c>
      <c r="B11682">
        <v>2</v>
      </c>
      <c r="C11682">
        <v>3</v>
      </c>
      <c r="D11682">
        <v>1</v>
      </c>
      <c r="E11682" t="s">
        <v>11702</v>
      </c>
      <c r="F11682" t="s">
        <v>24458</v>
      </c>
      <c r="G11682" t="s">
        <v>27394</v>
      </c>
      <c r="H11682" t="s">
        <v>27454</v>
      </c>
      <c r="I11682" t="s">
        <v>25988</v>
      </c>
      <c r="J11682" t="s">
        <v>25691</v>
      </c>
      <c r="K11682" t="s">
        <v>40145</v>
      </c>
    </row>
    <row r="11683" spans="1:11" x14ac:dyDescent="0.25">
      <c r="A11683">
        <v>11682</v>
      </c>
      <c r="B11683">
        <v>2</v>
      </c>
      <c r="C11683">
        <v>3</v>
      </c>
      <c r="D11683">
        <v>1</v>
      </c>
      <c r="E11683" t="s">
        <v>11703</v>
      </c>
      <c r="F11683" t="s">
        <v>24459</v>
      </c>
      <c r="G11683" t="s">
        <v>27226</v>
      </c>
      <c r="H11683" t="s">
        <v>27656</v>
      </c>
      <c r="I11683" t="s">
        <v>25871</v>
      </c>
      <c r="J11683" t="s">
        <v>26020</v>
      </c>
      <c r="K11683" t="s">
        <v>40146</v>
      </c>
    </row>
    <row r="11684" spans="1:11" x14ac:dyDescent="0.25">
      <c r="A11684">
        <v>11683</v>
      </c>
      <c r="B11684">
        <v>2</v>
      </c>
      <c r="C11684">
        <v>2</v>
      </c>
      <c r="D11684">
        <v>1</v>
      </c>
      <c r="E11684" t="s">
        <v>11704</v>
      </c>
      <c r="F11684" t="s">
        <v>24460</v>
      </c>
      <c r="G11684" t="s">
        <v>30180</v>
      </c>
      <c r="H11684" t="s">
        <v>30181</v>
      </c>
      <c r="I11684" t="s">
        <v>25570</v>
      </c>
      <c r="J11684" t="s">
        <v>26436</v>
      </c>
      <c r="K11684" t="s">
        <v>40147</v>
      </c>
    </row>
    <row r="11685" spans="1:11" x14ac:dyDescent="0.25">
      <c r="A11685">
        <v>11684</v>
      </c>
      <c r="B11685">
        <v>2</v>
      </c>
      <c r="C11685">
        <v>3</v>
      </c>
      <c r="D11685">
        <v>1</v>
      </c>
      <c r="E11685" t="s">
        <v>11705</v>
      </c>
      <c r="F11685" t="s">
        <v>24461</v>
      </c>
      <c r="G11685" t="s">
        <v>27961</v>
      </c>
      <c r="H11685" t="s">
        <v>27180</v>
      </c>
      <c r="I11685" t="s">
        <v>25617</v>
      </c>
      <c r="J11685" t="s">
        <v>25846</v>
      </c>
      <c r="K11685" t="s">
        <v>40148</v>
      </c>
    </row>
    <row r="11686" spans="1:11" x14ac:dyDescent="0.25">
      <c r="A11686">
        <v>11685</v>
      </c>
      <c r="B11686">
        <v>2</v>
      </c>
      <c r="C11686">
        <v>2</v>
      </c>
      <c r="D11686">
        <v>1</v>
      </c>
      <c r="E11686" t="s">
        <v>11706</v>
      </c>
      <c r="F11686" t="s">
        <v>24462</v>
      </c>
      <c r="G11686" t="s">
        <v>27975</v>
      </c>
      <c r="H11686" t="s">
        <v>30509</v>
      </c>
      <c r="I11686" t="s">
        <v>25697</v>
      </c>
      <c r="J11686" t="s">
        <v>25642</v>
      </c>
      <c r="K11686" t="s">
        <v>40149</v>
      </c>
    </row>
    <row r="11687" spans="1:11" x14ac:dyDescent="0.25">
      <c r="A11687">
        <v>11686</v>
      </c>
      <c r="B11687">
        <v>2</v>
      </c>
      <c r="C11687">
        <v>3</v>
      </c>
      <c r="D11687">
        <v>1</v>
      </c>
      <c r="E11687" t="s">
        <v>11707</v>
      </c>
      <c r="F11687" t="s">
        <v>24463</v>
      </c>
      <c r="G11687" t="s">
        <v>27414</v>
      </c>
      <c r="H11687" t="s">
        <v>27757</v>
      </c>
      <c r="I11687" t="s">
        <v>25860</v>
      </c>
      <c r="J11687" t="s">
        <v>25577</v>
      </c>
      <c r="K11687" t="s">
        <v>40150</v>
      </c>
    </row>
    <row r="11688" spans="1:11" x14ac:dyDescent="0.25">
      <c r="A11688">
        <v>11687</v>
      </c>
      <c r="B11688">
        <v>2</v>
      </c>
      <c r="C11688">
        <v>3</v>
      </c>
      <c r="D11688">
        <v>1</v>
      </c>
      <c r="E11688" t="s">
        <v>11708</v>
      </c>
      <c r="F11688" t="s">
        <v>24464</v>
      </c>
      <c r="G11688" t="s">
        <v>28117</v>
      </c>
      <c r="H11688" t="s">
        <v>27299</v>
      </c>
      <c r="I11688" t="s">
        <v>25589</v>
      </c>
      <c r="J11688" t="s">
        <v>25695</v>
      </c>
      <c r="K11688" t="s">
        <v>40151</v>
      </c>
    </row>
    <row r="11689" spans="1:11" x14ac:dyDescent="0.25">
      <c r="A11689">
        <v>11688</v>
      </c>
      <c r="B11689">
        <v>2</v>
      </c>
      <c r="C11689">
        <v>3</v>
      </c>
      <c r="D11689">
        <v>1</v>
      </c>
      <c r="E11689" t="s">
        <v>11709</v>
      </c>
      <c r="F11689" t="s">
        <v>24465</v>
      </c>
      <c r="G11689" t="s">
        <v>28208</v>
      </c>
      <c r="H11689" t="s">
        <v>27249</v>
      </c>
      <c r="I11689" t="s">
        <v>25806</v>
      </c>
      <c r="J11689" t="s">
        <v>25840</v>
      </c>
      <c r="K11689" t="s">
        <v>40152</v>
      </c>
    </row>
    <row r="11690" spans="1:11" x14ac:dyDescent="0.25">
      <c r="A11690">
        <v>11689</v>
      </c>
      <c r="B11690">
        <v>2</v>
      </c>
      <c r="C11690">
        <v>3</v>
      </c>
      <c r="D11690">
        <v>1</v>
      </c>
      <c r="E11690" t="s">
        <v>11710</v>
      </c>
      <c r="F11690" t="s">
        <v>24466</v>
      </c>
      <c r="G11690" t="s">
        <v>27259</v>
      </c>
      <c r="H11690" t="s">
        <v>27383</v>
      </c>
      <c r="I11690" t="s">
        <v>26394</v>
      </c>
      <c r="J11690" t="s">
        <v>25556</v>
      </c>
      <c r="K11690" t="s">
        <v>40153</v>
      </c>
    </row>
    <row r="11691" spans="1:11" x14ac:dyDescent="0.25">
      <c r="A11691">
        <v>11690</v>
      </c>
      <c r="B11691">
        <v>2</v>
      </c>
      <c r="C11691">
        <v>3</v>
      </c>
      <c r="D11691">
        <v>1</v>
      </c>
      <c r="E11691" t="s">
        <v>11711</v>
      </c>
      <c r="F11691" t="s">
        <v>24467</v>
      </c>
      <c r="G11691" t="s">
        <v>27427</v>
      </c>
      <c r="H11691" t="s">
        <v>27291</v>
      </c>
      <c r="I11691" t="s">
        <v>26408</v>
      </c>
      <c r="J11691" t="s">
        <v>25954</v>
      </c>
      <c r="K11691" t="s">
        <v>40154</v>
      </c>
    </row>
    <row r="11692" spans="1:11" x14ac:dyDescent="0.25">
      <c r="A11692">
        <v>11691</v>
      </c>
      <c r="B11692">
        <v>2</v>
      </c>
      <c r="C11692">
        <v>3</v>
      </c>
      <c r="D11692">
        <v>1</v>
      </c>
      <c r="E11692" t="s">
        <v>11712</v>
      </c>
      <c r="F11692" t="s">
        <v>24468</v>
      </c>
      <c r="G11692" t="s">
        <v>27493</v>
      </c>
      <c r="H11692" t="s">
        <v>26599</v>
      </c>
      <c r="I11692" t="s">
        <v>25695</v>
      </c>
      <c r="J11692" t="s">
        <v>25915</v>
      </c>
      <c r="K11692" t="s">
        <v>40155</v>
      </c>
    </row>
    <row r="11693" spans="1:11" x14ac:dyDescent="0.25">
      <c r="A11693">
        <v>11692</v>
      </c>
      <c r="B11693">
        <v>2</v>
      </c>
      <c r="C11693">
        <v>3</v>
      </c>
      <c r="D11693">
        <v>1</v>
      </c>
      <c r="E11693" t="s">
        <v>11713</v>
      </c>
      <c r="F11693" t="s">
        <v>24469</v>
      </c>
      <c r="G11693" t="s">
        <v>27260</v>
      </c>
      <c r="H11693" t="s">
        <v>29669</v>
      </c>
      <c r="I11693" t="s">
        <v>26380</v>
      </c>
      <c r="J11693" t="s">
        <v>25620</v>
      </c>
      <c r="K11693" t="s">
        <v>40156</v>
      </c>
    </row>
    <row r="11694" spans="1:11" x14ac:dyDescent="0.25">
      <c r="A11694">
        <v>11693</v>
      </c>
      <c r="B11694">
        <v>2</v>
      </c>
      <c r="C11694">
        <v>3</v>
      </c>
      <c r="D11694">
        <v>1</v>
      </c>
      <c r="E11694" t="s">
        <v>11714</v>
      </c>
      <c r="F11694" t="s">
        <v>24470</v>
      </c>
      <c r="G11694" t="s">
        <v>27878</v>
      </c>
      <c r="H11694" t="s">
        <v>27482</v>
      </c>
      <c r="I11694" t="s">
        <v>26288</v>
      </c>
      <c r="J11694" t="s">
        <v>25611</v>
      </c>
    </row>
    <row r="11695" spans="1:11" x14ac:dyDescent="0.25">
      <c r="A11695">
        <v>11694</v>
      </c>
      <c r="B11695">
        <v>2</v>
      </c>
      <c r="C11695">
        <v>3</v>
      </c>
      <c r="D11695">
        <v>1</v>
      </c>
      <c r="E11695" t="s">
        <v>11715</v>
      </c>
      <c r="F11695" t="s">
        <v>24471</v>
      </c>
      <c r="G11695" t="s">
        <v>27362</v>
      </c>
      <c r="H11695" t="s">
        <v>27972</v>
      </c>
      <c r="I11695" t="s">
        <v>25746</v>
      </c>
      <c r="J11695" t="s">
        <v>27178</v>
      </c>
      <c r="K11695" t="s">
        <v>40157</v>
      </c>
    </row>
    <row r="11696" spans="1:11" x14ac:dyDescent="0.25">
      <c r="A11696">
        <v>11695</v>
      </c>
      <c r="B11696">
        <v>2</v>
      </c>
      <c r="C11696">
        <v>3</v>
      </c>
      <c r="D11696">
        <v>1</v>
      </c>
      <c r="E11696" t="s">
        <v>11716</v>
      </c>
      <c r="F11696" t="s">
        <v>24472</v>
      </c>
      <c r="G11696" t="s">
        <v>27234</v>
      </c>
      <c r="I11696" t="s">
        <v>25551</v>
      </c>
      <c r="J11696" t="s">
        <v>25698</v>
      </c>
      <c r="K11696" t="s">
        <v>40158</v>
      </c>
    </row>
    <row r="11697" spans="1:11" x14ac:dyDescent="0.25">
      <c r="A11697">
        <v>11696</v>
      </c>
      <c r="B11697">
        <v>2</v>
      </c>
      <c r="C11697">
        <v>3</v>
      </c>
      <c r="D11697">
        <v>1</v>
      </c>
      <c r="E11697" t="s">
        <v>11717</v>
      </c>
      <c r="F11697" t="s">
        <v>24473</v>
      </c>
      <c r="G11697" t="s">
        <v>27556</v>
      </c>
      <c r="I11697" t="s">
        <v>26721</v>
      </c>
      <c r="J11697" t="s">
        <v>25830</v>
      </c>
      <c r="K11697" t="s">
        <v>40159</v>
      </c>
    </row>
    <row r="11698" spans="1:11" x14ac:dyDescent="0.25">
      <c r="A11698">
        <v>11697</v>
      </c>
      <c r="B11698">
        <v>2</v>
      </c>
      <c r="C11698">
        <v>2</v>
      </c>
      <c r="D11698">
        <v>1</v>
      </c>
      <c r="E11698" t="s">
        <v>11718</v>
      </c>
      <c r="F11698" t="s">
        <v>24474</v>
      </c>
      <c r="G11698" t="s">
        <v>27214</v>
      </c>
      <c r="I11698" t="s">
        <v>25789</v>
      </c>
      <c r="J11698" t="s">
        <v>25681</v>
      </c>
      <c r="K11698" t="s">
        <v>40160</v>
      </c>
    </row>
    <row r="11699" spans="1:11" x14ac:dyDescent="0.25">
      <c r="A11699">
        <v>11698</v>
      </c>
      <c r="B11699">
        <v>2</v>
      </c>
      <c r="C11699">
        <v>3</v>
      </c>
      <c r="D11699">
        <v>1</v>
      </c>
      <c r="E11699" t="s">
        <v>11719</v>
      </c>
      <c r="F11699" t="s">
        <v>24475</v>
      </c>
      <c r="G11699" t="s">
        <v>27670</v>
      </c>
      <c r="H11699" t="s">
        <v>27728</v>
      </c>
      <c r="I11699" t="s">
        <v>25727</v>
      </c>
      <c r="J11699" t="s">
        <v>25693</v>
      </c>
      <c r="K11699" t="s">
        <v>40161</v>
      </c>
    </row>
    <row r="11700" spans="1:11" x14ac:dyDescent="0.25">
      <c r="A11700">
        <v>11699</v>
      </c>
      <c r="B11700">
        <v>2</v>
      </c>
      <c r="C11700">
        <v>3</v>
      </c>
      <c r="D11700">
        <v>1</v>
      </c>
      <c r="E11700" t="s">
        <v>11720</v>
      </c>
      <c r="F11700" t="s">
        <v>24476</v>
      </c>
      <c r="G11700" t="s">
        <v>27697</v>
      </c>
      <c r="H11700" t="s">
        <v>27958</v>
      </c>
      <c r="I11700" t="s">
        <v>25575</v>
      </c>
      <c r="J11700" t="s">
        <v>25561</v>
      </c>
      <c r="K11700" t="s">
        <v>40162</v>
      </c>
    </row>
    <row r="11701" spans="1:11" x14ac:dyDescent="0.25">
      <c r="A11701">
        <v>11700</v>
      </c>
      <c r="B11701">
        <v>2</v>
      </c>
      <c r="C11701">
        <v>3</v>
      </c>
      <c r="D11701">
        <v>1</v>
      </c>
      <c r="E11701" t="s">
        <v>11721</v>
      </c>
      <c r="F11701" t="s">
        <v>24477</v>
      </c>
      <c r="G11701" t="s">
        <v>28842</v>
      </c>
      <c r="H11701" t="s">
        <v>26395</v>
      </c>
      <c r="I11701" t="s">
        <v>25681</v>
      </c>
      <c r="J11701" t="s">
        <v>25898</v>
      </c>
      <c r="K11701" t="s">
        <v>40163</v>
      </c>
    </row>
    <row r="11702" spans="1:11" x14ac:dyDescent="0.25">
      <c r="A11702">
        <v>11701</v>
      </c>
      <c r="B11702">
        <v>2</v>
      </c>
      <c r="C11702">
        <v>3</v>
      </c>
      <c r="D11702">
        <v>1</v>
      </c>
      <c r="E11702" t="s">
        <v>11722</v>
      </c>
      <c r="F11702" t="s">
        <v>24478</v>
      </c>
      <c r="G11702" t="s">
        <v>30182</v>
      </c>
      <c r="H11702" t="s">
        <v>30183</v>
      </c>
      <c r="I11702" t="s">
        <v>25676</v>
      </c>
      <c r="J11702" t="s">
        <v>25551</v>
      </c>
      <c r="K11702" t="s">
        <v>40164</v>
      </c>
    </row>
    <row r="11703" spans="1:11" x14ac:dyDescent="0.25">
      <c r="A11703">
        <v>11702</v>
      </c>
      <c r="B11703">
        <v>2</v>
      </c>
      <c r="C11703">
        <v>3</v>
      </c>
      <c r="D11703">
        <v>1</v>
      </c>
      <c r="E11703" t="s">
        <v>11723</v>
      </c>
      <c r="F11703" t="s">
        <v>24479</v>
      </c>
      <c r="G11703" t="s">
        <v>27751</v>
      </c>
      <c r="H11703" t="s">
        <v>26669</v>
      </c>
      <c r="I11703" t="s">
        <v>25551</v>
      </c>
      <c r="J11703" t="s">
        <v>25619</v>
      </c>
      <c r="K11703" t="s">
        <v>40165</v>
      </c>
    </row>
    <row r="11704" spans="1:11" x14ac:dyDescent="0.25">
      <c r="A11704">
        <v>11703</v>
      </c>
      <c r="B11704">
        <v>2</v>
      </c>
      <c r="C11704">
        <v>3</v>
      </c>
      <c r="D11704">
        <v>1</v>
      </c>
      <c r="E11704" t="s">
        <v>11724</v>
      </c>
      <c r="F11704" t="s">
        <v>24480</v>
      </c>
      <c r="G11704" t="s">
        <v>28782</v>
      </c>
      <c r="H11704" t="s">
        <v>27180</v>
      </c>
      <c r="I11704" t="s">
        <v>25789</v>
      </c>
      <c r="J11704" t="s">
        <v>25596</v>
      </c>
      <c r="K11704" t="s">
        <v>40166</v>
      </c>
    </row>
    <row r="11705" spans="1:11" x14ac:dyDescent="0.25">
      <c r="A11705">
        <v>11704</v>
      </c>
      <c r="B11705">
        <v>2</v>
      </c>
      <c r="C11705">
        <v>3</v>
      </c>
      <c r="D11705">
        <v>1</v>
      </c>
      <c r="E11705" t="s">
        <v>11725</v>
      </c>
      <c r="F11705" t="s">
        <v>24481</v>
      </c>
      <c r="G11705" t="s">
        <v>27180</v>
      </c>
      <c r="H11705" t="s">
        <v>30525</v>
      </c>
      <c r="I11705" t="s">
        <v>25601</v>
      </c>
      <c r="J11705" t="s">
        <v>25563</v>
      </c>
      <c r="K11705" t="s">
        <v>40167</v>
      </c>
    </row>
    <row r="11706" spans="1:11" x14ac:dyDescent="0.25">
      <c r="A11706">
        <v>11705</v>
      </c>
      <c r="B11706">
        <v>2</v>
      </c>
      <c r="C11706">
        <v>3</v>
      </c>
      <c r="D11706">
        <v>1</v>
      </c>
      <c r="E11706" t="s">
        <v>11726</v>
      </c>
      <c r="F11706" t="s">
        <v>24482</v>
      </c>
      <c r="G11706" t="s">
        <v>30184</v>
      </c>
      <c r="H11706" t="s">
        <v>30185</v>
      </c>
      <c r="I11706" t="s">
        <v>25839</v>
      </c>
      <c r="J11706" t="s">
        <v>25892</v>
      </c>
      <c r="K11706" t="s">
        <v>40168</v>
      </c>
    </row>
    <row r="11707" spans="1:11" x14ac:dyDescent="0.25">
      <c r="A11707">
        <v>11706</v>
      </c>
      <c r="B11707">
        <v>2</v>
      </c>
      <c r="C11707">
        <v>3</v>
      </c>
      <c r="D11707">
        <v>1</v>
      </c>
      <c r="E11707" t="s">
        <v>11727</v>
      </c>
      <c r="F11707" t="s">
        <v>24483</v>
      </c>
      <c r="G11707" t="s">
        <v>30186</v>
      </c>
      <c r="H11707" t="s">
        <v>27244</v>
      </c>
      <c r="I11707" t="s">
        <v>25597</v>
      </c>
      <c r="J11707" t="s">
        <v>25723</v>
      </c>
      <c r="K11707" t="s">
        <v>40169</v>
      </c>
    </row>
    <row r="11708" spans="1:11" x14ac:dyDescent="0.25">
      <c r="A11708">
        <v>11707</v>
      </c>
      <c r="B11708">
        <v>2</v>
      </c>
      <c r="C11708">
        <v>3</v>
      </c>
      <c r="D11708">
        <v>1</v>
      </c>
      <c r="E11708" t="s">
        <v>11728</v>
      </c>
      <c r="F11708" t="s">
        <v>24484</v>
      </c>
      <c r="G11708" t="s">
        <v>30187</v>
      </c>
      <c r="H11708" t="s">
        <v>27264</v>
      </c>
      <c r="I11708" t="s">
        <v>25546</v>
      </c>
      <c r="J11708" t="s">
        <v>25562</v>
      </c>
      <c r="K11708" t="s">
        <v>40170</v>
      </c>
    </row>
    <row r="11709" spans="1:11" x14ac:dyDescent="0.25">
      <c r="A11709">
        <v>11708</v>
      </c>
      <c r="B11709">
        <v>2</v>
      </c>
      <c r="C11709">
        <v>3</v>
      </c>
      <c r="D11709">
        <v>1</v>
      </c>
      <c r="E11709" t="s">
        <v>11729</v>
      </c>
      <c r="F11709" t="s">
        <v>24485</v>
      </c>
      <c r="G11709" t="s">
        <v>28105</v>
      </c>
      <c r="H11709" t="s">
        <v>25756</v>
      </c>
      <c r="I11709" t="s">
        <v>25689</v>
      </c>
      <c r="J11709" t="s">
        <v>25674</v>
      </c>
      <c r="K11709" t="s">
        <v>40171</v>
      </c>
    </row>
    <row r="11710" spans="1:11" x14ac:dyDescent="0.25">
      <c r="A11710">
        <v>11709</v>
      </c>
      <c r="B11710">
        <v>2</v>
      </c>
      <c r="C11710">
        <v>3</v>
      </c>
      <c r="D11710">
        <v>1</v>
      </c>
      <c r="E11710" t="s">
        <v>11730</v>
      </c>
      <c r="F11710" t="s">
        <v>24486</v>
      </c>
      <c r="G11710" t="s">
        <v>27435</v>
      </c>
      <c r="H11710" t="s">
        <v>27180</v>
      </c>
      <c r="I11710" t="s">
        <v>25938</v>
      </c>
      <c r="J11710" t="s">
        <v>25592</v>
      </c>
      <c r="K11710" t="s">
        <v>40172</v>
      </c>
    </row>
    <row r="11711" spans="1:11" x14ac:dyDescent="0.25">
      <c r="A11711">
        <v>11710</v>
      </c>
      <c r="B11711">
        <v>2</v>
      </c>
      <c r="C11711">
        <v>3</v>
      </c>
      <c r="D11711">
        <v>1</v>
      </c>
      <c r="E11711" t="s">
        <v>11731</v>
      </c>
      <c r="F11711" t="s">
        <v>24487</v>
      </c>
      <c r="G11711" t="s">
        <v>27410</v>
      </c>
      <c r="H11711" t="s">
        <v>27408</v>
      </c>
      <c r="I11711" t="s">
        <v>25742</v>
      </c>
      <c r="J11711" t="s">
        <v>25766</v>
      </c>
      <c r="K11711" t="s">
        <v>40173</v>
      </c>
    </row>
    <row r="11712" spans="1:11" x14ac:dyDescent="0.25">
      <c r="A11712">
        <v>11711</v>
      </c>
      <c r="B11712">
        <v>2</v>
      </c>
      <c r="C11712">
        <v>3</v>
      </c>
      <c r="D11712">
        <v>1</v>
      </c>
      <c r="E11712" t="s">
        <v>11732</v>
      </c>
      <c r="F11712" t="s">
        <v>24488</v>
      </c>
      <c r="G11712" t="s">
        <v>27543</v>
      </c>
      <c r="H11712" t="s">
        <v>27663</v>
      </c>
      <c r="I11712" t="s">
        <v>25629</v>
      </c>
      <c r="J11712" t="s">
        <v>25615</v>
      </c>
      <c r="K11712" t="s">
        <v>40174</v>
      </c>
    </row>
    <row r="11713" spans="1:11" x14ac:dyDescent="0.25">
      <c r="A11713">
        <v>11712</v>
      </c>
      <c r="B11713">
        <v>2</v>
      </c>
      <c r="C11713">
        <v>3</v>
      </c>
      <c r="D11713">
        <v>1</v>
      </c>
      <c r="E11713" t="s">
        <v>11733</v>
      </c>
      <c r="F11713" t="s">
        <v>24489</v>
      </c>
      <c r="G11713" t="s">
        <v>27517</v>
      </c>
      <c r="H11713" t="s">
        <v>27537</v>
      </c>
      <c r="I11713" t="s">
        <v>25638</v>
      </c>
      <c r="J11713" t="s">
        <v>25601</v>
      </c>
      <c r="K11713" t="s">
        <v>40175</v>
      </c>
    </row>
    <row r="11714" spans="1:11" x14ac:dyDescent="0.25">
      <c r="A11714">
        <v>11713</v>
      </c>
      <c r="B11714">
        <v>2</v>
      </c>
      <c r="C11714">
        <v>3</v>
      </c>
      <c r="D11714">
        <v>1</v>
      </c>
      <c r="E11714" t="s">
        <v>11734</v>
      </c>
      <c r="F11714" t="s">
        <v>24490</v>
      </c>
      <c r="G11714" t="s">
        <v>25910</v>
      </c>
      <c r="H11714" t="s">
        <v>27656</v>
      </c>
      <c r="I11714" t="s">
        <v>25642</v>
      </c>
      <c r="J11714" t="s">
        <v>25810</v>
      </c>
      <c r="K11714" t="s">
        <v>40176</v>
      </c>
    </row>
    <row r="11715" spans="1:11" x14ac:dyDescent="0.25">
      <c r="A11715">
        <v>11714</v>
      </c>
      <c r="B11715">
        <v>2</v>
      </c>
      <c r="C11715">
        <v>3</v>
      </c>
      <c r="D11715">
        <v>1</v>
      </c>
      <c r="E11715" t="s">
        <v>11735</v>
      </c>
      <c r="F11715" t="s">
        <v>24491</v>
      </c>
      <c r="G11715" t="s">
        <v>27259</v>
      </c>
      <c r="H11715" t="s">
        <v>27352</v>
      </c>
      <c r="I11715" t="s">
        <v>25819</v>
      </c>
      <c r="J11715" t="s">
        <v>26168</v>
      </c>
      <c r="K11715" t="s">
        <v>40177</v>
      </c>
    </row>
    <row r="11716" spans="1:11" x14ac:dyDescent="0.25">
      <c r="A11716">
        <v>11715</v>
      </c>
      <c r="B11716">
        <v>2</v>
      </c>
      <c r="C11716">
        <v>3</v>
      </c>
      <c r="D11716">
        <v>1</v>
      </c>
      <c r="E11716" t="s">
        <v>11736</v>
      </c>
      <c r="F11716" t="s">
        <v>24492</v>
      </c>
      <c r="G11716" t="s">
        <v>28303</v>
      </c>
      <c r="H11716" t="s">
        <v>25659</v>
      </c>
      <c r="I11716" t="s">
        <v>25656</v>
      </c>
      <c r="J11716" t="s">
        <v>26090</v>
      </c>
      <c r="K11716" t="s">
        <v>40178</v>
      </c>
    </row>
    <row r="11717" spans="1:11" x14ac:dyDescent="0.25">
      <c r="A11717">
        <v>11716</v>
      </c>
      <c r="B11717">
        <v>2</v>
      </c>
      <c r="C11717">
        <v>3</v>
      </c>
      <c r="D11717">
        <v>1</v>
      </c>
      <c r="E11717" t="s">
        <v>11737</v>
      </c>
      <c r="F11717" t="s">
        <v>24493</v>
      </c>
      <c r="G11717" t="s">
        <v>27435</v>
      </c>
      <c r="H11717" t="s">
        <v>30525</v>
      </c>
      <c r="I11717" t="s">
        <v>25965</v>
      </c>
      <c r="J11717" t="s">
        <v>25951</v>
      </c>
      <c r="K11717" t="s">
        <v>40179</v>
      </c>
    </row>
    <row r="11718" spans="1:11" x14ac:dyDescent="0.25">
      <c r="A11718">
        <v>11717</v>
      </c>
      <c r="B11718">
        <v>2</v>
      </c>
      <c r="C11718">
        <v>3</v>
      </c>
      <c r="D11718">
        <v>1</v>
      </c>
      <c r="E11718" t="s">
        <v>11738</v>
      </c>
      <c r="F11718" t="s">
        <v>24494</v>
      </c>
      <c r="G11718" t="s">
        <v>30188</v>
      </c>
      <c r="H11718" t="s">
        <v>26395</v>
      </c>
      <c r="I11718" t="s">
        <v>25985</v>
      </c>
      <c r="J11718" t="s">
        <v>25577</v>
      </c>
      <c r="K11718" t="s">
        <v>40180</v>
      </c>
    </row>
    <row r="11719" spans="1:11" x14ac:dyDescent="0.25">
      <c r="A11719">
        <v>11718</v>
      </c>
      <c r="B11719">
        <v>2</v>
      </c>
      <c r="C11719">
        <v>3</v>
      </c>
      <c r="D11719">
        <v>1</v>
      </c>
      <c r="E11719" t="s">
        <v>11739</v>
      </c>
      <c r="F11719" t="s">
        <v>24495</v>
      </c>
      <c r="G11719" t="s">
        <v>27921</v>
      </c>
      <c r="H11719" t="s">
        <v>26599</v>
      </c>
      <c r="I11719" t="s">
        <v>25805</v>
      </c>
      <c r="J11719" t="s">
        <v>25746</v>
      </c>
      <c r="K11719" t="s">
        <v>40181</v>
      </c>
    </row>
    <row r="11720" spans="1:11" x14ac:dyDescent="0.25">
      <c r="A11720">
        <v>11719</v>
      </c>
      <c r="B11720">
        <v>2</v>
      </c>
      <c r="C11720">
        <v>3</v>
      </c>
      <c r="D11720">
        <v>1</v>
      </c>
      <c r="E11720" t="s">
        <v>11740</v>
      </c>
      <c r="F11720" t="s">
        <v>24496</v>
      </c>
      <c r="G11720" t="s">
        <v>27747</v>
      </c>
      <c r="H11720" t="s">
        <v>30477</v>
      </c>
      <c r="I11720" t="s">
        <v>26089</v>
      </c>
      <c r="J11720" t="s">
        <v>25903</v>
      </c>
      <c r="K11720" t="s">
        <v>40182</v>
      </c>
    </row>
    <row r="11721" spans="1:11" x14ac:dyDescent="0.25">
      <c r="A11721">
        <v>11720</v>
      </c>
      <c r="B11721">
        <v>2</v>
      </c>
      <c r="C11721">
        <v>3</v>
      </c>
      <c r="D11721">
        <v>1</v>
      </c>
      <c r="E11721" t="s">
        <v>11741</v>
      </c>
      <c r="F11721" t="s">
        <v>24497</v>
      </c>
      <c r="G11721" t="s">
        <v>27180</v>
      </c>
      <c r="H11721" t="s">
        <v>27563</v>
      </c>
      <c r="I11721" t="s">
        <v>25766</v>
      </c>
      <c r="J11721" t="s">
        <v>26024</v>
      </c>
      <c r="K11721" t="s">
        <v>40183</v>
      </c>
    </row>
    <row r="11722" spans="1:11" x14ac:dyDescent="0.25">
      <c r="A11722">
        <v>11721</v>
      </c>
      <c r="B11722">
        <v>2</v>
      </c>
      <c r="C11722">
        <v>3</v>
      </c>
      <c r="D11722">
        <v>1</v>
      </c>
      <c r="E11722" t="s">
        <v>11742</v>
      </c>
      <c r="F11722" t="s">
        <v>24498</v>
      </c>
      <c r="G11722" t="s">
        <v>27614</v>
      </c>
      <c r="I11722" t="s">
        <v>25766</v>
      </c>
      <c r="J11722" t="s">
        <v>25590</v>
      </c>
      <c r="K11722" t="s">
        <v>40184</v>
      </c>
    </row>
    <row r="11723" spans="1:11" x14ac:dyDescent="0.25">
      <c r="A11723">
        <v>11722</v>
      </c>
      <c r="B11723">
        <v>2</v>
      </c>
      <c r="C11723">
        <v>2</v>
      </c>
      <c r="D11723">
        <v>1</v>
      </c>
      <c r="E11723" t="s">
        <v>11743</v>
      </c>
      <c r="F11723" t="s">
        <v>24499</v>
      </c>
      <c r="G11723" t="s">
        <v>28282</v>
      </c>
      <c r="H11723" t="s">
        <v>27757</v>
      </c>
      <c r="I11723" t="s">
        <v>25967</v>
      </c>
      <c r="J11723" t="s">
        <v>25605</v>
      </c>
      <c r="K11723" t="s">
        <v>40185</v>
      </c>
    </row>
    <row r="11724" spans="1:11" x14ac:dyDescent="0.25">
      <c r="A11724">
        <v>11723</v>
      </c>
      <c r="B11724">
        <v>2</v>
      </c>
      <c r="C11724">
        <v>3</v>
      </c>
      <c r="D11724">
        <v>1</v>
      </c>
      <c r="E11724" t="s">
        <v>11744</v>
      </c>
      <c r="F11724" t="s">
        <v>24500</v>
      </c>
      <c r="G11724" t="s">
        <v>27184</v>
      </c>
      <c r="H11724" t="s">
        <v>27454</v>
      </c>
      <c r="I11724" t="s">
        <v>26520</v>
      </c>
      <c r="J11724" t="s">
        <v>25653</v>
      </c>
      <c r="K11724" t="s">
        <v>40186</v>
      </c>
    </row>
    <row r="11725" spans="1:11" x14ac:dyDescent="0.25">
      <c r="A11725">
        <v>11724</v>
      </c>
      <c r="B11725">
        <v>2</v>
      </c>
      <c r="C11725">
        <v>3</v>
      </c>
      <c r="D11725">
        <v>1</v>
      </c>
      <c r="E11725" t="s">
        <v>11745</v>
      </c>
      <c r="F11725" t="s">
        <v>24501</v>
      </c>
      <c r="G11725" t="s">
        <v>27410</v>
      </c>
      <c r="H11725" t="s">
        <v>27249</v>
      </c>
      <c r="I11725" t="s">
        <v>26047</v>
      </c>
      <c r="J11725" t="s">
        <v>25656</v>
      </c>
      <c r="K11725" t="s">
        <v>40187</v>
      </c>
    </row>
    <row r="11726" spans="1:11" x14ac:dyDescent="0.25">
      <c r="A11726">
        <v>11725</v>
      </c>
      <c r="B11726">
        <v>2</v>
      </c>
      <c r="C11726">
        <v>3</v>
      </c>
      <c r="D11726">
        <v>1</v>
      </c>
      <c r="E11726" t="s">
        <v>11746</v>
      </c>
      <c r="F11726" t="s">
        <v>24502</v>
      </c>
      <c r="G11726" t="s">
        <v>27291</v>
      </c>
      <c r="H11726" t="s">
        <v>27958</v>
      </c>
      <c r="I11726" t="s">
        <v>25664</v>
      </c>
      <c r="J11726" t="s">
        <v>25670</v>
      </c>
      <c r="K11726" t="s">
        <v>40188</v>
      </c>
    </row>
    <row r="11727" spans="1:11" x14ac:dyDescent="0.25">
      <c r="A11727">
        <v>11726</v>
      </c>
      <c r="B11727">
        <v>2</v>
      </c>
      <c r="C11727">
        <v>3</v>
      </c>
      <c r="D11727">
        <v>1</v>
      </c>
      <c r="E11727" t="s">
        <v>11747</v>
      </c>
      <c r="F11727" t="s">
        <v>24503</v>
      </c>
      <c r="G11727" t="s">
        <v>27268</v>
      </c>
      <c r="H11727" t="s">
        <v>27180</v>
      </c>
      <c r="I11727" t="s">
        <v>25591</v>
      </c>
      <c r="J11727" t="s">
        <v>25675</v>
      </c>
    </row>
    <row r="11728" spans="1:11" x14ac:dyDescent="0.25">
      <c r="A11728">
        <v>11727</v>
      </c>
      <c r="B11728">
        <v>2</v>
      </c>
      <c r="C11728">
        <v>3</v>
      </c>
      <c r="D11728">
        <v>1</v>
      </c>
      <c r="E11728" t="s">
        <v>11748</v>
      </c>
      <c r="F11728" t="s">
        <v>24504</v>
      </c>
      <c r="G11728" t="s">
        <v>27244</v>
      </c>
      <c r="H11728" t="s">
        <v>30189</v>
      </c>
      <c r="I11728" t="s">
        <v>25583</v>
      </c>
      <c r="J11728" t="s">
        <v>25577</v>
      </c>
      <c r="K11728" t="s">
        <v>40189</v>
      </c>
    </row>
    <row r="11729" spans="1:11" x14ac:dyDescent="0.25">
      <c r="A11729">
        <v>11728</v>
      </c>
      <c r="B11729">
        <v>2</v>
      </c>
      <c r="C11729">
        <v>3</v>
      </c>
      <c r="D11729">
        <v>1</v>
      </c>
      <c r="E11729" t="s">
        <v>11749</v>
      </c>
      <c r="F11729" t="s">
        <v>24505</v>
      </c>
      <c r="G11729" t="s">
        <v>27180</v>
      </c>
      <c r="H11729" t="s">
        <v>27320</v>
      </c>
      <c r="I11729" t="s">
        <v>25659</v>
      </c>
      <c r="J11729" t="s">
        <v>25577</v>
      </c>
      <c r="K11729" t="s">
        <v>40190</v>
      </c>
    </row>
    <row r="11730" spans="1:11" x14ac:dyDescent="0.25">
      <c r="A11730">
        <v>11729</v>
      </c>
      <c r="B11730">
        <v>2</v>
      </c>
      <c r="C11730">
        <v>3</v>
      </c>
      <c r="D11730">
        <v>1</v>
      </c>
      <c r="E11730" t="s">
        <v>11750</v>
      </c>
      <c r="F11730" t="s">
        <v>24506</v>
      </c>
      <c r="G11730" t="s">
        <v>28801</v>
      </c>
      <c r="H11730" t="s">
        <v>27892</v>
      </c>
      <c r="I11730" t="s">
        <v>25698</v>
      </c>
      <c r="J11730" t="s">
        <v>25629</v>
      </c>
      <c r="K11730" t="s">
        <v>40191</v>
      </c>
    </row>
    <row r="11731" spans="1:11" x14ac:dyDescent="0.25">
      <c r="A11731">
        <v>11730</v>
      </c>
      <c r="B11731">
        <v>2</v>
      </c>
      <c r="C11731">
        <v>3</v>
      </c>
      <c r="D11731">
        <v>1</v>
      </c>
      <c r="E11731" t="s">
        <v>11751</v>
      </c>
      <c r="F11731" t="s">
        <v>24507</v>
      </c>
      <c r="G11731" t="s">
        <v>28329</v>
      </c>
      <c r="H11731" t="s">
        <v>27231</v>
      </c>
      <c r="I11731" t="s">
        <v>25810</v>
      </c>
      <c r="J11731" t="s">
        <v>26714</v>
      </c>
      <c r="K11731" t="s">
        <v>40192</v>
      </c>
    </row>
    <row r="11732" spans="1:11" x14ac:dyDescent="0.25">
      <c r="A11732">
        <v>11731</v>
      </c>
      <c r="B11732">
        <v>2</v>
      </c>
      <c r="C11732">
        <v>3</v>
      </c>
      <c r="D11732">
        <v>1</v>
      </c>
      <c r="E11732" t="s">
        <v>11752</v>
      </c>
      <c r="F11732" t="s">
        <v>24508</v>
      </c>
      <c r="G11732" t="s">
        <v>29967</v>
      </c>
      <c r="H11732" t="s">
        <v>27807</v>
      </c>
      <c r="I11732" t="s">
        <v>25593</v>
      </c>
      <c r="J11732" t="s">
        <v>25810</v>
      </c>
      <c r="K11732" t="s">
        <v>40193</v>
      </c>
    </row>
    <row r="11733" spans="1:11" x14ac:dyDescent="0.25">
      <c r="A11733">
        <v>11732</v>
      </c>
      <c r="B11733">
        <v>2</v>
      </c>
      <c r="C11733">
        <v>3</v>
      </c>
      <c r="D11733">
        <v>1</v>
      </c>
      <c r="E11733" t="s">
        <v>11753</v>
      </c>
      <c r="F11733" t="s">
        <v>24509</v>
      </c>
      <c r="G11733" t="s">
        <v>27180</v>
      </c>
      <c r="H11733" t="s">
        <v>27496</v>
      </c>
      <c r="I11733" t="s">
        <v>25641</v>
      </c>
      <c r="J11733" t="s">
        <v>25977</v>
      </c>
      <c r="K11733" t="s">
        <v>40194</v>
      </c>
    </row>
    <row r="11734" spans="1:11" x14ac:dyDescent="0.25">
      <c r="A11734">
        <v>11733</v>
      </c>
      <c r="B11734">
        <v>2</v>
      </c>
      <c r="C11734">
        <v>3</v>
      </c>
      <c r="D11734">
        <v>1</v>
      </c>
      <c r="E11734" t="s">
        <v>11754</v>
      </c>
      <c r="F11734" t="s">
        <v>24510</v>
      </c>
      <c r="G11734" t="s">
        <v>30190</v>
      </c>
      <c r="H11734" t="s">
        <v>26599</v>
      </c>
      <c r="I11734" t="s">
        <v>25749</v>
      </c>
      <c r="J11734" t="s">
        <v>25619</v>
      </c>
      <c r="K11734" t="s">
        <v>40195</v>
      </c>
    </row>
    <row r="11735" spans="1:11" x14ac:dyDescent="0.25">
      <c r="A11735">
        <v>11734</v>
      </c>
      <c r="B11735">
        <v>2</v>
      </c>
      <c r="C11735">
        <v>2</v>
      </c>
      <c r="D11735">
        <v>1</v>
      </c>
      <c r="E11735" t="s">
        <v>11755</v>
      </c>
      <c r="F11735" t="s">
        <v>24511</v>
      </c>
      <c r="G11735" t="s">
        <v>28364</v>
      </c>
      <c r="H11735" t="s">
        <v>30466</v>
      </c>
      <c r="I11735" t="s">
        <v>25951</v>
      </c>
      <c r="J11735" t="s">
        <v>25593</v>
      </c>
      <c r="K11735" t="s">
        <v>40196</v>
      </c>
    </row>
    <row r="11736" spans="1:11" x14ac:dyDescent="0.25">
      <c r="A11736">
        <v>11735</v>
      </c>
      <c r="B11736">
        <v>2</v>
      </c>
      <c r="C11736">
        <v>3</v>
      </c>
      <c r="D11736">
        <v>1</v>
      </c>
      <c r="E11736" t="s">
        <v>11756</v>
      </c>
      <c r="F11736" t="s">
        <v>24512</v>
      </c>
      <c r="G11736" t="s">
        <v>27180</v>
      </c>
      <c r="H11736" t="s">
        <v>30466</v>
      </c>
      <c r="I11736" t="s">
        <v>25646</v>
      </c>
      <c r="J11736" t="s">
        <v>25822</v>
      </c>
      <c r="K11736" t="s">
        <v>40197</v>
      </c>
    </row>
    <row r="11737" spans="1:11" x14ac:dyDescent="0.25">
      <c r="A11737">
        <v>11736</v>
      </c>
      <c r="B11737">
        <v>2</v>
      </c>
      <c r="C11737">
        <v>3</v>
      </c>
      <c r="D11737">
        <v>1</v>
      </c>
      <c r="E11737" t="s">
        <v>11757</v>
      </c>
      <c r="F11737" t="s">
        <v>24513</v>
      </c>
      <c r="G11737" t="s">
        <v>27543</v>
      </c>
      <c r="H11737" t="s">
        <v>30416</v>
      </c>
      <c r="I11737" t="s">
        <v>25716</v>
      </c>
      <c r="J11737" t="s">
        <v>26756</v>
      </c>
      <c r="K11737" t="s">
        <v>40198</v>
      </c>
    </row>
    <row r="11738" spans="1:11" x14ac:dyDescent="0.25">
      <c r="A11738">
        <v>11737</v>
      </c>
      <c r="B11738">
        <v>2</v>
      </c>
      <c r="C11738">
        <v>3</v>
      </c>
      <c r="D11738">
        <v>1</v>
      </c>
      <c r="E11738" t="s">
        <v>11758</v>
      </c>
      <c r="F11738" t="s">
        <v>24514</v>
      </c>
      <c r="G11738" t="s">
        <v>28024</v>
      </c>
      <c r="H11738" t="s">
        <v>27299</v>
      </c>
      <c r="I11738" t="s">
        <v>25766</v>
      </c>
      <c r="J11738" t="s">
        <v>25745</v>
      </c>
      <c r="K11738" t="s">
        <v>40199</v>
      </c>
    </row>
    <row r="11739" spans="1:11" x14ac:dyDescent="0.25">
      <c r="A11739">
        <v>11738</v>
      </c>
      <c r="B11739">
        <v>2</v>
      </c>
      <c r="C11739">
        <v>3</v>
      </c>
      <c r="D11739">
        <v>1</v>
      </c>
      <c r="E11739" t="s">
        <v>11759</v>
      </c>
      <c r="F11739" t="s">
        <v>24515</v>
      </c>
      <c r="G11739" t="s">
        <v>28192</v>
      </c>
      <c r="H11739" t="s">
        <v>27556</v>
      </c>
      <c r="I11739" t="s">
        <v>25615</v>
      </c>
      <c r="J11739" t="s">
        <v>25684</v>
      </c>
      <c r="K11739" t="s">
        <v>40200</v>
      </c>
    </row>
    <row r="11740" spans="1:11" x14ac:dyDescent="0.25">
      <c r="A11740">
        <v>11739</v>
      </c>
      <c r="B11740">
        <v>2</v>
      </c>
      <c r="C11740">
        <v>3</v>
      </c>
      <c r="D11740">
        <v>1</v>
      </c>
      <c r="E11740" t="s">
        <v>11760</v>
      </c>
      <c r="F11740" t="s">
        <v>24516</v>
      </c>
      <c r="G11740" t="s">
        <v>27517</v>
      </c>
      <c r="H11740" t="s">
        <v>27534</v>
      </c>
      <c r="I11740" t="s">
        <v>25819</v>
      </c>
      <c r="J11740" t="s">
        <v>25688</v>
      </c>
    </row>
    <row r="11741" spans="1:11" x14ac:dyDescent="0.25">
      <c r="A11741">
        <v>11740</v>
      </c>
      <c r="B11741">
        <v>2</v>
      </c>
      <c r="C11741">
        <v>2</v>
      </c>
      <c r="D11741">
        <v>1</v>
      </c>
      <c r="E11741" t="s">
        <v>11761</v>
      </c>
      <c r="F11741" t="s">
        <v>24517</v>
      </c>
      <c r="G11741" t="s">
        <v>27474</v>
      </c>
      <c r="H11741" t="s">
        <v>30485</v>
      </c>
      <c r="I11741" t="s">
        <v>25689</v>
      </c>
      <c r="J11741" t="s">
        <v>26097</v>
      </c>
      <c r="K11741" t="s">
        <v>40201</v>
      </c>
    </row>
    <row r="11742" spans="1:11" x14ac:dyDescent="0.25">
      <c r="A11742">
        <v>11741</v>
      </c>
      <c r="B11742">
        <v>2</v>
      </c>
      <c r="C11742">
        <v>3</v>
      </c>
      <c r="D11742">
        <v>1</v>
      </c>
      <c r="E11742" t="s">
        <v>11762</v>
      </c>
      <c r="F11742" t="s">
        <v>24518</v>
      </c>
      <c r="G11742" t="s">
        <v>28256</v>
      </c>
      <c r="H11742" t="s">
        <v>26468</v>
      </c>
      <c r="I11742" t="s">
        <v>25781</v>
      </c>
      <c r="J11742" t="s">
        <v>25653</v>
      </c>
      <c r="K11742" t="s">
        <v>40202</v>
      </c>
    </row>
    <row r="11743" spans="1:11" x14ac:dyDescent="0.25">
      <c r="A11743">
        <v>11742</v>
      </c>
      <c r="B11743">
        <v>2</v>
      </c>
      <c r="C11743">
        <v>3</v>
      </c>
      <c r="D11743">
        <v>1</v>
      </c>
      <c r="E11743" t="s">
        <v>11763</v>
      </c>
      <c r="F11743" t="s">
        <v>24519</v>
      </c>
      <c r="G11743" t="s">
        <v>27556</v>
      </c>
      <c r="I11743" t="s">
        <v>25593</v>
      </c>
      <c r="J11743" t="s">
        <v>26456</v>
      </c>
      <c r="K11743" t="s">
        <v>40203</v>
      </c>
    </row>
    <row r="11744" spans="1:11" x14ac:dyDescent="0.25">
      <c r="A11744">
        <v>11743</v>
      </c>
      <c r="B11744">
        <v>2</v>
      </c>
      <c r="C11744">
        <v>3</v>
      </c>
      <c r="D11744">
        <v>1</v>
      </c>
      <c r="E11744" t="s">
        <v>11764</v>
      </c>
      <c r="F11744" t="s">
        <v>24520</v>
      </c>
      <c r="G11744" t="s">
        <v>27651</v>
      </c>
      <c r="H11744" t="s">
        <v>30191</v>
      </c>
      <c r="I11744" t="s">
        <v>25593</v>
      </c>
      <c r="J11744" t="s">
        <v>26456</v>
      </c>
      <c r="K11744" t="s">
        <v>40204</v>
      </c>
    </row>
    <row r="11745" spans="1:11" x14ac:dyDescent="0.25">
      <c r="A11745">
        <v>11744</v>
      </c>
      <c r="B11745">
        <v>2</v>
      </c>
      <c r="C11745">
        <v>3</v>
      </c>
      <c r="D11745">
        <v>1</v>
      </c>
      <c r="E11745" t="s">
        <v>11765</v>
      </c>
      <c r="F11745" t="s">
        <v>24521</v>
      </c>
      <c r="G11745" t="s">
        <v>28208</v>
      </c>
      <c r="H11745" t="s">
        <v>27393</v>
      </c>
      <c r="I11745" t="s">
        <v>25596</v>
      </c>
      <c r="J11745" t="s">
        <v>25584</v>
      </c>
      <c r="K11745" t="s">
        <v>40205</v>
      </c>
    </row>
    <row r="11746" spans="1:11" x14ac:dyDescent="0.25">
      <c r="A11746">
        <v>11745</v>
      </c>
      <c r="B11746">
        <v>2</v>
      </c>
      <c r="C11746">
        <v>3</v>
      </c>
      <c r="D11746">
        <v>1</v>
      </c>
      <c r="E11746" t="s">
        <v>11766</v>
      </c>
      <c r="F11746" t="s">
        <v>24522</v>
      </c>
      <c r="G11746" t="s">
        <v>27740</v>
      </c>
      <c r="I11746" t="s">
        <v>25642</v>
      </c>
      <c r="J11746" t="s">
        <v>26028</v>
      </c>
      <c r="K11746" t="s">
        <v>40206</v>
      </c>
    </row>
    <row r="11747" spans="1:11" x14ac:dyDescent="0.25">
      <c r="A11747">
        <v>11746</v>
      </c>
      <c r="B11747">
        <v>2</v>
      </c>
      <c r="C11747">
        <v>3</v>
      </c>
      <c r="D11747">
        <v>1</v>
      </c>
      <c r="E11747" t="s">
        <v>11767</v>
      </c>
      <c r="F11747" t="s">
        <v>24523</v>
      </c>
      <c r="G11747" t="s">
        <v>30192</v>
      </c>
      <c r="H11747" t="s">
        <v>30193</v>
      </c>
      <c r="I11747" t="s">
        <v>25845</v>
      </c>
      <c r="J11747" t="s">
        <v>25723</v>
      </c>
      <c r="K11747" t="s">
        <v>40207</v>
      </c>
    </row>
    <row r="11748" spans="1:11" x14ac:dyDescent="0.25">
      <c r="A11748">
        <v>11747</v>
      </c>
      <c r="B11748">
        <v>2</v>
      </c>
      <c r="C11748">
        <v>3</v>
      </c>
      <c r="D11748">
        <v>1</v>
      </c>
      <c r="E11748" t="s">
        <v>11768</v>
      </c>
      <c r="F11748" t="s">
        <v>24524</v>
      </c>
      <c r="G11748" t="s">
        <v>25893</v>
      </c>
      <c r="H11748" t="s">
        <v>27275</v>
      </c>
      <c r="I11748" t="s">
        <v>26047</v>
      </c>
      <c r="J11748" t="s">
        <v>25536</v>
      </c>
    </row>
    <row r="11749" spans="1:11" x14ac:dyDescent="0.25">
      <c r="A11749">
        <v>11748</v>
      </c>
      <c r="B11749">
        <v>2</v>
      </c>
      <c r="C11749">
        <v>3</v>
      </c>
      <c r="D11749">
        <v>1</v>
      </c>
      <c r="E11749" t="s">
        <v>11769</v>
      </c>
      <c r="F11749" t="s">
        <v>24525</v>
      </c>
      <c r="G11749" t="s">
        <v>27676</v>
      </c>
      <c r="H11749" t="s">
        <v>27180</v>
      </c>
      <c r="I11749" t="s">
        <v>25675</v>
      </c>
      <c r="J11749" t="s">
        <v>25813</v>
      </c>
    </row>
    <row r="11750" spans="1:11" x14ac:dyDescent="0.25">
      <c r="A11750">
        <v>11749</v>
      </c>
      <c r="B11750">
        <v>2</v>
      </c>
      <c r="C11750">
        <v>3</v>
      </c>
      <c r="D11750">
        <v>1</v>
      </c>
      <c r="E11750" t="s">
        <v>11770</v>
      </c>
      <c r="F11750" t="s">
        <v>24526</v>
      </c>
      <c r="G11750" t="s">
        <v>27651</v>
      </c>
      <c r="H11750" t="s">
        <v>27670</v>
      </c>
      <c r="I11750" t="s">
        <v>25703</v>
      </c>
      <c r="J11750" t="s">
        <v>25601</v>
      </c>
    </row>
    <row r="11751" spans="1:11" x14ac:dyDescent="0.25">
      <c r="A11751">
        <v>11750</v>
      </c>
      <c r="B11751">
        <v>2</v>
      </c>
      <c r="C11751">
        <v>3</v>
      </c>
      <c r="D11751">
        <v>1</v>
      </c>
      <c r="E11751" t="s">
        <v>11771</v>
      </c>
      <c r="F11751" t="s">
        <v>24527</v>
      </c>
      <c r="G11751" t="s">
        <v>27873</v>
      </c>
      <c r="I11751" t="s">
        <v>25657</v>
      </c>
      <c r="J11751" t="s">
        <v>25921</v>
      </c>
      <c r="K11751" t="s">
        <v>40208</v>
      </c>
    </row>
    <row r="11752" spans="1:11" x14ac:dyDescent="0.25">
      <c r="A11752">
        <v>11751</v>
      </c>
      <c r="B11752">
        <v>2</v>
      </c>
      <c r="C11752">
        <v>2</v>
      </c>
      <c r="D11752">
        <v>1</v>
      </c>
      <c r="E11752" t="s">
        <v>11772</v>
      </c>
      <c r="F11752" t="s">
        <v>24528</v>
      </c>
      <c r="G11752" t="s">
        <v>27714</v>
      </c>
      <c r="H11752" t="s">
        <v>27126</v>
      </c>
      <c r="I11752" t="s">
        <v>25683</v>
      </c>
      <c r="J11752" t="s">
        <v>25578</v>
      </c>
      <c r="K11752" t="s">
        <v>40209</v>
      </c>
    </row>
    <row r="11753" spans="1:11" x14ac:dyDescent="0.25">
      <c r="A11753">
        <v>11752</v>
      </c>
      <c r="B11753">
        <v>2</v>
      </c>
      <c r="C11753">
        <v>3</v>
      </c>
      <c r="D11753">
        <v>1</v>
      </c>
      <c r="E11753" t="s">
        <v>11773</v>
      </c>
      <c r="F11753" t="s">
        <v>24529</v>
      </c>
      <c r="G11753" t="s">
        <v>28675</v>
      </c>
      <c r="H11753" t="s">
        <v>27642</v>
      </c>
      <c r="I11753" t="s">
        <v>25593</v>
      </c>
      <c r="J11753" t="s">
        <v>25619</v>
      </c>
    </row>
    <row r="11754" spans="1:11" x14ac:dyDescent="0.25">
      <c r="A11754">
        <v>11753</v>
      </c>
      <c r="B11754">
        <v>2</v>
      </c>
      <c r="C11754">
        <v>3</v>
      </c>
      <c r="D11754">
        <v>1</v>
      </c>
      <c r="E11754" t="s">
        <v>11774</v>
      </c>
      <c r="F11754" t="s">
        <v>24530</v>
      </c>
      <c r="G11754" t="s">
        <v>27294</v>
      </c>
      <c r="I11754" t="s">
        <v>25661</v>
      </c>
      <c r="J11754" t="s">
        <v>25560</v>
      </c>
      <c r="K11754" t="s">
        <v>40210</v>
      </c>
    </row>
    <row r="11755" spans="1:11" x14ac:dyDescent="0.25">
      <c r="A11755">
        <v>11754</v>
      </c>
      <c r="B11755">
        <v>2</v>
      </c>
      <c r="C11755">
        <v>3</v>
      </c>
      <c r="D11755">
        <v>1</v>
      </c>
      <c r="E11755" t="s">
        <v>11775</v>
      </c>
      <c r="F11755" t="s">
        <v>24531</v>
      </c>
      <c r="G11755" t="s">
        <v>27875</v>
      </c>
      <c r="H11755" t="s">
        <v>27525</v>
      </c>
      <c r="I11755" t="s">
        <v>25633</v>
      </c>
      <c r="J11755" t="s">
        <v>25570</v>
      </c>
      <c r="K11755" t="s">
        <v>40211</v>
      </c>
    </row>
    <row r="11756" spans="1:11" x14ac:dyDescent="0.25">
      <c r="A11756">
        <v>11755</v>
      </c>
      <c r="B11756">
        <v>2</v>
      </c>
      <c r="C11756">
        <v>3</v>
      </c>
      <c r="D11756">
        <v>1</v>
      </c>
      <c r="E11756" t="s">
        <v>11776</v>
      </c>
      <c r="F11756" t="s">
        <v>24532</v>
      </c>
      <c r="G11756" t="s">
        <v>29798</v>
      </c>
      <c r="H11756" t="s">
        <v>27272</v>
      </c>
      <c r="I11756" t="s">
        <v>25566</v>
      </c>
      <c r="J11756" t="s">
        <v>25697</v>
      </c>
      <c r="K11756" t="s">
        <v>40212</v>
      </c>
    </row>
    <row r="11757" spans="1:11" x14ac:dyDescent="0.25">
      <c r="A11757">
        <v>11756</v>
      </c>
      <c r="B11757">
        <v>2</v>
      </c>
      <c r="C11757">
        <v>3</v>
      </c>
      <c r="D11757">
        <v>1</v>
      </c>
      <c r="E11757" t="s">
        <v>11777</v>
      </c>
      <c r="F11757" t="s">
        <v>24533</v>
      </c>
      <c r="G11757" t="s">
        <v>27851</v>
      </c>
      <c r="H11757" t="s">
        <v>27870</v>
      </c>
      <c r="I11757" t="s">
        <v>25716</v>
      </c>
      <c r="J11757" t="s">
        <v>25678</v>
      </c>
      <c r="K11757" t="s">
        <v>40213</v>
      </c>
    </row>
    <row r="11758" spans="1:11" x14ac:dyDescent="0.25">
      <c r="A11758">
        <v>11757</v>
      </c>
      <c r="B11758">
        <v>2</v>
      </c>
      <c r="C11758">
        <v>3</v>
      </c>
      <c r="D11758">
        <v>1</v>
      </c>
      <c r="E11758" t="s">
        <v>11778</v>
      </c>
      <c r="F11758" t="s">
        <v>24534</v>
      </c>
      <c r="G11758" t="s">
        <v>27444</v>
      </c>
      <c r="H11758" t="s">
        <v>27220</v>
      </c>
      <c r="I11758" t="s">
        <v>25974</v>
      </c>
      <c r="J11758" t="s">
        <v>26320</v>
      </c>
      <c r="K11758" t="s">
        <v>40214</v>
      </c>
    </row>
    <row r="11759" spans="1:11" x14ac:dyDescent="0.25">
      <c r="A11759">
        <v>11758</v>
      </c>
      <c r="B11759">
        <v>2</v>
      </c>
      <c r="C11759">
        <v>3</v>
      </c>
      <c r="D11759">
        <v>1</v>
      </c>
      <c r="E11759" t="s">
        <v>11779</v>
      </c>
      <c r="F11759" t="s">
        <v>24535</v>
      </c>
      <c r="G11759" t="s">
        <v>27875</v>
      </c>
      <c r="H11759" t="s">
        <v>27728</v>
      </c>
      <c r="I11759" t="s">
        <v>25974</v>
      </c>
      <c r="J11759" t="s">
        <v>26320</v>
      </c>
      <c r="K11759" t="s">
        <v>40215</v>
      </c>
    </row>
    <row r="11760" spans="1:11" x14ac:dyDescent="0.25">
      <c r="A11760">
        <v>11759</v>
      </c>
      <c r="B11760">
        <v>2</v>
      </c>
      <c r="C11760">
        <v>3</v>
      </c>
      <c r="D11760">
        <v>1</v>
      </c>
      <c r="E11760" t="s">
        <v>11780</v>
      </c>
      <c r="F11760" t="s">
        <v>24536</v>
      </c>
      <c r="G11760" t="s">
        <v>30194</v>
      </c>
      <c r="H11760" t="s">
        <v>27537</v>
      </c>
      <c r="I11760" t="s">
        <v>25842</v>
      </c>
      <c r="J11760" t="s">
        <v>25608</v>
      </c>
      <c r="K11760" t="s">
        <v>40216</v>
      </c>
    </row>
    <row r="11761" spans="1:11" x14ac:dyDescent="0.25">
      <c r="A11761">
        <v>11760</v>
      </c>
      <c r="B11761">
        <v>2</v>
      </c>
      <c r="C11761">
        <v>3</v>
      </c>
      <c r="D11761">
        <v>1</v>
      </c>
      <c r="E11761" t="s">
        <v>11781</v>
      </c>
      <c r="F11761" t="s">
        <v>24537</v>
      </c>
      <c r="G11761" t="s">
        <v>27918</v>
      </c>
      <c r="H11761" t="s">
        <v>27344</v>
      </c>
      <c r="I11761" t="s">
        <v>25766</v>
      </c>
      <c r="J11761" t="s">
        <v>26952</v>
      </c>
      <c r="K11761" t="s">
        <v>40217</v>
      </c>
    </row>
    <row r="11762" spans="1:11" x14ac:dyDescent="0.25">
      <c r="A11762">
        <v>11761</v>
      </c>
      <c r="B11762">
        <v>2</v>
      </c>
      <c r="C11762">
        <v>3</v>
      </c>
      <c r="D11762">
        <v>1</v>
      </c>
      <c r="E11762" t="s">
        <v>11782</v>
      </c>
      <c r="F11762" t="s">
        <v>24538</v>
      </c>
      <c r="G11762" t="s">
        <v>27959</v>
      </c>
      <c r="H11762" t="s">
        <v>27292</v>
      </c>
      <c r="I11762" t="s">
        <v>25539</v>
      </c>
      <c r="J11762" t="s">
        <v>26296</v>
      </c>
      <c r="K11762" t="s">
        <v>40218</v>
      </c>
    </row>
    <row r="11763" spans="1:11" x14ac:dyDescent="0.25">
      <c r="A11763">
        <v>11762</v>
      </c>
      <c r="B11763">
        <v>2</v>
      </c>
      <c r="C11763">
        <v>3</v>
      </c>
      <c r="D11763">
        <v>1</v>
      </c>
      <c r="E11763" t="s">
        <v>11783</v>
      </c>
      <c r="F11763" t="s">
        <v>24539</v>
      </c>
      <c r="G11763" t="s">
        <v>30195</v>
      </c>
      <c r="H11763" t="s">
        <v>27444</v>
      </c>
      <c r="I11763" t="s">
        <v>25804</v>
      </c>
      <c r="J11763" t="s">
        <v>25668</v>
      </c>
      <c r="K11763" t="s">
        <v>40219</v>
      </c>
    </row>
    <row r="11764" spans="1:11" x14ac:dyDescent="0.25">
      <c r="A11764">
        <v>11763</v>
      </c>
      <c r="B11764">
        <v>2</v>
      </c>
      <c r="C11764">
        <v>3</v>
      </c>
      <c r="D11764">
        <v>1</v>
      </c>
      <c r="E11764" t="s">
        <v>11784</v>
      </c>
      <c r="F11764" t="s">
        <v>24540</v>
      </c>
      <c r="G11764" t="s">
        <v>30196</v>
      </c>
      <c r="H11764" t="s">
        <v>27272</v>
      </c>
      <c r="I11764" t="s">
        <v>25543</v>
      </c>
      <c r="J11764" t="s">
        <v>25612</v>
      </c>
    </row>
    <row r="11765" spans="1:11" x14ac:dyDescent="0.25">
      <c r="A11765">
        <v>11764</v>
      </c>
      <c r="B11765">
        <v>2</v>
      </c>
      <c r="C11765">
        <v>3</v>
      </c>
      <c r="D11765">
        <v>1</v>
      </c>
      <c r="E11765" t="s">
        <v>11785</v>
      </c>
      <c r="F11765" t="s">
        <v>24541</v>
      </c>
      <c r="G11765" t="s">
        <v>27460</v>
      </c>
      <c r="H11765" t="s">
        <v>26599</v>
      </c>
      <c r="I11765" t="s">
        <v>25766</v>
      </c>
      <c r="J11765" t="s">
        <v>25635</v>
      </c>
      <c r="K11765" t="s">
        <v>40220</v>
      </c>
    </row>
    <row r="11766" spans="1:11" x14ac:dyDescent="0.25">
      <c r="A11766">
        <v>11765</v>
      </c>
      <c r="B11766">
        <v>2</v>
      </c>
      <c r="C11766">
        <v>3</v>
      </c>
      <c r="D11766">
        <v>1</v>
      </c>
      <c r="E11766" t="s">
        <v>11786</v>
      </c>
      <c r="F11766" t="s">
        <v>24542</v>
      </c>
      <c r="G11766" t="s">
        <v>26498</v>
      </c>
      <c r="H11766" t="s">
        <v>26669</v>
      </c>
      <c r="I11766" t="s">
        <v>25796</v>
      </c>
      <c r="J11766" t="s">
        <v>25536</v>
      </c>
    </row>
    <row r="11767" spans="1:11" x14ac:dyDescent="0.25">
      <c r="A11767">
        <v>11766</v>
      </c>
      <c r="B11767">
        <v>2</v>
      </c>
      <c r="C11767">
        <v>3</v>
      </c>
      <c r="D11767">
        <v>1</v>
      </c>
      <c r="E11767" t="s">
        <v>11787</v>
      </c>
      <c r="F11767" t="s">
        <v>24543</v>
      </c>
      <c r="G11767" t="s">
        <v>27751</v>
      </c>
      <c r="H11767" t="s">
        <v>27614</v>
      </c>
      <c r="I11767" t="s">
        <v>25589</v>
      </c>
      <c r="J11767" t="s">
        <v>25620</v>
      </c>
      <c r="K11767" t="s">
        <v>40221</v>
      </c>
    </row>
    <row r="11768" spans="1:11" x14ac:dyDescent="0.25">
      <c r="A11768">
        <v>11767</v>
      </c>
      <c r="B11768">
        <v>2</v>
      </c>
      <c r="C11768">
        <v>2</v>
      </c>
      <c r="D11768">
        <v>1</v>
      </c>
      <c r="E11768" t="s">
        <v>11788</v>
      </c>
      <c r="F11768" t="s">
        <v>24544</v>
      </c>
      <c r="G11768" t="s">
        <v>27508</v>
      </c>
      <c r="H11768" t="s">
        <v>26900</v>
      </c>
      <c r="I11768" t="s">
        <v>25818</v>
      </c>
      <c r="J11768" t="s">
        <v>25610</v>
      </c>
      <c r="K11768" t="s">
        <v>40222</v>
      </c>
    </row>
    <row r="11769" spans="1:11" x14ac:dyDescent="0.25">
      <c r="A11769">
        <v>11768</v>
      </c>
      <c r="B11769">
        <v>2</v>
      </c>
      <c r="C11769">
        <v>3</v>
      </c>
      <c r="D11769">
        <v>1</v>
      </c>
      <c r="E11769" t="s">
        <v>11789</v>
      </c>
      <c r="F11769" t="s">
        <v>24545</v>
      </c>
      <c r="G11769" t="s">
        <v>27102</v>
      </c>
      <c r="H11769" t="s">
        <v>27665</v>
      </c>
      <c r="I11769" t="s">
        <v>25535</v>
      </c>
      <c r="J11769" t="s">
        <v>25577</v>
      </c>
      <c r="K11769" t="s">
        <v>40223</v>
      </c>
    </row>
    <row r="11770" spans="1:11" x14ac:dyDescent="0.25">
      <c r="A11770">
        <v>11769</v>
      </c>
      <c r="B11770">
        <v>2</v>
      </c>
      <c r="C11770">
        <v>3</v>
      </c>
      <c r="D11770">
        <v>1</v>
      </c>
      <c r="E11770" t="s">
        <v>11790</v>
      </c>
      <c r="F11770" t="s">
        <v>24546</v>
      </c>
      <c r="G11770" t="s">
        <v>28303</v>
      </c>
      <c r="H11770" t="s">
        <v>27842</v>
      </c>
      <c r="I11770" t="s">
        <v>25659</v>
      </c>
      <c r="J11770" t="s">
        <v>25689</v>
      </c>
      <c r="K11770" t="s">
        <v>40224</v>
      </c>
    </row>
    <row r="11771" spans="1:11" x14ac:dyDescent="0.25">
      <c r="A11771">
        <v>11770</v>
      </c>
      <c r="B11771">
        <v>2</v>
      </c>
      <c r="C11771">
        <v>3</v>
      </c>
      <c r="D11771">
        <v>1</v>
      </c>
      <c r="E11771" t="s">
        <v>11791</v>
      </c>
      <c r="F11771" t="s">
        <v>24547</v>
      </c>
      <c r="G11771" t="s">
        <v>27993</v>
      </c>
      <c r="H11771" t="s">
        <v>27458</v>
      </c>
      <c r="I11771" t="s">
        <v>25691</v>
      </c>
      <c r="J11771" t="s">
        <v>25623</v>
      </c>
      <c r="K11771" t="s">
        <v>40225</v>
      </c>
    </row>
    <row r="11772" spans="1:11" x14ac:dyDescent="0.25">
      <c r="A11772">
        <v>11771</v>
      </c>
      <c r="B11772">
        <v>2</v>
      </c>
      <c r="C11772">
        <v>3</v>
      </c>
      <c r="D11772">
        <v>1</v>
      </c>
      <c r="E11772" t="s">
        <v>11792</v>
      </c>
      <c r="F11772" t="s">
        <v>24548</v>
      </c>
      <c r="G11772" t="s">
        <v>28069</v>
      </c>
      <c r="H11772" t="s">
        <v>27408</v>
      </c>
      <c r="I11772" t="s">
        <v>25569</v>
      </c>
      <c r="J11772" t="s">
        <v>25538</v>
      </c>
      <c r="K11772" t="s">
        <v>40226</v>
      </c>
    </row>
    <row r="11773" spans="1:11" x14ac:dyDescent="0.25">
      <c r="A11773">
        <v>11772</v>
      </c>
      <c r="B11773">
        <v>2</v>
      </c>
      <c r="C11773">
        <v>3</v>
      </c>
      <c r="D11773">
        <v>1</v>
      </c>
      <c r="E11773" t="s">
        <v>11793</v>
      </c>
      <c r="F11773" t="s">
        <v>24549</v>
      </c>
      <c r="G11773" t="s">
        <v>27918</v>
      </c>
      <c r="H11773" t="s">
        <v>28087</v>
      </c>
      <c r="I11773" t="s">
        <v>25737</v>
      </c>
      <c r="J11773" t="s">
        <v>26039</v>
      </c>
      <c r="K11773" t="s">
        <v>40227</v>
      </c>
    </row>
    <row r="11774" spans="1:11" x14ac:dyDescent="0.25">
      <c r="A11774">
        <v>11773</v>
      </c>
      <c r="B11774">
        <v>2</v>
      </c>
      <c r="C11774">
        <v>3</v>
      </c>
      <c r="D11774">
        <v>1</v>
      </c>
      <c r="E11774" t="s">
        <v>11794</v>
      </c>
      <c r="F11774" t="s">
        <v>24550</v>
      </c>
      <c r="G11774" t="s">
        <v>29988</v>
      </c>
      <c r="H11774" t="s">
        <v>25924</v>
      </c>
      <c r="I11774" t="s">
        <v>25895</v>
      </c>
      <c r="J11774" t="s">
        <v>25588</v>
      </c>
      <c r="K11774" t="s">
        <v>40228</v>
      </c>
    </row>
    <row r="11775" spans="1:11" x14ac:dyDescent="0.25">
      <c r="A11775">
        <v>11774</v>
      </c>
      <c r="B11775">
        <v>2</v>
      </c>
      <c r="C11775">
        <v>3</v>
      </c>
      <c r="D11775">
        <v>1</v>
      </c>
      <c r="E11775" t="s">
        <v>11795</v>
      </c>
      <c r="F11775" t="s">
        <v>24551</v>
      </c>
      <c r="G11775" t="s">
        <v>28094</v>
      </c>
      <c r="H11775" t="s">
        <v>27383</v>
      </c>
      <c r="I11775" t="s">
        <v>26251</v>
      </c>
      <c r="J11775" t="s">
        <v>25569</v>
      </c>
      <c r="K11775" t="s">
        <v>40229</v>
      </c>
    </row>
    <row r="11776" spans="1:11" x14ac:dyDescent="0.25">
      <c r="A11776">
        <v>11775</v>
      </c>
      <c r="B11776">
        <v>2</v>
      </c>
      <c r="C11776">
        <v>3</v>
      </c>
      <c r="D11776">
        <v>1</v>
      </c>
      <c r="E11776" t="s">
        <v>11796</v>
      </c>
      <c r="F11776" t="s">
        <v>24552</v>
      </c>
      <c r="G11776" t="s">
        <v>25722</v>
      </c>
      <c r="H11776" t="s">
        <v>30522</v>
      </c>
      <c r="I11776" t="s">
        <v>25569</v>
      </c>
      <c r="J11776" t="s">
        <v>26318</v>
      </c>
      <c r="K11776" t="s">
        <v>40230</v>
      </c>
    </row>
    <row r="11777" spans="1:11" x14ac:dyDescent="0.25">
      <c r="A11777">
        <v>11776</v>
      </c>
      <c r="B11777">
        <v>2</v>
      </c>
      <c r="C11777">
        <v>3</v>
      </c>
      <c r="D11777">
        <v>1</v>
      </c>
      <c r="E11777" t="s">
        <v>11797</v>
      </c>
      <c r="F11777" t="s">
        <v>24553</v>
      </c>
      <c r="G11777" t="s">
        <v>28004</v>
      </c>
      <c r="H11777" t="s">
        <v>28069</v>
      </c>
      <c r="I11777" t="s">
        <v>25620</v>
      </c>
      <c r="J11777" t="s">
        <v>25570</v>
      </c>
      <c r="K11777" t="s">
        <v>40231</v>
      </c>
    </row>
    <row r="11778" spans="1:11" x14ac:dyDescent="0.25">
      <c r="A11778">
        <v>11777</v>
      </c>
      <c r="B11778">
        <v>2</v>
      </c>
      <c r="C11778">
        <v>3</v>
      </c>
      <c r="D11778">
        <v>1</v>
      </c>
      <c r="E11778" t="s">
        <v>11798</v>
      </c>
      <c r="F11778" t="s">
        <v>24554</v>
      </c>
      <c r="G11778" t="s">
        <v>29342</v>
      </c>
      <c r="H11778" t="s">
        <v>27975</v>
      </c>
      <c r="I11778" t="s">
        <v>25542</v>
      </c>
      <c r="J11778" t="s">
        <v>25846</v>
      </c>
      <c r="K11778" t="s">
        <v>40232</v>
      </c>
    </row>
    <row r="11779" spans="1:11" x14ac:dyDescent="0.25">
      <c r="A11779">
        <v>11778</v>
      </c>
      <c r="B11779">
        <v>2</v>
      </c>
      <c r="C11779">
        <v>3</v>
      </c>
      <c r="D11779">
        <v>1</v>
      </c>
      <c r="E11779" t="s">
        <v>11799</v>
      </c>
      <c r="F11779" t="s">
        <v>24555</v>
      </c>
      <c r="G11779" t="s">
        <v>27606</v>
      </c>
      <c r="H11779" t="s">
        <v>28173</v>
      </c>
      <c r="I11779" t="s">
        <v>25602</v>
      </c>
      <c r="J11779" t="s">
        <v>25607</v>
      </c>
      <c r="K11779" t="s">
        <v>40233</v>
      </c>
    </row>
    <row r="11780" spans="1:11" x14ac:dyDescent="0.25">
      <c r="A11780">
        <v>11779</v>
      </c>
      <c r="B11780">
        <v>2</v>
      </c>
      <c r="C11780">
        <v>3</v>
      </c>
      <c r="D11780">
        <v>1</v>
      </c>
      <c r="E11780" t="s">
        <v>11800</v>
      </c>
      <c r="F11780" t="s">
        <v>24556</v>
      </c>
      <c r="G11780" t="s">
        <v>27180</v>
      </c>
      <c r="H11780" t="s">
        <v>30466</v>
      </c>
      <c r="I11780" t="s">
        <v>25669</v>
      </c>
      <c r="J11780" t="s">
        <v>25605</v>
      </c>
      <c r="K11780" t="s">
        <v>40234</v>
      </c>
    </row>
    <row r="11781" spans="1:11" x14ac:dyDescent="0.25">
      <c r="A11781">
        <v>11780</v>
      </c>
      <c r="B11781">
        <v>2</v>
      </c>
      <c r="C11781">
        <v>3</v>
      </c>
      <c r="D11781">
        <v>1</v>
      </c>
      <c r="E11781" t="s">
        <v>11801</v>
      </c>
      <c r="F11781" t="s">
        <v>24557</v>
      </c>
      <c r="G11781" t="s">
        <v>27716</v>
      </c>
      <c r="H11781" t="s">
        <v>28007</v>
      </c>
      <c r="I11781" t="s">
        <v>26722</v>
      </c>
      <c r="J11781" t="s">
        <v>25597</v>
      </c>
      <c r="K11781" t="s">
        <v>40235</v>
      </c>
    </row>
    <row r="11782" spans="1:11" x14ac:dyDescent="0.25">
      <c r="A11782">
        <v>11781</v>
      </c>
      <c r="B11782">
        <v>2</v>
      </c>
      <c r="C11782">
        <v>3</v>
      </c>
      <c r="D11782">
        <v>1</v>
      </c>
      <c r="E11782" t="s">
        <v>11802</v>
      </c>
      <c r="F11782" t="s">
        <v>24558</v>
      </c>
      <c r="G11782" t="s">
        <v>30150</v>
      </c>
      <c r="H11782" t="s">
        <v>29806</v>
      </c>
      <c r="I11782" t="s">
        <v>25561</v>
      </c>
      <c r="J11782" t="s">
        <v>25721</v>
      </c>
      <c r="K11782" t="s">
        <v>40236</v>
      </c>
    </row>
    <row r="11783" spans="1:11" x14ac:dyDescent="0.25">
      <c r="A11783">
        <v>11782</v>
      </c>
      <c r="B11783">
        <v>2</v>
      </c>
      <c r="C11783">
        <v>3</v>
      </c>
      <c r="D11783">
        <v>1</v>
      </c>
      <c r="E11783" t="s">
        <v>11803</v>
      </c>
      <c r="F11783" t="s">
        <v>24559</v>
      </c>
      <c r="G11783" t="s">
        <v>27920</v>
      </c>
      <c r="H11783" t="s">
        <v>30197</v>
      </c>
      <c r="I11783" t="s">
        <v>26029</v>
      </c>
      <c r="J11783" t="s">
        <v>25720</v>
      </c>
      <c r="K11783" t="s">
        <v>40237</v>
      </c>
    </row>
    <row r="11784" spans="1:11" x14ac:dyDescent="0.25">
      <c r="A11784">
        <v>11783</v>
      </c>
      <c r="B11784">
        <v>2</v>
      </c>
      <c r="C11784">
        <v>3</v>
      </c>
      <c r="D11784">
        <v>1</v>
      </c>
      <c r="E11784" t="s">
        <v>11804</v>
      </c>
      <c r="F11784" t="s">
        <v>24560</v>
      </c>
      <c r="G11784" t="s">
        <v>27613</v>
      </c>
      <c r="H11784" t="s">
        <v>30475</v>
      </c>
      <c r="I11784" t="s">
        <v>25597</v>
      </c>
      <c r="J11784" t="s">
        <v>27179</v>
      </c>
      <c r="K11784" t="s">
        <v>40238</v>
      </c>
    </row>
    <row r="11785" spans="1:11" x14ac:dyDescent="0.25">
      <c r="A11785">
        <v>11784</v>
      </c>
      <c r="B11785">
        <v>2</v>
      </c>
      <c r="C11785">
        <v>3</v>
      </c>
      <c r="D11785">
        <v>1</v>
      </c>
      <c r="E11785" t="s">
        <v>11805</v>
      </c>
      <c r="F11785" t="s">
        <v>24561</v>
      </c>
      <c r="G11785" t="s">
        <v>27180</v>
      </c>
      <c r="H11785" t="s">
        <v>27774</v>
      </c>
      <c r="I11785" t="s">
        <v>25953</v>
      </c>
      <c r="J11785" t="s">
        <v>25703</v>
      </c>
      <c r="K11785" t="s">
        <v>40239</v>
      </c>
    </row>
    <row r="11786" spans="1:11" x14ac:dyDescent="0.25">
      <c r="A11786">
        <v>11785</v>
      </c>
      <c r="B11786">
        <v>2</v>
      </c>
      <c r="C11786">
        <v>2</v>
      </c>
      <c r="D11786">
        <v>1</v>
      </c>
      <c r="E11786" t="s">
        <v>11806</v>
      </c>
      <c r="F11786" t="s">
        <v>24562</v>
      </c>
      <c r="G11786" t="s">
        <v>28730</v>
      </c>
      <c r="H11786" t="s">
        <v>28305</v>
      </c>
      <c r="I11786" t="s">
        <v>25764</v>
      </c>
      <c r="J11786" t="s">
        <v>25569</v>
      </c>
      <c r="K11786" t="s">
        <v>40240</v>
      </c>
    </row>
    <row r="11787" spans="1:11" x14ac:dyDescent="0.25">
      <c r="A11787">
        <v>11786</v>
      </c>
      <c r="B11787">
        <v>2</v>
      </c>
      <c r="C11787">
        <v>3</v>
      </c>
      <c r="D11787">
        <v>1</v>
      </c>
      <c r="E11787" t="s">
        <v>11807</v>
      </c>
      <c r="F11787" t="s">
        <v>24563</v>
      </c>
      <c r="G11787" t="s">
        <v>27410</v>
      </c>
      <c r="H11787" t="s">
        <v>27408</v>
      </c>
      <c r="I11787" t="s">
        <v>25596</v>
      </c>
      <c r="J11787" t="s">
        <v>25596</v>
      </c>
      <c r="K11787" t="s">
        <v>40241</v>
      </c>
    </row>
    <row r="11788" spans="1:11" x14ac:dyDescent="0.25">
      <c r="A11788">
        <v>11787</v>
      </c>
      <c r="B11788">
        <v>2</v>
      </c>
      <c r="C11788">
        <v>3</v>
      </c>
      <c r="D11788">
        <v>1</v>
      </c>
      <c r="E11788" t="s">
        <v>11808</v>
      </c>
      <c r="F11788" t="s">
        <v>24564</v>
      </c>
      <c r="G11788" t="s">
        <v>30198</v>
      </c>
      <c r="H11788" t="s">
        <v>27438</v>
      </c>
      <c r="I11788" t="s">
        <v>25569</v>
      </c>
      <c r="J11788" t="s">
        <v>26731</v>
      </c>
    </row>
    <row r="11789" spans="1:11" x14ac:dyDescent="0.25">
      <c r="A11789">
        <v>11788</v>
      </c>
      <c r="B11789">
        <v>2</v>
      </c>
      <c r="C11789">
        <v>2</v>
      </c>
      <c r="D11789">
        <v>1</v>
      </c>
      <c r="E11789" t="s">
        <v>11809</v>
      </c>
      <c r="F11789" t="s">
        <v>24565</v>
      </c>
      <c r="G11789" t="s">
        <v>27874</v>
      </c>
      <c r="I11789" t="s">
        <v>25598</v>
      </c>
      <c r="J11789" t="s">
        <v>25598</v>
      </c>
      <c r="K11789" t="s">
        <v>40242</v>
      </c>
    </row>
    <row r="11790" spans="1:11" x14ac:dyDescent="0.25">
      <c r="A11790">
        <v>11789</v>
      </c>
      <c r="B11790">
        <v>2</v>
      </c>
      <c r="C11790">
        <v>3</v>
      </c>
      <c r="D11790">
        <v>1</v>
      </c>
      <c r="E11790" t="s">
        <v>11810</v>
      </c>
      <c r="F11790" t="s">
        <v>24566</v>
      </c>
      <c r="G11790" t="s">
        <v>30199</v>
      </c>
      <c r="H11790" t="s">
        <v>27249</v>
      </c>
      <c r="I11790" t="s">
        <v>26723</v>
      </c>
      <c r="J11790" t="s">
        <v>26024</v>
      </c>
      <c r="K11790" t="s">
        <v>40243</v>
      </c>
    </row>
    <row r="11791" spans="1:11" x14ac:dyDescent="0.25">
      <c r="A11791">
        <v>11790</v>
      </c>
      <c r="B11791">
        <v>2</v>
      </c>
      <c r="C11791">
        <v>3</v>
      </c>
      <c r="D11791">
        <v>1</v>
      </c>
      <c r="E11791" t="s">
        <v>11811</v>
      </c>
      <c r="F11791" t="s">
        <v>24567</v>
      </c>
      <c r="G11791" t="s">
        <v>27618</v>
      </c>
      <c r="H11791" t="s">
        <v>27519</v>
      </c>
      <c r="I11791" t="s">
        <v>25781</v>
      </c>
      <c r="J11791" t="s">
        <v>26121</v>
      </c>
      <c r="K11791" t="s">
        <v>40244</v>
      </c>
    </row>
    <row r="11792" spans="1:11" x14ac:dyDescent="0.25">
      <c r="A11792">
        <v>11791</v>
      </c>
      <c r="B11792">
        <v>2</v>
      </c>
      <c r="C11792">
        <v>3</v>
      </c>
      <c r="D11792">
        <v>1</v>
      </c>
      <c r="E11792" t="s">
        <v>11812</v>
      </c>
      <c r="F11792" t="s">
        <v>24568</v>
      </c>
      <c r="G11792" t="s">
        <v>27875</v>
      </c>
      <c r="I11792" t="s">
        <v>25988</v>
      </c>
      <c r="J11792" t="s">
        <v>27180</v>
      </c>
      <c r="K11792" t="s">
        <v>40245</v>
      </c>
    </row>
    <row r="11793" spans="1:11" x14ac:dyDescent="0.25">
      <c r="A11793">
        <v>11792</v>
      </c>
      <c r="B11793">
        <v>2</v>
      </c>
      <c r="C11793">
        <v>3</v>
      </c>
      <c r="D11793">
        <v>1</v>
      </c>
      <c r="E11793" t="s">
        <v>11813</v>
      </c>
      <c r="F11793" t="s">
        <v>24569</v>
      </c>
      <c r="G11793" t="s">
        <v>28092</v>
      </c>
      <c r="H11793" t="s">
        <v>27427</v>
      </c>
      <c r="I11793" t="s">
        <v>25892</v>
      </c>
      <c r="J11793" t="s">
        <v>25642</v>
      </c>
      <c r="K11793" t="s">
        <v>40246</v>
      </c>
    </row>
    <row r="11794" spans="1:11" x14ac:dyDescent="0.25">
      <c r="A11794">
        <v>11793</v>
      </c>
      <c r="B11794">
        <v>2</v>
      </c>
      <c r="C11794">
        <v>3</v>
      </c>
      <c r="D11794">
        <v>1</v>
      </c>
      <c r="E11794" t="s">
        <v>11814</v>
      </c>
      <c r="F11794" t="s">
        <v>24570</v>
      </c>
      <c r="G11794" t="s">
        <v>27180</v>
      </c>
      <c r="H11794" t="s">
        <v>25756</v>
      </c>
      <c r="I11794" t="s">
        <v>25552</v>
      </c>
      <c r="J11794" t="s">
        <v>25551</v>
      </c>
    </row>
    <row r="11795" spans="1:11" x14ac:dyDescent="0.25">
      <c r="A11795">
        <v>11794</v>
      </c>
      <c r="B11795">
        <v>2</v>
      </c>
      <c r="C11795">
        <v>3</v>
      </c>
      <c r="D11795">
        <v>1</v>
      </c>
      <c r="E11795" t="s">
        <v>11815</v>
      </c>
      <c r="F11795" t="s">
        <v>24571</v>
      </c>
      <c r="G11795" t="s">
        <v>27970</v>
      </c>
      <c r="H11795" t="s">
        <v>27352</v>
      </c>
      <c r="I11795" t="s">
        <v>25552</v>
      </c>
      <c r="J11795" t="s">
        <v>27113</v>
      </c>
      <c r="K11795" t="s">
        <v>40247</v>
      </c>
    </row>
    <row r="11796" spans="1:11" x14ac:dyDescent="0.25">
      <c r="A11796">
        <v>11795</v>
      </c>
      <c r="B11796">
        <v>2</v>
      </c>
      <c r="C11796">
        <v>3</v>
      </c>
      <c r="D11796">
        <v>1</v>
      </c>
      <c r="E11796" t="s">
        <v>11816</v>
      </c>
      <c r="F11796" t="s">
        <v>24572</v>
      </c>
      <c r="G11796" t="s">
        <v>27321</v>
      </c>
      <c r="H11796" t="s">
        <v>27747</v>
      </c>
      <c r="I11796" t="s">
        <v>26249</v>
      </c>
      <c r="J11796" t="s">
        <v>25703</v>
      </c>
      <c r="K11796" t="s">
        <v>40248</v>
      </c>
    </row>
    <row r="11797" spans="1:11" x14ac:dyDescent="0.25">
      <c r="A11797">
        <v>11796</v>
      </c>
      <c r="B11797">
        <v>2</v>
      </c>
      <c r="C11797">
        <v>3</v>
      </c>
      <c r="D11797">
        <v>1</v>
      </c>
      <c r="E11797" t="s">
        <v>11817</v>
      </c>
      <c r="F11797" t="s">
        <v>24573</v>
      </c>
      <c r="G11797" t="s">
        <v>27306</v>
      </c>
      <c r="H11797" t="s">
        <v>27975</v>
      </c>
      <c r="I11797" t="s">
        <v>26724</v>
      </c>
      <c r="J11797" t="s">
        <v>25552</v>
      </c>
      <c r="K11797" t="s">
        <v>40249</v>
      </c>
    </row>
    <row r="11798" spans="1:11" x14ac:dyDescent="0.25">
      <c r="A11798">
        <v>11797</v>
      </c>
      <c r="B11798">
        <v>2</v>
      </c>
      <c r="C11798">
        <v>3</v>
      </c>
      <c r="D11798">
        <v>1</v>
      </c>
      <c r="E11798" t="s">
        <v>11818</v>
      </c>
      <c r="F11798" t="s">
        <v>24574</v>
      </c>
      <c r="G11798" t="s">
        <v>27184</v>
      </c>
      <c r="H11798" t="s">
        <v>27774</v>
      </c>
      <c r="I11798" t="s">
        <v>25969</v>
      </c>
      <c r="J11798" t="s">
        <v>25952</v>
      </c>
    </row>
    <row r="11799" spans="1:11" x14ac:dyDescent="0.25">
      <c r="A11799">
        <v>11798</v>
      </c>
      <c r="B11799">
        <v>2</v>
      </c>
      <c r="C11799">
        <v>3</v>
      </c>
      <c r="D11799">
        <v>1</v>
      </c>
      <c r="E11799" t="s">
        <v>11819</v>
      </c>
      <c r="F11799" t="s">
        <v>24575</v>
      </c>
      <c r="G11799" t="s">
        <v>27921</v>
      </c>
      <c r="H11799" t="s">
        <v>28426</v>
      </c>
      <c r="I11799" t="s">
        <v>25570</v>
      </c>
      <c r="J11799" t="s">
        <v>27181</v>
      </c>
    </row>
    <row r="11800" spans="1:11" x14ac:dyDescent="0.25">
      <c r="A11800">
        <v>11799</v>
      </c>
      <c r="B11800">
        <v>2</v>
      </c>
      <c r="C11800">
        <v>3</v>
      </c>
      <c r="D11800">
        <v>1</v>
      </c>
      <c r="E11800" t="s">
        <v>11820</v>
      </c>
      <c r="F11800" t="s">
        <v>24576</v>
      </c>
      <c r="G11800" t="s">
        <v>28556</v>
      </c>
      <c r="H11800" t="s">
        <v>27299</v>
      </c>
      <c r="I11800" t="s">
        <v>26316</v>
      </c>
      <c r="J11800" t="s">
        <v>25697</v>
      </c>
      <c r="K11800" t="s">
        <v>40250</v>
      </c>
    </row>
    <row r="11801" spans="1:11" x14ac:dyDescent="0.25">
      <c r="A11801">
        <v>11800</v>
      </c>
      <c r="B11801">
        <v>2</v>
      </c>
      <c r="C11801">
        <v>3</v>
      </c>
      <c r="D11801">
        <v>1</v>
      </c>
      <c r="E11801" t="s">
        <v>11821</v>
      </c>
      <c r="F11801" t="s">
        <v>24577</v>
      </c>
      <c r="G11801" t="s">
        <v>27273</v>
      </c>
      <c r="H11801" t="s">
        <v>26599</v>
      </c>
      <c r="I11801" t="s">
        <v>25613</v>
      </c>
      <c r="J11801" t="s">
        <v>25691</v>
      </c>
      <c r="K11801" t="s">
        <v>40251</v>
      </c>
    </row>
    <row r="11802" spans="1:11" x14ac:dyDescent="0.25">
      <c r="A11802">
        <v>11801</v>
      </c>
      <c r="B11802">
        <v>2</v>
      </c>
      <c r="C11802">
        <v>3</v>
      </c>
      <c r="D11802">
        <v>1</v>
      </c>
      <c r="E11802" t="s">
        <v>11822</v>
      </c>
      <c r="F11802" t="s">
        <v>24578</v>
      </c>
      <c r="G11802" t="s">
        <v>30200</v>
      </c>
      <c r="H11802" t="s">
        <v>27757</v>
      </c>
      <c r="I11802" t="s">
        <v>25686</v>
      </c>
      <c r="J11802" t="s">
        <v>25552</v>
      </c>
      <c r="K11802" t="s">
        <v>40252</v>
      </c>
    </row>
    <row r="11803" spans="1:11" x14ac:dyDescent="0.25">
      <c r="A11803">
        <v>11802</v>
      </c>
      <c r="B11803">
        <v>2</v>
      </c>
      <c r="C11803">
        <v>3</v>
      </c>
      <c r="D11803">
        <v>1</v>
      </c>
      <c r="E11803" t="s">
        <v>11823</v>
      </c>
      <c r="F11803" t="s">
        <v>24579</v>
      </c>
      <c r="G11803" t="s">
        <v>27853</v>
      </c>
      <c r="H11803" t="s">
        <v>26599</v>
      </c>
      <c r="I11803" t="s">
        <v>26204</v>
      </c>
      <c r="J11803" t="s">
        <v>25813</v>
      </c>
      <c r="K11803" t="s">
        <v>40253</v>
      </c>
    </row>
    <row r="11804" spans="1:11" x14ac:dyDescent="0.25">
      <c r="A11804">
        <v>11803</v>
      </c>
      <c r="B11804">
        <v>2</v>
      </c>
      <c r="C11804">
        <v>3</v>
      </c>
      <c r="D11804">
        <v>1</v>
      </c>
      <c r="E11804" t="s">
        <v>11824</v>
      </c>
      <c r="F11804" t="s">
        <v>24580</v>
      </c>
      <c r="G11804" t="s">
        <v>27265</v>
      </c>
      <c r="H11804" t="s">
        <v>26599</v>
      </c>
      <c r="I11804" t="s">
        <v>25659</v>
      </c>
      <c r="J11804" t="s">
        <v>25819</v>
      </c>
      <c r="K11804" t="s">
        <v>40254</v>
      </c>
    </row>
    <row r="11805" spans="1:11" x14ac:dyDescent="0.25">
      <c r="A11805">
        <v>11804</v>
      </c>
      <c r="B11805">
        <v>2</v>
      </c>
      <c r="C11805">
        <v>3</v>
      </c>
      <c r="D11805">
        <v>1</v>
      </c>
      <c r="E11805" t="s">
        <v>11825</v>
      </c>
      <c r="F11805" t="s">
        <v>24581</v>
      </c>
      <c r="G11805" t="s">
        <v>28294</v>
      </c>
      <c r="H11805" t="s">
        <v>27485</v>
      </c>
      <c r="I11805" t="s">
        <v>26265</v>
      </c>
      <c r="J11805" t="s">
        <v>25713</v>
      </c>
      <c r="K11805" t="s">
        <v>40255</v>
      </c>
    </row>
    <row r="11806" spans="1:11" x14ac:dyDescent="0.25">
      <c r="A11806">
        <v>11805</v>
      </c>
      <c r="B11806">
        <v>2</v>
      </c>
      <c r="C11806">
        <v>3</v>
      </c>
      <c r="D11806">
        <v>1</v>
      </c>
      <c r="E11806" t="s">
        <v>11826</v>
      </c>
      <c r="F11806" t="s">
        <v>24582</v>
      </c>
      <c r="G11806" t="s">
        <v>27496</v>
      </c>
      <c r="H11806" t="s">
        <v>26561</v>
      </c>
      <c r="I11806" t="s">
        <v>25680</v>
      </c>
      <c r="J11806" t="s">
        <v>25753</v>
      </c>
      <c r="K11806" t="s">
        <v>40256</v>
      </c>
    </row>
    <row r="11807" spans="1:11" x14ac:dyDescent="0.25">
      <c r="A11807">
        <v>11806</v>
      </c>
      <c r="B11807">
        <v>2</v>
      </c>
      <c r="C11807">
        <v>2</v>
      </c>
      <c r="D11807">
        <v>1</v>
      </c>
      <c r="E11807" t="s">
        <v>11827</v>
      </c>
      <c r="F11807" t="s">
        <v>24583</v>
      </c>
      <c r="G11807" t="s">
        <v>27268</v>
      </c>
      <c r="H11807" t="s">
        <v>27365</v>
      </c>
      <c r="I11807" t="s">
        <v>25892</v>
      </c>
      <c r="J11807" t="s">
        <v>25598</v>
      </c>
      <c r="K11807" t="s">
        <v>40257</v>
      </c>
    </row>
    <row r="11808" spans="1:11" x14ac:dyDescent="0.25">
      <c r="A11808">
        <v>11807</v>
      </c>
      <c r="B11808">
        <v>2</v>
      </c>
      <c r="C11808">
        <v>3</v>
      </c>
      <c r="D11808">
        <v>1</v>
      </c>
      <c r="E11808" t="s">
        <v>11828</v>
      </c>
      <c r="F11808" t="s">
        <v>24584</v>
      </c>
      <c r="G11808" t="s">
        <v>27854</v>
      </c>
      <c r="H11808" t="s">
        <v>27656</v>
      </c>
      <c r="I11808" t="s">
        <v>25593</v>
      </c>
      <c r="J11808" t="s">
        <v>25552</v>
      </c>
      <c r="K11808" t="s">
        <v>40258</v>
      </c>
    </row>
    <row r="11809" spans="1:11" x14ac:dyDescent="0.25">
      <c r="A11809">
        <v>11808</v>
      </c>
      <c r="B11809">
        <v>2</v>
      </c>
      <c r="C11809">
        <v>3</v>
      </c>
      <c r="D11809">
        <v>1</v>
      </c>
      <c r="E11809" t="s">
        <v>11829</v>
      </c>
      <c r="F11809" t="s">
        <v>24585</v>
      </c>
      <c r="G11809" t="s">
        <v>27389</v>
      </c>
      <c r="I11809" t="s">
        <v>25695</v>
      </c>
      <c r="J11809" t="s">
        <v>25838</v>
      </c>
      <c r="K11809" t="s">
        <v>40259</v>
      </c>
    </row>
    <row r="11810" spans="1:11" x14ac:dyDescent="0.25">
      <c r="A11810">
        <v>11809</v>
      </c>
      <c r="B11810">
        <v>2</v>
      </c>
      <c r="C11810">
        <v>3</v>
      </c>
      <c r="D11810">
        <v>1</v>
      </c>
      <c r="E11810" t="s">
        <v>11830</v>
      </c>
      <c r="F11810" t="s">
        <v>24586</v>
      </c>
      <c r="G11810" t="s">
        <v>30201</v>
      </c>
      <c r="H11810" t="s">
        <v>27299</v>
      </c>
      <c r="I11810" t="s">
        <v>25941</v>
      </c>
      <c r="J11810" t="s">
        <v>27182</v>
      </c>
      <c r="K11810" t="s">
        <v>40260</v>
      </c>
    </row>
    <row r="11811" spans="1:11" x14ac:dyDescent="0.25">
      <c r="A11811">
        <v>11810</v>
      </c>
      <c r="B11811">
        <v>2</v>
      </c>
      <c r="C11811">
        <v>3</v>
      </c>
      <c r="D11811">
        <v>1</v>
      </c>
      <c r="E11811" t="s">
        <v>11831</v>
      </c>
      <c r="F11811" t="s">
        <v>24587</v>
      </c>
      <c r="G11811" t="s">
        <v>27241</v>
      </c>
      <c r="H11811" t="s">
        <v>30468</v>
      </c>
      <c r="I11811" t="s">
        <v>25645</v>
      </c>
      <c r="J11811" t="s">
        <v>25598</v>
      </c>
      <c r="K11811" t="s">
        <v>40261</v>
      </c>
    </row>
    <row r="11812" spans="1:11" x14ac:dyDescent="0.25">
      <c r="A11812">
        <v>11811</v>
      </c>
      <c r="B11812">
        <v>2</v>
      </c>
      <c r="C11812">
        <v>3</v>
      </c>
      <c r="D11812">
        <v>1</v>
      </c>
      <c r="E11812" t="s">
        <v>11832</v>
      </c>
      <c r="F11812" t="s">
        <v>24588</v>
      </c>
      <c r="G11812" t="s">
        <v>27279</v>
      </c>
      <c r="I11812" t="s">
        <v>25553</v>
      </c>
      <c r="J11812" t="s">
        <v>25536</v>
      </c>
      <c r="K11812" t="s">
        <v>40262</v>
      </c>
    </row>
    <row r="11813" spans="1:11" x14ac:dyDescent="0.25">
      <c r="A11813">
        <v>11812</v>
      </c>
      <c r="B11813">
        <v>2</v>
      </c>
      <c r="C11813">
        <v>3</v>
      </c>
      <c r="D11813">
        <v>1</v>
      </c>
      <c r="E11813" t="s">
        <v>11833</v>
      </c>
      <c r="F11813" t="s">
        <v>24589</v>
      </c>
      <c r="G11813" t="s">
        <v>27394</v>
      </c>
      <c r="H11813" t="s">
        <v>30522</v>
      </c>
      <c r="I11813" t="s">
        <v>25611</v>
      </c>
      <c r="J11813" t="s">
        <v>26230</v>
      </c>
      <c r="K11813" t="s">
        <v>40263</v>
      </c>
    </row>
    <row r="11814" spans="1:11" x14ac:dyDescent="0.25">
      <c r="A11814">
        <v>11813</v>
      </c>
      <c r="B11814">
        <v>2</v>
      </c>
      <c r="C11814">
        <v>3</v>
      </c>
      <c r="D11814">
        <v>1</v>
      </c>
      <c r="E11814" t="s">
        <v>11834</v>
      </c>
      <c r="F11814" t="s">
        <v>24590</v>
      </c>
      <c r="G11814" t="s">
        <v>27496</v>
      </c>
      <c r="H11814" t="s">
        <v>30324</v>
      </c>
      <c r="I11814" t="s">
        <v>25539</v>
      </c>
      <c r="J11814" t="s">
        <v>25660</v>
      </c>
      <c r="K11814" t="s">
        <v>40264</v>
      </c>
    </row>
    <row r="11815" spans="1:11" x14ac:dyDescent="0.25">
      <c r="A11815">
        <v>11814</v>
      </c>
      <c r="B11815">
        <v>2</v>
      </c>
      <c r="C11815">
        <v>3</v>
      </c>
      <c r="D11815">
        <v>1</v>
      </c>
      <c r="E11815" t="s">
        <v>11835</v>
      </c>
      <c r="F11815" t="s">
        <v>24591</v>
      </c>
      <c r="G11815" t="s">
        <v>27299</v>
      </c>
      <c r="I11815" t="s">
        <v>25933</v>
      </c>
      <c r="J11815" t="s">
        <v>25781</v>
      </c>
      <c r="K11815" t="s">
        <v>40254</v>
      </c>
    </row>
    <row r="11816" spans="1:11" x14ac:dyDescent="0.25">
      <c r="A11816">
        <v>11815</v>
      </c>
      <c r="B11816">
        <v>2</v>
      </c>
      <c r="C11816">
        <v>3</v>
      </c>
      <c r="D11816">
        <v>1</v>
      </c>
      <c r="E11816" t="s">
        <v>11836</v>
      </c>
      <c r="F11816" t="s">
        <v>24592</v>
      </c>
      <c r="G11816" t="s">
        <v>27339</v>
      </c>
      <c r="H11816" t="s">
        <v>27352</v>
      </c>
      <c r="I11816" t="s">
        <v>25955</v>
      </c>
      <c r="J11816" t="s">
        <v>25953</v>
      </c>
      <c r="K11816" t="s">
        <v>40265</v>
      </c>
    </row>
    <row r="11817" spans="1:11" x14ac:dyDescent="0.25">
      <c r="A11817">
        <v>11816</v>
      </c>
      <c r="B11817">
        <v>2</v>
      </c>
      <c r="C11817">
        <v>3</v>
      </c>
      <c r="D11817">
        <v>1</v>
      </c>
      <c r="E11817" t="s">
        <v>11837</v>
      </c>
      <c r="F11817" t="s">
        <v>24593</v>
      </c>
      <c r="G11817" t="s">
        <v>30202</v>
      </c>
      <c r="H11817" t="s">
        <v>27291</v>
      </c>
      <c r="I11817" t="s">
        <v>25781</v>
      </c>
      <c r="J11817" t="s">
        <v>25649</v>
      </c>
      <c r="K11817" t="s">
        <v>40266</v>
      </c>
    </row>
    <row r="11818" spans="1:11" x14ac:dyDescent="0.25">
      <c r="A11818">
        <v>11817</v>
      </c>
      <c r="B11818">
        <v>2</v>
      </c>
      <c r="C11818">
        <v>3</v>
      </c>
      <c r="D11818">
        <v>1</v>
      </c>
      <c r="E11818" t="s">
        <v>11838</v>
      </c>
      <c r="F11818" t="s">
        <v>24594</v>
      </c>
      <c r="G11818" t="s">
        <v>27486</v>
      </c>
      <c r="H11818" t="s">
        <v>27782</v>
      </c>
      <c r="I11818" t="s">
        <v>25549</v>
      </c>
      <c r="J11818" t="s">
        <v>25892</v>
      </c>
    </row>
    <row r="11819" spans="1:11" x14ac:dyDescent="0.25">
      <c r="A11819">
        <v>11818</v>
      </c>
      <c r="B11819">
        <v>2</v>
      </c>
      <c r="C11819">
        <v>3</v>
      </c>
      <c r="D11819">
        <v>1</v>
      </c>
      <c r="E11819" t="s">
        <v>11839</v>
      </c>
      <c r="F11819" t="s">
        <v>24595</v>
      </c>
      <c r="G11819" t="s">
        <v>27868</v>
      </c>
      <c r="H11819" t="s">
        <v>30475</v>
      </c>
      <c r="I11819" t="s">
        <v>26023</v>
      </c>
      <c r="J11819" t="s">
        <v>26077</v>
      </c>
    </row>
    <row r="11820" spans="1:11" x14ac:dyDescent="0.25">
      <c r="A11820">
        <v>11819</v>
      </c>
      <c r="B11820">
        <v>2</v>
      </c>
      <c r="C11820">
        <v>3</v>
      </c>
      <c r="D11820">
        <v>1</v>
      </c>
      <c r="E11820" t="s">
        <v>11032</v>
      </c>
      <c r="F11820" t="s">
        <v>23788</v>
      </c>
      <c r="G11820" t="s">
        <v>30116</v>
      </c>
      <c r="H11820" t="s">
        <v>27782</v>
      </c>
      <c r="I11820" t="s">
        <v>26688</v>
      </c>
      <c r="J11820" t="s">
        <v>25602</v>
      </c>
      <c r="K11820" t="s">
        <v>39610</v>
      </c>
    </row>
    <row r="11821" spans="1:11" x14ac:dyDescent="0.25">
      <c r="A11821">
        <v>11820</v>
      </c>
      <c r="B11821">
        <v>2</v>
      </c>
      <c r="C11821">
        <v>3</v>
      </c>
      <c r="D11821">
        <v>1</v>
      </c>
      <c r="E11821" t="s">
        <v>11840</v>
      </c>
      <c r="F11821" t="s">
        <v>24596</v>
      </c>
      <c r="G11821" t="s">
        <v>30203</v>
      </c>
      <c r="H11821" t="s">
        <v>30475</v>
      </c>
      <c r="I11821" t="s">
        <v>25542</v>
      </c>
      <c r="J11821" t="s">
        <v>25952</v>
      </c>
      <c r="K11821" t="s">
        <v>40267</v>
      </c>
    </row>
    <row r="11822" spans="1:11" x14ac:dyDescent="0.25">
      <c r="A11822">
        <v>11821</v>
      </c>
      <c r="B11822">
        <v>2</v>
      </c>
      <c r="C11822">
        <v>3</v>
      </c>
      <c r="D11822">
        <v>1</v>
      </c>
      <c r="E11822" t="s">
        <v>11841</v>
      </c>
      <c r="F11822" t="s">
        <v>24597</v>
      </c>
      <c r="G11822" t="s">
        <v>27180</v>
      </c>
      <c r="H11822" t="s">
        <v>30001</v>
      </c>
      <c r="I11822" t="s">
        <v>25542</v>
      </c>
      <c r="J11822" t="s">
        <v>25645</v>
      </c>
      <c r="K11822" t="s">
        <v>40268</v>
      </c>
    </row>
    <row r="11823" spans="1:11" x14ac:dyDescent="0.25">
      <c r="A11823">
        <v>11822</v>
      </c>
      <c r="B11823">
        <v>2</v>
      </c>
      <c r="C11823">
        <v>3</v>
      </c>
      <c r="D11823">
        <v>1</v>
      </c>
      <c r="E11823" t="s">
        <v>11842</v>
      </c>
      <c r="F11823" t="s">
        <v>24598</v>
      </c>
      <c r="G11823" t="s">
        <v>27339</v>
      </c>
      <c r="H11823" t="s">
        <v>27685</v>
      </c>
      <c r="I11823" t="s">
        <v>25693</v>
      </c>
      <c r="J11823" t="s">
        <v>25553</v>
      </c>
    </row>
    <row r="11824" spans="1:11" x14ac:dyDescent="0.25">
      <c r="A11824">
        <v>11823</v>
      </c>
      <c r="B11824">
        <v>2</v>
      </c>
      <c r="C11824">
        <v>3</v>
      </c>
      <c r="D11824">
        <v>1</v>
      </c>
      <c r="E11824" t="s">
        <v>11843</v>
      </c>
      <c r="F11824" t="s">
        <v>24599</v>
      </c>
      <c r="G11824" t="s">
        <v>27180</v>
      </c>
      <c r="H11824" t="s">
        <v>30468</v>
      </c>
      <c r="I11824" t="s">
        <v>25892</v>
      </c>
      <c r="J11824" t="s">
        <v>25753</v>
      </c>
      <c r="K11824" t="s">
        <v>40269</v>
      </c>
    </row>
    <row r="11825" spans="1:11" x14ac:dyDescent="0.25">
      <c r="A11825">
        <v>11824</v>
      </c>
      <c r="B11825">
        <v>2</v>
      </c>
      <c r="C11825">
        <v>2</v>
      </c>
      <c r="D11825">
        <v>1</v>
      </c>
      <c r="E11825" t="s">
        <v>11844</v>
      </c>
      <c r="F11825" t="s">
        <v>24600</v>
      </c>
      <c r="G11825" t="s">
        <v>27386</v>
      </c>
      <c r="H11825" t="s">
        <v>27382</v>
      </c>
      <c r="I11825" t="s">
        <v>25593</v>
      </c>
      <c r="J11825" t="s">
        <v>25629</v>
      </c>
      <c r="K11825" t="s">
        <v>40270</v>
      </c>
    </row>
    <row r="11826" spans="1:11" x14ac:dyDescent="0.25">
      <c r="A11826">
        <v>11825</v>
      </c>
      <c r="B11826">
        <v>2</v>
      </c>
      <c r="C11826">
        <v>3</v>
      </c>
      <c r="D11826">
        <v>1</v>
      </c>
      <c r="E11826" t="s">
        <v>11845</v>
      </c>
      <c r="F11826" t="s">
        <v>24601</v>
      </c>
      <c r="G11826" t="s">
        <v>28153</v>
      </c>
      <c r="H11826" t="s">
        <v>27242</v>
      </c>
      <c r="I11826" t="s">
        <v>25609</v>
      </c>
      <c r="J11826" t="s">
        <v>25782</v>
      </c>
    </row>
    <row r="11827" spans="1:11" x14ac:dyDescent="0.25">
      <c r="A11827">
        <v>11826</v>
      </c>
      <c r="B11827">
        <v>2</v>
      </c>
      <c r="C11827">
        <v>3</v>
      </c>
      <c r="D11827">
        <v>1</v>
      </c>
      <c r="E11827" t="s">
        <v>11846</v>
      </c>
      <c r="F11827" t="s">
        <v>24602</v>
      </c>
      <c r="G11827" t="s">
        <v>27410</v>
      </c>
      <c r="H11827" t="s">
        <v>27757</v>
      </c>
      <c r="I11827" t="s">
        <v>25544</v>
      </c>
      <c r="J11827" t="s">
        <v>26020</v>
      </c>
      <c r="K11827" t="s">
        <v>40271</v>
      </c>
    </row>
    <row r="11828" spans="1:11" x14ac:dyDescent="0.25">
      <c r="A11828">
        <v>11827</v>
      </c>
      <c r="B11828">
        <v>2</v>
      </c>
      <c r="C11828">
        <v>3</v>
      </c>
      <c r="D11828">
        <v>1</v>
      </c>
      <c r="E11828" t="s">
        <v>11847</v>
      </c>
      <c r="F11828" t="s">
        <v>24603</v>
      </c>
      <c r="G11828" t="s">
        <v>29058</v>
      </c>
      <c r="H11828" t="s">
        <v>27299</v>
      </c>
      <c r="I11828" t="s">
        <v>26313</v>
      </c>
      <c r="J11828" t="s">
        <v>26766</v>
      </c>
      <c r="K11828" t="s">
        <v>40272</v>
      </c>
    </row>
    <row r="11829" spans="1:11" x14ac:dyDescent="0.25">
      <c r="A11829">
        <v>11828</v>
      </c>
      <c r="B11829">
        <v>2</v>
      </c>
      <c r="C11829">
        <v>3</v>
      </c>
      <c r="D11829">
        <v>1</v>
      </c>
      <c r="E11829" t="s">
        <v>11848</v>
      </c>
      <c r="F11829" t="s">
        <v>24604</v>
      </c>
      <c r="G11829" t="s">
        <v>27340</v>
      </c>
      <c r="I11829" t="s">
        <v>25982</v>
      </c>
      <c r="J11829" t="s">
        <v>25661</v>
      </c>
      <c r="K11829" t="s">
        <v>40273</v>
      </c>
    </row>
    <row r="11830" spans="1:11" x14ac:dyDescent="0.25">
      <c r="A11830">
        <v>11829</v>
      </c>
      <c r="B11830">
        <v>2</v>
      </c>
      <c r="C11830">
        <v>3</v>
      </c>
      <c r="D11830">
        <v>1</v>
      </c>
      <c r="E11830" t="s">
        <v>11849</v>
      </c>
      <c r="F11830" t="s">
        <v>24605</v>
      </c>
      <c r="G11830" t="s">
        <v>27225</v>
      </c>
      <c r="H11830" t="s">
        <v>27248</v>
      </c>
      <c r="I11830" t="s">
        <v>25954</v>
      </c>
      <c r="J11830" t="s">
        <v>25710</v>
      </c>
    </row>
    <row r="11831" spans="1:11" x14ac:dyDescent="0.25">
      <c r="A11831">
        <v>11830</v>
      </c>
      <c r="B11831">
        <v>2</v>
      </c>
      <c r="C11831">
        <v>3</v>
      </c>
      <c r="D11831">
        <v>1</v>
      </c>
      <c r="E11831" t="s">
        <v>11850</v>
      </c>
      <c r="F11831" t="s">
        <v>24606</v>
      </c>
      <c r="G11831" t="s">
        <v>27304</v>
      </c>
      <c r="H11831" t="s">
        <v>27299</v>
      </c>
      <c r="I11831" t="s">
        <v>25542</v>
      </c>
      <c r="J11831" t="s">
        <v>25640</v>
      </c>
    </row>
    <row r="11832" spans="1:11" x14ac:dyDescent="0.25">
      <c r="A11832">
        <v>11831</v>
      </c>
      <c r="B11832">
        <v>2</v>
      </c>
      <c r="C11832">
        <v>2</v>
      </c>
      <c r="D11832">
        <v>1</v>
      </c>
      <c r="E11832" t="s">
        <v>11851</v>
      </c>
      <c r="F11832" t="s">
        <v>24607</v>
      </c>
      <c r="G11832" t="s">
        <v>27268</v>
      </c>
      <c r="H11832" t="s">
        <v>27435</v>
      </c>
      <c r="I11832" t="s">
        <v>26226</v>
      </c>
      <c r="J11832" t="s">
        <v>25560</v>
      </c>
      <c r="K11832" t="s">
        <v>40274</v>
      </c>
    </row>
    <row r="11833" spans="1:11" x14ac:dyDescent="0.25">
      <c r="A11833">
        <v>11832</v>
      </c>
      <c r="B11833">
        <v>2</v>
      </c>
      <c r="C11833">
        <v>3</v>
      </c>
      <c r="D11833">
        <v>1</v>
      </c>
      <c r="E11833" t="s">
        <v>11852</v>
      </c>
      <c r="F11833" t="s">
        <v>24608</v>
      </c>
      <c r="G11833" t="s">
        <v>27180</v>
      </c>
      <c r="H11833" t="s">
        <v>30492</v>
      </c>
      <c r="I11833" t="s">
        <v>26292</v>
      </c>
      <c r="J11833" t="s">
        <v>25560</v>
      </c>
    </row>
    <row r="11834" spans="1:11" x14ac:dyDescent="0.25">
      <c r="A11834">
        <v>11833</v>
      </c>
      <c r="B11834">
        <v>2</v>
      </c>
      <c r="C11834">
        <v>3</v>
      </c>
      <c r="D11834">
        <v>1</v>
      </c>
      <c r="E11834" t="s">
        <v>11853</v>
      </c>
      <c r="F11834" t="s">
        <v>24609</v>
      </c>
      <c r="G11834" t="s">
        <v>27951</v>
      </c>
      <c r="H11834" t="s">
        <v>30468</v>
      </c>
      <c r="I11834" t="s">
        <v>25629</v>
      </c>
      <c r="J11834" t="s">
        <v>27183</v>
      </c>
    </row>
    <row r="11835" spans="1:11" x14ac:dyDescent="0.25">
      <c r="A11835">
        <v>11834</v>
      </c>
      <c r="B11835">
        <v>2</v>
      </c>
      <c r="C11835">
        <v>3</v>
      </c>
      <c r="D11835">
        <v>1</v>
      </c>
      <c r="E11835" t="s">
        <v>11854</v>
      </c>
      <c r="F11835" t="s">
        <v>24610</v>
      </c>
      <c r="G11835" t="s">
        <v>27382</v>
      </c>
      <c r="H11835" t="s">
        <v>30432</v>
      </c>
      <c r="I11835" t="s">
        <v>25698</v>
      </c>
      <c r="J11835" t="s">
        <v>26249</v>
      </c>
      <c r="K11835" t="s">
        <v>40275</v>
      </c>
    </row>
    <row r="11836" spans="1:11" x14ac:dyDescent="0.25">
      <c r="A11836">
        <v>11835</v>
      </c>
      <c r="B11836">
        <v>2</v>
      </c>
      <c r="C11836">
        <v>3</v>
      </c>
      <c r="D11836">
        <v>1</v>
      </c>
      <c r="E11836" t="s">
        <v>11855</v>
      </c>
      <c r="F11836" t="s">
        <v>24611</v>
      </c>
      <c r="G11836" t="s">
        <v>27272</v>
      </c>
      <c r="H11836" t="s">
        <v>28629</v>
      </c>
      <c r="I11836" t="s">
        <v>25867</v>
      </c>
      <c r="J11836" t="s">
        <v>26423</v>
      </c>
    </row>
    <row r="11837" spans="1:11" x14ac:dyDescent="0.25">
      <c r="A11837">
        <v>11836</v>
      </c>
      <c r="B11837">
        <v>2</v>
      </c>
      <c r="C11837">
        <v>3</v>
      </c>
      <c r="D11837">
        <v>1</v>
      </c>
      <c r="E11837" t="s">
        <v>11856</v>
      </c>
      <c r="F11837" t="s">
        <v>24612</v>
      </c>
      <c r="G11837" t="s">
        <v>27422</v>
      </c>
      <c r="H11837" t="s">
        <v>30466</v>
      </c>
      <c r="I11837" t="s">
        <v>26217</v>
      </c>
      <c r="J11837" t="s">
        <v>25818</v>
      </c>
    </row>
    <row r="11838" spans="1:11" x14ac:dyDescent="0.25">
      <c r="A11838">
        <v>11837</v>
      </c>
      <c r="B11838">
        <v>2</v>
      </c>
      <c r="C11838">
        <v>3</v>
      </c>
      <c r="D11838">
        <v>1</v>
      </c>
      <c r="E11838" t="s">
        <v>11857</v>
      </c>
      <c r="F11838" t="s">
        <v>24613</v>
      </c>
      <c r="G11838" t="s">
        <v>27653</v>
      </c>
      <c r="H11838" t="s">
        <v>27875</v>
      </c>
      <c r="I11838" t="s">
        <v>25543</v>
      </c>
      <c r="J11838" t="s">
        <v>25689</v>
      </c>
      <c r="K11838" t="s">
        <v>40276</v>
      </c>
    </row>
    <row r="11839" spans="1:11" x14ac:dyDescent="0.25">
      <c r="A11839">
        <v>11838</v>
      </c>
      <c r="B11839">
        <v>2</v>
      </c>
      <c r="C11839">
        <v>3</v>
      </c>
      <c r="D11839">
        <v>1</v>
      </c>
      <c r="E11839" t="s">
        <v>11858</v>
      </c>
      <c r="F11839" t="s">
        <v>24614</v>
      </c>
      <c r="G11839" t="s">
        <v>30204</v>
      </c>
      <c r="H11839" t="s">
        <v>27751</v>
      </c>
      <c r="I11839" t="s">
        <v>25610</v>
      </c>
      <c r="J11839" t="s">
        <v>25689</v>
      </c>
    </row>
    <row r="11840" spans="1:11" x14ac:dyDescent="0.25">
      <c r="A11840">
        <v>11839</v>
      </c>
      <c r="B11840">
        <v>2</v>
      </c>
      <c r="C11840">
        <v>3</v>
      </c>
      <c r="D11840">
        <v>1</v>
      </c>
      <c r="E11840" t="s">
        <v>11859</v>
      </c>
      <c r="F11840" t="s">
        <v>24615</v>
      </c>
      <c r="G11840" t="s">
        <v>27849</v>
      </c>
      <c r="H11840" t="s">
        <v>27323</v>
      </c>
      <c r="I11840" t="s">
        <v>25788</v>
      </c>
      <c r="J11840" t="s">
        <v>25570</v>
      </c>
      <c r="K11840" t="s">
        <v>40277</v>
      </c>
    </row>
    <row r="11841" spans="1:11" x14ac:dyDescent="0.25">
      <c r="A11841">
        <v>11840</v>
      </c>
      <c r="B11841">
        <v>2</v>
      </c>
      <c r="C11841">
        <v>3</v>
      </c>
      <c r="D11841">
        <v>1</v>
      </c>
      <c r="E11841" t="s">
        <v>11860</v>
      </c>
      <c r="F11841" t="s">
        <v>24616</v>
      </c>
      <c r="G11841" t="s">
        <v>27876</v>
      </c>
      <c r="I11841" t="s">
        <v>25542</v>
      </c>
      <c r="J11841" t="s">
        <v>25610</v>
      </c>
      <c r="K11841" t="s">
        <v>40278</v>
      </c>
    </row>
    <row r="11842" spans="1:11" x14ac:dyDescent="0.25">
      <c r="A11842">
        <v>11841</v>
      </c>
      <c r="B11842">
        <v>2</v>
      </c>
      <c r="C11842">
        <v>3</v>
      </c>
      <c r="D11842">
        <v>1</v>
      </c>
      <c r="E11842" t="s">
        <v>11861</v>
      </c>
      <c r="F11842" t="s">
        <v>24617</v>
      </c>
      <c r="G11842" t="s">
        <v>27435</v>
      </c>
      <c r="H11842" t="s">
        <v>28296</v>
      </c>
      <c r="I11842" t="s">
        <v>25657</v>
      </c>
      <c r="J11842" t="s">
        <v>26043</v>
      </c>
      <c r="K11842" t="s">
        <v>40279</v>
      </c>
    </row>
    <row r="11843" spans="1:11" x14ac:dyDescent="0.25">
      <c r="A11843">
        <v>11842</v>
      </c>
      <c r="B11843">
        <v>2</v>
      </c>
      <c r="C11843">
        <v>3</v>
      </c>
      <c r="D11843">
        <v>1</v>
      </c>
      <c r="E11843" t="s">
        <v>11862</v>
      </c>
      <c r="F11843" t="s">
        <v>24618</v>
      </c>
      <c r="G11843" t="s">
        <v>27356</v>
      </c>
      <c r="H11843" t="s">
        <v>27299</v>
      </c>
      <c r="I11843" t="s">
        <v>25725</v>
      </c>
      <c r="J11843" t="s">
        <v>25657</v>
      </c>
      <c r="K11843" t="s">
        <v>40280</v>
      </c>
    </row>
    <row r="11844" spans="1:11" x14ac:dyDescent="0.25">
      <c r="A11844">
        <v>11843</v>
      </c>
      <c r="B11844">
        <v>2</v>
      </c>
      <c r="C11844">
        <v>3</v>
      </c>
      <c r="D11844">
        <v>1</v>
      </c>
      <c r="E11844" t="s">
        <v>11863</v>
      </c>
      <c r="F11844" t="s">
        <v>24619</v>
      </c>
      <c r="G11844" t="s">
        <v>30205</v>
      </c>
      <c r="H11844" t="s">
        <v>27272</v>
      </c>
      <c r="I11844" t="s">
        <v>25642</v>
      </c>
      <c r="J11844" t="s">
        <v>25716</v>
      </c>
      <c r="K11844" t="s">
        <v>40281</v>
      </c>
    </row>
    <row r="11845" spans="1:11" x14ac:dyDescent="0.25">
      <c r="A11845">
        <v>11844</v>
      </c>
      <c r="B11845">
        <v>2</v>
      </c>
      <c r="C11845">
        <v>3</v>
      </c>
      <c r="D11845">
        <v>1</v>
      </c>
      <c r="E11845" t="s">
        <v>11864</v>
      </c>
      <c r="F11845" t="s">
        <v>24620</v>
      </c>
      <c r="G11845" t="s">
        <v>27180</v>
      </c>
      <c r="H11845" t="s">
        <v>30467</v>
      </c>
      <c r="I11845" t="s">
        <v>26070</v>
      </c>
      <c r="J11845" t="s">
        <v>26062</v>
      </c>
      <c r="K11845" t="s">
        <v>40282</v>
      </c>
    </row>
    <row r="11846" spans="1:11" x14ac:dyDescent="0.25">
      <c r="A11846">
        <v>11845</v>
      </c>
      <c r="B11846">
        <v>2</v>
      </c>
      <c r="C11846">
        <v>3</v>
      </c>
      <c r="D11846">
        <v>1</v>
      </c>
      <c r="E11846" t="s">
        <v>11865</v>
      </c>
      <c r="F11846" t="s">
        <v>24621</v>
      </c>
      <c r="G11846" t="s">
        <v>27352</v>
      </c>
      <c r="H11846" t="s">
        <v>27831</v>
      </c>
      <c r="I11846" t="s">
        <v>26598</v>
      </c>
      <c r="J11846" t="s">
        <v>25819</v>
      </c>
      <c r="K11846" t="s">
        <v>34070</v>
      </c>
    </row>
    <row r="11847" spans="1:11" x14ac:dyDescent="0.25">
      <c r="A11847">
        <v>11846</v>
      </c>
      <c r="B11847">
        <v>2</v>
      </c>
      <c r="C11847">
        <v>2</v>
      </c>
      <c r="D11847">
        <v>1</v>
      </c>
      <c r="E11847" t="s">
        <v>11866</v>
      </c>
      <c r="F11847" t="s">
        <v>24622</v>
      </c>
      <c r="G11847" t="s">
        <v>28440</v>
      </c>
      <c r="H11847" t="s">
        <v>27260</v>
      </c>
      <c r="I11847" t="s">
        <v>26333</v>
      </c>
      <c r="J11847" t="s">
        <v>25645</v>
      </c>
      <c r="K11847" t="s">
        <v>40283</v>
      </c>
    </row>
    <row r="11848" spans="1:11" x14ac:dyDescent="0.25">
      <c r="A11848">
        <v>11847</v>
      </c>
      <c r="B11848">
        <v>2</v>
      </c>
      <c r="C11848">
        <v>3</v>
      </c>
      <c r="D11848">
        <v>1</v>
      </c>
      <c r="E11848" t="s">
        <v>11867</v>
      </c>
      <c r="F11848" t="s">
        <v>24623</v>
      </c>
      <c r="G11848" t="s">
        <v>28015</v>
      </c>
      <c r="H11848" t="s">
        <v>26599</v>
      </c>
      <c r="I11848" t="s">
        <v>25640</v>
      </c>
      <c r="J11848" t="s">
        <v>25713</v>
      </c>
      <c r="K11848" t="s">
        <v>40284</v>
      </c>
    </row>
    <row r="11849" spans="1:11" x14ac:dyDescent="0.25">
      <c r="A11849">
        <v>11848</v>
      </c>
      <c r="B11849">
        <v>2</v>
      </c>
      <c r="C11849">
        <v>3</v>
      </c>
      <c r="D11849">
        <v>1</v>
      </c>
      <c r="E11849" t="s">
        <v>11868</v>
      </c>
      <c r="F11849" t="s">
        <v>24624</v>
      </c>
      <c r="G11849" t="s">
        <v>27877</v>
      </c>
      <c r="I11849" t="s">
        <v>25905</v>
      </c>
      <c r="J11849" t="s">
        <v>25602</v>
      </c>
      <c r="K11849" t="s">
        <v>40285</v>
      </c>
    </row>
    <row r="11850" spans="1:11" x14ac:dyDescent="0.25">
      <c r="A11850">
        <v>11849</v>
      </c>
      <c r="B11850">
        <v>2</v>
      </c>
      <c r="C11850">
        <v>3</v>
      </c>
      <c r="D11850">
        <v>1</v>
      </c>
      <c r="E11850" t="s">
        <v>11869</v>
      </c>
      <c r="F11850" t="s">
        <v>24625</v>
      </c>
      <c r="G11850" t="s">
        <v>28517</v>
      </c>
      <c r="H11850" t="s">
        <v>30206</v>
      </c>
      <c r="I11850" t="s">
        <v>25560</v>
      </c>
      <c r="J11850" t="s">
        <v>25536</v>
      </c>
      <c r="K11850" t="s">
        <v>40286</v>
      </c>
    </row>
    <row r="11851" spans="1:11" x14ac:dyDescent="0.25">
      <c r="A11851">
        <v>11850</v>
      </c>
      <c r="B11851">
        <v>2</v>
      </c>
      <c r="C11851">
        <v>3</v>
      </c>
      <c r="D11851">
        <v>1</v>
      </c>
      <c r="E11851" t="s">
        <v>11870</v>
      </c>
      <c r="F11851" t="s">
        <v>24626</v>
      </c>
      <c r="G11851" t="s">
        <v>28157</v>
      </c>
      <c r="H11851" t="s">
        <v>30527</v>
      </c>
      <c r="I11851" t="s">
        <v>26029</v>
      </c>
      <c r="J11851" t="s">
        <v>26923</v>
      </c>
      <c r="K11851" t="s">
        <v>40287</v>
      </c>
    </row>
    <row r="11852" spans="1:11" x14ac:dyDescent="0.25">
      <c r="A11852">
        <v>11851</v>
      </c>
      <c r="B11852">
        <v>2</v>
      </c>
      <c r="C11852">
        <v>3</v>
      </c>
      <c r="D11852">
        <v>1</v>
      </c>
      <c r="E11852" t="s">
        <v>11871</v>
      </c>
      <c r="F11852" t="s">
        <v>24627</v>
      </c>
      <c r="G11852" t="s">
        <v>27226</v>
      </c>
      <c r="H11852" t="s">
        <v>30475</v>
      </c>
      <c r="I11852" t="s">
        <v>25575</v>
      </c>
      <c r="J11852" t="s">
        <v>26268</v>
      </c>
    </row>
    <row r="11853" spans="1:11" x14ac:dyDescent="0.25">
      <c r="A11853">
        <v>11852</v>
      </c>
      <c r="B11853">
        <v>2</v>
      </c>
      <c r="C11853">
        <v>3</v>
      </c>
      <c r="D11853">
        <v>1</v>
      </c>
      <c r="E11853" t="s">
        <v>11872</v>
      </c>
      <c r="F11853" t="s">
        <v>24628</v>
      </c>
      <c r="G11853" t="s">
        <v>29917</v>
      </c>
      <c r="H11853" t="s">
        <v>27249</v>
      </c>
      <c r="I11853" t="s">
        <v>25834</v>
      </c>
      <c r="J11853" t="s">
        <v>25659</v>
      </c>
      <c r="K11853" t="s">
        <v>40288</v>
      </c>
    </row>
    <row r="11854" spans="1:11" x14ac:dyDescent="0.25">
      <c r="A11854">
        <v>11853</v>
      </c>
      <c r="B11854">
        <v>2</v>
      </c>
      <c r="C11854">
        <v>3</v>
      </c>
      <c r="D11854">
        <v>1</v>
      </c>
      <c r="E11854" t="s">
        <v>11873</v>
      </c>
      <c r="F11854" t="s">
        <v>24629</v>
      </c>
      <c r="G11854" t="s">
        <v>27389</v>
      </c>
      <c r="I11854" t="s">
        <v>26385</v>
      </c>
      <c r="J11854" t="s">
        <v>27184</v>
      </c>
      <c r="K11854" t="s">
        <v>40289</v>
      </c>
    </row>
    <row r="11855" spans="1:11" x14ac:dyDescent="0.25">
      <c r="A11855">
        <v>11854</v>
      </c>
      <c r="B11855">
        <v>2</v>
      </c>
      <c r="C11855">
        <v>3</v>
      </c>
      <c r="D11855">
        <v>1</v>
      </c>
      <c r="E11855" t="s">
        <v>11874</v>
      </c>
      <c r="F11855" t="s">
        <v>24630</v>
      </c>
      <c r="G11855" t="s">
        <v>27729</v>
      </c>
      <c r="H11855" t="s">
        <v>27530</v>
      </c>
      <c r="I11855" t="s">
        <v>25923</v>
      </c>
      <c r="J11855" t="s">
        <v>25640</v>
      </c>
      <c r="K11855" t="s">
        <v>40290</v>
      </c>
    </row>
    <row r="11856" spans="1:11" x14ac:dyDescent="0.25">
      <c r="A11856">
        <v>11855</v>
      </c>
      <c r="B11856">
        <v>2</v>
      </c>
      <c r="C11856">
        <v>3</v>
      </c>
      <c r="D11856">
        <v>1</v>
      </c>
      <c r="E11856" t="s">
        <v>11875</v>
      </c>
      <c r="F11856" t="s">
        <v>24631</v>
      </c>
      <c r="G11856" t="s">
        <v>28103</v>
      </c>
      <c r="H11856" t="s">
        <v>30466</v>
      </c>
      <c r="I11856" t="s">
        <v>25537</v>
      </c>
      <c r="J11856" t="s">
        <v>25574</v>
      </c>
      <c r="K11856" t="s">
        <v>40291</v>
      </c>
    </row>
    <row r="11857" spans="1:11" x14ac:dyDescent="0.25">
      <c r="A11857">
        <v>11856</v>
      </c>
      <c r="B11857">
        <v>2</v>
      </c>
      <c r="C11857">
        <v>3</v>
      </c>
      <c r="D11857">
        <v>1</v>
      </c>
      <c r="E11857" t="s">
        <v>11876</v>
      </c>
      <c r="F11857" t="s">
        <v>24632</v>
      </c>
      <c r="G11857" t="s">
        <v>27979</v>
      </c>
      <c r="H11857" t="s">
        <v>27245</v>
      </c>
      <c r="I11857" t="s">
        <v>25640</v>
      </c>
      <c r="J11857" t="s">
        <v>25713</v>
      </c>
      <c r="K11857" t="s">
        <v>40292</v>
      </c>
    </row>
    <row r="11858" spans="1:11" x14ac:dyDescent="0.25">
      <c r="A11858">
        <v>11857</v>
      </c>
      <c r="B11858">
        <v>2</v>
      </c>
      <c r="C11858">
        <v>3</v>
      </c>
      <c r="D11858">
        <v>1</v>
      </c>
      <c r="E11858" t="s">
        <v>11877</v>
      </c>
      <c r="F11858" t="s">
        <v>24633</v>
      </c>
      <c r="G11858" t="s">
        <v>27180</v>
      </c>
      <c r="H11858" t="s">
        <v>27299</v>
      </c>
      <c r="I11858" t="s">
        <v>25713</v>
      </c>
      <c r="J11858" t="s">
        <v>25649</v>
      </c>
      <c r="K11858" t="s">
        <v>40293</v>
      </c>
    </row>
    <row r="11859" spans="1:11" x14ac:dyDescent="0.25">
      <c r="A11859">
        <v>11858</v>
      </c>
      <c r="B11859">
        <v>2</v>
      </c>
      <c r="C11859">
        <v>3</v>
      </c>
      <c r="D11859">
        <v>1</v>
      </c>
      <c r="E11859" t="s">
        <v>11878</v>
      </c>
      <c r="F11859" t="s">
        <v>24634</v>
      </c>
      <c r="G11859" t="s">
        <v>27670</v>
      </c>
      <c r="H11859" t="s">
        <v>27751</v>
      </c>
      <c r="I11859" t="s">
        <v>25713</v>
      </c>
      <c r="J11859" t="s">
        <v>25649</v>
      </c>
      <c r="K11859" t="s">
        <v>40294</v>
      </c>
    </row>
    <row r="11860" spans="1:11" x14ac:dyDescent="0.25">
      <c r="A11860">
        <v>11859</v>
      </c>
      <c r="B11860">
        <v>2</v>
      </c>
      <c r="C11860">
        <v>3</v>
      </c>
      <c r="D11860">
        <v>1</v>
      </c>
      <c r="E11860" t="s">
        <v>11879</v>
      </c>
      <c r="F11860" t="s">
        <v>24635</v>
      </c>
      <c r="G11860" t="s">
        <v>27180</v>
      </c>
      <c r="H11860" t="s">
        <v>27264</v>
      </c>
      <c r="I11860" t="s">
        <v>25770</v>
      </c>
      <c r="J11860" t="s">
        <v>25590</v>
      </c>
      <c r="K11860" t="s">
        <v>40295</v>
      </c>
    </row>
    <row r="11861" spans="1:11" x14ac:dyDescent="0.25">
      <c r="A11861">
        <v>11860</v>
      </c>
      <c r="B11861">
        <v>2</v>
      </c>
      <c r="C11861">
        <v>3</v>
      </c>
      <c r="D11861">
        <v>1</v>
      </c>
      <c r="E11861" t="s">
        <v>11880</v>
      </c>
      <c r="F11861" t="s">
        <v>24636</v>
      </c>
      <c r="G11861" t="s">
        <v>28153</v>
      </c>
      <c r="H11861" t="s">
        <v>27427</v>
      </c>
      <c r="I11861" t="s">
        <v>25661</v>
      </c>
      <c r="J11861" t="s">
        <v>25593</v>
      </c>
      <c r="K11861" t="s">
        <v>40296</v>
      </c>
    </row>
    <row r="11862" spans="1:11" x14ac:dyDescent="0.25">
      <c r="A11862">
        <v>11861</v>
      </c>
      <c r="B11862">
        <v>2</v>
      </c>
      <c r="C11862">
        <v>3</v>
      </c>
      <c r="D11862">
        <v>1</v>
      </c>
      <c r="E11862" t="s">
        <v>11881</v>
      </c>
      <c r="F11862" t="s">
        <v>24637</v>
      </c>
      <c r="G11862" t="s">
        <v>30207</v>
      </c>
      <c r="H11862" t="s">
        <v>27731</v>
      </c>
      <c r="I11862" t="s">
        <v>25656</v>
      </c>
      <c r="J11862" t="s">
        <v>25656</v>
      </c>
      <c r="K11862" t="s">
        <v>40297</v>
      </c>
    </row>
    <row r="11863" spans="1:11" x14ac:dyDescent="0.25">
      <c r="A11863">
        <v>11862</v>
      </c>
      <c r="B11863">
        <v>2</v>
      </c>
      <c r="C11863">
        <v>2</v>
      </c>
      <c r="D11863">
        <v>1</v>
      </c>
      <c r="E11863" t="s">
        <v>11882</v>
      </c>
      <c r="F11863" t="s">
        <v>24638</v>
      </c>
      <c r="G11863" t="s">
        <v>27435</v>
      </c>
      <c r="H11863" t="s">
        <v>27972</v>
      </c>
      <c r="I11863" t="s">
        <v>25656</v>
      </c>
      <c r="J11863" t="s">
        <v>25621</v>
      </c>
      <c r="K11863" t="s">
        <v>40298</v>
      </c>
    </row>
    <row r="11864" spans="1:11" x14ac:dyDescent="0.25">
      <c r="A11864">
        <v>11863</v>
      </c>
      <c r="B11864">
        <v>2</v>
      </c>
      <c r="C11864">
        <v>3</v>
      </c>
      <c r="D11864">
        <v>1</v>
      </c>
      <c r="E11864" t="s">
        <v>11883</v>
      </c>
      <c r="F11864" t="s">
        <v>24639</v>
      </c>
      <c r="G11864" t="s">
        <v>27936</v>
      </c>
      <c r="H11864" t="s">
        <v>30475</v>
      </c>
      <c r="I11864" t="s">
        <v>25766</v>
      </c>
      <c r="J11864" t="s">
        <v>26332</v>
      </c>
      <c r="K11864" t="s">
        <v>40299</v>
      </c>
    </row>
    <row r="11865" spans="1:11" x14ac:dyDescent="0.25">
      <c r="A11865">
        <v>11864</v>
      </c>
      <c r="B11865">
        <v>2</v>
      </c>
      <c r="C11865">
        <v>3</v>
      </c>
      <c r="D11865">
        <v>1</v>
      </c>
      <c r="E11865" t="s">
        <v>11884</v>
      </c>
      <c r="F11865" t="s">
        <v>24640</v>
      </c>
      <c r="G11865" t="s">
        <v>27963</v>
      </c>
      <c r="H11865" t="s">
        <v>30208</v>
      </c>
      <c r="I11865" t="s">
        <v>25954</v>
      </c>
      <c r="J11865" t="s">
        <v>25577</v>
      </c>
      <c r="K11865" t="s">
        <v>40300</v>
      </c>
    </row>
    <row r="11866" spans="1:11" x14ac:dyDescent="0.25">
      <c r="A11866">
        <v>11865</v>
      </c>
      <c r="B11866">
        <v>2</v>
      </c>
      <c r="C11866">
        <v>3</v>
      </c>
      <c r="D11866">
        <v>1</v>
      </c>
      <c r="E11866" t="s">
        <v>11885</v>
      </c>
      <c r="F11866" t="s">
        <v>24641</v>
      </c>
      <c r="G11866" t="s">
        <v>27339</v>
      </c>
      <c r="H11866" t="s">
        <v>30466</v>
      </c>
      <c r="I11866" t="s">
        <v>25542</v>
      </c>
      <c r="J11866" t="s">
        <v>26854</v>
      </c>
      <c r="K11866" t="s">
        <v>40301</v>
      </c>
    </row>
    <row r="11867" spans="1:11" x14ac:dyDescent="0.25">
      <c r="A11867">
        <v>11866</v>
      </c>
      <c r="B11867">
        <v>2</v>
      </c>
      <c r="C11867">
        <v>3</v>
      </c>
      <c r="D11867">
        <v>1</v>
      </c>
      <c r="E11867" t="s">
        <v>11886</v>
      </c>
      <c r="F11867" t="s">
        <v>24642</v>
      </c>
      <c r="G11867" t="s">
        <v>27510</v>
      </c>
      <c r="H11867" t="s">
        <v>27518</v>
      </c>
      <c r="I11867" t="s">
        <v>26351</v>
      </c>
      <c r="J11867" t="s">
        <v>25689</v>
      </c>
      <c r="K11867" t="s">
        <v>40302</v>
      </c>
    </row>
    <row r="11868" spans="1:11" x14ac:dyDescent="0.25">
      <c r="A11868">
        <v>11867</v>
      </c>
      <c r="B11868">
        <v>2</v>
      </c>
      <c r="C11868">
        <v>3</v>
      </c>
      <c r="D11868">
        <v>1</v>
      </c>
      <c r="E11868" t="s">
        <v>11887</v>
      </c>
      <c r="F11868" t="s">
        <v>24643</v>
      </c>
      <c r="G11868" t="s">
        <v>27991</v>
      </c>
      <c r="H11868" t="s">
        <v>30475</v>
      </c>
      <c r="I11868" t="s">
        <v>25674</v>
      </c>
      <c r="J11868" t="s">
        <v>25615</v>
      </c>
      <c r="K11868" t="s">
        <v>40303</v>
      </c>
    </row>
    <row r="11869" spans="1:11" x14ac:dyDescent="0.25">
      <c r="A11869">
        <v>11868</v>
      </c>
      <c r="B11869">
        <v>2</v>
      </c>
      <c r="C11869">
        <v>3</v>
      </c>
      <c r="D11869">
        <v>1</v>
      </c>
      <c r="E11869" t="s">
        <v>11888</v>
      </c>
      <c r="F11869" t="s">
        <v>24644</v>
      </c>
      <c r="G11869" t="s">
        <v>30209</v>
      </c>
      <c r="H11869" t="s">
        <v>26395</v>
      </c>
      <c r="I11869" t="s">
        <v>25598</v>
      </c>
      <c r="J11869" t="s">
        <v>26139</v>
      </c>
      <c r="K11869" t="s">
        <v>40304</v>
      </c>
    </row>
    <row r="11870" spans="1:11" x14ac:dyDescent="0.25">
      <c r="A11870">
        <v>11869</v>
      </c>
      <c r="B11870">
        <v>2</v>
      </c>
      <c r="C11870">
        <v>3</v>
      </c>
      <c r="D11870">
        <v>1</v>
      </c>
      <c r="E11870" t="s">
        <v>11889</v>
      </c>
      <c r="F11870" t="s">
        <v>24645</v>
      </c>
      <c r="G11870" t="s">
        <v>27665</v>
      </c>
      <c r="H11870" t="s">
        <v>27535</v>
      </c>
      <c r="I11870" t="s">
        <v>25859</v>
      </c>
      <c r="J11870" t="s">
        <v>25927</v>
      </c>
      <c r="K11870" t="s">
        <v>40305</v>
      </c>
    </row>
    <row r="11871" spans="1:11" x14ac:dyDescent="0.25">
      <c r="A11871">
        <v>11870</v>
      </c>
      <c r="B11871">
        <v>2</v>
      </c>
      <c r="C11871">
        <v>3</v>
      </c>
      <c r="D11871">
        <v>1</v>
      </c>
      <c r="E11871" t="s">
        <v>11890</v>
      </c>
      <c r="F11871" t="s">
        <v>24646</v>
      </c>
      <c r="G11871" t="s">
        <v>30210</v>
      </c>
      <c r="H11871" t="s">
        <v>26599</v>
      </c>
      <c r="I11871" t="s">
        <v>25552</v>
      </c>
      <c r="J11871" t="s">
        <v>25892</v>
      </c>
      <c r="K11871" t="s">
        <v>40306</v>
      </c>
    </row>
    <row r="11872" spans="1:11" x14ac:dyDescent="0.25">
      <c r="A11872">
        <v>11871</v>
      </c>
      <c r="B11872">
        <v>2</v>
      </c>
      <c r="C11872">
        <v>3</v>
      </c>
      <c r="D11872">
        <v>1</v>
      </c>
      <c r="E11872" t="s">
        <v>11891</v>
      </c>
      <c r="F11872" t="s">
        <v>24647</v>
      </c>
      <c r="G11872" t="s">
        <v>28123</v>
      </c>
      <c r="H11872" t="s">
        <v>27438</v>
      </c>
      <c r="I11872" t="s">
        <v>26725</v>
      </c>
      <c r="J11872" t="s">
        <v>27185</v>
      </c>
      <c r="K11872" t="s">
        <v>40307</v>
      </c>
    </row>
    <row r="11873" spans="1:11" x14ac:dyDescent="0.25">
      <c r="A11873">
        <v>11872</v>
      </c>
      <c r="B11873">
        <v>2</v>
      </c>
      <c r="C11873">
        <v>3</v>
      </c>
      <c r="D11873">
        <v>1</v>
      </c>
      <c r="E11873" t="s">
        <v>11892</v>
      </c>
      <c r="F11873" t="s">
        <v>24648</v>
      </c>
      <c r="G11873" t="s">
        <v>27746</v>
      </c>
      <c r="H11873" t="s">
        <v>30522</v>
      </c>
      <c r="I11873" t="s">
        <v>25819</v>
      </c>
      <c r="J11873" t="s">
        <v>25921</v>
      </c>
      <c r="K11873" t="s">
        <v>40308</v>
      </c>
    </row>
    <row r="11874" spans="1:11" x14ac:dyDescent="0.25">
      <c r="A11874">
        <v>11873</v>
      </c>
      <c r="B11874">
        <v>2</v>
      </c>
      <c r="C11874">
        <v>2</v>
      </c>
      <c r="D11874">
        <v>1</v>
      </c>
      <c r="E11874" t="s">
        <v>11893</v>
      </c>
      <c r="F11874" t="s">
        <v>24649</v>
      </c>
      <c r="G11874" t="s">
        <v>25601</v>
      </c>
      <c r="H11874" t="s">
        <v>27534</v>
      </c>
      <c r="I11874" t="s">
        <v>25691</v>
      </c>
      <c r="J11874" t="s">
        <v>25801</v>
      </c>
      <c r="K11874" t="s">
        <v>40309</v>
      </c>
    </row>
    <row r="11875" spans="1:11" x14ac:dyDescent="0.25">
      <c r="A11875">
        <v>11874</v>
      </c>
      <c r="B11875">
        <v>2</v>
      </c>
      <c r="C11875">
        <v>3</v>
      </c>
      <c r="D11875">
        <v>1</v>
      </c>
      <c r="E11875" t="s">
        <v>11894</v>
      </c>
      <c r="F11875" t="s">
        <v>24650</v>
      </c>
      <c r="G11875" t="s">
        <v>25893</v>
      </c>
      <c r="H11875" t="s">
        <v>26395</v>
      </c>
      <c r="I11875" t="s">
        <v>25900</v>
      </c>
      <c r="J11875" t="s">
        <v>25728</v>
      </c>
      <c r="K11875" t="s">
        <v>40310</v>
      </c>
    </row>
    <row r="11876" spans="1:11" x14ac:dyDescent="0.25">
      <c r="A11876">
        <v>11875</v>
      </c>
      <c r="B11876">
        <v>2</v>
      </c>
      <c r="C11876">
        <v>3</v>
      </c>
      <c r="D11876">
        <v>1</v>
      </c>
      <c r="E11876" t="s">
        <v>11895</v>
      </c>
      <c r="F11876" t="s">
        <v>24651</v>
      </c>
      <c r="G11876" t="s">
        <v>27343</v>
      </c>
      <c r="H11876" t="s">
        <v>27389</v>
      </c>
      <c r="I11876" t="s">
        <v>25819</v>
      </c>
      <c r="J11876" t="s">
        <v>25921</v>
      </c>
      <c r="K11876" t="s">
        <v>40311</v>
      </c>
    </row>
    <row r="11877" spans="1:11" x14ac:dyDescent="0.25">
      <c r="A11877">
        <v>11876</v>
      </c>
      <c r="B11877">
        <v>2</v>
      </c>
      <c r="C11877">
        <v>3</v>
      </c>
      <c r="D11877">
        <v>1</v>
      </c>
      <c r="E11877" t="s">
        <v>11896</v>
      </c>
      <c r="F11877" t="s">
        <v>24652</v>
      </c>
      <c r="G11877" t="s">
        <v>27217</v>
      </c>
      <c r="H11877" t="s">
        <v>27299</v>
      </c>
      <c r="I11877" t="s">
        <v>25983</v>
      </c>
      <c r="J11877" t="s">
        <v>25560</v>
      </c>
    </row>
    <row r="11878" spans="1:11" x14ac:dyDescent="0.25">
      <c r="A11878">
        <v>11877</v>
      </c>
      <c r="B11878">
        <v>2</v>
      </c>
      <c r="C11878">
        <v>3</v>
      </c>
      <c r="D11878">
        <v>1</v>
      </c>
      <c r="E11878" t="s">
        <v>11897</v>
      </c>
      <c r="F11878" t="s">
        <v>24653</v>
      </c>
      <c r="G11878" t="s">
        <v>27180</v>
      </c>
      <c r="H11878" t="s">
        <v>30475</v>
      </c>
      <c r="I11878" t="s">
        <v>25834</v>
      </c>
      <c r="J11878" t="s">
        <v>25914</v>
      </c>
      <c r="K11878" t="s">
        <v>40312</v>
      </c>
    </row>
    <row r="11879" spans="1:11" x14ac:dyDescent="0.25">
      <c r="A11879">
        <v>11878</v>
      </c>
      <c r="B11879">
        <v>2</v>
      </c>
      <c r="C11879">
        <v>3</v>
      </c>
      <c r="D11879">
        <v>1</v>
      </c>
      <c r="E11879" t="s">
        <v>11898</v>
      </c>
      <c r="F11879" t="s">
        <v>24654</v>
      </c>
      <c r="G11879" t="s">
        <v>28153</v>
      </c>
      <c r="H11879" t="s">
        <v>27656</v>
      </c>
      <c r="I11879" t="s">
        <v>25697</v>
      </c>
      <c r="J11879" t="s">
        <v>26522</v>
      </c>
      <c r="K11879" t="s">
        <v>40313</v>
      </c>
    </row>
    <row r="11880" spans="1:11" x14ac:dyDescent="0.25">
      <c r="A11880">
        <v>11879</v>
      </c>
      <c r="B11880">
        <v>2</v>
      </c>
      <c r="C11880">
        <v>3</v>
      </c>
      <c r="D11880">
        <v>1</v>
      </c>
      <c r="E11880" t="s">
        <v>11899</v>
      </c>
      <c r="F11880" t="s">
        <v>24655</v>
      </c>
      <c r="G11880" t="s">
        <v>28256</v>
      </c>
      <c r="H11880" t="s">
        <v>26477</v>
      </c>
      <c r="I11880" t="s">
        <v>26004</v>
      </c>
      <c r="J11880" t="s">
        <v>25659</v>
      </c>
      <c r="K11880" t="s">
        <v>40314</v>
      </c>
    </row>
    <row r="11881" spans="1:11" x14ac:dyDescent="0.25">
      <c r="A11881">
        <v>11880</v>
      </c>
      <c r="B11881">
        <v>2</v>
      </c>
      <c r="C11881">
        <v>3</v>
      </c>
      <c r="D11881">
        <v>1</v>
      </c>
      <c r="E11881" t="s">
        <v>11900</v>
      </c>
      <c r="F11881" t="s">
        <v>24656</v>
      </c>
      <c r="G11881" t="s">
        <v>28852</v>
      </c>
      <c r="H11881" t="s">
        <v>30466</v>
      </c>
      <c r="I11881" t="s">
        <v>26436</v>
      </c>
      <c r="J11881" t="s">
        <v>26750</v>
      </c>
      <c r="K11881" t="s">
        <v>40315</v>
      </c>
    </row>
    <row r="11882" spans="1:11" x14ac:dyDescent="0.25">
      <c r="A11882">
        <v>11881</v>
      </c>
      <c r="B11882">
        <v>2</v>
      </c>
      <c r="C11882">
        <v>2</v>
      </c>
      <c r="D11882">
        <v>1</v>
      </c>
      <c r="E11882" t="s">
        <v>11901</v>
      </c>
      <c r="F11882" t="s">
        <v>24657</v>
      </c>
      <c r="G11882" t="s">
        <v>27180</v>
      </c>
      <c r="H11882" t="s">
        <v>27383</v>
      </c>
      <c r="I11882" t="s">
        <v>26047</v>
      </c>
      <c r="J11882" t="s">
        <v>26253</v>
      </c>
      <c r="K11882" t="s">
        <v>40316</v>
      </c>
    </row>
    <row r="11883" spans="1:11" x14ac:dyDescent="0.25">
      <c r="A11883">
        <v>11882</v>
      </c>
      <c r="B11883">
        <v>2</v>
      </c>
      <c r="C11883">
        <v>3</v>
      </c>
      <c r="D11883">
        <v>1</v>
      </c>
      <c r="E11883" t="s">
        <v>11902</v>
      </c>
      <c r="F11883" t="s">
        <v>24658</v>
      </c>
      <c r="G11883" t="s">
        <v>27622</v>
      </c>
      <c r="H11883" t="s">
        <v>28267</v>
      </c>
      <c r="I11883" t="s">
        <v>26053</v>
      </c>
      <c r="J11883" t="s">
        <v>26436</v>
      </c>
      <c r="K11883" t="s">
        <v>40317</v>
      </c>
    </row>
    <row r="11884" spans="1:11" x14ac:dyDescent="0.25">
      <c r="A11884">
        <v>11883</v>
      </c>
      <c r="B11884">
        <v>2</v>
      </c>
      <c r="C11884">
        <v>3</v>
      </c>
      <c r="D11884">
        <v>1</v>
      </c>
      <c r="E11884" t="s">
        <v>11903</v>
      </c>
      <c r="F11884" t="s">
        <v>24659</v>
      </c>
      <c r="G11884" t="s">
        <v>27249</v>
      </c>
      <c r="I11884" t="s">
        <v>25729</v>
      </c>
      <c r="J11884" t="s">
        <v>26097</v>
      </c>
      <c r="K11884" t="s">
        <v>40318</v>
      </c>
    </row>
    <row r="11885" spans="1:11" x14ac:dyDescent="0.25">
      <c r="A11885">
        <v>11884</v>
      </c>
      <c r="B11885">
        <v>2</v>
      </c>
      <c r="C11885">
        <v>3</v>
      </c>
      <c r="D11885">
        <v>1</v>
      </c>
      <c r="E11885" t="s">
        <v>11904</v>
      </c>
      <c r="F11885" t="s">
        <v>24660</v>
      </c>
      <c r="G11885" t="s">
        <v>27745</v>
      </c>
      <c r="H11885" t="s">
        <v>30466</v>
      </c>
      <c r="I11885" t="s">
        <v>25754</v>
      </c>
      <c r="J11885" t="s">
        <v>25931</v>
      </c>
      <c r="K11885" t="s">
        <v>40319</v>
      </c>
    </row>
    <row r="11886" spans="1:11" x14ac:dyDescent="0.25">
      <c r="A11886">
        <v>11885</v>
      </c>
      <c r="B11886">
        <v>2</v>
      </c>
      <c r="C11886">
        <v>3</v>
      </c>
      <c r="D11886">
        <v>1</v>
      </c>
      <c r="E11886" t="s">
        <v>11905</v>
      </c>
      <c r="F11886" t="s">
        <v>24661</v>
      </c>
      <c r="G11886" t="s">
        <v>30211</v>
      </c>
      <c r="H11886" t="s">
        <v>27299</v>
      </c>
      <c r="I11886" t="s">
        <v>25560</v>
      </c>
      <c r="J11886" t="s">
        <v>25569</v>
      </c>
      <c r="K11886" t="s">
        <v>40320</v>
      </c>
    </row>
    <row r="11887" spans="1:11" x14ac:dyDescent="0.25">
      <c r="A11887">
        <v>11886</v>
      </c>
      <c r="B11887">
        <v>2</v>
      </c>
      <c r="C11887">
        <v>3</v>
      </c>
      <c r="D11887">
        <v>1</v>
      </c>
      <c r="E11887" t="s">
        <v>11906</v>
      </c>
      <c r="F11887" t="s">
        <v>24662</v>
      </c>
      <c r="G11887" t="s">
        <v>27544</v>
      </c>
      <c r="H11887" t="s">
        <v>27323</v>
      </c>
      <c r="I11887" t="s">
        <v>25595</v>
      </c>
      <c r="J11887" t="s">
        <v>25692</v>
      </c>
      <c r="K11887" t="s">
        <v>40321</v>
      </c>
    </row>
    <row r="11888" spans="1:11" x14ac:dyDescent="0.25">
      <c r="A11888">
        <v>11887</v>
      </c>
      <c r="B11888">
        <v>2</v>
      </c>
      <c r="C11888">
        <v>3</v>
      </c>
      <c r="D11888">
        <v>1</v>
      </c>
      <c r="E11888" t="s">
        <v>11907</v>
      </c>
      <c r="F11888" t="s">
        <v>24663</v>
      </c>
      <c r="G11888" t="s">
        <v>27419</v>
      </c>
      <c r="H11888" t="s">
        <v>27902</v>
      </c>
      <c r="I11888" t="s">
        <v>26491</v>
      </c>
      <c r="J11888" t="s">
        <v>25538</v>
      </c>
      <c r="K11888" t="s">
        <v>40322</v>
      </c>
    </row>
    <row r="11889" spans="1:11" x14ac:dyDescent="0.25">
      <c r="A11889">
        <v>11888</v>
      </c>
      <c r="B11889">
        <v>2</v>
      </c>
      <c r="C11889">
        <v>4</v>
      </c>
      <c r="D11889">
        <v>1</v>
      </c>
      <c r="E11889" t="s">
        <v>11908</v>
      </c>
      <c r="F11889" t="s">
        <v>24664</v>
      </c>
      <c r="G11889" t="s">
        <v>27878</v>
      </c>
      <c r="I11889" t="s">
        <v>25584</v>
      </c>
      <c r="J11889" t="s">
        <v>25749</v>
      </c>
      <c r="K11889" t="s">
        <v>40323</v>
      </c>
    </row>
    <row r="11890" spans="1:11" x14ac:dyDescent="0.25">
      <c r="A11890">
        <v>11889</v>
      </c>
      <c r="B11890">
        <v>2</v>
      </c>
      <c r="C11890">
        <v>2</v>
      </c>
      <c r="D11890">
        <v>1</v>
      </c>
      <c r="E11890" t="s">
        <v>11909</v>
      </c>
      <c r="F11890" t="s">
        <v>24665</v>
      </c>
      <c r="G11890" t="s">
        <v>27268</v>
      </c>
      <c r="H11890" t="s">
        <v>27180</v>
      </c>
      <c r="I11890" t="s">
        <v>26726</v>
      </c>
      <c r="J11890" t="s">
        <v>25569</v>
      </c>
      <c r="K11890" t="s">
        <v>40324</v>
      </c>
    </row>
    <row r="11891" spans="1:11" x14ac:dyDescent="0.25">
      <c r="A11891">
        <v>11890</v>
      </c>
      <c r="B11891">
        <v>2</v>
      </c>
      <c r="C11891">
        <v>3</v>
      </c>
      <c r="D11891">
        <v>1</v>
      </c>
      <c r="E11891" t="s">
        <v>11910</v>
      </c>
      <c r="F11891" t="s">
        <v>24666</v>
      </c>
      <c r="G11891" t="s">
        <v>27253</v>
      </c>
      <c r="H11891" t="s">
        <v>28133</v>
      </c>
      <c r="I11891" t="s">
        <v>25657</v>
      </c>
      <c r="J11891" t="s">
        <v>26436</v>
      </c>
      <c r="K11891" t="s">
        <v>40325</v>
      </c>
    </row>
    <row r="11892" spans="1:11" x14ac:dyDescent="0.25">
      <c r="A11892">
        <v>11891</v>
      </c>
      <c r="B11892">
        <v>2</v>
      </c>
      <c r="C11892">
        <v>3</v>
      </c>
      <c r="D11892">
        <v>1</v>
      </c>
      <c r="E11892" t="s">
        <v>11911</v>
      </c>
      <c r="F11892" t="s">
        <v>24667</v>
      </c>
      <c r="G11892" t="s">
        <v>27299</v>
      </c>
      <c r="H11892" t="s">
        <v>30528</v>
      </c>
      <c r="I11892" t="s">
        <v>25698</v>
      </c>
      <c r="J11892" t="s">
        <v>25642</v>
      </c>
      <c r="K11892" t="s">
        <v>40326</v>
      </c>
    </row>
    <row r="11893" spans="1:11" x14ac:dyDescent="0.25">
      <c r="A11893">
        <v>11892</v>
      </c>
      <c r="B11893">
        <v>2</v>
      </c>
      <c r="C11893">
        <v>3</v>
      </c>
      <c r="D11893">
        <v>1</v>
      </c>
      <c r="E11893" t="s">
        <v>11912</v>
      </c>
      <c r="F11893" t="s">
        <v>24668</v>
      </c>
      <c r="G11893" t="s">
        <v>27920</v>
      </c>
      <c r="H11893" t="s">
        <v>28568</v>
      </c>
      <c r="I11893" t="s">
        <v>25905</v>
      </c>
      <c r="J11893" t="s">
        <v>25619</v>
      </c>
      <c r="K11893" t="s">
        <v>40327</v>
      </c>
    </row>
    <row r="11894" spans="1:11" x14ac:dyDescent="0.25">
      <c r="A11894">
        <v>11893</v>
      </c>
      <c r="B11894">
        <v>2</v>
      </c>
      <c r="C11894">
        <v>3</v>
      </c>
      <c r="D11894">
        <v>1</v>
      </c>
      <c r="E11894" t="s">
        <v>11913</v>
      </c>
      <c r="F11894" t="s">
        <v>24669</v>
      </c>
      <c r="G11894" t="s">
        <v>27180</v>
      </c>
      <c r="H11894" t="s">
        <v>27264</v>
      </c>
      <c r="I11894" t="s">
        <v>25871</v>
      </c>
      <c r="J11894" t="s">
        <v>25542</v>
      </c>
      <c r="K11894" t="s">
        <v>40328</v>
      </c>
    </row>
    <row r="11895" spans="1:11" x14ac:dyDescent="0.25">
      <c r="A11895">
        <v>11894</v>
      </c>
      <c r="B11895">
        <v>2</v>
      </c>
      <c r="C11895">
        <v>3</v>
      </c>
      <c r="D11895">
        <v>1</v>
      </c>
      <c r="E11895" t="s">
        <v>11914</v>
      </c>
      <c r="F11895" t="s">
        <v>24670</v>
      </c>
      <c r="G11895" t="s">
        <v>27180</v>
      </c>
      <c r="H11895" t="s">
        <v>27976</v>
      </c>
      <c r="I11895" t="s">
        <v>25589</v>
      </c>
      <c r="J11895" t="s">
        <v>25578</v>
      </c>
      <c r="K11895" t="s">
        <v>40329</v>
      </c>
    </row>
    <row r="11896" spans="1:11" x14ac:dyDescent="0.25">
      <c r="A11896">
        <v>11895</v>
      </c>
      <c r="B11896">
        <v>2</v>
      </c>
      <c r="C11896">
        <v>3</v>
      </c>
      <c r="D11896">
        <v>1</v>
      </c>
      <c r="E11896" t="s">
        <v>11915</v>
      </c>
      <c r="F11896" t="s">
        <v>24671</v>
      </c>
      <c r="G11896" t="s">
        <v>28700</v>
      </c>
      <c r="H11896" t="s">
        <v>30212</v>
      </c>
      <c r="I11896" t="s">
        <v>25596</v>
      </c>
      <c r="J11896" t="s">
        <v>25825</v>
      </c>
      <c r="K11896" t="s">
        <v>40330</v>
      </c>
    </row>
    <row r="11897" spans="1:11" x14ac:dyDescent="0.25">
      <c r="A11897">
        <v>11896</v>
      </c>
      <c r="B11897">
        <v>2</v>
      </c>
      <c r="C11897">
        <v>3</v>
      </c>
      <c r="D11897">
        <v>1</v>
      </c>
      <c r="E11897" t="s">
        <v>11916</v>
      </c>
      <c r="F11897" t="s">
        <v>24672</v>
      </c>
      <c r="G11897" t="s">
        <v>27324</v>
      </c>
      <c r="H11897" t="s">
        <v>28143</v>
      </c>
      <c r="I11897" t="s">
        <v>25672</v>
      </c>
      <c r="J11897" t="s">
        <v>25584</v>
      </c>
      <c r="K11897" t="s">
        <v>40331</v>
      </c>
    </row>
    <row r="11898" spans="1:11" x14ac:dyDescent="0.25">
      <c r="A11898">
        <v>11897</v>
      </c>
      <c r="B11898">
        <v>2</v>
      </c>
      <c r="C11898">
        <v>3</v>
      </c>
      <c r="D11898">
        <v>1</v>
      </c>
      <c r="E11898" t="s">
        <v>11917</v>
      </c>
      <c r="F11898" t="s">
        <v>24673</v>
      </c>
      <c r="G11898" t="s">
        <v>27362</v>
      </c>
      <c r="H11898" t="s">
        <v>27299</v>
      </c>
      <c r="I11898" t="s">
        <v>25856</v>
      </c>
      <c r="J11898" t="s">
        <v>25589</v>
      </c>
      <c r="K11898" t="s">
        <v>40332</v>
      </c>
    </row>
    <row r="11899" spans="1:11" x14ac:dyDescent="0.25">
      <c r="A11899">
        <v>11898</v>
      </c>
      <c r="B11899">
        <v>2</v>
      </c>
      <c r="C11899">
        <v>3</v>
      </c>
      <c r="D11899">
        <v>1</v>
      </c>
      <c r="E11899" t="s">
        <v>11918</v>
      </c>
      <c r="F11899" t="s">
        <v>24674</v>
      </c>
      <c r="G11899" t="s">
        <v>27643</v>
      </c>
      <c r="H11899" t="s">
        <v>30213</v>
      </c>
      <c r="I11899" t="s">
        <v>25570</v>
      </c>
      <c r="J11899" t="s">
        <v>26001</v>
      </c>
      <c r="K11899" t="s">
        <v>40333</v>
      </c>
    </row>
    <row r="11900" spans="1:11" x14ac:dyDescent="0.25">
      <c r="A11900">
        <v>11899</v>
      </c>
      <c r="B11900">
        <v>2</v>
      </c>
      <c r="C11900">
        <v>3</v>
      </c>
      <c r="D11900">
        <v>1</v>
      </c>
      <c r="E11900" t="s">
        <v>11919</v>
      </c>
      <c r="F11900" t="s">
        <v>24675</v>
      </c>
      <c r="G11900" t="s">
        <v>27991</v>
      </c>
      <c r="H11900" t="s">
        <v>27299</v>
      </c>
      <c r="I11900" t="s">
        <v>25551</v>
      </c>
      <c r="J11900" t="s">
        <v>25621</v>
      </c>
      <c r="K11900" t="s">
        <v>40334</v>
      </c>
    </row>
    <row r="11901" spans="1:11" x14ac:dyDescent="0.25">
      <c r="A11901">
        <v>11900</v>
      </c>
      <c r="B11901">
        <v>2</v>
      </c>
      <c r="C11901">
        <v>3</v>
      </c>
      <c r="D11901">
        <v>1</v>
      </c>
      <c r="E11901" t="s">
        <v>11920</v>
      </c>
      <c r="F11901" t="s">
        <v>24676</v>
      </c>
      <c r="G11901" t="s">
        <v>27622</v>
      </c>
      <c r="H11901" t="s">
        <v>27299</v>
      </c>
      <c r="I11901" t="s">
        <v>26039</v>
      </c>
      <c r="J11901" t="s">
        <v>25899</v>
      </c>
      <c r="K11901" t="s">
        <v>40335</v>
      </c>
    </row>
    <row r="11902" spans="1:11" x14ac:dyDescent="0.25">
      <c r="A11902">
        <v>11901</v>
      </c>
      <c r="B11902">
        <v>2</v>
      </c>
      <c r="C11902">
        <v>2</v>
      </c>
      <c r="D11902">
        <v>1</v>
      </c>
      <c r="E11902" t="s">
        <v>11921</v>
      </c>
      <c r="F11902" t="s">
        <v>24677</v>
      </c>
      <c r="G11902" t="s">
        <v>27296</v>
      </c>
      <c r="H11902" t="s">
        <v>30506</v>
      </c>
      <c r="I11902" t="s">
        <v>25908</v>
      </c>
      <c r="J11902" t="s">
        <v>25947</v>
      </c>
      <c r="K11902" t="s">
        <v>40336</v>
      </c>
    </row>
    <row r="11903" spans="1:11" x14ac:dyDescent="0.25">
      <c r="A11903">
        <v>11902</v>
      </c>
      <c r="B11903">
        <v>2</v>
      </c>
      <c r="C11903">
        <v>3</v>
      </c>
      <c r="D11903">
        <v>1</v>
      </c>
      <c r="E11903" t="s">
        <v>11922</v>
      </c>
      <c r="F11903" t="s">
        <v>24678</v>
      </c>
      <c r="G11903" t="s">
        <v>27567</v>
      </c>
      <c r="H11903" t="s">
        <v>27751</v>
      </c>
      <c r="I11903" t="s">
        <v>26061</v>
      </c>
      <c r="J11903" t="s">
        <v>25813</v>
      </c>
    </row>
    <row r="11904" spans="1:11" x14ac:dyDescent="0.25">
      <c r="A11904">
        <v>11903</v>
      </c>
      <c r="B11904">
        <v>2</v>
      </c>
      <c r="C11904">
        <v>3</v>
      </c>
      <c r="D11904">
        <v>1</v>
      </c>
      <c r="E11904" t="s">
        <v>11923</v>
      </c>
      <c r="F11904" t="s">
        <v>24679</v>
      </c>
      <c r="G11904" t="s">
        <v>26528</v>
      </c>
      <c r="H11904" t="s">
        <v>27559</v>
      </c>
      <c r="I11904" t="s">
        <v>25584</v>
      </c>
      <c r="J11904" t="s">
        <v>26077</v>
      </c>
      <c r="K11904" t="s">
        <v>40337</v>
      </c>
    </row>
    <row r="11905" spans="1:11" x14ac:dyDescent="0.25">
      <c r="A11905">
        <v>11904</v>
      </c>
      <c r="B11905">
        <v>2</v>
      </c>
      <c r="C11905">
        <v>3</v>
      </c>
      <c r="D11905">
        <v>1</v>
      </c>
      <c r="E11905" t="s">
        <v>11924</v>
      </c>
      <c r="F11905" t="s">
        <v>24680</v>
      </c>
      <c r="G11905" t="s">
        <v>28801</v>
      </c>
      <c r="H11905" t="s">
        <v>27559</v>
      </c>
      <c r="I11905" t="s">
        <v>25584</v>
      </c>
      <c r="J11905" t="s">
        <v>25560</v>
      </c>
      <c r="K11905" t="s">
        <v>40338</v>
      </c>
    </row>
    <row r="11906" spans="1:11" x14ac:dyDescent="0.25">
      <c r="A11906">
        <v>11905</v>
      </c>
      <c r="B11906">
        <v>2</v>
      </c>
      <c r="C11906">
        <v>3</v>
      </c>
      <c r="D11906">
        <v>1</v>
      </c>
      <c r="E11906" t="s">
        <v>11925</v>
      </c>
      <c r="F11906" t="s">
        <v>24681</v>
      </c>
      <c r="G11906" t="s">
        <v>27389</v>
      </c>
      <c r="H11906" t="s">
        <v>27241</v>
      </c>
      <c r="I11906" t="s">
        <v>25549</v>
      </c>
      <c r="J11906" t="s">
        <v>25552</v>
      </c>
      <c r="K11906" t="s">
        <v>40339</v>
      </c>
    </row>
    <row r="11907" spans="1:11" x14ac:dyDescent="0.25">
      <c r="A11907">
        <v>11906</v>
      </c>
      <c r="B11907">
        <v>2</v>
      </c>
      <c r="C11907">
        <v>3</v>
      </c>
      <c r="D11907">
        <v>1</v>
      </c>
      <c r="E11907" t="s">
        <v>11926</v>
      </c>
      <c r="F11907" t="s">
        <v>24682</v>
      </c>
      <c r="G11907" t="s">
        <v>27991</v>
      </c>
      <c r="H11907" t="s">
        <v>30214</v>
      </c>
      <c r="I11907" t="s">
        <v>25549</v>
      </c>
      <c r="J11907" t="s">
        <v>25678</v>
      </c>
      <c r="K11907" t="s">
        <v>40340</v>
      </c>
    </row>
    <row r="11908" spans="1:11" x14ac:dyDescent="0.25">
      <c r="A11908">
        <v>11907</v>
      </c>
      <c r="B11908">
        <v>2</v>
      </c>
      <c r="C11908">
        <v>3</v>
      </c>
      <c r="D11908">
        <v>1</v>
      </c>
      <c r="E11908" t="s">
        <v>11927</v>
      </c>
      <c r="F11908" t="s">
        <v>24683</v>
      </c>
      <c r="G11908" t="s">
        <v>27716</v>
      </c>
      <c r="H11908" t="s">
        <v>28968</v>
      </c>
      <c r="I11908" t="s">
        <v>26727</v>
      </c>
      <c r="J11908" t="s">
        <v>25691</v>
      </c>
    </row>
    <row r="11909" spans="1:11" x14ac:dyDescent="0.25">
      <c r="A11909">
        <v>11908</v>
      </c>
      <c r="B11909">
        <v>2</v>
      </c>
      <c r="C11909">
        <v>3</v>
      </c>
      <c r="D11909">
        <v>1</v>
      </c>
      <c r="E11909" t="s">
        <v>11928</v>
      </c>
      <c r="F11909" t="s">
        <v>24684</v>
      </c>
      <c r="G11909" t="s">
        <v>27339</v>
      </c>
      <c r="H11909" t="s">
        <v>27320</v>
      </c>
      <c r="I11909" t="s">
        <v>25659</v>
      </c>
      <c r="J11909" t="s">
        <v>25604</v>
      </c>
      <c r="K11909" t="s">
        <v>40341</v>
      </c>
    </row>
    <row r="11910" spans="1:11" x14ac:dyDescent="0.25">
      <c r="A11910">
        <v>11909</v>
      </c>
      <c r="B11910">
        <v>2</v>
      </c>
      <c r="C11910">
        <v>3</v>
      </c>
      <c r="D11910">
        <v>1</v>
      </c>
      <c r="E11910" t="s">
        <v>11929</v>
      </c>
      <c r="F11910" t="s">
        <v>24685</v>
      </c>
      <c r="G11910" t="s">
        <v>27438</v>
      </c>
      <c r="I11910" t="s">
        <v>25659</v>
      </c>
      <c r="J11910" t="s">
        <v>25604</v>
      </c>
      <c r="K11910" t="s">
        <v>40342</v>
      </c>
    </row>
    <row r="11911" spans="1:11" x14ac:dyDescent="0.25">
      <c r="A11911">
        <v>11910</v>
      </c>
      <c r="B11911">
        <v>2</v>
      </c>
      <c r="C11911">
        <v>3</v>
      </c>
      <c r="D11911">
        <v>1</v>
      </c>
      <c r="E11911" t="s">
        <v>11930</v>
      </c>
      <c r="F11911" t="s">
        <v>24686</v>
      </c>
      <c r="G11911" t="s">
        <v>27049</v>
      </c>
      <c r="H11911" t="s">
        <v>28026</v>
      </c>
      <c r="I11911" t="s">
        <v>25589</v>
      </c>
      <c r="J11911" t="s">
        <v>25796</v>
      </c>
      <c r="K11911" t="s">
        <v>40343</v>
      </c>
    </row>
    <row r="11912" spans="1:11" x14ac:dyDescent="0.25">
      <c r="A11912">
        <v>11911</v>
      </c>
      <c r="B11912">
        <v>2</v>
      </c>
      <c r="C11912">
        <v>3</v>
      </c>
      <c r="D11912">
        <v>1</v>
      </c>
      <c r="E11912" t="s">
        <v>11931</v>
      </c>
      <c r="F11912" t="s">
        <v>24687</v>
      </c>
      <c r="G11912" t="s">
        <v>27842</v>
      </c>
      <c r="H11912" t="s">
        <v>30068</v>
      </c>
      <c r="I11912" t="s">
        <v>26163</v>
      </c>
      <c r="J11912" t="s">
        <v>25746</v>
      </c>
      <c r="K11912" t="s">
        <v>40344</v>
      </c>
    </row>
    <row r="11913" spans="1:11" x14ac:dyDescent="0.25">
      <c r="A11913">
        <v>11912</v>
      </c>
      <c r="B11913">
        <v>2</v>
      </c>
      <c r="C11913">
        <v>3</v>
      </c>
      <c r="D11913">
        <v>1</v>
      </c>
      <c r="E11913" t="s">
        <v>11932</v>
      </c>
      <c r="F11913" t="s">
        <v>24688</v>
      </c>
      <c r="G11913" t="s">
        <v>28022</v>
      </c>
      <c r="H11913" t="s">
        <v>30475</v>
      </c>
      <c r="I11913" t="s">
        <v>26016</v>
      </c>
      <c r="J11913" t="s">
        <v>25841</v>
      </c>
      <c r="K11913" t="s">
        <v>40345</v>
      </c>
    </row>
    <row r="11914" spans="1:11" x14ac:dyDescent="0.25">
      <c r="A11914">
        <v>11913</v>
      </c>
      <c r="B11914">
        <v>2</v>
      </c>
      <c r="C11914">
        <v>3</v>
      </c>
      <c r="D11914">
        <v>1</v>
      </c>
      <c r="E11914" t="s">
        <v>11933</v>
      </c>
      <c r="F11914" t="s">
        <v>24689</v>
      </c>
      <c r="G11914" t="s">
        <v>27748</v>
      </c>
      <c r="H11914" t="s">
        <v>30475</v>
      </c>
      <c r="I11914" t="s">
        <v>26115</v>
      </c>
      <c r="J11914" t="s">
        <v>25645</v>
      </c>
    </row>
    <row r="11915" spans="1:11" x14ac:dyDescent="0.25">
      <c r="A11915">
        <v>11914</v>
      </c>
      <c r="B11915">
        <v>2</v>
      </c>
      <c r="C11915">
        <v>3</v>
      </c>
      <c r="D11915">
        <v>1</v>
      </c>
      <c r="E11915" t="s">
        <v>11934</v>
      </c>
      <c r="F11915" t="s">
        <v>24690</v>
      </c>
      <c r="G11915" t="s">
        <v>29072</v>
      </c>
      <c r="H11915" t="s">
        <v>27642</v>
      </c>
      <c r="I11915" t="s">
        <v>26570</v>
      </c>
      <c r="J11915" t="s">
        <v>25666</v>
      </c>
      <c r="K11915" t="s">
        <v>40346</v>
      </c>
    </row>
    <row r="11916" spans="1:11" x14ac:dyDescent="0.25">
      <c r="A11916">
        <v>11915</v>
      </c>
      <c r="B11916">
        <v>2</v>
      </c>
      <c r="C11916">
        <v>3</v>
      </c>
      <c r="D11916">
        <v>1</v>
      </c>
      <c r="E11916" t="s">
        <v>11935</v>
      </c>
      <c r="F11916" t="s">
        <v>24691</v>
      </c>
      <c r="G11916" t="s">
        <v>28299</v>
      </c>
      <c r="H11916" t="s">
        <v>30468</v>
      </c>
      <c r="I11916" t="s">
        <v>25889</v>
      </c>
      <c r="J11916" t="s">
        <v>25562</v>
      </c>
      <c r="K11916" t="s">
        <v>40347</v>
      </c>
    </row>
    <row r="11917" spans="1:11" x14ac:dyDescent="0.25">
      <c r="A11917">
        <v>11916</v>
      </c>
      <c r="B11917">
        <v>2</v>
      </c>
      <c r="C11917">
        <v>3</v>
      </c>
      <c r="D11917">
        <v>1</v>
      </c>
      <c r="E11917" t="s">
        <v>11936</v>
      </c>
      <c r="F11917" t="s">
        <v>24692</v>
      </c>
      <c r="G11917" t="s">
        <v>30215</v>
      </c>
      <c r="H11917" t="s">
        <v>27260</v>
      </c>
      <c r="I11917" t="s">
        <v>25537</v>
      </c>
      <c r="J11917" t="s">
        <v>25539</v>
      </c>
      <c r="K11917" t="s">
        <v>40348</v>
      </c>
    </row>
    <row r="11918" spans="1:11" x14ac:dyDescent="0.25">
      <c r="A11918">
        <v>11917</v>
      </c>
      <c r="B11918">
        <v>2</v>
      </c>
      <c r="C11918">
        <v>3</v>
      </c>
      <c r="D11918">
        <v>1</v>
      </c>
      <c r="E11918" t="s">
        <v>11937</v>
      </c>
      <c r="F11918" t="s">
        <v>24693</v>
      </c>
      <c r="G11918" t="s">
        <v>28348</v>
      </c>
      <c r="H11918" t="s">
        <v>28332</v>
      </c>
      <c r="I11918" t="s">
        <v>25585</v>
      </c>
      <c r="J11918" t="s">
        <v>26009</v>
      </c>
    </row>
    <row r="11919" spans="1:11" x14ac:dyDescent="0.25">
      <c r="A11919">
        <v>11918</v>
      </c>
      <c r="B11919">
        <v>2</v>
      </c>
      <c r="C11919">
        <v>3</v>
      </c>
      <c r="D11919">
        <v>1</v>
      </c>
      <c r="E11919" t="s">
        <v>11938</v>
      </c>
      <c r="F11919" t="s">
        <v>24694</v>
      </c>
      <c r="G11919" t="s">
        <v>27102</v>
      </c>
      <c r="H11919" t="s">
        <v>27665</v>
      </c>
      <c r="I11919" t="s">
        <v>25657</v>
      </c>
      <c r="J11919" t="s">
        <v>25593</v>
      </c>
      <c r="K11919" t="s">
        <v>40349</v>
      </c>
    </row>
    <row r="11920" spans="1:11" x14ac:dyDescent="0.25">
      <c r="A11920">
        <v>11919</v>
      </c>
      <c r="B11920">
        <v>2</v>
      </c>
      <c r="C11920">
        <v>3</v>
      </c>
      <c r="D11920">
        <v>1</v>
      </c>
      <c r="E11920" t="s">
        <v>11939</v>
      </c>
      <c r="F11920" t="s">
        <v>24695</v>
      </c>
      <c r="G11920" t="s">
        <v>27259</v>
      </c>
      <c r="H11920" t="s">
        <v>30475</v>
      </c>
      <c r="I11920" t="s">
        <v>26481</v>
      </c>
      <c r="J11920" t="s">
        <v>26029</v>
      </c>
      <c r="K11920" t="s">
        <v>40350</v>
      </c>
    </row>
    <row r="11921" spans="1:11" x14ac:dyDescent="0.25">
      <c r="A11921">
        <v>11920</v>
      </c>
      <c r="B11921">
        <v>2</v>
      </c>
      <c r="C11921">
        <v>3</v>
      </c>
      <c r="D11921">
        <v>1</v>
      </c>
      <c r="E11921" t="s">
        <v>11940</v>
      </c>
      <c r="F11921" t="s">
        <v>24696</v>
      </c>
      <c r="G11921" t="s">
        <v>27274</v>
      </c>
      <c r="H11921" t="s">
        <v>30466</v>
      </c>
      <c r="I11921" t="s">
        <v>26481</v>
      </c>
      <c r="J11921" t="s">
        <v>26029</v>
      </c>
      <c r="K11921" t="s">
        <v>40351</v>
      </c>
    </row>
    <row r="11922" spans="1:11" x14ac:dyDescent="0.25">
      <c r="A11922">
        <v>11921</v>
      </c>
      <c r="B11922">
        <v>2</v>
      </c>
      <c r="C11922">
        <v>3</v>
      </c>
      <c r="D11922">
        <v>1</v>
      </c>
      <c r="E11922" t="s">
        <v>11941</v>
      </c>
      <c r="F11922" t="s">
        <v>24697</v>
      </c>
      <c r="G11922" t="s">
        <v>26528</v>
      </c>
      <c r="H11922" t="s">
        <v>27493</v>
      </c>
      <c r="I11922" t="s">
        <v>25962</v>
      </c>
      <c r="J11922" t="s">
        <v>25813</v>
      </c>
    </row>
    <row r="11923" spans="1:11" x14ac:dyDescent="0.25">
      <c r="A11923">
        <v>11922</v>
      </c>
      <c r="B11923">
        <v>2</v>
      </c>
      <c r="C11923">
        <v>3</v>
      </c>
      <c r="D11923">
        <v>1</v>
      </c>
      <c r="E11923" t="s">
        <v>11942</v>
      </c>
      <c r="F11923" t="s">
        <v>24698</v>
      </c>
      <c r="G11923" t="s">
        <v>27751</v>
      </c>
      <c r="H11923" t="s">
        <v>27513</v>
      </c>
      <c r="I11923" t="s">
        <v>25988</v>
      </c>
      <c r="J11923" t="s">
        <v>25564</v>
      </c>
      <c r="K11923" t="s">
        <v>40350</v>
      </c>
    </row>
    <row r="11924" spans="1:11" x14ac:dyDescent="0.25">
      <c r="A11924">
        <v>11923</v>
      </c>
      <c r="B11924">
        <v>2</v>
      </c>
      <c r="C11924">
        <v>3</v>
      </c>
      <c r="D11924">
        <v>1</v>
      </c>
      <c r="E11924" t="s">
        <v>11943</v>
      </c>
      <c r="F11924" t="s">
        <v>24699</v>
      </c>
      <c r="G11924" t="s">
        <v>28801</v>
      </c>
      <c r="H11924" t="s">
        <v>27640</v>
      </c>
      <c r="I11924" t="s">
        <v>25759</v>
      </c>
      <c r="J11924" t="s">
        <v>25542</v>
      </c>
      <c r="K11924" t="s">
        <v>40352</v>
      </c>
    </row>
    <row r="11925" spans="1:11" x14ac:dyDescent="0.25">
      <c r="A11925">
        <v>11924</v>
      </c>
      <c r="B11925">
        <v>2</v>
      </c>
      <c r="C11925">
        <v>2</v>
      </c>
      <c r="D11925">
        <v>1</v>
      </c>
      <c r="E11925" t="s">
        <v>11944</v>
      </c>
      <c r="F11925" t="s">
        <v>24700</v>
      </c>
      <c r="G11925" t="s">
        <v>28707</v>
      </c>
      <c r="H11925" t="s">
        <v>27255</v>
      </c>
      <c r="I11925" t="s">
        <v>25539</v>
      </c>
      <c r="J11925" t="s">
        <v>25974</v>
      </c>
      <c r="K11925" t="s">
        <v>40353</v>
      </c>
    </row>
    <row r="11926" spans="1:11" x14ac:dyDescent="0.25">
      <c r="A11926">
        <v>11925</v>
      </c>
      <c r="B11926">
        <v>2</v>
      </c>
      <c r="C11926">
        <v>3</v>
      </c>
      <c r="D11926">
        <v>1</v>
      </c>
      <c r="E11926" t="s">
        <v>11945</v>
      </c>
      <c r="F11926" t="s">
        <v>24701</v>
      </c>
      <c r="G11926" t="s">
        <v>27676</v>
      </c>
      <c r="H11926" t="s">
        <v>27260</v>
      </c>
      <c r="I11926" t="s">
        <v>25629</v>
      </c>
      <c r="J11926" t="s">
        <v>27186</v>
      </c>
      <c r="K11926" t="s">
        <v>40354</v>
      </c>
    </row>
    <row r="11927" spans="1:11" x14ac:dyDescent="0.25">
      <c r="A11927">
        <v>11926</v>
      </c>
      <c r="B11927">
        <v>2</v>
      </c>
      <c r="C11927">
        <v>3</v>
      </c>
      <c r="D11927">
        <v>1</v>
      </c>
      <c r="E11927" t="s">
        <v>11946</v>
      </c>
      <c r="F11927" t="s">
        <v>24702</v>
      </c>
      <c r="G11927" t="s">
        <v>27414</v>
      </c>
      <c r="H11927" t="s">
        <v>27927</v>
      </c>
      <c r="I11927" t="s">
        <v>26076</v>
      </c>
      <c r="J11927" t="s">
        <v>25629</v>
      </c>
      <c r="K11927" t="s">
        <v>40355</v>
      </c>
    </row>
    <row r="11928" spans="1:11" x14ac:dyDescent="0.25">
      <c r="A11928">
        <v>11927</v>
      </c>
      <c r="B11928">
        <v>2</v>
      </c>
      <c r="C11928">
        <v>3</v>
      </c>
      <c r="D11928">
        <v>1</v>
      </c>
      <c r="E11928" t="s">
        <v>11947</v>
      </c>
      <c r="F11928" t="s">
        <v>24703</v>
      </c>
      <c r="G11928" t="s">
        <v>28254</v>
      </c>
      <c r="H11928" t="s">
        <v>27234</v>
      </c>
      <c r="I11928" t="s">
        <v>25594</v>
      </c>
      <c r="J11928" t="s">
        <v>25656</v>
      </c>
      <c r="K11928" t="s">
        <v>40356</v>
      </c>
    </row>
    <row r="11929" spans="1:11" x14ac:dyDescent="0.25">
      <c r="A11929">
        <v>11928</v>
      </c>
      <c r="B11929">
        <v>2</v>
      </c>
      <c r="C11929">
        <v>3</v>
      </c>
      <c r="D11929">
        <v>1</v>
      </c>
      <c r="E11929" t="s">
        <v>11948</v>
      </c>
      <c r="F11929" t="s">
        <v>24704</v>
      </c>
      <c r="G11929" t="s">
        <v>27652</v>
      </c>
      <c r="H11929" t="s">
        <v>27299</v>
      </c>
      <c r="I11929" t="s">
        <v>25564</v>
      </c>
      <c r="K11929" t="s">
        <v>40357</v>
      </c>
    </row>
    <row r="11930" spans="1:11" x14ac:dyDescent="0.25">
      <c r="A11930">
        <v>11929</v>
      </c>
      <c r="B11930">
        <v>2</v>
      </c>
      <c r="C11930">
        <v>3</v>
      </c>
      <c r="D11930">
        <v>1</v>
      </c>
      <c r="E11930" t="s">
        <v>11949</v>
      </c>
      <c r="F11930" t="s">
        <v>24705</v>
      </c>
      <c r="G11930" t="s">
        <v>29439</v>
      </c>
      <c r="H11930" t="s">
        <v>27718</v>
      </c>
      <c r="I11930" t="s">
        <v>25539</v>
      </c>
      <c r="J11930" t="s">
        <v>25871</v>
      </c>
      <c r="K11930" t="s">
        <v>40358</v>
      </c>
    </row>
    <row r="11931" spans="1:11" x14ac:dyDescent="0.25">
      <c r="A11931">
        <v>11930</v>
      </c>
      <c r="B11931">
        <v>2</v>
      </c>
      <c r="C11931">
        <v>3</v>
      </c>
      <c r="D11931">
        <v>1</v>
      </c>
      <c r="E11931" t="s">
        <v>11950</v>
      </c>
      <c r="F11931" t="s">
        <v>24706</v>
      </c>
      <c r="G11931" t="s">
        <v>29520</v>
      </c>
      <c r="H11931" t="s">
        <v>27524</v>
      </c>
      <c r="I11931" t="s">
        <v>26197</v>
      </c>
      <c r="J11931" t="s">
        <v>26041</v>
      </c>
      <c r="K11931" t="s">
        <v>40359</v>
      </c>
    </row>
    <row r="11932" spans="1:11" x14ac:dyDescent="0.25">
      <c r="A11932">
        <v>11931</v>
      </c>
      <c r="B11932">
        <v>2</v>
      </c>
      <c r="C11932">
        <v>2</v>
      </c>
      <c r="D11932">
        <v>1</v>
      </c>
      <c r="E11932" t="s">
        <v>11951</v>
      </c>
      <c r="F11932" t="s">
        <v>24707</v>
      </c>
      <c r="G11932" t="s">
        <v>28192</v>
      </c>
      <c r="H11932" t="s">
        <v>27318</v>
      </c>
      <c r="I11932" t="s">
        <v>25602</v>
      </c>
      <c r="J11932" t="s">
        <v>25569</v>
      </c>
      <c r="K11932" t="s">
        <v>40360</v>
      </c>
    </row>
    <row r="11933" spans="1:11" x14ac:dyDescent="0.25">
      <c r="A11933">
        <v>11932</v>
      </c>
      <c r="B11933">
        <v>2</v>
      </c>
      <c r="C11933">
        <v>3</v>
      </c>
      <c r="D11933">
        <v>1</v>
      </c>
      <c r="E11933" t="s">
        <v>11952</v>
      </c>
      <c r="F11933" t="s">
        <v>24708</v>
      </c>
      <c r="G11933" t="s">
        <v>27259</v>
      </c>
      <c r="H11933" t="s">
        <v>27656</v>
      </c>
      <c r="I11933" t="s">
        <v>25593</v>
      </c>
      <c r="J11933" t="s">
        <v>25653</v>
      </c>
      <c r="K11933" t="s">
        <v>40361</v>
      </c>
    </row>
    <row r="11934" spans="1:11" x14ac:dyDescent="0.25">
      <c r="A11934">
        <v>11933</v>
      </c>
      <c r="B11934">
        <v>2</v>
      </c>
      <c r="C11934">
        <v>3</v>
      </c>
      <c r="D11934">
        <v>1</v>
      </c>
      <c r="E11934" t="s">
        <v>11953</v>
      </c>
      <c r="F11934" t="s">
        <v>24709</v>
      </c>
      <c r="G11934" t="s">
        <v>25893</v>
      </c>
      <c r="H11934" t="s">
        <v>26395</v>
      </c>
      <c r="I11934" t="s">
        <v>25710</v>
      </c>
      <c r="J11934" t="s">
        <v>25624</v>
      </c>
      <c r="K11934" t="s">
        <v>40362</v>
      </c>
    </row>
    <row r="11935" spans="1:11" x14ac:dyDescent="0.25">
      <c r="A11935">
        <v>11934</v>
      </c>
      <c r="B11935">
        <v>2</v>
      </c>
      <c r="C11935">
        <v>3</v>
      </c>
      <c r="D11935">
        <v>1</v>
      </c>
      <c r="E11935" t="s">
        <v>11954</v>
      </c>
      <c r="F11935" t="s">
        <v>24710</v>
      </c>
      <c r="G11935" t="s">
        <v>28105</v>
      </c>
      <c r="H11935" t="s">
        <v>26599</v>
      </c>
      <c r="I11935" t="s">
        <v>25659</v>
      </c>
      <c r="J11935" t="s">
        <v>26369</v>
      </c>
      <c r="K11935" t="s">
        <v>40363</v>
      </c>
    </row>
    <row r="11936" spans="1:11" x14ac:dyDescent="0.25">
      <c r="A11936">
        <v>11935</v>
      </c>
      <c r="B11936">
        <v>2</v>
      </c>
      <c r="C11936">
        <v>3</v>
      </c>
      <c r="D11936">
        <v>1</v>
      </c>
      <c r="E11936" t="s">
        <v>11955</v>
      </c>
      <c r="F11936" t="s">
        <v>24711</v>
      </c>
      <c r="G11936" t="s">
        <v>27875</v>
      </c>
      <c r="H11936" t="s">
        <v>27541</v>
      </c>
      <c r="I11936" t="s">
        <v>25691</v>
      </c>
      <c r="J11936" t="s">
        <v>25988</v>
      </c>
      <c r="K11936" t="s">
        <v>40364</v>
      </c>
    </row>
    <row r="11937" spans="1:11" x14ac:dyDescent="0.25">
      <c r="A11937">
        <v>11936</v>
      </c>
      <c r="B11937">
        <v>2</v>
      </c>
      <c r="C11937">
        <v>4</v>
      </c>
      <c r="D11937">
        <v>1</v>
      </c>
      <c r="E11937" t="s">
        <v>11956</v>
      </c>
      <c r="F11937" t="s">
        <v>24712</v>
      </c>
      <c r="G11937" t="s">
        <v>27275</v>
      </c>
      <c r="H11937" t="s">
        <v>26669</v>
      </c>
      <c r="I11937" t="s">
        <v>25915</v>
      </c>
      <c r="J11937" t="s">
        <v>25568</v>
      </c>
      <c r="K11937" t="s">
        <v>40365</v>
      </c>
    </row>
    <row r="11938" spans="1:11" x14ac:dyDescent="0.25">
      <c r="A11938">
        <v>11937</v>
      </c>
      <c r="B11938">
        <v>2</v>
      </c>
      <c r="C11938">
        <v>3</v>
      </c>
      <c r="D11938">
        <v>1</v>
      </c>
      <c r="E11938" t="s">
        <v>11957</v>
      </c>
      <c r="F11938" t="s">
        <v>24713</v>
      </c>
      <c r="G11938" t="s">
        <v>27851</v>
      </c>
      <c r="H11938" t="s">
        <v>29008</v>
      </c>
      <c r="I11938" t="s">
        <v>25754</v>
      </c>
      <c r="J11938" t="s">
        <v>25651</v>
      </c>
      <c r="K11938" t="s">
        <v>40366</v>
      </c>
    </row>
    <row r="11939" spans="1:11" x14ac:dyDescent="0.25">
      <c r="A11939">
        <v>11938</v>
      </c>
      <c r="B11939">
        <v>2</v>
      </c>
      <c r="C11939">
        <v>3</v>
      </c>
      <c r="D11939">
        <v>1</v>
      </c>
      <c r="E11939" t="s">
        <v>11958</v>
      </c>
      <c r="F11939" t="s">
        <v>24714</v>
      </c>
      <c r="G11939" t="s">
        <v>30216</v>
      </c>
      <c r="H11939" t="s">
        <v>27774</v>
      </c>
      <c r="I11939" t="s">
        <v>26728</v>
      </c>
      <c r="J11939" t="s">
        <v>25915</v>
      </c>
      <c r="K11939" t="s">
        <v>40367</v>
      </c>
    </row>
    <row r="11940" spans="1:11" x14ac:dyDescent="0.25">
      <c r="A11940">
        <v>11939</v>
      </c>
      <c r="B11940">
        <v>2</v>
      </c>
      <c r="C11940">
        <v>3</v>
      </c>
      <c r="D11940">
        <v>1</v>
      </c>
      <c r="E11940" t="s">
        <v>11959</v>
      </c>
      <c r="F11940" t="s">
        <v>24715</v>
      </c>
      <c r="G11940" t="s">
        <v>27961</v>
      </c>
      <c r="H11940" t="s">
        <v>27377</v>
      </c>
      <c r="I11940" t="s">
        <v>25629</v>
      </c>
      <c r="J11940" t="s">
        <v>25689</v>
      </c>
      <c r="K11940" t="s">
        <v>40368</v>
      </c>
    </row>
    <row r="11941" spans="1:11" x14ac:dyDescent="0.25">
      <c r="A11941">
        <v>11940</v>
      </c>
      <c r="B11941">
        <v>2</v>
      </c>
      <c r="C11941">
        <v>3</v>
      </c>
      <c r="D11941">
        <v>1</v>
      </c>
      <c r="E11941" t="s">
        <v>11960</v>
      </c>
      <c r="F11941" t="s">
        <v>24716</v>
      </c>
      <c r="G11941" t="s">
        <v>27218</v>
      </c>
      <c r="H11941" t="s">
        <v>30459</v>
      </c>
      <c r="I11941" t="s">
        <v>25801</v>
      </c>
      <c r="J11941" t="s">
        <v>27187</v>
      </c>
      <c r="K11941" t="s">
        <v>40369</v>
      </c>
    </row>
    <row r="11942" spans="1:11" x14ac:dyDescent="0.25">
      <c r="A11942">
        <v>11941</v>
      </c>
      <c r="B11942">
        <v>2</v>
      </c>
      <c r="C11942">
        <v>4</v>
      </c>
      <c r="D11942">
        <v>1</v>
      </c>
      <c r="E11942" t="s">
        <v>11961</v>
      </c>
      <c r="F11942" t="s">
        <v>24717</v>
      </c>
      <c r="G11942" t="s">
        <v>28272</v>
      </c>
      <c r="H11942" t="s">
        <v>27438</v>
      </c>
      <c r="I11942" t="s">
        <v>26689</v>
      </c>
      <c r="J11942" t="s">
        <v>25573</v>
      </c>
      <c r="K11942" t="s">
        <v>40370</v>
      </c>
    </row>
    <row r="11943" spans="1:11" x14ac:dyDescent="0.25">
      <c r="A11943">
        <v>11942</v>
      </c>
      <c r="B11943">
        <v>2</v>
      </c>
      <c r="C11943">
        <v>3</v>
      </c>
      <c r="D11943">
        <v>1</v>
      </c>
      <c r="E11943" t="s">
        <v>11962</v>
      </c>
      <c r="F11943" t="s">
        <v>24718</v>
      </c>
      <c r="G11943" t="s">
        <v>27879</v>
      </c>
      <c r="I11943" t="s">
        <v>25868</v>
      </c>
      <c r="J11943" t="s">
        <v>25782</v>
      </c>
      <c r="K11943" t="s">
        <v>37050</v>
      </c>
    </row>
    <row r="11944" spans="1:11" x14ac:dyDescent="0.25">
      <c r="A11944">
        <v>11943</v>
      </c>
      <c r="B11944">
        <v>2</v>
      </c>
      <c r="C11944">
        <v>3</v>
      </c>
      <c r="D11944">
        <v>1</v>
      </c>
      <c r="E11944" t="s">
        <v>11963</v>
      </c>
      <c r="F11944" t="s">
        <v>24719</v>
      </c>
      <c r="G11944" t="s">
        <v>30217</v>
      </c>
      <c r="H11944" t="s">
        <v>27299</v>
      </c>
      <c r="I11944" t="s">
        <v>25642</v>
      </c>
      <c r="J11944" t="s">
        <v>25860</v>
      </c>
      <c r="K11944" t="s">
        <v>40371</v>
      </c>
    </row>
    <row r="11945" spans="1:11" x14ac:dyDescent="0.25">
      <c r="A11945">
        <v>11944</v>
      </c>
      <c r="B11945">
        <v>2</v>
      </c>
      <c r="C11945">
        <v>3</v>
      </c>
      <c r="D11945">
        <v>1</v>
      </c>
      <c r="E11945" t="s">
        <v>11964</v>
      </c>
      <c r="F11945" t="s">
        <v>24720</v>
      </c>
      <c r="G11945" t="s">
        <v>27180</v>
      </c>
      <c r="H11945" t="s">
        <v>27858</v>
      </c>
      <c r="I11945" t="s">
        <v>26326</v>
      </c>
      <c r="J11945" t="s">
        <v>25569</v>
      </c>
      <c r="K11945" t="s">
        <v>40372</v>
      </c>
    </row>
    <row r="11946" spans="1:11" x14ac:dyDescent="0.25">
      <c r="A11946">
        <v>11945</v>
      </c>
      <c r="B11946">
        <v>2</v>
      </c>
      <c r="C11946">
        <v>3</v>
      </c>
      <c r="D11946">
        <v>1</v>
      </c>
      <c r="E11946" t="s">
        <v>11965</v>
      </c>
      <c r="F11946" t="s">
        <v>24721</v>
      </c>
      <c r="G11946" t="s">
        <v>30218</v>
      </c>
      <c r="H11946" t="s">
        <v>29876</v>
      </c>
      <c r="I11946" t="s">
        <v>25938</v>
      </c>
      <c r="J11946" t="s">
        <v>25965</v>
      </c>
      <c r="K11946" t="s">
        <v>40373</v>
      </c>
    </row>
    <row r="11947" spans="1:11" x14ac:dyDescent="0.25">
      <c r="A11947">
        <v>11946</v>
      </c>
      <c r="B11947">
        <v>2</v>
      </c>
      <c r="C11947">
        <v>3</v>
      </c>
      <c r="D11947">
        <v>1</v>
      </c>
      <c r="E11947" t="s">
        <v>11966</v>
      </c>
      <c r="F11947" t="s">
        <v>24722</v>
      </c>
      <c r="G11947" t="s">
        <v>28164</v>
      </c>
      <c r="H11947" t="s">
        <v>29090</v>
      </c>
      <c r="I11947" t="s">
        <v>26004</v>
      </c>
      <c r="J11947" t="s">
        <v>25689</v>
      </c>
      <c r="K11947" t="s">
        <v>40374</v>
      </c>
    </row>
    <row r="11948" spans="1:11" x14ac:dyDescent="0.25">
      <c r="A11948">
        <v>11947</v>
      </c>
      <c r="B11948">
        <v>2</v>
      </c>
      <c r="C11948">
        <v>3</v>
      </c>
      <c r="D11948">
        <v>1</v>
      </c>
      <c r="E11948" t="s">
        <v>11967</v>
      </c>
      <c r="F11948" t="s">
        <v>24723</v>
      </c>
      <c r="G11948" t="s">
        <v>30219</v>
      </c>
      <c r="H11948" t="s">
        <v>27299</v>
      </c>
      <c r="I11948" t="s">
        <v>25569</v>
      </c>
      <c r="J11948" t="s">
        <v>25625</v>
      </c>
      <c r="K11948" t="s">
        <v>40375</v>
      </c>
    </row>
    <row r="11949" spans="1:11" x14ac:dyDescent="0.25">
      <c r="A11949">
        <v>11948</v>
      </c>
      <c r="B11949">
        <v>2</v>
      </c>
      <c r="C11949">
        <v>3</v>
      </c>
      <c r="D11949">
        <v>1</v>
      </c>
      <c r="E11949" t="s">
        <v>11968</v>
      </c>
      <c r="F11949" t="s">
        <v>24724</v>
      </c>
      <c r="G11949" t="s">
        <v>27339</v>
      </c>
      <c r="H11949" t="s">
        <v>28248</v>
      </c>
      <c r="I11949" t="s">
        <v>25569</v>
      </c>
      <c r="J11949" t="s">
        <v>26772</v>
      </c>
      <c r="K11949" t="s">
        <v>40376</v>
      </c>
    </row>
    <row r="11950" spans="1:11" x14ac:dyDescent="0.25">
      <c r="A11950">
        <v>11949</v>
      </c>
      <c r="B11950">
        <v>2</v>
      </c>
      <c r="C11950">
        <v>3</v>
      </c>
      <c r="D11950">
        <v>1</v>
      </c>
      <c r="E11950" t="s">
        <v>11969</v>
      </c>
      <c r="F11950" t="s">
        <v>24725</v>
      </c>
      <c r="G11950" t="s">
        <v>28071</v>
      </c>
      <c r="H11950" t="s">
        <v>30483</v>
      </c>
      <c r="I11950" t="s">
        <v>25558</v>
      </c>
      <c r="J11950" t="s">
        <v>25697</v>
      </c>
      <c r="K11950" t="s">
        <v>40377</v>
      </c>
    </row>
    <row r="11951" spans="1:11" x14ac:dyDescent="0.25">
      <c r="A11951">
        <v>11950</v>
      </c>
      <c r="B11951">
        <v>2</v>
      </c>
      <c r="C11951">
        <v>3</v>
      </c>
      <c r="D11951">
        <v>1</v>
      </c>
      <c r="E11951" t="s">
        <v>11970</v>
      </c>
      <c r="F11951" t="s">
        <v>24726</v>
      </c>
      <c r="G11951" t="s">
        <v>27670</v>
      </c>
      <c r="H11951" t="s">
        <v>27751</v>
      </c>
      <c r="I11951" t="s">
        <v>25560</v>
      </c>
      <c r="J11951" t="s">
        <v>25745</v>
      </c>
      <c r="K11951" t="s">
        <v>40378</v>
      </c>
    </row>
    <row r="11952" spans="1:11" x14ac:dyDescent="0.25">
      <c r="A11952">
        <v>11951</v>
      </c>
      <c r="B11952">
        <v>2</v>
      </c>
      <c r="C11952">
        <v>3</v>
      </c>
      <c r="D11952">
        <v>1</v>
      </c>
      <c r="E11952" t="s">
        <v>11971</v>
      </c>
      <c r="F11952" t="s">
        <v>24727</v>
      </c>
      <c r="G11952" t="s">
        <v>27783</v>
      </c>
      <c r="H11952" t="s">
        <v>27304</v>
      </c>
      <c r="I11952" t="s">
        <v>25589</v>
      </c>
      <c r="J11952" t="s">
        <v>25539</v>
      </c>
      <c r="K11952" t="s">
        <v>40379</v>
      </c>
    </row>
    <row r="11953" spans="1:11" x14ac:dyDescent="0.25">
      <c r="A11953">
        <v>11952</v>
      </c>
      <c r="B11953">
        <v>2</v>
      </c>
      <c r="C11953">
        <v>3</v>
      </c>
      <c r="D11953">
        <v>1</v>
      </c>
      <c r="E11953" t="s">
        <v>11972</v>
      </c>
      <c r="F11953" t="s">
        <v>24728</v>
      </c>
      <c r="G11953" t="s">
        <v>27180</v>
      </c>
      <c r="H11953" t="s">
        <v>27444</v>
      </c>
      <c r="I11953" t="s">
        <v>25656</v>
      </c>
      <c r="J11953" t="s">
        <v>25776</v>
      </c>
      <c r="K11953" t="s">
        <v>40380</v>
      </c>
    </row>
    <row r="11954" spans="1:11" x14ac:dyDescent="0.25">
      <c r="A11954">
        <v>11953</v>
      </c>
      <c r="B11954">
        <v>2</v>
      </c>
      <c r="C11954">
        <v>3</v>
      </c>
      <c r="D11954">
        <v>1</v>
      </c>
      <c r="E11954" t="s">
        <v>11973</v>
      </c>
      <c r="F11954" t="s">
        <v>24729</v>
      </c>
      <c r="G11954" t="s">
        <v>27369</v>
      </c>
      <c r="H11954" t="s">
        <v>27382</v>
      </c>
      <c r="I11954" t="s">
        <v>25656</v>
      </c>
      <c r="J11954" t="s">
        <v>25776</v>
      </c>
      <c r="K11954" t="s">
        <v>40381</v>
      </c>
    </row>
    <row r="11955" spans="1:11" x14ac:dyDescent="0.25">
      <c r="A11955">
        <v>11954</v>
      </c>
      <c r="B11955">
        <v>2</v>
      </c>
      <c r="C11955">
        <v>3</v>
      </c>
      <c r="D11955">
        <v>1</v>
      </c>
      <c r="E11955" t="s">
        <v>11974</v>
      </c>
      <c r="F11955" t="s">
        <v>24730</v>
      </c>
      <c r="G11955" t="s">
        <v>27323</v>
      </c>
      <c r="H11955" t="s">
        <v>26599</v>
      </c>
      <c r="I11955" t="s">
        <v>25716</v>
      </c>
      <c r="J11955" t="s">
        <v>25712</v>
      </c>
      <c r="K11955" t="s">
        <v>40382</v>
      </c>
    </row>
    <row r="11956" spans="1:11" x14ac:dyDescent="0.25">
      <c r="A11956">
        <v>11955</v>
      </c>
      <c r="B11956">
        <v>2</v>
      </c>
      <c r="C11956">
        <v>2</v>
      </c>
      <c r="D11956">
        <v>1</v>
      </c>
      <c r="E11956" t="s">
        <v>11975</v>
      </c>
      <c r="F11956" t="s">
        <v>24731</v>
      </c>
      <c r="G11956" t="s">
        <v>27544</v>
      </c>
      <c r="H11956" t="s">
        <v>30220</v>
      </c>
      <c r="I11956" t="s">
        <v>25986</v>
      </c>
      <c r="J11956" t="s">
        <v>27123</v>
      </c>
      <c r="K11956" t="s">
        <v>40383</v>
      </c>
    </row>
    <row r="11957" spans="1:11" x14ac:dyDescent="0.25">
      <c r="A11957">
        <v>11956</v>
      </c>
      <c r="B11957">
        <v>2</v>
      </c>
      <c r="C11957">
        <v>3</v>
      </c>
      <c r="D11957">
        <v>1</v>
      </c>
      <c r="E11957" t="s">
        <v>11976</v>
      </c>
      <c r="F11957" t="s">
        <v>24732</v>
      </c>
      <c r="G11957" t="s">
        <v>27180</v>
      </c>
      <c r="H11957" t="s">
        <v>27420</v>
      </c>
      <c r="I11957" t="s">
        <v>25716</v>
      </c>
      <c r="J11957" t="s">
        <v>25678</v>
      </c>
      <c r="K11957" t="s">
        <v>40384</v>
      </c>
    </row>
    <row r="11958" spans="1:11" x14ac:dyDescent="0.25">
      <c r="A11958">
        <v>11957</v>
      </c>
      <c r="B11958">
        <v>2</v>
      </c>
      <c r="C11958">
        <v>3</v>
      </c>
      <c r="D11958">
        <v>1</v>
      </c>
      <c r="E11958" t="s">
        <v>11977</v>
      </c>
      <c r="F11958" t="s">
        <v>24733</v>
      </c>
      <c r="G11958" t="s">
        <v>26528</v>
      </c>
      <c r="H11958" t="s">
        <v>27718</v>
      </c>
      <c r="I11958" t="s">
        <v>25886</v>
      </c>
      <c r="J11958" t="s">
        <v>25574</v>
      </c>
      <c r="K11958" t="s">
        <v>40385</v>
      </c>
    </row>
    <row r="11959" spans="1:11" x14ac:dyDescent="0.25">
      <c r="A11959">
        <v>11958</v>
      </c>
      <c r="B11959">
        <v>2</v>
      </c>
      <c r="C11959">
        <v>3</v>
      </c>
      <c r="D11959">
        <v>1</v>
      </c>
      <c r="E11959" t="s">
        <v>11978</v>
      </c>
      <c r="F11959" t="s">
        <v>24734</v>
      </c>
      <c r="G11959" t="s">
        <v>27880</v>
      </c>
      <c r="I11959" t="s">
        <v>25675</v>
      </c>
      <c r="J11959" t="s">
        <v>25804</v>
      </c>
    </row>
    <row r="11960" spans="1:11" x14ac:dyDescent="0.25">
      <c r="A11960">
        <v>11959</v>
      </c>
      <c r="B11960">
        <v>2</v>
      </c>
      <c r="C11960">
        <v>3</v>
      </c>
      <c r="D11960">
        <v>1</v>
      </c>
      <c r="E11960" t="s">
        <v>11979</v>
      </c>
      <c r="F11960" t="s">
        <v>24735</v>
      </c>
      <c r="G11960" t="s">
        <v>27881</v>
      </c>
      <c r="I11960" t="s">
        <v>25620</v>
      </c>
      <c r="J11960" t="s">
        <v>25569</v>
      </c>
    </row>
    <row r="11961" spans="1:11" x14ac:dyDescent="0.25">
      <c r="A11961">
        <v>11960</v>
      </c>
      <c r="B11961">
        <v>2</v>
      </c>
      <c r="C11961">
        <v>3</v>
      </c>
      <c r="D11961">
        <v>1</v>
      </c>
      <c r="E11961" t="s">
        <v>11980</v>
      </c>
      <c r="F11961" t="s">
        <v>24736</v>
      </c>
      <c r="G11961" t="s">
        <v>27661</v>
      </c>
      <c r="H11961" t="s">
        <v>26599</v>
      </c>
      <c r="I11961" t="s">
        <v>25713</v>
      </c>
      <c r="J11961" t="s">
        <v>25602</v>
      </c>
      <c r="K11961" t="s">
        <v>40386</v>
      </c>
    </row>
    <row r="11962" spans="1:11" x14ac:dyDescent="0.25">
      <c r="A11962">
        <v>11961</v>
      </c>
      <c r="B11962">
        <v>2</v>
      </c>
      <c r="C11962">
        <v>3</v>
      </c>
      <c r="D11962">
        <v>1</v>
      </c>
      <c r="E11962" t="s">
        <v>11981</v>
      </c>
      <c r="F11962" t="s">
        <v>24737</v>
      </c>
      <c r="G11962" t="s">
        <v>28167</v>
      </c>
      <c r="H11962" t="s">
        <v>27180</v>
      </c>
      <c r="I11962" t="s">
        <v>25538</v>
      </c>
      <c r="J11962" t="s">
        <v>27081</v>
      </c>
      <c r="K11962" t="s">
        <v>40387</v>
      </c>
    </row>
    <row r="11963" spans="1:11" x14ac:dyDescent="0.25">
      <c r="A11963">
        <v>11962</v>
      </c>
      <c r="B11963">
        <v>2</v>
      </c>
      <c r="C11963">
        <v>3</v>
      </c>
      <c r="D11963">
        <v>1</v>
      </c>
      <c r="E11963" t="s">
        <v>11982</v>
      </c>
      <c r="F11963" t="s">
        <v>24738</v>
      </c>
      <c r="G11963" t="s">
        <v>28288</v>
      </c>
      <c r="H11963" t="s">
        <v>30221</v>
      </c>
      <c r="I11963" t="s">
        <v>25538</v>
      </c>
      <c r="J11963" t="s">
        <v>25926</v>
      </c>
      <c r="K11963" t="s">
        <v>40388</v>
      </c>
    </row>
    <row r="11964" spans="1:11" x14ac:dyDescent="0.25">
      <c r="A11964">
        <v>11963</v>
      </c>
      <c r="B11964">
        <v>2</v>
      </c>
      <c r="C11964">
        <v>2</v>
      </c>
      <c r="D11964">
        <v>1</v>
      </c>
      <c r="E11964" t="s">
        <v>11983</v>
      </c>
      <c r="F11964" t="s">
        <v>24739</v>
      </c>
      <c r="G11964" t="s">
        <v>29210</v>
      </c>
      <c r="H11964" t="s">
        <v>27875</v>
      </c>
      <c r="I11964" t="s">
        <v>25645</v>
      </c>
      <c r="J11964" t="s">
        <v>25629</v>
      </c>
      <c r="K11964" t="s">
        <v>40389</v>
      </c>
    </row>
    <row r="11965" spans="1:11" x14ac:dyDescent="0.25">
      <c r="A11965">
        <v>11964</v>
      </c>
      <c r="B11965">
        <v>2</v>
      </c>
      <c r="C11965">
        <v>3</v>
      </c>
      <c r="D11965">
        <v>1</v>
      </c>
      <c r="E11965" t="s">
        <v>11984</v>
      </c>
      <c r="F11965" t="s">
        <v>24740</v>
      </c>
      <c r="G11965" t="s">
        <v>30222</v>
      </c>
      <c r="H11965" t="s">
        <v>29280</v>
      </c>
      <c r="I11965" t="s">
        <v>25593</v>
      </c>
      <c r="J11965" t="s">
        <v>26213</v>
      </c>
      <c r="K11965" t="s">
        <v>40390</v>
      </c>
    </row>
    <row r="11966" spans="1:11" x14ac:dyDescent="0.25">
      <c r="A11966">
        <v>11965</v>
      </c>
      <c r="B11966">
        <v>2</v>
      </c>
      <c r="C11966">
        <v>3</v>
      </c>
      <c r="D11966">
        <v>1</v>
      </c>
      <c r="E11966" t="s">
        <v>11985</v>
      </c>
      <c r="F11966" t="s">
        <v>24741</v>
      </c>
      <c r="G11966" t="s">
        <v>27225</v>
      </c>
      <c r="H11966" t="s">
        <v>27299</v>
      </c>
      <c r="I11966" t="s">
        <v>25569</v>
      </c>
      <c r="J11966" t="s">
        <v>25592</v>
      </c>
      <c r="K11966" t="s">
        <v>40391</v>
      </c>
    </row>
    <row r="11967" spans="1:11" x14ac:dyDescent="0.25">
      <c r="A11967">
        <v>11966</v>
      </c>
      <c r="B11967">
        <v>2</v>
      </c>
      <c r="C11967">
        <v>3</v>
      </c>
      <c r="D11967">
        <v>1</v>
      </c>
      <c r="E11967" t="s">
        <v>11986</v>
      </c>
      <c r="F11967" t="s">
        <v>24742</v>
      </c>
      <c r="G11967" t="s">
        <v>27882</v>
      </c>
      <c r="I11967" t="s">
        <v>25629</v>
      </c>
      <c r="J11967" t="s">
        <v>25538</v>
      </c>
    </row>
    <row r="11968" spans="1:11" x14ac:dyDescent="0.25">
      <c r="A11968">
        <v>11967</v>
      </c>
      <c r="B11968">
        <v>2</v>
      </c>
      <c r="C11968">
        <v>3</v>
      </c>
      <c r="D11968">
        <v>1</v>
      </c>
      <c r="E11968" t="s">
        <v>11987</v>
      </c>
      <c r="F11968" t="s">
        <v>24743</v>
      </c>
      <c r="G11968" t="s">
        <v>27301</v>
      </c>
      <c r="H11968" t="s">
        <v>28902</v>
      </c>
      <c r="I11968" t="s">
        <v>25635</v>
      </c>
      <c r="J11968" t="s">
        <v>26276</v>
      </c>
      <c r="K11968" t="s">
        <v>40392</v>
      </c>
    </row>
    <row r="11969" spans="1:11" x14ac:dyDescent="0.25">
      <c r="A11969">
        <v>11968</v>
      </c>
      <c r="B11969">
        <v>2</v>
      </c>
      <c r="C11969">
        <v>3</v>
      </c>
      <c r="D11969">
        <v>1</v>
      </c>
      <c r="E11969" t="s">
        <v>11988</v>
      </c>
      <c r="F11969" t="s">
        <v>24744</v>
      </c>
      <c r="G11969" t="s">
        <v>27984</v>
      </c>
      <c r="H11969" t="s">
        <v>28027</v>
      </c>
      <c r="I11969" t="s">
        <v>25770</v>
      </c>
      <c r="J11969" t="s">
        <v>27188</v>
      </c>
    </row>
    <row r="11970" spans="1:11" x14ac:dyDescent="0.25">
      <c r="A11970">
        <v>11969</v>
      </c>
      <c r="B11970">
        <v>2</v>
      </c>
      <c r="C11970">
        <v>3</v>
      </c>
      <c r="D11970">
        <v>1</v>
      </c>
      <c r="E11970" t="s">
        <v>11989</v>
      </c>
      <c r="F11970" t="s">
        <v>24745</v>
      </c>
      <c r="G11970" t="s">
        <v>27291</v>
      </c>
      <c r="H11970" t="s">
        <v>27406</v>
      </c>
      <c r="I11970" t="s">
        <v>25786</v>
      </c>
      <c r="J11970" t="s">
        <v>25698</v>
      </c>
    </row>
    <row r="11971" spans="1:11" x14ac:dyDescent="0.25">
      <c r="A11971">
        <v>11970</v>
      </c>
      <c r="B11971">
        <v>2</v>
      </c>
      <c r="C11971">
        <v>3</v>
      </c>
      <c r="D11971">
        <v>1</v>
      </c>
      <c r="E11971" t="s">
        <v>11990</v>
      </c>
      <c r="F11971" t="s">
        <v>24746</v>
      </c>
      <c r="G11971" t="s">
        <v>27435</v>
      </c>
      <c r="H11971" t="s">
        <v>28305</v>
      </c>
      <c r="I11971" t="s">
        <v>25885</v>
      </c>
      <c r="J11971" t="s">
        <v>25950</v>
      </c>
      <c r="K11971" t="s">
        <v>40393</v>
      </c>
    </row>
    <row r="11972" spans="1:11" x14ac:dyDescent="0.25">
      <c r="A11972">
        <v>11971</v>
      </c>
      <c r="B11972">
        <v>2</v>
      </c>
      <c r="C11972">
        <v>3</v>
      </c>
      <c r="D11972">
        <v>1</v>
      </c>
      <c r="E11972" t="s">
        <v>11991</v>
      </c>
      <c r="F11972" t="s">
        <v>24747</v>
      </c>
      <c r="G11972" t="s">
        <v>27272</v>
      </c>
      <c r="H11972" t="s">
        <v>30466</v>
      </c>
      <c r="I11972" t="s">
        <v>25629</v>
      </c>
      <c r="J11972" t="s">
        <v>25698</v>
      </c>
    </row>
    <row r="11973" spans="1:11" x14ac:dyDescent="0.25">
      <c r="A11973">
        <v>11972</v>
      </c>
      <c r="B11973">
        <v>2</v>
      </c>
      <c r="C11973">
        <v>3</v>
      </c>
      <c r="D11973">
        <v>1</v>
      </c>
      <c r="E11973" t="s">
        <v>11992</v>
      </c>
      <c r="F11973" t="s">
        <v>24748</v>
      </c>
      <c r="G11973" t="s">
        <v>27718</v>
      </c>
      <c r="H11973" t="s">
        <v>27525</v>
      </c>
      <c r="I11973" t="s">
        <v>25958</v>
      </c>
      <c r="J11973" t="s">
        <v>25988</v>
      </c>
      <c r="K11973" t="s">
        <v>40394</v>
      </c>
    </row>
    <row r="11974" spans="1:11" x14ac:dyDescent="0.25">
      <c r="A11974">
        <v>11973</v>
      </c>
      <c r="B11974">
        <v>2</v>
      </c>
      <c r="C11974">
        <v>2</v>
      </c>
      <c r="D11974">
        <v>1</v>
      </c>
      <c r="E11974" t="s">
        <v>11993</v>
      </c>
      <c r="F11974" t="s">
        <v>24749</v>
      </c>
      <c r="G11974" t="s">
        <v>27274</v>
      </c>
      <c r="H11974" t="s">
        <v>27975</v>
      </c>
      <c r="I11974" t="s">
        <v>26729</v>
      </c>
      <c r="J11974" t="s">
        <v>25601</v>
      </c>
      <c r="K11974" t="s">
        <v>40395</v>
      </c>
    </row>
    <row r="11975" spans="1:11" x14ac:dyDescent="0.25">
      <c r="A11975">
        <v>11974</v>
      </c>
      <c r="B11975">
        <v>2</v>
      </c>
      <c r="C11975">
        <v>3</v>
      </c>
      <c r="D11975">
        <v>1</v>
      </c>
      <c r="E11975" t="s">
        <v>11994</v>
      </c>
      <c r="F11975" t="s">
        <v>24750</v>
      </c>
      <c r="G11975" t="s">
        <v>27933</v>
      </c>
      <c r="H11975" t="s">
        <v>29673</v>
      </c>
      <c r="I11975" t="s">
        <v>25753</v>
      </c>
      <c r="J11975" t="s">
        <v>25560</v>
      </c>
      <c r="K11975" t="s">
        <v>40396</v>
      </c>
    </row>
    <row r="11976" spans="1:11" x14ac:dyDescent="0.25">
      <c r="A11976">
        <v>11975</v>
      </c>
      <c r="B11976">
        <v>2</v>
      </c>
      <c r="C11976">
        <v>3</v>
      </c>
      <c r="D11976">
        <v>1</v>
      </c>
      <c r="E11976" t="s">
        <v>11995</v>
      </c>
      <c r="F11976" t="s">
        <v>24751</v>
      </c>
      <c r="G11976" t="s">
        <v>26046</v>
      </c>
      <c r="H11976" t="s">
        <v>27540</v>
      </c>
      <c r="I11976" t="s">
        <v>26163</v>
      </c>
      <c r="J11976" t="s">
        <v>25819</v>
      </c>
      <c r="K11976" t="s">
        <v>40397</v>
      </c>
    </row>
    <row r="11977" spans="1:11" x14ac:dyDescent="0.25">
      <c r="A11977">
        <v>11976</v>
      </c>
      <c r="B11977">
        <v>2</v>
      </c>
      <c r="C11977">
        <v>3</v>
      </c>
      <c r="D11977">
        <v>1</v>
      </c>
      <c r="E11977" t="s">
        <v>11996</v>
      </c>
      <c r="F11977" t="s">
        <v>24752</v>
      </c>
      <c r="G11977" t="s">
        <v>27225</v>
      </c>
      <c r="I11977" t="s">
        <v>25642</v>
      </c>
      <c r="J11977" t="s">
        <v>25554</v>
      </c>
    </row>
    <row r="11978" spans="1:11" x14ac:dyDescent="0.25">
      <c r="A11978">
        <v>11977</v>
      </c>
      <c r="B11978">
        <v>2</v>
      </c>
      <c r="C11978">
        <v>3</v>
      </c>
      <c r="D11978">
        <v>1</v>
      </c>
      <c r="E11978" t="s">
        <v>11997</v>
      </c>
      <c r="F11978" t="s">
        <v>24753</v>
      </c>
      <c r="G11978" t="s">
        <v>28020</v>
      </c>
      <c r="H11978" t="s">
        <v>27352</v>
      </c>
      <c r="I11978" t="s">
        <v>25874</v>
      </c>
      <c r="J11978" t="s">
        <v>26321</v>
      </c>
      <c r="K11978" t="s">
        <v>40398</v>
      </c>
    </row>
    <row r="11979" spans="1:11" x14ac:dyDescent="0.25">
      <c r="A11979">
        <v>11978</v>
      </c>
      <c r="B11979">
        <v>2</v>
      </c>
      <c r="C11979">
        <v>3</v>
      </c>
      <c r="D11979">
        <v>1</v>
      </c>
      <c r="E11979" t="s">
        <v>11998</v>
      </c>
      <c r="F11979" t="s">
        <v>24754</v>
      </c>
      <c r="G11979" t="s">
        <v>27180</v>
      </c>
      <c r="H11979" t="s">
        <v>30468</v>
      </c>
      <c r="I11979" t="s">
        <v>25615</v>
      </c>
      <c r="J11979" t="s">
        <v>25646</v>
      </c>
      <c r="K11979" t="s">
        <v>40399</v>
      </c>
    </row>
    <row r="11980" spans="1:11" x14ac:dyDescent="0.25">
      <c r="A11980">
        <v>11979</v>
      </c>
      <c r="B11980">
        <v>2</v>
      </c>
      <c r="C11980">
        <v>3</v>
      </c>
      <c r="D11980">
        <v>1</v>
      </c>
      <c r="E11980" t="s">
        <v>11999</v>
      </c>
      <c r="F11980" t="s">
        <v>24755</v>
      </c>
      <c r="G11980" t="s">
        <v>27180</v>
      </c>
      <c r="H11980" t="s">
        <v>27244</v>
      </c>
      <c r="I11980" t="s">
        <v>25552</v>
      </c>
      <c r="J11980" t="s">
        <v>25552</v>
      </c>
      <c r="K11980" t="s">
        <v>40400</v>
      </c>
    </row>
    <row r="11981" spans="1:11" x14ac:dyDescent="0.25">
      <c r="A11981">
        <v>11980</v>
      </c>
      <c r="B11981">
        <v>2</v>
      </c>
      <c r="C11981">
        <v>3</v>
      </c>
      <c r="D11981">
        <v>1</v>
      </c>
      <c r="E11981" t="s">
        <v>12000</v>
      </c>
      <c r="F11981" t="s">
        <v>24756</v>
      </c>
      <c r="G11981" t="s">
        <v>27565</v>
      </c>
      <c r="H11981" t="s">
        <v>27648</v>
      </c>
      <c r="I11981" t="s">
        <v>25815</v>
      </c>
      <c r="J11981" t="s">
        <v>25569</v>
      </c>
    </row>
    <row r="11982" spans="1:11" x14ac:dyDescent="0.25">
      <c r="A11982">
        <v>11981</v>
      </c>
      <c r="B11982">
        <v>2</v>
      </c>
      <c r="C11982">
        <v>2</v>
      </c>
      <c r="D11982">
        <v>1</v>
      </c>
      <c r="E11982" t="s">
        <v>12001</v>
      </c>
      <c r="F11982" t="s">
        <v>24757</v>
      </c>
      <c r="G11982" t="s">
        <v>28550</v>
      </c>
      <c r="H11982" t="s">
        <v>28685</v>
      </c>
      <c r="I11982" t="s">
        <v>25815</v>
      </c>
      <c r="J11982" t="s">
        <v>25569</v>
      </c>
      <c r="K11982" t="s">
        <v>40401</v>
      </c>
    </row>
    <row r="11983" spans="1:11" x14ac:dyDescent="0.25">
      <c r="A11983">
        <v>11982</v>
      </c>
      <c r="B11983">
        <v>2</v>
      </c>
      <c r="C11983">
        <v>3</v>
      </c>
      <c r="D11983">
        <v>1</v>
      </c>
      <c r="E11983" t="s">
        <v>12002</v>
      </c>
      <c r="F11983" t="s">
        <v>24758</v>
      </c>
      <c r="G11983" t="s">
        <v>27883</v>
      </c>
      <c r="I11983" t="s">
        <v>25815</v>
      </c>
      <c r="J11983" t="s">
        <v>25569</v>
      </c>
      <c r="K11983" t="s">
        <v>40402</v>
      </c>
    </row>
    <row r="11984" spans="1:11" x14ac:dyDescent="0.25">
      <c r="A11984">
        <v>11983</v>
      </c>
      <c r="B11984">
        <v>2</v>
      </c>
      <c r="C11984">
        <v>3</v>
      </c>
      <c r="D11984">
        <v>1</v>
      </c>
      <c r="E11984" t="s">
        <v>12003</v>
      </c>
      <c r="F11984" t="s">
        <v>24759</v>
      </c>
      <c r="G11984" t="s">
        <v>27884</v>
      </c>
      <c r="I11984" t="s">
        <v>25815</v>
      </c>
      <c r="J11984" t="s">
        <v>25569</v>
      </c>
    </row>
    <row r="11985" spans="1:11" x14ac:dyDescent="0.25">
      <c r="A11985">
        <v>11984</v>
      </c>
      <c r="B11985">
        <v>2</v>
      </c>
      <c r="C11985">
        <v>3</v>
      </c>
      <c r="D11985">
        <v>1</v>
      </c>
      <c r="E11985" t="s">
        <v>12004</v>
      </c>
      <c r="F11985" t="s">
        <v>24760</v>
      </c>
      <c r="G11985" t="s">
        <v>28033</v>
      </c>
      <c r="H11985" t="s">
        <v>27379</v>
      </c>
      <c r="I11985" t="s">
        <v>25536</v>
      </c>
      <c r="J11985" t="s">
        <v>25838</v>
      </c>
      <c r="K11985" t="s">
        <v>40403</v>
      </c>
    </row>
    <row r="11986" spans="1:11" x14ac:dyDescent="0.25">
      <c r="A11986">
        <v>11985</v>
      </c>
      <c r="B11986">
        <v>2</v>
      </c>
      <c r="C11986">
        <v>3</v>
      </c>
      <c r="D11986">
        <v>1</v>
      </c>
      <c r="E11986" t="s">
        <v>12005</v>
      </c>
      <c r="F11986" t="s">
        <v>24761</v>
      </c>
      <c r="G11986" t="s">
        <v>26528</v>
      </c>
      <c r="H11986" t="s">
        <v>26343</v>
      </c>
      <c r="I11986" t="s">
        <v>25901</v>
      </c>
      <c r="J11986" t="s">
        <v>25645</v>
      </c>
      <c r="K11986" t="s">
        <v>40404</v>
      </c>
    </row>
    <row r="11987" spans="1:11" x14ac:dyDescent="0.25">
      <c r="A11987">
        <v>11986</v>
      </c>
      <c r="B11987">
        <v>2</v>
      </c>
      <c r="C11987">
        <v>3</v>
      </c>
      <c r="D11987">
        <v>1</v>
      </c>
      <c r="E11987" t="s">
        <v>12006</v>
      </c>
      <c r="F11987" t="s">
        <v>24762</v>
      </c>
      <c r="G11987" t="s">
        <v>27180</v>
      </c>
      <c r="H11987" t="s">
        <v>27376</v>
      </c>
      <c r="I11987" t="s">
        <v>25569</v>
      </c>
      <c r="J11987" t="s">
        <v>25575</v>
      </c>
      <c r="K11987" t="s">
        <v>40405</v>
      </c>
    </row>
    <row r="11988" spans="1:11" x14ac:dyDescent="0.25">
      <c r="A11988">
        <v>11987</v>
      </c>
      <c r="B11988">
        <v>2</v>
      </c>
      <c r="C11988">
        <v>3</v>
      </c>
      <c r="D11988">
        <v>1</v>
      </c>
      <c r="E11988" t="s">
        <v>12007</v>
      </c>
      <c r="F11988" t="s">
        <v>24763</v>
      </c>
      <c r="G11988" t="s">
        <v>27979</v>
      </c>
      <c r="H11988" t="s">
        <v>28209</v>
      </c>
      <c r="I11988" t="s">
        <v>25749</v>
      </c>
      <c r="J11988" t="s">
        <v>25593</v>
      </c>
    </row>
    <row r="11989" spans="1:11" x14ac:dyDescent="0.25">
      <c r="A11989">
        <v>11988</v>
      </c>
      <c r="B11989">
        <v>2</v>
      </c>
      <c r="C11989">
        <v>3</v>
      </c>
      <c r="D11989">
        <v>1</v>
      </c>
      <c r="E11989" t="s">
        <v>12008</v>
      </c>
      <c r="F11989" t="s">
        <v>24764</v>
      </c>
      <c r="G11989" t="s">
        <v>27394</v>
      </c>
      <c r="H11989" t="s">
        <v>27240</v>
      </c>
      <c r="I11989" t="s">
        <v>25681</v>
      </c>
      <c r="J11989" t="s">
        <v>25979</v>
      </c>
      <c r="K11989" t="s">
        <v>40406</v>
      </c>
    </row>
    <row r="11990" spans="1:11" x14ac:dyDescent="0.25">
      <c r="A11990">
        <v>11989</v>
      </c>
      <c r="B11990">
        <v>2</v>
      </c>
      <c r="C11990">
        <v>3</v>
      </c>
      <c r="D11990">
        <v>1</v>
      </c>
      <c r="E11990" t="s">
        <v>12009</v>
      </c>
      <c r="F11990" t="s">
        <v>24765</v>
      </c>
      <c r="G11990" t="s">
        <v>27622</v>
      </c>
      <c r="H11990" t="s">
        <v>27656</v>
      </c>
      <c r="I11990" t="s">
        <v>25542</v>
      </c>
      <c r="J11990" t="s">
        <v>25737</v>
      </c>
      <c r="K11990" t="s">
        <v>40407</v>
      </c>
    </row>
    <row r="11991" spans="1:11" x14ac:dyDescent="0.25">
      <c r="A11991">
        <v>11990</v>
      </c>
      <c r="B11991">
        <v>2</v>
      </c>
      <c r="C11991">
        <v>3</v>
      </c>
      <c r="D11991">
        <v>1</v>
      </c>
      <c r="E11991" t="s">
        <v>12010</v>
      </c>
      <c r="F11991" t="s">
        <v>24766</v>
      </c>
      <c r="G11991" t="s">
        <v>27853</v>
      </c>
      <c r="H11991" t="s">
        <v>26599</v>
      </c>
      <c r="I11991" t="s">
        <v>25657</v>
      </c>
      <c r="J11991" t="s">
        <v>25656</v>
      </c>
      <c r="K11991" t="s">
        <v>40408</v>
      </c>
    </row>
    <row r="11992" spans="1:11" x14ac:dyDescent="0.25">
      <c r="A11992">
        <v>11991</v>
      </c>
      <c r="B11992">
        <v>2</v>
      </c>
      <c r="C11992">
        <v>2</v>
      </c>
      <c r="D11992">
        <v>1</v>
      </c>
      <c r="E11992" t="s">
        <v>12011</v>
      </c>
      <c r="F11992" t="s">
        <v>24767</v>
      </c>
      <c r="G11992" t="s">
        <v>27102</v>
      </c>
      <c r="H11992" t="s">
        <v>25601</v>
      </c>
      <c r="I11992" t="s">
        <v>25549</v>
      </c>
      <c r="J11992" t="s">
        <v>25674</v>
      </c>
      <c r="K11992" t="s">
        <v>40409</v>
      </c>
    </row>
    <row r="11993" spans="1:11" x14ac:dyDescent="0.25">
      <c r="A11993">
        <v>11992</v>
      </c>
      <c r="B11993">
        <v>2</v>
      </c>
      <c r="C11993">
        <v>3</v>
      </c>
      <c r="D11993">
        <v>1</v>
      </c>
      <c r="E11993" t="s">
        <v>12012</v>
      </c>
      <c r="F11993" t="s">
        <v>24768</v>
      </c>
      <c r="G11993" t="s">
        <v>28113</v>
      </c>
      <c r="H11993" t="s">
        <v>27435</v>
      </c>
      <c r="I11993" t="s">
        <v>25535</v>
      </c>
      <c r="J11993" t="s">
        <v>25720</v>
      </c>
      <c r="K11993" t="s">
        <v>40410</v>
      </c>
    </row>
    <row r="11994" spans="1:11" x14ac:dyDescent="0.25">
      <c r="A11994">
        <v>11993</v>
      </c>
      <c r="B11994">
        <v>2</v>
      </c>
      <c r="C11994">
        <v>3</v>
      </c>
      <c r="D11994">
        <v>1</v>
      </c>
      <c r="E11994" t="s">
        <v>12013</v>
      </c>
      <c r="F11994" t="s">
        <v>24769</v>
      </c>
      <c r="G11994" t="s">
        <v>27541</v>
      </c>
      <c r="H11994" t="s">
        <v>26395</v>
      </c>
      <c r="I11994" t="s">
        <v>25535</v>
      </c>
      <c r="J11994" t="s">
        <v>25720</v>
      </c>
      <c r="K11994" t="s">
        <v>40411</v>
      </c>
    </row>
    <row r="11995" spans="1:11" x14ac:dyDescent="0.25">
      <c r="A11995">
        <v>11994</v>
      </c>
      <c r="B11995">
        <v>2</v>
      </c>
      <c r="C11995">
        <v>3</v>
      </c>
      <c r="D11995">
        <v>1</v>
      </c>
      <c r="E11995" t="s">
        <v>12014</v>
      </c>
      <c r="F11995" t="s">
        <v>24770</v>
      </c>
      <c r="G11995" t="s">
        <v>29414</v>
      </c>
      <c r="H11995" t="s">
        <v>27438</v>
      </c>
      <c r="I11995" t="s">
        <v>25738</v>
      </c>
      <c r="J11995" t="s">
        <v>25901</v>
      </c>
      <c r="K11995" t="s">
        <v>40412</v>
      </c>
    </row>
    <row r="11996" spans="1:11" x14ac:dyDescent="0.25">
      <c r="A11996">
        <v>11995</v>
      </c>
      <c r="B11996">
        <v>2</v>
      </c>
      <c r="C11996">
        <v>3</v>
      </c>
      <c r="D11996">
        <v>1</v>
      </c>
      <c r="E11996" t="s">
        <v>12015</v>
      </c>
      <c r="F11996" t="s">
        <v>24771</v>
      </c>
      <c r="G11996" t="s">
        <v>27376</v>
      </c>
      <c r="H11996" t="s">
        <v>27802</v>
      </c>
      <c r="I11996" t="s">
        <v>25738</v>
      </c>
      <c r="J11996" t="s">
        <v>25901</v>
      </c>
      <c r="K11996" t="s">
        <v>40413</v>
      </c>
    </row>
    <row r="11997" spans="1:11" x14ac:dyDescent="0.25">
      <c r="A11997">
        <v>11996</v>
      </c>
      <c r="B11997">
        <v>2</v>
      </c>
      <c r="C11997">
        <v>3</v>
      </c>
      <c r="D11997">
        <v>1</v>
      </c>
      <c r="E11997" t="s">
        <v>12016</v>
      </c>
      <c r="F11997" t="s">
        <v>24772</v>
      </c>
      <c r="G11997" t="s">
        <v>27180</v>
      </c>
      <c r="H11997" t="s">
        <v>27299</v>
      </c>
      <c r="I11997" t="s">
        <v>25552</v>
      </c>
      <c r="J11997" t="s">
        <v>25552</v>
      </c>
      <c r="K11997" t="s">
        <v>40414</v>
      </c>
    </row>
    <row r="11998" spans="1:11" x14ac:dyDescent="0.25">
      <c r="A11998">
        <v>11997</v>
      </c>
      <c r="B11998">
        <v>2</v>
      </c>
      <c r="C11998">
        <v>3</v>
      </c>
      <c r="D11998">
        <v>1</v>
      </c>
      <c r="E11998" t="s">
        <v>12017</v>
      </c>
      <c r="F11998" t="s">
        <v>24773</v>
      </c>
      <c r="G11998" t="s">
        <v>27180</v>
      </c>
      <c r="H11998" t="s">
        <v>30316</v>
      </c>
      <c r="I11998" t="s">
        <v>25602</v>
      </c>
      <c r="J11998" t="s">
        <v>25923</v>
      </c>
      <c r="K11998" t="s">
        <v>40415</v>
      </c>
    </row>
    <row r="11999" spans="1:11" x14ac:dyDescent="0.25">
      <c r="A11999">
        <v>11998</v>
      </c>
      <c r="B11999">
        <v>2</v>
      </c>
      <c r="C11999">
        <v>3</v>
      </c>
      <c r="D11999">
        <v>1</v>
      </c>
      <c r="E11999" t="s">
        <v>12018</v>
      </c>
      <c r="F11999" t="s">
        <v>24774</v>
      </c>
      <c r="G11999" t="s">
        <v>28007</v>
      </c>
      <c r="H11999" t="s">
        <v>28303</v>
      </c>
      <c r="I11999" t="s">
        <v>25678</v>
      </c>
      <c r="J11999" t="s">
        <v>25858</v>
      </c>
      <c r="K11999" t="s">
        <v>40416</v>
      </c>
    </row>
    <row r="12000" spans="1:11" x14ac:dyDescent="0.25">
      <c r="A12000">
        <v>11999</v>
      </c>
      <c r="B12000">
        <v>2</v>
      </c>
      <c r="C12000">
        <v>3</v>
      </c>
      <c r="D12000">
        <v>1</v>
      </c>
      <c r="E12000" t="s">
        <v>12019</v>
      </c>
      <c r="F12000" t="s">
        <v>24775</v>
      </c>
      <c r="G12000" t="s">
        <v>27180</v>
      </c>
      <c r="H12000" t="s">
        <v>30466</v>
      </c>
      <c r="I12000" t="s">
        <v>25967</v>
      </c>
      <c r="J12000" t="s">
        <v>25710</v>
      </c>
    </row>
    <row r="12001" spans="1:11" x14ac:dyDescent="0.25">
      <c r="A12001">
        <v>12000</v>
      </c>
      <c r="B12001">
        <v>2</v>
      </c>
      <c r="C12001">
        <v>3</v>
      </c>
      <c r="D12001">
        <v>1</v>
      </c>
      <c r="E12001" t="s">
        <v>12020</v>
      </c>
      <c r="F12001" t="s">
        <v>24776</v>
      </c>
      <c r="G12001" t="s">
        <v>25910</v>
      </c>
      <c r="H12001" t="s">
        <v>27299</v>
      </c>
      <c r="I12001" t="s">
        <v>25674</v>
      </c>
      <c r="J12001" t="s">
        <v>25874</v>
      </c>
      <c r="K12001" t="s">
        <v>40417</v>
      </c>
    </row>
    <row r="12002" spans="1:11" x14ac:dyDescent="0.25">
      <c r="A12002">
        <v>12001</v>
      </c>
      <c r="B12002">
        <v>2</v>
      </c>
      <c r="C12002">
        <v>3</v>
      </c>
      <c r="D12002">
        <v>1</v>
      </c>
      <c r="E12002" t="s">
        <v>12021</v>
      </c>
      <c r="F12002" t="s">
        <v>24777</v>
      </c>
      <c r="G12002" t="s">
        <v>28242</v>
      </c>
      <c r="H12002" t="s">
        <v>27273</v>
      </c>
      <c r="I12002" t="s">
        <v>25921</v>
      </c>
      <c r="J12002" t="s">
        <v>26291</v>
      </c>
      <c r="K12002" t="s">
        <v>40418</v>
      </c>
    </row>
    <row r="12003" spans="1:11" x14ac:dyDescent="0.25">
      <c r="A12003">
        <v>12002</v>
      </c>
      <c r="B12003">
        <v>2</v>
      </c>
      <c r="C12003">
        <v>3</v>
      </c>
      <c r="D12003">
        <v>1</v>
      </c>
      <c r="E12003" t="s">
        <v>12022</v>
      </c>
      <c r="F12003" t="s">
        <v>24778</v>
      </c>
      <c r="G12003" t="s">
        <v>29750</v>
      </c>
      <c r="H12003" t="s">
        <v>27299</v>
      </c>
      <c r="I12003" t="s">
        <v>25589</v>
      </c>
      <c r="J12003" t="s">
        <v>25544</v>
      </c>
      <c r="K12003" t="s">
        <v>40419</v>
      </c>
    </row>
    <row r="12004" spans="1:11" x14ac:dyDescent="0.25">
      <c r="A12004">
        <v>12003</v>
      </c>
      <c r="B12004">
        <v>2</v>
      </c>
      <c r="C12004">
        <v>3</v>
      </c>
      <c r="D12004">
        <v>1</v>
      </c>
      <c r="E12004" t="s">
        <v>12023</v>
      </c>
      <c r="F12004" t="s">
        <v>24779</v>
      </c>
      <c r="G12004" t="s">
        <v>27665</v>
      </c>
      <c r="H12004" t="s">
        <v>27777</v>
      </c>
      <c r="I12004" t="s">
        <v>25958</v>
      </c>
      <c r="J12004" t="s">
        <v>25553</v>
      </c>
      <c r="K12004" t="s">
        <v>40420</v>
      </c>
    </row>
    <row r="12005" spans="1:11" x14ac:dyDescent="0.25">
      <c r="A12005">
        <v>12004</v>
      </c>
      <c r="B12005">
        <v>2</v>
      </c>
      <c r="C12005">
        <v>3</v>
      </c>
      <c r="D12005">
        <v>1</v>
      </c>
      <c r="E12005" t="s">
        <v>12024</v>
      </c>
      <c r="F12005" t="s">
        <v>24780</v>
      </c>
      <c r="G12005" t="s">
        <v>26528</v>
      </c>
      <c r="H12005" t="s">
        <v>27525</v>
      </c>
      <c r="I12005" t="s">
        <v>25721</v>
      </c>
      <c r="J12005" t="s">
        <v>25591</v>
      </c>
      <c r="K12005" t="s">
        <v>40421</v>
      </c>
    </row>
    <row r="12006" spans="1:11" x14ac:dyDescent="0.25">
      <c r="A12006">
        <v>12005</v>
      </c>
      <c r="B12006">
        <v>2</v>
      </c>
      <c r="C12006">
        <v>3</v>
      </c>
      <c r="D12006">
        <v>1</v>
      </c>
      <c r="E12006" t="s">
        <v>12025</v>
      </c>
      <c r="F12006" t="s">
        <v>24781</v>
      </c>
      <c r="G12006" t="s">
        <v>27180</v>
      </c>
      <c r="H12006" t="s">
        <v>27458</v>
      </c>
      <c r="I12006" t="s">
        <v>26016</v>
      </c>
      <c r="J12006" t="s">
        <v>25645</v>
      </c>
      <c r="K12006" t="s">
        <v>40422</v>
      </c>
    </row>
    <row r="12007" spans="1:11" x14ac:dyDescent="0.25">
      <c r="A12007">
        <v>12006</v>
      </c>
      <c r="B12007">
        <v>2</v>
      </c>
      <c r="C12007">
        <v>3</v>
      </c>
      <c r="D12007">
        <v>1</v>
      </c>
      <c r="E12007" t="s">
        <v>12026</v>
      </c>
      <c r="F12007" t="s">
        <v>24782</v>
      </c>
      <c r="G12007" t="s">
        <v>27922</v>
      </c>
      <c r="H12007" t="s">
        <v>27757</v>
      </c>
      <c r="I12007" t="s">
        <v>26461</v>
      </c>
      <c r="J12007" t="s">
        <v>25723</v>
      </c>
      <c r="K12007" t="s">
        <v>40423</v>
      </c>
    </row>
    <row r="12008" spans="1:11" x14ac:dyDescent="0.25">
      <c r="A12008">
        <v>12007</v>
      </c>
      <c r="B12008">
        <v>2</v>
      </c>
      <c r="C12008">
        <v>2</v>
      </c>
      <c r="D12008">
        <v>1</v>
      </c>
      <c r="E12008" t="s">
        <v>12027</v>
      </c>
      <c r="F12008" t="s">
        <v>24783</v>
      </c>
      <c r="G12008" t="s">
        <v>27919</v>
      </c>
      <c r="H12008" t="s">
        <v>27251</v>
      </c>
      <c r="I12008" t="s">
        <v>26042</v>
      </c>
      <c r="J12008" t="s">
        <v>25569</v>
      </c>
      <c r="K12008" t="s">
        <v>40424</v>
      </c>
    </row>
    <row r="12009" spans="1:11" x14ac:dyDescent="0.25">
      <c r="A12009">
        <v>12008</v>
      </c>
      <c r="B12009">
        <v>2</v>
      </c>
      <c r="C12009">
        <v>3</v>
      </c>
      <c r="D12009">
        <v>1</v>
      </c>
      <c r="E12009" t="s">
        <v>12028</v>
      </c>
      <c r="F12009" t="s">
        <v>24784</v>
      </c>
      <c r="G12009" t="s">
        <v>27885</v>
      </c>
      <c r="I12009" t="s">
        <v>25629</v>
      </c>
      <c r="J12009" t="s">
        <v>26154</v>
      </c>
      <c r="K12009" t="s">
        <v>40425</v>
      </c>
    </row>
    <row r="12010" spans="1:11" x14ac:dyDescent="0.25">
      <c r="A12010">
        <v>12009</v>
      </c>
      <c r="B12010">
        <v>2</v>
      </c>
      <c r="C12010">
        <v>3</v>
      </c>
      <c r="D12010">
        <v>1</v>
      </c>
      <c r="E12010" t="s">
        <v>12029</v>
      </c>
      <c r="F12010" t="s">
        <v>24785</v>
      </c>
      <c r="G12010" t="s">
        <v>27180</v>
      </c>
      <c r="H12010" t="s">
        <v>27249</v>
      </c>
      <c r="I12010" t="s">
        <v>25950</v>
      </c>
      <c r="J12010" t="s">
        <v>25615</v>
      </c>
      <c r="K12010" t="s">
        <v>40426</v>
      </c>
    </row>
    <row r="12011" spans="1:11" x14ac:dyDescent="0.25">
      <c r="A12011">
        <v>12010</v>
      </c>
      <c r="B12011">
        <v>2</v>
      </c>
      <c r="C12011">
        <v>3</v>
      </c>
      <c r="D12011">
        <v>1</v>
      </c>
      <c r="E12011" t="s">
        <v>12030</v>
      </c>
      <c r="F12011" t="s">
        <v>24786</v>
      </c>
      <c r="G12011" t="s">
        <v>27318</v>
      </c>
      <c r="H12011" t="s">
        <v>27869</v>
      </c>
      <c r="I12011" t="s">
        <v>25670</v>
      </c>
      <c r="J12011" t="s">
        <v>25825</v>
      </c>
      <c r="K12011" t="s">
        <v>40427</v>
      </c>
    </row>
    <row r="12012" spans="1:11" x14ac:dyDescent="0.25">
      <c r="A12012">
        <v>12011</v>
      </c>
      <c r="B12012">
        <v>2</v>
      </c>
      <c r="C12012">
        <v>3</v>
      </c>
      <c r="D12012">
        <v>1</v>
      </c>
      <c r="E12012" t="s">
        <v>12031</v>
      </c>
      <c r="F12012" t="s">
        <v>24787</v>
      </c>
      <c r="G12012" t="s">
        <v>29484</v>
      </c>
      <c r="H12012" t="s">
        <v>25756</v>
      </c>
      <c r="I12012" t="s">
        <v>25943</v>
      </c>
      <c r="J12012" t="s">
        <v>25566</v>
      </c>
      <c r="K12012" t="s">
        <v>40428</v>
      </c>
    </row>
    <row r="12013" spans="1:11" x14ac:dyDescent="0.25">
      <c r="A12013">
        <v>12012</v>
      </c>
      <c r="B12013">
        <v>2</v>
      </c>
      <c r="C12013">
        <v>3</v>
      </c>
      <c r="D12013">
        <v>1</v>
      </c>
      <c r="E12013" t="s">
        <v>12032</v>
      </c>
      <c r="F12013" t="s">
        <v>24788</v>
      </c>
      <c r="G12013" t="s">
        <v>27614</v>
      </c>
      <c r="H12013" t="s">
        <v>27507</v>
      </c>
      <c r="I12013" t="s">
        <v>25839</v>
      </c>
      <c r="J12013" t="s">
        <v>25713</v>
      </c>
      <c r="K12013" t="s">
        <v>40429</v>
      </c>
    </row>
    <row r="12014" spans="1:11" x14ac:dyDescent="0.25">
      <c r="A12014">
        <v>12013</v>
      </c>
      <c r="B12014">
        <v>2</v>
      </c>
      <c r="C12014">
        <v>3</v>
      </c>
      <c r="D12014">
        <v>1</v>
      </c>
      <c r="E12014" t="s">
        <v>12033</v>
      </c>
      <c r="F12014" t="s">
        <v>24789</v>
      </c>
      <c r="G12014" t="s">
        <v>27306</v>
      </c>
      <c r="H12014" t="s">
        <v>28072</v>
      </c>
      <c r="I12014" t="s">
        <v>26118</v>
      </c>
      <c r="J12014" t="s">
        <v>25596</v>
      </c>
      <c r="K12014" t="s">
        <v>40430</v>
      </c>
    </row>
    <row r="12015" spans="1:11" x14ac:dyDescent="0.25">
      <c r="A12015">
        <v>12014</v>
      </c>
      <c r="B12015">
        <v>2</v>
      </c>
      <c r="C12015">
        <v>3</v>
      </c>
      <c r="D12015">
        <v>1</v>
      </c>
      <c r="E12015" t="s">
        <v>12034</v>
      </c>
      <c r="F12015" t="s">
        <v>24790</v>
      </c>
      <c r="G12015" t="s">
        <v>28801</v>
      </c>
      <c r="H12015" t="s">
        <v>27983</v>
      </c>
      <c r="I12015" t="s">
        <v>25766</v>
      </c>
      <c r="J12015" t="s">
        <v>25653</v>
      </c>
      <c r="K12015" t="s">
        <v>40431</v>
      </c>
    </row>
    <row r="12016" spans="1:11" x14ac:dyDescent="0.25">
      <c r="A12016">
        <v>12015</v>
      </c>
      <c r="B12016">
        <v>2</v>
      </c>
      <c r="C12016">
        <v>3</v>
      </c>
      <c r="D12016">
        <v>1</v>
      </c>
      <c r="E12016" t="s">
        <v>12035</v>
      </c>
      <c r="F12016" t="s">
        <v>24791</v>
      </c>
      <c r="G12016" t="s">
        <v>27260</v>
      </c>
      <c r="H12016" t="s">
        <v>27389</v>
      </c>
      <c r="I12016" t="s">
        <v>25674</v>
      </c>
      <c r="J12016" t="s">
        <v>25834</v>
      </c>
      <c r="K12016" t="s">
        <v>40432</v>
      </c>
    </row>
    <row r="12017" spans="1:11" x14ac:dyDescent="0.25">
      <c r="A12017">
        <v>12016</v>
      </c>
      <c r="B12017">
        <v>2</v>
      </c>
      <c r="C12017">
        <v>2</v>
      </c>
      <c r="D12017">
        <v>1</v>
      </c>
      <c r="E12017" t="s">
        <v>12036</v>
      </c>
      <c r="F12017" t="s">
        <v>24792</v>
      </c>
      <c r="G12017" t="s">
        <v>27739</v>
      </c>
      <c r="H12017" t="s">
        <v>29402</v>
      </c>
      <c r="I12017" t="s">
        <v>25901</v>
      </c>
      <c r="J12017" t="s">
        <v>26148</v>
      </c>
      <c r="K12017" t="s">
        <v>40433</v>
      </c>
    </row>
    <row r="12018" spans="1:11" x14ac:dyDescent="0.25">
      <c r="A12018">
        <v>12017</v>
      </c>
      <c r="B12018">
        <v>2</v>
      </c>
      <c r="C12018">
        <v>3</v>
      </c>
      <c r="D12018">
        <v>1</v>
      </c>
      <c r="E12018" t="s">
        <v>12037</v>
      </c>
      <c r="F12018" t="s">
        <v>24793</v>
      </c>
      <c r="G12018" t="s">
        <v>27180</v>
      </c>
      <c r="H12018" t="s">
        <v>28371</v>
      </c>
      <c r="I12018" t="s">
        <v>25885</v>
      </c>
      <c r="J12018" t="s">
        <v>25635</v>
      </c>
    </row>
    <row r="12019" spans="1:11" x14ac:dyDescent="0.25">
      <c r="A12019">
        <v>12018</v>
      </c>
      <c r="B12019">
        <v>2</v>
      </c>
      <c r="C12019">
        <v>3</v>
      </c>
      <c r="D12019">
        <v>1</v>
      </c>
      <c r="E12019" t="s">
        <v>12038</v>
      </c>
      <c r="F12019" t="s">
        <v>24794</v>
      </c>
      <c r="G12019" t="s">
        <v>27299</v>
      </c>
      <c r="H12019" t="s">
        <v>25722</v>
      </c>
      <c r="I12019" t="s">
        <v>25855</v>
      </c>
      <c r="J12019" t="s">
        <v>25642</v>
      </c>
      <c r="K12019" t="s">
        <v>40434</v>
      </c>
    </row>
    <row r="12020" spans="1:11" x14ac:dyDescent="0.25">
      <c r="A12020">
        <v>12019</v>
      </c>
      <c r="B12020">
        <v>2</v>
      </c>
      <c r="C12020">
        <v>3</v>
      </c>
      <c r="D12020">
        <v>1</v>
      </c>
      <c r="E12020" t="s">
        <v>12039</v>
      </c>
      <c r="F12020" t="s">
        <v>24795</v>
      </c>
      <c r="G12020" t="s">
        <v>27106</v>
      </c>
      <c r="H12020" t="s">
        <v>30563</v>
      </c>
      <c r="I12020" t="s">
        <v>25593</v>
      </c>
      <c r="J12020" t="s">
        <v>25543</v>
      </c>
      <c r="K12020" t="s">
        <v>40435</v>
      </c>
    </row>
    <row r="12021" spans="1:11" x14ac:dyDescent="0.25">
      <c r="A12021">
        <v>12020</v>
      </c>
      <c r="B12021">
        <v>2</v>
      </c>
      <c r="C12021">
        <v>3</v>
      </c>
      <c r="D12021">
        <v>1</v>
      </c>
      <c r="E12021" t="s">
        <v>12040</v>
      </c>
      <c r="F12021" t="s">
        <v>24796</v>
      </c>
      <c r="G12021" t="s">
        <v>26028</v>
      </c>
      <c r="H12021" t="s">
        <v>28741</v>
      </c>
      <c r="I12021" t="s">
        <v>25771</v>
      </c>
      <c r="J12021" t="s">
        <v>25542</v>
      </c>
      <c r="K12021" t="s">
        <v>40436</v>
      </c>
    </row>
    <row r="12022" spans="1:11" x14ac:dyDescent="0.25">
      <c r="A12022">
        <v>12021</v>
      </c>
      <c r="B12022">
        <v>2</v>
      </c>
      <c r="C12022">
        <v>3</v>
      </c>
      <c r="D12022">
        <v>1</v>
      </c>
      <c r="E12022" t="s">
        <v>12041</v>
      </c>
      <c r="F12022" t="s">
        <v>24797</v>
      </c>
      <c r="G12022" t="s">
        <v>27435</v>
      </c>
      <c r="H12022" t="s">
        <v>27304</v>
      </c>
      <c r="I12022" t="s">
        <v>26012</v>
      </c>
      <c r="J12022" t="s">
        <v>25749</v>
      </c>
      <c r="K12022" t="s">
        <v>40437</v>
      </c>
    </row>
    <row r="12023" spans="1:11" x14ac:dyDescent="0.25">
      <c r="A12023">
        <v>12022</v>
      </c>
      <c r="B12023">
        <v>2</v>
      </c>
      <c r="C12023">
        <v>3</v>
      </c>
      <c r="D12023">
        <v>1</v>
      </c>
      <c r="E12023" t="s">
        <v>12042</v>
      </c>
      <c r="F12023" t="s">
        <v>24798</v>
      </c>
      <c r="G12023" t="s">
        <v>28198</v>
      </c>
      <c r="H12023" t="s">
        <v>27180</v>
      </c>
      <c r="I12023" t="s">
        <v>26012</v>
      </c>
      <c r="J12023" t="s">
        <v>25907</v>
      </c>
      <c r="K12023" t="s">
        <v>40438</v>
      </c>
    </row>
    <row r="12024" spans="1:11" x14ac:dyDescent="0.25">
      <c r="A12024">
        <v>12023</v>
      </c>
      <c r="B12024">
        <v>2</v>
      </c>
      <c r="C12024">
        <v>3</v>
      </c>
      <c r="D12024">
        <v>1</v>
      </c>
      <c r="E12024" t="s">
        <v>12043</v>
      </c>
      <c r="F12024" t="s">
        <v>24799</v>
      </c>
      <c r="G12024" t="s">
        <v>27180</v>
      </c>
      <c r="H12024" t="s">
        <v>27383</v>
      </c>
      <c r="I12024" t="s">
        <v>25833</v>
      </c>
      <c r="J12024" t="s">
        <v>25542</v>
      </c>
      <c r="K12024" t="s">
        <v>40439</v>
      </c>
    </row>
    <row r="12025" spans="1:11" x14ac:dyDescent="0.25">
      <c r="A12025">
        <v>12024</v>
      </c>
      <c r="B12025">
        <v>2</v>
      </c>
      <c r="C12025">
        <v>3</v>
      </c>
      <c r="D12025">
        <v>1</v>
      </c>
      <c r="E12025" t="s">
        <v>12044</v>
      </c>
      <c r="F12025" t="s">
        <v>24800</v>
      </c>
      <c r="G12025" t="s">
        <v>29005</v>
      </c>
      <c r="H12025" t="s">
        <v>27830</v>
      </c>
      <c r="I12025" t="s">
        <v>25818</v>
      </c>
      <c r="J12025" t="s">
        <v>25710</v>
      </c>
      <c r="K12025" t="s">
        <v>40440</v>
      </c>
    </row>
    <row r="12026" spans="1:11" x14ac:dyDescent="0.25">
      <c r="A12026">
        <v>12025</v>
      </c>
      <c r="B12026">
        <v>2</v>
      </c>
      <c r="C12026">
        <v>3</v>
      </c>
      <c r="D12026">
        <v>1</v>
      </c>
      <c r="E12026" t="s">
        <v>12045</v>
      </c>
      <c r="F12026" t="s">
        <v>24801</v>
      </c>
      <c r="G12026" t="s">
        <v>27244</v>
      </c>
      <c r="H12026" t="s">
        <v>30475</v>
      </c>
      <c r="I12026" t="s">
        <v>25773</v>
      </c>
      <c r="J12026" t="s">
        <v>25635</v>
      </c>
      <c r="K12026" t="s">
        <v>40441</v>
      </c>
    </row>
    <row r="12027" spans="1:11" x14ac:dyDescent="0.25">
      <c r="A12027">
        <v>12026</v>
      </c>
      <c r="B12027">
        <v>2</v>
      </c>
      <c r="C12027">
        <v>3</v>
      </c>
      <c r="D12027">
        <v>1</v>
      </c>
      <c r="E12027" t="s">
        <v>12046</v>
      </c>
      <c r="F12027" t="s">
        <v>24802</v>
      </c>
      <c r="G12027" t="s">
        <v>27299</v>
      </c>
      <c r="H12027" t="s">
        <v>27344</v>
      </c>
      <c r="I12027" t="s">
        <v>26002</v>
      </c>
      <c r="J12027" t="s">
        <v>26243</v>
      </c>
    </row>
    <row r="12028" spans="1:11" x14ac:dyDescent="0.25">
      <c r="A12028">
        <v>12027</v>
      </c>
      <c r="B12028">
        <v>2</v>
      </c>
      <c r="C12028">
        <v>2</v>
      </c>
      <c r="D12028">
        <v>1</v>
      </c>
      <c r="E12028" t="s">
        <v>12047</v>
      </c>
      <c r="F12028" t="s">
        <v>24803</v>
      </c>
      <c r="G12028" t="s">
        <v>27180</v>
      </c>
      <c r="H12028" t="s">
        <v>28465</v>
      </c>
      <c r="I12028" t="s">
        <v>25642</v>
      </c>
      <c r="J12028" t="s">
        <v>26058</v>
      </c>
      <c r="K12028" t="s">
        <v>40442</v>
      </c>
    </row>
    <row r="12029" spans="1:11" x14ac:dyDescent="0.25">
      <c r="A12029">
        <v>12028</v>
      </c>
      <c r="B12029">
        <v>2</v>
      </c>
      <c r="C12029">
        <v>3</v>
      </c>
      <c r="D12029">
        <v>1</v>
      </c>
      <c r="E12029" t="s">
        <v>12048</v>
      </c>
      <c r="F12029" t="s">
        <v>24804</v>
      </c>
      <c r="G12029" t="s">
        <v>27886</v>
      </c>
      <c r="I12029" t="s">
        <v>25575</v>
      </c>
      <c r="J12029" t="s">
        <v>25575</v>
      </c>
      <c r="K12029" t="s">
        <v>40443</v>
      </c>
    </row>
    <row r="12030" spans="1:11" x14ac:dyDescent="0.25">
      <c r="A12030">
        <v>12029</v>
      </c>
      <c r="B12030">
        <v>2</v>
      </c>
      <c r="C12030">
        <v>3</v>
      </c>
      <c r="D12030">
        <v>1</v>
      </c>
      <c r="E12030" t="s">
        <v>12049</v>
      </c>
      <c r="F12030" t="s">
        <v>24805</v>
      </c>
      <c r="G12030" t="s">
        <v>27299</v>
      </c>
      <c r="H12030" t="s">
        <v>30223</v>
      </c>
      <c r="I12030" t="s">
        <v>25570</v>
      </c>
      <c r="J12030" t="s">
        <v>25860</v>
      </c>
      <c r="K12030" t="s">
        <v>40444</v>
      </c>
    </row>
    <row r="12031" spans="1:11" x14ac:dyDescent="0.25">
      <c r="A12031">
        <v>12030</v>
      </c>
      <c r="B12031">
        <v>2</v>
      </c>
      <c r="C12031">
        <v>3</v>
      </c>
      <c r="D12031">
        <v>1</v>
      </c>
      <c r="E12031" t="s">
        <v>12050</v>
      </c>
      <c r="F12031" t="s">
        <v>24806</v>
      </c>
      <c r="G12031" t="s">
        <v>27272</v>
      </c>
      <c r="H12031" t="s">
        <v>27180</v>
      </c>
      <c r="I12031" t="s">
        <v>25659</v>
      </c>
      <c r="J12031" t="s">
        <v>26459</v>
      </c>
      <c r="K12031" t="s">
        <v>40446</v>
      </c>
    </row>
    <row r="12032" spans="1:11" x14ac:dyDescent="0.25">
      <c r="A12032">
        <v>12031</v>
      </c>
      <c r="B12032">
        <v>2</v>
      </c>
      <c r="C12032">
        <v>3</v>
      </c>
      <c r="D12032">
        <v>1</v>
      </c>
      <c r="E12032" t="s">
        <v>12051</v>
      </c>
      <c r="F12032" t="s">
        <v>24807</v>
      </c>
      <c r="G12032" t="s">
        <v>28809</v>
      </c>
      <c r="H12032" t="s">
        <v>30224</v>
      </c>
      <c r="I12032" t="s">
        <v>25720</v>
      </c>
      <c r="J12032" t="s">
        <v>25856</v>
      </c>
      <c r="K12032" t="s">
        <v>40447</v>
      </c>
    </row>
    <row r="12033" spans="1:11" x14ac:dyDescent="0.25">
      <c r="A12033">
        <v>12032</v>
      </c>
      <c r="B12033">
        <v>2</v>
      </c>
      <c r="C12033">
        <v>3</v>
      </c>
      <c r="D12033">
        <v>1</v>
      </c>
      <c r="E12033" t="s">
        <v>12052</v>
      </c>
      <c r="F12033" t="s">
        <v>24808</v>
      </c>
      <c r="G12033" t="s">
        <v>30225</v>
      </c>
      <c r="H12033" t="s">
        <v>30400</v>
      </c>
      <c r="I12033" t="s">
        <v>25720</v>
      </c>
      <c r="J12033" t="s">
        <v>25856</v>
      </c>
      <c r="K12033" t="s">
        <v>40448</v>
      </c>
    </row>
    <row r="12034" spans="1:11" x14ac:dyDescent="0.25">
      <c r="A12034">
        <v>12033</v>
      </c>
      <c r="B12034">
        <v>2</v>
      </c>
      <c r="C12034">
        <v>3</v>
      </c>
      <c r="D12034">
        <v>1</v>
      </c>
      <c r="E12034" t="s">
        <v>12053</v>
      </c>
      <c r="F12034" t="s">
        <v>24809</v>
      </c>
      <c r="G12034" t="s">
        <v>27407</v>
      </c>
      <c r="H12034" t="s">
        <v>27251</v>
      </c>
      <c r="I12034" t="s">
        <v>25593</v>
      </c>
      <c r="J12034" t="s">
        <v>25542</v>
      </c>
      <c r="K12034" t="s">
        <v>40449</v>
      </c>
    </row>
    <row r="12035" spans="1:11" x14ac:dyDescent="0.25">
      <c r="A12035">
        <v>12034</v>
      </c>
      <c r="B12035">
        <v>2</v>
      </c>
      <c r="C12035">
        <v>3</v>
      </c>
      <c r="D12035">
        <v>1</v>
      </c>
      <c r="E12035" t="s">
        <v>12054</v>
      </c>
      <c r="F12035" t="s">
        <v>24810</v>
      </c>
      <c r="G12035" t="s">
        <v>27180</v>
      </c>
      <c r="H12035" t="s">
        <v>27792</v>
      </c>
      <c r="I12035" t="s">
        <v>26439</v>
      </c>
      <c r="J12035" t="s">
        <v>25659</v>
      </c>
      <c r="K12035" t="s">
        <v>40450</v>
      </c>
    </row>
    <row r="12036" spans="1:11" x14ac:dyDescent="0.25">
      <c r="A12036">
        <v>12035</v>
      </c>
      <c r="B12036">
        <v>2</v>
      </c>
      <c r="C12036">
        <v>2</v>
      </c>
      <c r="D12036">
        <v>1</v>
      </c>
      <c r="E12036" t="s">
        <v>12055</v>
      </c>
      <c r="F12036" t="s">
        <v>24811</v>
      </c>
      <c r="G12036" t="s">
        <v>27537</v>
      </c>
      <c r="H12036" t="s">
        <v>28166</v>
      </c>
      <c r="I12036" t="s">
        <v>25941</v>
      </c>
      <c r="J12036" t="s">
        <v>26921</v>
      </c>
      <c r="K12036" t="s">
        <v>40451</v>
      </c>
    </row>
    <row r="12037" spans="1:11" x14ac:dyDescent="0.25">
      <c r="A12037">
        <v>12036</v>
      </c>
      <c r="B12037">
        <v>2</v>
      </c>
      <c r="C12037">
        <v>3</v>
      </c>
      <c r="D12037">
        <v>1</v>
      </c>
      <c r="E12037" t="s">
        <v>12056</v>
      </c>
      <c r="F12037" t="s">
        <v>24812</v>
      </c>
      <c r="G12037" t="s">
        <v>27875</v>
      </c>
      <c r="H12037" t="s">
        <v>27665</v>
      </c>
      <c r="I12037" t="s">
        <v>25856</v>
      </c>
      <c r="J12037" t="s">
        <v>25821</v>
      </c>
      <c r="K12037" t="s">
        <v>40452</v>
      </c>
    </row>
    <row r="12038" spans="1:11" x14ac:dyDescent="0.25">
      <c r="A12038">
        <v>12037</v>
      </c>
      <c r="B12038">
        <v>2</v>
      </c>
      <c r="C12038">
        <v>3</v>
      </c>
      <c r="D12038">
        <v>1</v>
      </c>
      <c r="E12038" t="s">
        <v>12057</v>
      </c>
      <c r="F12038" t="s">
        <v>24813</v>
      </c>
      <c r="G12038" t="s">
        <v>27394</v>
      </c>
      <c r="H12038" t="s">
        <v>27841</v>
      </c>
      <c r="I12038" t="s">
        <v>25713</v>
      </c>
      <c r="J12038" t="s">
        <v>26696</v>
      </c>
      <c r="K12038" t="s">
        <v>40453</v>
      </c>
    </row>
    <row r="12039" spans="1:11" x14ac:dyDescent="0.25">
      <c r="A12039">
        <v>12038</v>
      </c>
      <c r="B12039">
        <v>2</v>
      </c>
      <c r="C12039">
        <v>3</v>
      </c>
      <c r="D12039">
        <v>1</v>
      </c>
      <c r="E12039" t="s">
        <v>12058</v>
      </c>
      <c r="F12039" t="s">
        <v>24814</v>
      </c>
      <c r="G12039" t="s">
        <v>27394</v>
      </c>
      <c r="H12039" t="s">
        <v>27217</v>
      </c>
      <c r="I12039" t="s">
        <v>25899</v>
      </c>
      <c r="J12039" t="s">
        <v>25590</v>
      </c>
      <c r="K12039" t="s">
        <v>40454</v>
      </c>
    </row>
    <row r="12040" spans="1:11" x14ac:dyDescent="0.25">
      <c r="A12040">
        <v>12039</v>
      </c>
      <c r="B12040">
        <v>2</v>
      </c>
      <c r="C12040">
        <v>3</v>
      </c>
      <c r="D12040">
        <v>1</v>
      </c>
      <c r="E12040" t="s">
        <v>12059</v>
      </c>
      <c r="F12040" t="s">
        <v>24815</v>
      </c>
      <c r="G12040" t="s">
        <v>27917</v>
      </c>
      <c r="H12040" t="s">
        <v>27249</v>
      </c>
      <c r="I12040" t="s">
        <v>25931</v>
      </c>
      <c r="J12040" t="s">
        <v>25541</v>
      </c>
      <c r="K12040" t="s">
        <v>40455</v>
      </c>
    </row>
    <row r="12041" spans="1:11" x14ac:dyDescent="0.25">
      <c r="A12041">
        <v>12040</v>
      </c>
      <c r="B12041">
        <v>2</v>
      </c>
      <c r="C12041">
        <v>3</v>
      </c>
      <c r="D12041">
        <v>1</v>
      </c>
      <c r="E12041" t="s">
        <v>12060</v>
      </c>
      <c r="F12041" t="s">
        <v>24816</v>
      </c>
      <c r="G12041" t="s">
        <v>28027</v>
      </c>
      <c r="H12041" t="s">
        <v>27388</v>
      </c>
      <c r="I12041" t="s">
        <v>25742</v>
      </c>
      <c r="J12041" t="s">
        <v>26099</v>
      </c>
    </row>
    <row r="12042" spans="1:11" x14ac:dyDescent="0.25">
      <c r="A12042">
        <v>12041</v>
      </c>
      <c r="B12042">
        <v>2</v>
      </c>
      <c r="C12042">
        <v>3</v>
      </c>
      <c r="D12042">
        <v>1</v>
      </c>
      <c r="E12042" t="s">
        <v>12061</v>
      </c>
      <c r="F12042" t="s">
        <v>24817</v>
      </c>
      <c r="G12042" t="s">
        <v>27676</v>
      </c>
      <c r="H12042" t="s">
        <v>30475</v>
      </c>
      <c r="I12042" t="s">
        <v>25863</v>
      </c>
      <c r="J12042" t="s">
        <v>25720</v>
      </c>
      <c r="K12042" t="s">
        <v>40456</v>
      </c>
    </row>
    <row r="12043" spans="1:11" x14ac:dyDescent="0.25">
      <c r="A12043">
        <v>12042</v>
      </c>
      <c r="B12043">
        <v>2</v>
      </c>
      <c r="C12043">
        <v>3</v>
      </c>
      <c r="D12043">
        <v>1</v>
      </c>
      <c r="E12043" t="s">
        <v>12062</v>
      </c>
      <c r="F12043" t="s">
        <v>24818</v>
      </c>
      <c r="G12043" t="s">
        <v>28261</v>
      </c>
      <c r="H12043" t="s">
        <v>30466</v>
      </c>
      <c r="I12043" t="s">
        <v>25853</v>
      </c>
      <c r="J12043" t="s">
        <v>25656</v>
      </c>
      <c r="K12043" t="s">
        <v>40457</v>
      </c>
    </row>
    <row r="12044" spans="1:11" x14ac:dyDescent="0.25">
      <c r="A12044">
        <v>12043</v>
      </c>
      <c r="B12044">
        <v>2</v>
      </c>
      <c r="C12044">
        <v>3</v>
      </c>
      <c r="D12044">
        <v>1</v>
      </c>
      <c r="E12044" t="s">
        <v>12063</v>
      </c>
      <c r="F12044" t="s">
        <v>24819</v>
      </c>
      <c r="G12044" t="s">
        <v>27561</v>
      </c>
      <c r="I12044" t="s">
        <v>25695</v>
      </c>
      <c r="J12044" t="s">
        <v>25892</v>
      </c>
      <c r="K12044" t="s">
        <v>40458</v>
      </c>
    </row>
    <row r="12045" spans="1:11" x14ac:dyDescent="0.25">
      <c r="A12045">
        <v>12044</v>
      </c>
      <c r="B12045">
        <v>2</v>
      </c>
      <c r="C12045">
        <v>3</v>
      </c>
      <c r="D12045">
        <v>1</v>
      </c>
      <c r="E12045" t="s">
        <v>12064</v>
      </c>
      <c r="F12045" t="s">
        <v>24820</v>
      </c>
      <c r="G12045" t="s">
        <v>27180</v>
      </c>
      <c r="H12045" t="s">
        <v>30466</v>
      </c>
      <c r="I12045" t="s">
        <v>25941</v>
      </c>
      <c r="J12045" t="s">
        <v>25863</v>
      </c>
      <c r="K12045" t="s">
        <v>40459</v>
      </c>
    </row>
    <row r="12046" spans="1:11" x14ac:dyDescent="0.25">
      <c r="A12046">
        <v>12045</v>
      </c>
      <c r="B12046">
        <v>2</v>
      </c>
      <c r="C12046">
        <v>2</v>
      </c>
      <c r="D12046">
        <v>1</v>
      </c>
      <c r="E12046" t="s">
        <v>12065</v>
      </c>
      <c r="F12046" t="s">
        <v>24821</v>
      </c>
      <c r="G12046" t="s">
        <v>26528</v>
      </c>
      <c r="H12046" t="s">
        <v>28820</v>
      </c>
      <c r="I12046" t="s">
        <v>26155</v>
      </c>
      <c r="J12046" t="s">
        <v>25950</v>
      </c>
      <c r="K12046" t="s">
        <v>40460</v>
      </c>
    </row>
    <row r="12047" spans="1:11" x14ac:dyDescent="0.25">
      <c r="A12047">
        <v>12046</v>
      </c>
      <c r="B12047">
        <v>2</v>
      </c>
      <c r="C12047">
        <v>3</v>
      </c>
      <c r="D12047">
        <v>1</v>
      </c>
      <c r="E12047" t="s">
        <v>12066</v>
      </c>
      <c r="F12047" t="s">
        <v>24822</v>
      </c>
      <c r="G12047" t="s">
        <v>27245</v>
      </c>
      <c r="I12047" t="s">
        <v>25539</v>
      </c>
      <c r="J12047" t="s">
        <v>25813</v>
      </c>
    </row>
    <row r="12048" spans="1:11" x14ac:dyDescent="0.25">
      <c r="A12048">
        <v>12047</v>
      </c>
      <c r="B12048">
        <v>2</v>
      </c>
      <c r="C12048">
        <v>3</v>
      </c>
      <c r="D12048">
        <v>1</v>
      </c>
      <c r="E12048" t="s">
        <v>12067</v>
      </c>
      <c r="F12048" t="s">
        <v>24823</v>
      </c>
      <c r="G12048" t="s">
        <v>29190</v>
      </c>
      <c r="H12048" t="s">
        <v>28978</v>
      </c>
      <c r="I12048" t="s">
        <v>25804</v>
      </c>
      <c r="J12048" t="s">
        <v>25573</v>
      </c>
      <c r="K12048" t="s">
        <v>40461</v>
      </c>
    </row>
    <row r="12049" spans="1:11" x14ac:dyDescent="0.25">
      <c r="A12049">
        <v>12048</v>
      </c>
      <c r="B12049">
        <v>2</v>
      </c>
      <c r="C12049">
        <v>3</v>
      </c>
      <c r="D12049">
        <v>1</v>
      </c>
      <c r="E12049" t="s">
        <v>12068</v>
      </c>
      <c r="F12049" t="s">
        <v>24824</v>
      </c>
      <c r="G12049" t="s">
        <v>27738</v>
      </c>
      <c r="H12049" t="s">
        <v>27299</v>
      </c>
      <c r="I12049" t="s">
        <v>26321</v>
      </c>
      <c r="J12049" t="s">
        <v>26041</v>
      </c>
      <c r="K12049" t="s">
        <v>40462</v>
      </c>
    </row>
    <row r="12050" spans="1:11" x14ac:dyDescent="0.25">
      <c r="A12050">
        <v>12049</v>
      </c>
      <c r="B12050">
        <v>2</v>
      </c>
      <c r="C12050">
        <v>3</v>
      </c>
      <c r="D12050">
        <v>1</v>
      </c>
      <c r="E12050" t="s">
        <v>12069</v>
      </c>
      <c r="F12050" t="s">
        <v>24825</v>
      </c>
      <c r="G12050" t="s">
        <v>27462</v>
      </c>
      <c r="H12050" t="s">
        <v>30466</v>
      </c>
      <c r="I12050" t="s">
        <v>25542</v>
      </c>
      <c r="J12050" t="s">
        <v>25591</v>
      </c>
      <c r="K12050" t="s">
        <v>40463</v>
      </c>
    </row>
    <row r="12051" spans="1:11" x14ac:dyDescent="0.25">
      <c r="A12051">
        <v>12050</v>
      </c>
      <c r="B12051">
        <v>2</v>
      </c>
      <c r="C12051">
        <v>3</v>
      </c>
      <c r="D12051">
        <v>1</v>
      </c>
      <c r="E12051" t="s">
        <v>12070</v>
      </c>
      <c r="F12051" t="s">
        <v>24826</v>
      </c>
      <c r="G12051" t="s">
        <v>27729</v>
      </c>
      <c r="H12051" t="s">
        <v>27389</v>
      </c>
      <c r="I12051" t="s">
        <v>25749</v>
      </c>
      <c r="J12051" t="s">
        <v>25716</v>
      </c>
      <c r="K12051" t="s">
        <v>40464</v>
      </c>
    </row>
    <row r="12052" spans="1:11" x14ac:dyDescent="0.25">
      <c r="A12052">
        <v>12051</v>
      </c>
      <c r="B12052">
        <v>2</v>
      </c>
      <c r="C12052">
        <v>3</v>
      </c>
      <c r="D12052">
        <v>1</v>
      </c>
      <c r="E12052" t="s">
        <v>12071</v>
      </c>
      <c r="F12052" t="s">
        <v>24827</v>
      </c>
      <c r="G12052" t="s">
        <v>25893</v>
      </c>
      <c r="H12052" t="s">
        <v>26669</v>
      </c>
      <c r="I12052" t="s">
        <v>25561</v>
      </c>
      <c r="J12052" t="s">
        <v>25781</v>
      </c>
      <c r="K12052" t="s">
        <v>40465</v>
      </c>
    </row>
    <row r="12053" spans="1:11" x14ac:dyDescent="0.25">
      <c r="A12053">
        <v>12052</v>
      </c>
      <c r="B12053">
        <v>2</v>
      </c>
      <c r="C12053">
        <v>3</v>
      </c>
      <c r="D12053">
        <v>1</v>
      </c>
      <c r="E12053" t="s">
        <v>12072</v>
      </c>
      <c r="F12053" t="s">
        <v>24828</v>
      </c>
      <c r="G12053" t="s">
        <v>30226</v>
      </c>
      <c r="H12053" t="s">
        <v>26669</v>
      </c>
      <c r="I12053" t="s">
        <v>25560</v>
      </c>
      <c r="J12053" t="s">
        <v>25719</v>
      </c>
      <c r="K12053" t="s">
        <v>40466</v>
      </c>
    </row>
    <row r="12054" spans="1:11" x14ac:dyDescent="0.25">
      <c r="A12054">
        <v>12053</v>
      </c>
      <c r="B12054">
        <v>2</v>
      </c>
      <c r="C12054">
        <v>3</v>
      </c>
      <c r="D12054">
        <v>1</v>
      </c>
      <c r="E12054" t="s">
        <v>12073</v>
      </c>
      <c r="F12054" t="s">
        <v>24829</v>
      </c>
      <c r="G12054" t="s">
        <v>30227</v>
      </c>
      <c r="H12054" t="s">
        <v>27180</v>
      </c>
      <c r="I12054" t="s">
        <v>25710</v>
      </c>
      <c r="J12054" t="s">
        <v>25818</v>
      </c>
      <c r="K12054" t="s">
        <v>40467</v>
      </c>
    </row>
    <row r="12055" spans="1:11" x14ac:dyDescent="0.25">
      <c r="A12055">
        <v>12054</v>
      </c>
      <c r="B12055">
        <v>2</v>
      </c>
      <c r="C12055">
        <v>3</v>
      </c>
      <c r="D12055">
        <v>1</v>
      </c>
      <c r="E12055" t="s">
        <v>12074</v>
      </c>
      <c r="F12055" t="s">
        <v>24830</v>
      </c>
      <c r="G12055" t="s">
        <v>27180</v>
      </c>
      <c r="H12055" t="s">
        <v>27217</v>
      </c>
      <c r="I12055" t="s">
        <v>26730</v>
      </c>
      <c r="J12055" t="s">
        <v>25538</v>
      </c>
      <c r="K12055" t="s">
        <v>40468</v>
      </c>
    </row>
    <row r="12056" spans="1:11" x14ac:dyDescent="0.25">
      <c r="A12056">
        <v>12055</v>
      </c>
      <c r="B12056">
        <v>2</v>
      </c>
      <c r="C12056">
        <v>3</v>
      </c>
      <c r="D12056">
        <v>1</v>
      </c>
      <c r="E12056" t="s">
        <v>12075</v>
      </c>
      <c r="F12056" t="s">
        <v>24831</v>
      </c>
      <c r="G12056" t="s">
        <v>27267</v>
      </c>
      <c r="H12056" t="s">
        <v>27383</v>
      </c>
      <c r="I12056" t="s">
        <v>25827</v>
      </c>
      <c r="J12056" t="s">
        <v>25563</v>
      </c>
      <c r="K12056" t="s">
        <v>40469</v>
      </c>
    </row>
    <row r="12057" spans="1:11" x14ac:dyDescent="0.25">
      <c r="A12057">
        <v>12056</v>
      </c>
      <c r="B12057">
        <v>2</v>
      </c>
      <c r="C12057">
        <v>3</v>
      </c>
      <c r="D12057">
        <v>1</v>
      </c>
      <c r="E12057" t="s">
        <v>12076</v>
      </c>
      <c r="F12057" t="s">
        <v>24832</v>
      </c>
      <c r="G12057" t="s">
        <v>27102</v>
      </c>
      <c r="H12057" t="s">
        <v>27670</v>
      </c>
      <c r="I12057" t="s">
        <v>25551</v>
      </c>
      <c r="J12057" t="s">
        <v>25858</v>
      </c>
      <c r="K12057" t="s">
        <v>40470</v>
      </c>
    </row>
    <row r="12058" spans="1:11" x14ac:dyDescent="0.25">
      <c r="A12058">
        <v>12057</v>
      </c>
      <c r="B12058">
        <v>2</v>
      </c>
      <c r="C12058">
        <v>2</v>
      </c>
      <c r="D12058">
        <v>1</v>
      </c>
      <c r="E12058" t="s">
        <v>12077</v>
      </c>
      <c r="F12058" t="s">
        <v>24833</v>
      </c>
      <c r="G12058" t="s">
        <v>27567</v>
      </c>
      <c r="H12058" t="s">
        <v>27534</v>
      </c>
      <c r="I12058" t="s">
        <v>26030</v>
      </c>
      <c r="J12058" t="s">
        <v>25570</v>
      </c>
      <c r="K12058" t="s">
        <v>40471</v>
      </c>
    </row>
    <row r="12059" spans="1:11" x14ac:dyDescent="0.25">
      <c r="A12059">
        <v>12058</v>
      </c>
      <c r="B12059">
        <v>2</v>
      </c>
      <c r="C12059">
        <v>3</v>
      </c>
      <c r="D12059">
        <v>1</v>
      </c>
      <c r="E12059" t="s">
        <v>12078</v>
      </c>
      <c r="F12059" t="s">
        <v>24834</v>
      </c>
      <c r="G12059" t="s">
        <v>27670</v>
      </c>
      <c r="H12059" t="s">
        <v>27518</v>
      </c>
      <c r="I12059" t="s">
        <v>25633</v>
      </c>
      <c r="J12059" t="s">
        <v>25560</v>
      </c>
      <c r="K12059" t="s">
        <v>40472</v>
      </c>
    </row>
    <row r="12060" spans="1:11" x14ac:dyDescent="0.25">
      <c r="A12060">
        <v>12059</v>
      </c>
      <c r="B12060">
        <v>2</v>
      </c>
      <c r="C12060">
        <v>3</v>
      </c>
      <c r="D12060">
        <v>1</v>
      </c>
      <c r="E12060" t="s">
        <v>12079</v>
      </c>
      <c r="F12060" t="s">
        <v>24835</v>
      </c>
      <c r="G12060" t="s">
        <v>27878</v>
      </c>
      <c r="H12060" t="s">
        <v>26343</v>
      </c>
      <c r="I12060" t="s">
        <v>25577</v>
      </c>
      <c r="J12060" t="s">
        <v>25609</v>
      </c>
      <c r="K12060" t="s">
        <v>40473</v>
      </c>
    </row>
    <row r="12061" spans="1:11" x14ac:dyDescent="0.25">
      <c r="A12061">
        <v>12060</v>
      </c>
      <c r="B12061">
        <v>2</v>
      </c>
      <c r="C12061">
        <v>3</v>
      </c>
      <c r="D12061">
        <v>1</v>
      </c>
      <c r="E12061" t="s">
        <v>12080</v>
      </c>
      <c r="F12061" t="s">
        <v>24836</v>
      </c>
      <c r="G12061" t="s">
        <v>27244</v>
      </c>
      <c r="H12061" t="s">
        <v>27774</v>
      </c>
      <c r="I12061" t="s">
        <v>25645</v>
      </c>
      <c r="J12061" t="s">
        <v>25590</v>
      </c>
      <c r="K12061" t="s">
        <v>40465</v>
      </c>
    </row>
    <row r="12062" spans="1:11" x14ac:dyDescent="0.25">
      <c r="A12062">
        <v>12061</v>
      </c>
      <c r="B12062">
        <v>2</v>
      </c>
      <c r="C12062">
        <v>3</v>
      </c>
      <c r="D12062">
        <v>1</v>
      </c>
      <c r="E12062" t="s">
        <v>12081</v>
      </c>
      <c r="F12062" t="s">
        <v>24837</v>
      </c>
      <c r="G12062" t="s">
        <v>28395</v>
      </c>
      <c r="H12062" t="s">
        <v>27272</v>
      </c>
      <c r="I12062" t="s">
        <v>25597</v>
      </c>
      <c r="J12062" t="s">
        <v>25946</v>
      </c>
      <c r="K12062" t="s">
        <v>40474</v>
      </c>
    </row>
    <row r="12063" spans="1:11" x14ac:dyDescent="0.25">
      <c r="A12063">
        <v>12062</v>
      </c>
      <c r="B12063">
        <v>2</v>
      </c>
      <c r="C12063">
        <v>3</v>
      </c>
      <c r="D12063">
        <v>1</v>
      </c>
      <c r="E12063" t="s">
        <v>12082</v>
      </c>
      <c r="F12063" t="s">
        <v>24838</v>
      </c>
      <c r="G12063" t="s">
        <v>27419</v>
      </c>
      <c r="H12063" t="s">
        <v>27587</v>
      </c>
      <c r="I12063" t="s">
        <v>26273</v>
      </c>
      <c r="J12063" t="s">
        <v>25560</v>
      </c>
      <c r="K12063" t="s">
        <v>40475</v>
      </c>
    </row>
    <row r="12064" spans="1:11" x14ac:dyDescent="0.25">
      <c r="A12064">
        <v>12063</v>
      </c>
      <c r="B12064">
        <v>2</v>
      </c>
      <c r="C12064">
        <v>3</v>
      </c>
      <c r="D12064">
        <v>1</v>
      </c>
      <c r="E12064" t="s">
        <v>12083</v>
      </c>
      <c r="F12064" t="s">
        <v>24839</v>
      </c>
      <c r="G12064" t="s">
        <v>26055</v>
      </c>
      <c r="H12064" t="s">
        <v>27777</v>
      </c>
      <c r="I12064" t="s">
        <v>25547</v>
      </c>
      <c r="J12064" t="s">
        <v>26252</v>
      </c>
      <c r="K12064" t="s">
        <v>40476</v>
      </c>
    </row>
    <row r="12065" spans="1:11" x14ac:dyDescent="0.25">
      <c r="A12065">
        <v>12064</v>
      </c>
      <c r="B12065">
        <v>2</v>
      </c>
      <c r="C12065">
        <v>3</v>
      </c>
      <c r="D12065">
        <v>1</v>
      </c>
      <c r="E12065" t="s">
        <v>12084</v>
      </c>
      <c r="F12065" t="s">
        <v>24840</v>
      </c>
      <c r="G12065" t="s">
        <v>27323</v>
      </c>
      <c r="H12065" t="s">
        <v>27540</v>
      </c>
      <c r="I12065" t="s">
        <v>25678</v>
      </c>
      <c r="J12065" t="s">
        <v>25618</v>
      </c>
      <c r="K12065" t="s">
        <v>40477</v>
      </c>
    </row>
    <row r="12066" spans="1:11" x14ac:dyDescent="0.25">
      <c r="A12066">
        <v>12065</v>
      </c>
      <c r="B12066">
        <v>2</v>
      </c>
      <c r="C12066">
        <v>3</v>
      </c>
      <c r="D12066">
        <v>1</v>
      </c>
      <c r="E12066" t="s">
        <v>12085</v>
      </c>
      <c r="F12066" t="s">
        <v>24841</v>
      </c>
      <c r="G12066" t="s">
        <v>27875</v>
      </c>
      <c r="H12066" t="s">
        <v>27670</v>
      </c>
      <c r="I12066" t="s">
        <v>25565</v>
      </c>
      <c r="J12066" t="s">
        <v>25915</v>
      </c>
      <c r="K12066" t="s">
        <v>40478</v>
      </c>
    </row>
    <row r="12067" spans="1:11" x14ac:dyDescent="0.25">
      <c r="A12067">
        <v>12066</v>
      </c>
      <c r="B12067">
        <v>2</v>
      </c>
      <c r="C12067">
        <v>3</v>
      </c>
      <c r="D12067">
        <v>1</v>
      </c>
      <c r="E12067" t="s">
        <v>12086</v>
      </c>
      <c r="F12067" t="s">
        <v>24842</v>
      </c>
      <c r="G12067" t="s">
        <v>30228</v>
      </c>
      <c r="H12067" t="s">
        <v>27359</v>
      </c>
      <c r="I12067" t="s">
        <v>25569</v>
      </c>
      <c r="J12067" t="s">
        <v>25780</v>
      </c>
      <c r="K12067" t="s">
        <v>40479</v>
      </c>
    </row>
    <row r="12068" spans="1:11" x14ac:dyDescent="0.25">
      <c r="A12068">
        <v>12067</v>
      </c>
      <c r="B12068">
        <v>2</v>
      </c>
      <c r="C12068">
        <v>3</v>
      </c>
      <c r="D12068">
        <v>1</v>
      </c>
      <c r="E12068" t="s">
        <v>12087</v>
      </c>
      <c r="F12068" t="s">
        <v>24843</v>
      </c>
      <c r="G12068" t="s">
        <v>27180</v>
      </c>
      <c r="H12068" t="s">
        <v>27344</v>
      </c>
      <c r="I12068" t="s">
        <v>25536</v>
      </c>
      <c r="J12068" t="s">
        <v>25635</v>
      </c>
      <c r="K12068" t="s">
        <v>40480</v>
      </c>
    </row>
    <row r="12069" spans="1:11" x14ac:dyDescent="0.25">
      <c r="A12069">
        <v>12068</v>
      </c>
      <c r="B12069">
        <v>2</v>
      </c>
      <c r="C12069">
        <v>3</v>
      </c>
      <c r="D12069">
        <v>1</v>
      </c>
      <c r="E12069" t="s">
        <v>12088</v>
      </c>
      <c r="F12069" t="s">
        <v>24844</v>
      </c>
      <c r="G12069" t="s">
        <v>27267</v>
      </c>
      <c r="H12069" t="s">
        <v>27572</v>
      </c>
      <c r="I12069" t="s">
        <v>25743</v>
      </c>
      <c r="J12069" t="s">
        <v>25561</v>
      </c>
      <c r="K12069" t="s">
        <v>40481</v>
      </c>
    </row>
    <row r="12070" spans="1:11" x14ac:dyDescent="0.25">
      <c r="A12070">
        <v>12069</v>
      </c>
      <c r="B12070">
        <v>2</v>
      </c>
      <c r="C12070">
        <v>3</v>
      </c>
      <c r="D12070">
        <v>1</v>
      </c>
      <c r="E12070" t="s">
        <v>12089</v>
      </c>
      <c r="F12070" t="s">
        <v>24845</v>
      </c>
      <c r="G12070" t="s">
        <v>27339</v>
      </c>
      <c r="H12070" t="s">
        <v>27563</v>
      </c>
      <c r="I12070" t="s">
        <v>25781</v>
      </c>
      <c r="J12070" t="s">
        <v>25592</v>
      </c>
      <c r="K12070" t="s">
        <v>40482</v>
      </c>
    </row>
    <row r="12071" spans="1:11" x14ac:dyDescent="0.25">
      <c r="A12071">
        <v>12070</v>
      </c>
      <c r="B12071">
        <v>2</v>
      </c>
      <c r="C12071">
        <v>3</v>
      </c>
      <c r="D12071">
        <v>1</v>
      </c>
      <c r="E12071" t="s">
        <v>12090</v>
      </c>
      <c r="F12071" t="s">
        <v>24846</v>
      </c>
      <c r="G12071" t="s">
        <v>27223</v>
      </c>
      <c r="H12071" t="s">
        <v>27670</v>
      </c>
      <c r="I12071" t="s">
        <v>25561</v>
      </c>
      <c r="J12071" t="s">
        <v>25781</v>
      </c>
      <c r="K12071" t="s">
        <v>40483</v>
      </c>
    </row>
    <row r="12072" spans="1:11" x14ac:dyDescent="0.25">
      <c r="A12072">
        <v>12071</v>
      </c>
      <c r="B12072">
        <v>2</v>
      </c>
      <c r="C12072">
        <v>3</v>
      </c>
      <c r="D12072">
        <v>1</v>
      </c>
      <c r="E12072" t="s">
        <v>12091</v>
      </c>
      <c r="F12072" t="s">
        <v>24847</v>
      </c>
      <c r="G12072" t="s">
        <v>29776</v>
      </c>
      <c r="H12072" t="s">
        <v>27606</v>
      </c>
      <c r="I12072" t="s">
        <v>25599</v>
      </c>
      <c r="J12072" t="s">
        <v>25591</v>
      </c>
      <c r="K12072" t="s">
        <v>40484</v>
      </c>
    </row>
    <row r="12073" spans="1:11" x14ac:dyDescent="0.25">
      <c r="A12073">
        <v>12072</v>
      </c>
      <c r="B12073">
        <v>2</v>
      </c>
      <c r="C12073">
        <v>3</v>
      </c>
      <c r="D12073">
        <v>1</v>
      </c>
      <c r="E12073" t="s">
        <v>12092</v>
      </c>
      <c r="F12073" t="s">
        <v>24848</v>
      </c>
      <c r="G12073" t="s">
        <v>27635</v>
      </c>
      <c r="I12073" t="s">
        <v>25663</v>
      </c>
      <c r="J12073" t="s">
        <v>26098</v>
      </c>
      <c r="K12073" t="s">
        <v>40485</v>
      </c>
    </row>
    <row r="12074" spans="1:11" x14ac:dyDescent="0.25">
      <c r="A12074">
        <v>12073</v>
      </c>
      <c r="B12074">
        <v>2</v>
      </c>
      <c r="C12074">
        <v>2</v>
      </c>
      <c r="D12074">
        <v>1</v>
      </c>
      <c r="E12074" t="s">
        <v>12093</v>
      </c>
      <c r="F12074" t="s">
        <v>24849</v>
      </c>
      <c r="G12074" t="s">
        <v>27665</v>
      </c>
      <c r="H12074" t="s">
        <v>27670</v>
      </c>
      <c r="I12074" t="s">
        <v>25819</v>
      </c>
      <c r="J12074" t="s">
        <v>25764</v>
      </c>
      <c r="K12074" t="s">
        <v>40486</v>
      </c>
    </row>
    <row r="12075" spans="1:11" x14ac:dyDescent="0.25">
      <c r="A12075">
        <v>12074</v>
      </c>
      <c r="B12075">
        <v>2</v>
      </c>
      <c r="C12075">
        <v>3</v>
      </c>
      <c r="D12075">
        <v>1</v>
      </c>
      <c r="E12075" t="s">
        <v>12094</v>
      </c>
      <c r="F12075" t="s">
        <v>24850</v>
      </c>
      <c r="G12075" t="s">
        <v>27049</v>
      </c>
      <c r="H12075" t="s">
        <v>26599</v>
      </c>
      <c r="I12075" t="s">
        <v>26380</v>
      </c>
      <c r="J12075" t="s">
        <v>25819</v>
      </c>
      <c r="K12075" t="s">
        <v>40487</v>
      </c>
    </row>
    <row r="12076" spans="1:11" x14ac:dyDescent="0.25">
      <c r="A12076">
        <v>12075</v>
      </c>
      <c r="B12076">
        <v>2</v>
      </c>
      <c r="C12076">
        <v>3</v>
      </c>
      <c r="D12076">
        <v>1</v>
      </c>
      <c r="E12076" t="s">
        <v>12095</v>
      </c>
      <c r="F12076" t="s">
        <v>24851</v>
      </c>
      <c r="G12076" t="s">
        <v>27180</v>
      </c>
      <c r="H12076" t="s">
        <v>27746</v>
      </c>
      <c r="I12076" t="s">
        <v>25678</v>
      </c>
      <c r="J12076" t="s">
        <v>25804</v>
      </c>
      <c r="K12076" t="s">
        <v>40488</v>
      </c>
    </row>
    <row r="12077" spans="1:11" x14ac:dyDescent="0.25">
      <c r="A12077">
        <v>12076</v>
      </c>
      <c r="B12077">
        <v>2</v>
      </c>
      <c r="C12077">
        <v>3</v>
      </c>
      <c r="D12077">
        <v>1</v>
      </c>
      <c r="E12077" t="s">
        <v>12096</v>
      </c>
      <c r="F12077" t="s">
        <v>24852</v>
      </c>
      <c r="G12077" t="s">
        <v>27476</v>
      </c>
      <c r="H12077" t="s">
        <v>30466</v>
      </c>
      <c r="I12077" t="s">
        <v>25678</v>
      </c>
      <c r="J12077" t="s">
        <v>25618</v>
      </c>
      <c r="K12077" t="s">
        <v>40489</v>
      </c>
    </row>
    <row r="12078" spans="1:11" x14ac:dyDescent="0.25">
      <c r="A12078">
        <v>12077</v>
      </c>
      <c r="B12078">
        <v>2</v>
      </c>
      <c r="C12078">
        <v>3</v>
      </c>
      <c r="D12078">
        <v>1</v>
      </c>
      <c r="E12078" t="s">
        <v>12097</v>
      </c>
      <c r="F12078" t="s">
        <v>24853</v>
      </c>
      <c r="G12078" t="s">
        <v>27423</v>
      </c>
      <c r="H12078" t="s">
        <v>27377</v>
      </c>
      <c r="I12078" t="s">
        <v>25825</v>
      </c>
      <c r="J12078" t="s">
        <v>25676</v>
      </c>
      <c r="K12078" t="s">
        <v>40490</v>
      </c>
    </row>
    <row r="12079" spans="1:11" x14ac:dyDescent="0.25">
      <c r="A12079">
        <v>12078</v>
      </c>
      <c r="B12079">
        <v>2</v>
      </c>
      <c r="C12079">
        <v>3</v>
      </c>
      <c r="D12079">
        <v>1</v>
      </c>
      <c r="E12079" t="s">
        <v>12098</v>
      </c>
      <c r="F12079" t="s">
        <v>24854</v>
      </c>
      <c r="G12079" t="s">
        <v>27665</v>
      </c>
      <c r="H12079" t="s">
        <v>26900</v>
      </c>
      <c r="I12079" t="s">
        <v>25825</v>
      </c>
      <c r="J12079" t="s">
        <v>25716</v>
      </c>
      <c r="K12079" t="s">
        <v>40484</v>
      </c>
    </row>
    <row r="12080" spans="1:11" x14ac:dyDescent="0.25">
      <c r="A12080">
        <v>12079</v>
      </c>
      <c r="B12080">
        <v>2</v>
      </c>
      <c r="C12080">
        <v>3</v>
      </c>
      <c r="D12080">
        <v>1</v>
      </c>
      <c r="E12080" t="s">
        <v>12099</v>
      </c>
      <c r="F12080" t="s">
        <v>24855</v>
      </c>
      <c r="G12080" t="s">
        <v>29236</v>
      </c>
      <c r="H12080" t="s">
        <v>25601</v>
      </c>
      <c r="I12080" t="s">
        <v>25590</v>
      </c>
      <c r="J12080" t="s">
        <v>25577</v>
      </c>
      <c r="K12080" t="s">
        <v>40491</v>
      </c>
    </row>
    <row r="12081" spans="1:11" x14ac:dyDescent="0.25">
      <c r="A12081">
        <v>12080</v>
      </c>
      <c r="B12081">
        <v>2</v>
      </c>
      <c r="C12081">
        <v>3</v>
      </c>
      <c r="D12081">
        <v>1</v>
      </c>
      <c r="E12081" t="s">
        <v>12100</v>
      </c>
      <c r="F12081" t="s">
        <v>24856</v>
      </c>
      <c r="G12081" t="s">
        <v>30229</v>
      </c>
      <c r="H12081" t="s">
        <v>27444</v>
      </c>
      <c r="I12081" t="s">
        <v>25743</v>
      </c>
      <c r="J12081" t="s">
        <v>26118</v>
      </c>
      <c r="K12081" t="s">
        <v>40492</v>
      </c>
    </row>
    <row r="12082" spans="1:11" x14ac:dyDescent="0.25">
      <c r="A12082">
        <v>12081</v>
      </c>
      <c r="B12082">
        <v>2</v>
      </c>
      <c r="C12082">
        <v>3</v>
      </c>
      <c r="D12082">
        <v>1</v>
      </c>
      <c r="E12082" t="s">
        <v>12101</v>
      </c>
      <c r="F12082" t="s">
        <v>24857</v>
      </c>
      <c r="G12082" t="s">
        <v>28349</v>
      </c>
      <c r="H12082" t="s">
        <v>29079</v>
      </c>
      <c r="I12082" t="s">
        <v>25695</v>
      </c>
      <c r="J12082" t="s">
        <v>25565</v>
      </c>
      <c r="K12082" t="s">
        <v>40493</v>
      </c>
    </row>
    <row r="12083" spans="1:11" x14ac:dyDescent="0.25">
      <c r="A12083">
        <v>12082</v>
      </c>
      <c r="B12083">
        <v>2</v>
      </c>
      <c r="C12083">
        <v>3</v>
      </c>
      <c r="D12083">
        <v>1</v>
      </c>
      <c r="E12083" t="s">
        <v>12102</v>
      </c>
      <c r="F12083" t="s">
        <v>24858</v>
      </c>
      <c r="G12083" t="s">
        <v>27299</v>
      </c>
      <c r="H12083" t="s">
        <v>30466</v>
      </c>
      <c r="I12083" t="s">
        <v>25833</v>
      </c>
      <c r="J12083" t="s">
        <v>25653</v>
      </c>
      <c r="K12083" t="s">
        <v>40494</v>
      </c>
    </row>
    <row r="12084" spans="1:11" x14ac:dyDescent="0.25">
      <c r="A12084">
        <v>12083</v>
      </c>
      <c r="B12084">
        <v>2</v>
      </c>
      <c r="C12084">
        <v>2</v>
      </c>
      <c r="D12084">
        <v>1</v>
      </c>
      <c r="E12084" t="s">
        <v>12103</v>
      </c>
      <c r="F12084" t="s">
        <v>24859</v>
      </c>
      <c r="G12084" t="s">
        <v>27970</v>
      </c>
      <c r="H12084" t="s">
        <v>27920</v>
      </c>
      <c r="I12084" t="s">
        <v>25930</v>
      </c>
      <c r="J12084" t="s">
        <v>25905</v>
      </c>
      <c r="K12084" t="s">
        <v>40495</v>
      </c>
    </row>
    <row r="12085" spans="1:11" x14ac:dyDescent="0.25">
      <c r="A12085">
        <v>12084</v>
      </c>
      <c r="B12085">
        <v>2</v>
      </c>
      <c r="C12085">
        <v>3</v>
      </c>
      <c r="D12085">
        <v>1</v>
      </c>
      <c r="E12085" t="s">
        <v>12104</v>
      </c>
      <c r="F12085" t="s">
        <v>24860</v>
      </c>
      <c r="G12085" t="s">
        <v>27321</v>
      </c>
      <c r="H12085" t="s">
        <v>27920</v>
      </c>
      <c r="I12085" t="s">
        <v>25818</v>
      </c>
      <c r="J12085" t="s">
        <v>27189</v>
      </c>
      <c r="K12085" t="s">
        <v>40496</v>
      </c>
    </row>
    <row r="12086" spans="1:11" x14ac:dyDescent="0.25">
      <c r="A12086">
        <v>12085</v>
      </c>
      <c r="B12086">
        <v>2</v>
      </c>
      <c r="C12086">
        <v>3</v>
      </c>
      <c r="D12086">
        <v>1</v>
      </c>
      <c r="E12086" t="s">
        <v>12105</v>
      </c>
      <c r="F12086" t="s">
        <v>24861</v>
      </c>
      <c r="G12086" t="s">
        <v>28286</v>
      </c>
      <c r="H12086" t="s">
        <v>27281</v>
      </c>
      <c r="I12086" t="s">
        <v>25593</v>
      </c>
      <c r="J12086" t="s">
        <v>25810</v>
      </c>
      <c r="K12086" t="s">
        <v>40497</v>
      </c>
    </row>
    <row r="12087" spans="1:11" x14ac:dyDescent="0.25">
      <c r="A12087">
        <v>12086</v>
      </c>
      <c r="B12087">
        <v>2</v>
      </c>
      <c r="C12087">
        <v>3</v>
      </c>
      <c r="D12087">
        <v>1</v>
      </c>
      <c r="E12087" t="s">
        <v>12106</v>
      </c>
      <c r="F12087" t="s">
        <v>24862</v>
      </c>
      <c r="G12087" t="s">
        <v>27993</v>
      </c>
      <c r="H12087" t="s">
        <v>27663</v>
      </c>
      <c r="I12087" t="s">
        <v>25670</v>
      </c>
      <c r="J12087" t="s">
        <v>25645</v>
      </c>
      <c r="K12087" t="s">
        <v>40498</v>
      </c>
    </row>
    <row r="12088" spans="1:11" x14ac:dyDescent="0.25">
      <c r="A12088">
        <v>12087</v>
      </c>
      <c r="B12088">
        <v>2</v>
      </c>
      <c r="C12088">
        <v>3</v>
      </c>
      <c r="D12088">
        <v>1</v>
      </c>
      <c r="E12088" t="s">
        <v>12107</v>
      </c>
      <c r="F12088" t="s">
        <v>24863</v>
      </c>
      <c r="G12088" t="s">
        <v>29275</v>
      </c>
      <c r="H12088" t="s">
        <v>27272</v>
      </c>
      <c r="I12088" t="s">
        <v>25538</v>
      </c>
      <c r="J12088" t="s">
        <v>25653</v>
      </c>
      <c r="K12088" t="s">
        <v>40499</v>
      </c>
    </row>
    <row r="12089" spans="1:11" x14ac:dyDescent="0.25">
      <c r="A12089">
        <v>12088</v>
      </c>
      <c r="B12089">
        <v>2</v>
      </c>
      <c r="C12089">
        <v>3</v>
      </c>
      <c r="D12089">
        <v>1</v>
      </c>
      <c r="E12089" t="s">
        <v>12108</v>
      </c>
      <c r="F12089" t="s">
        <v>24864</v>
      </c>
      <c r="G12089" t="s">
        <v>27570</v>
      </c>
      <c r="H12089" t="s">
        <v>28166</v>
      </c>
      <c r="I12089" t="s">
        <v>25943</v>
      </c>
      <c r="J12089" t="s">
        <v>25653</v>
      </c>
      <c r="K12089" t="s">
        <v>40500</v>
      </c>
    </row>
    <row r="12090" spans="1:11" x14ac:dyDescent="0.25">
      <c r="A12090">
        <v>12089</v>
      </c>
      <c r="B12090">
        <v>2</v>
      </c>
      <c r="C12090">
        <v>3</v>
      </c>
      <c r="D12090">
        <v>1</v>
      </c>
      <c r="E12090" t="s">
        <v>12109</v>
      </c>
      <c r="F12090" t="s">
        <v>24865</v>
      </c>
      <c r="G12090" t="s">
        <v>27116</v>
      </c>
      <c r="H12090" t="s">
        <v>27642</v>
      </c>
      <c r="I12090" t="s">
        <v>25611</v>
      </c>
      <c r="J12090" t="s">
        <v>25695</v>
      </c>
      <c r="K12090" t="s">
        <v>40501</v>
      </c>
    </row>
    <row r="12091" spans="1:11" x14ac:dyDescent="0.25">
      <c r="A12091">
        <v>12090</v>
      </c>
      <c r="B12091">
        <v>2</v>
      </c>
      <c r="C12091">
        <v>3</v>
      </c>
      <c r="D12091">
        <v>1</v>
      </c>
      <c r="E12091" t="s">
        <v>12110</v>
      </c>
      <c r="F12091" t="s">
        <v>24866</v>
      </c>
      <c r="G12091" t="s">
        <v>27352</v>
      </c>
      <c r="H12091" t="s">
        <v>27299</v>
      </c>
      <c r="I12091" t="s">
        <v>25933</v>
      </c>
      <c r="J12091" t="s">
        <v>25560</v>
      </c>
      <c r="K12091" t="s">
        <v>40502</v>
      </c>
    </row>
    <row r="12092" spans="1:11" x14ac:dyDescent="0.25">
      <c r="A12092">
        <v>12091</v>
      </c>
      <c r="B12092">
        <v>2</v>
      </c>
      <c r="C12092">
        <v>3</v>
      </c>
      <c r="D12092">
        <v>1</v>
      </c>
      <c r="E12092" t="s">
        <v>12111</v>
      </c>
      <c r="F12092" t="s">
        <v>24867</v>
      </c>
      <c r="G12092" t="s">
        <v>27180</v>
      </c>
      <c r="H12092" t="s">
        <v>29296</v>
      </c>
      <c r="I12092" t="s">
        <v>25674</v>
      </c>
      <c r="J12092" t="s">
        <v>25952</v>
      </c>
      <c r="K12092" t="s">
        <v>40503</v>
      </c>
    </row>
    <row r="12093" spans="1:11" x14ac:dyDescent="0.25">
      <c r="A12093">
        <v>12092</v>
      </c>
      <c r="B12093">
        <v>2</v>
      </c>
      <c r="C12093">
        <v>3</v>
      </c>
      <c r="D12093">
        <v>1</v>
      </c>
      <c r="E12093" t="s">
        <v>12112</v>
      </c>
      <c r="F12093" t="s">
        <v>24868</v>
      </c>
      <c r="G12093" t="s">
        <v>27790</v>
      </c>
      <c r="H12093" t="s">
        <v>28087</v>
      </c>
      <c r="I12093" t="s">
        <v>25684</v>
      </c>
      <c r="J12093" t="s">
        <v>25796</v>
      </c>
      <c r="K12093" t="s">
        <v>40504</v>
      </c>
    </row>
    <row r="12094" spans="1:11" x14ac:dyDescent="0.25">
      <c r="A12094">
        <v>12093</v>
      </c>
      <c r="B12094">
        <v>2</v>
      </c>
      <c r="C12094">
        <v>3</v>
      </c>
      <c r="D12094">
        <v>1</v>
      </c>
      <c r="E12094" t="s">
        <v>12113</v>
      </c>
      <c r="F12094" t="s">
        <v>24869</v>
      </c>
      <c r="G12094" t="s">
        <v>27262</v>
      </c>
      <c r="H12094" t="s">
        <v>28021</v>
      </c>
      <c r="I12094" t="s">
        <v>25634</v>
      </c>
      <c r="J12094" t="s">
        <v>25560</v>
      </c>
      <c r="K12094" t="s">
        <v>40505</v>
      </c>
    </row>
    <row r="12095" spans="1:11" x14ac:dyDescent="0.25">
      <c r="A12095">
        <v>12094</v>
      </c>
      <c r="B12095">
        <v>2</v>
      </c>
      <c r="C12095">
        <v>3</v>
      </c>
      <c r="D12095">
        <v>1</v>
      </c>
      <c r="E12095" t="s">
        <v>12114</v>
      </c>
      <c r="F12095" t="s">
        <v>24870</v>
      </c>
      <c r="G12095" t="s">
        <v>27311</v>
      </c>
      <c r="H12095" t="s">
        <v>30230</v>
      </c>
      <c r="I12095" t="s">
        <v>25543</v>
      </c>
      <c r="J12095" t="s">
        <v>25604</v>
      </c>
      <c r="K12095" t="s">
        <v>40506</v>
      </c>
    </row>
    <row r="12096" spans="1:11" x14ac:dyDescent="0.25">
      <c r="A12096">
        <v>12095</v>
      </c>
      <c r="B12096">
        <v>2</v>
      </c>
      <c r="C12096">
        <v>3</v>
      </c>
      <c r="D12096">
        <v>1</v>
      </c>
      <c r="E12096" t="s">
        <v>12115</v>
      </c>
      <c r="F12096" t="s">
        <v>24871</v>
      </c>
      <c r="G12096" t="s">
        <v>27611</v>
      </c>
      <c r="I12096" t="s">
        <v>25606</v>
      </c>
      <c r="J12096" t="s">
        <v>25898</v>
      </c>
      <c r="K12096" t="s">
        <v>40507</v>
      </c>
    </row>
    <row r="12097" spans="1:11" x14ac:dyDescent="0.25">
      <c r="A12097">
        <v>12096</v>
      </c>
      <c r="B12097">
        <v>2</v>
      </c>
      <c r="C12097">
        <v>3</v>
      </c>
      <c r="D12097">
        <v>1</v>
      </c>
      <c r="E12097" t="s">
        <v>12116</v>
      </c>
      <c r="F12097" t="s">
        <v>24872</v>
      </c>
      <c r="G12097" t="s">
        <v>27868</v>
      </c>
      <c r="H12097" t="s">
        <v>30468</v>
      </c>
      <c r="I12097" t="s">
        <v>25931</v>
      </c>
      <c r="J12097" t="s">
        <v>25615</v>
      </c>
      <c r="K12097" t="s">
        <v>40508</v>
      </c>
    </row>
    <row r="12098" spans="1:11" x14ac:dyDescent="0.25">
      <c r="A12098">
        <v>12097</v>
      </c>
      <c r="B12098">
        <v>2</v>
      </c>
      <c r="C12098">
        <v>3</v>
      </c>
      <c r="D12098">
        <v>1</v>
      </c>
      <c r="E12098" t="s">
        <v>12117</v>
      </c>
      <c r="F12098" t="s">
        <v>24873</v>
      </c>
      <c r="G12098" t="s">
        <v>27329</v>
      </c>
      <c r="H12098" t="s">
        <v>30401</v>
      </c>
      <c r="I12098" t="s">
        <v>25569</v>
      </c>
      <c r="J12098" t="s">
        <v>25552</v>
      </c>
      <c r="K12098" t="s">
        <v>40509</v>
      </c>
    </row>
    <row r="12099" spans="1:11" x14ac:dyDescent="0.25">
      <c r="A12099">
        <v>12098</v>
      </c>
      <c r="B12099">
        <v>2</v>
      </c>
      <c r="C12099">
        <v>3</v>
      </c>
      <c r="D12099">
        <v>1</v>
      </c>
      <c r="E12099" t="s">
        <v>12118</v>
      </c>
      <c r="F12099" t="s">
        <v>24874</v>
      </c>
      <c r="G12099" t="s">
        <v>27299</v>
      </c>
      <c r="H12099" t="s">
        <v>26599</v>
      </c>
      <c r="I12099" t="s">
        <v>25827</v>
      </c>
      <c r="J12099" t="s">
        <v>25645</v>
      </c>
      <c r="K12099" t="s">
        <v>40510</v>
      </c>
    </row>
    <row r="12100" spans="1:11" x14ac:dyDescent="0.25">
      <c r="A12100">
        <v>12099</v>
      </c>
      <c r="B12100">
        <v>2</v>
      </c>
      <c r="C12100">
        <v>3</v>
      </c>
      <c r="D12100">
        <v>1</v>
      </c>
      <c r="E12100" t="s">
        <v>12119</v>
      </c>
      <c r="F12100" t="s">
        <v>24875</v>
      </c>
      <c r="G12100" t="s">
        <v>27991</v>
      </c>
      <c r="H12100" t="s">
        <v>26599</v>
      </c>
      <c r="I12100" t="s">
        <v>25781</v>
      </c>
      <c r="J12100" t="s">
        <v>25536</v>
      </c>
      <c r="K12100" t="s">
        <v>40511</v>
      </c>
    </row>
    <row r="12101" spans="1:11" x14ac:dyDescent="0.25">
      <c r="A12101">
        <v>12100</v>
      </c>
      <c r="B12101">
        <v>2</v>
      </c>
      <c r="C12101">
        <v>3</v>
      </c>
      <c r="D12101">
        <v>1</v>
      </c>
      <c r="E12101" t="s">
        <v>12120</v>
      </c>
      <c r="F12101" t="s">
        <v>24876</v>
      </c>
      <c r="G12101" t="s">
        <v>27697</v>
      </c>
      <c r="H12101" t="s">
        <v>28081</v>
      </c>
      <c r="I12101" t="s">
        <v>25789</v>
      </c>
      <c r="J12101" t="s">
        <v>26493</v>
      </c>
      <c r="K12101" t="s">
        <v>40512</v>
      </c>
    </row>
    <row r="12102" spans="1:11" x14ac:dyDescent="0.25">
      <c r="A12102">
        <v>12101</v>
      </c>
      <c r="B12102">
        <v>2</v>
      </c>
      <c r="C12102">
        <v>3</v>
      </c>
      <c r="D12102">
        <v>1</v>
      </c>
      <c r="E12102" t="s">
        <v>12121</v>
      </c>
      <c r="F12102" t="s">
        <v>24877</v>
      </c>
      <c r="G12102" t="s">
        <v>27543</v>
      </c>
      <c r="H12102" t="s">
        <v>27435</v>
      </c>
      <c r="I12102" t="s">
        <v>25670</v>
      </c>
      <c r="J12102" t="s">
        <v>25878</v>
      </c>
      <c r="K12102" t="s">
        <v>40513</v>
      </c>
    </row>
    <row r="12103" spans="1:11" x14ac:dyDescent="0.25">
      <c r="A12103">
        <v>12102</v>
      </c>
      <c r="B12103">
        <v>2</v>
      </c>
      <c r="C12103">
        <v>3</v>
      </c>
      <c r="D12103">
        <v>1</v>
      </c>
      <c r="E12103" t="s">
        <v>12122</v>
      </c>
      <c r="F12103" t="s">
        <v>24878</v>
      </c>
      <c r="G12103" t="s">
        <v>26932</v>
      </c>
      <c r="H12103" t="s">
        <v>27869</v>
      </c>
      <c r="I12103" t="s">
        <v>25867</v>
      </c>
      <c r="J12103" t="s">
        <v>26423</v>
      </c>
      <c r="K12103" t="s">
        <v>40514</v>
      </c>
    </row>
    <row r="12104" spans="1:11" x14ac:dyDescent="0.25">
      <c r="A12104">
        <v>12103</v>
      </c>
      <c r="B12104">
        <v>2</v>
      </c>
      <c r="C12104">
        <v>3</v>
      </c>
      <c r="D12104">
        <v>1</v>
      </c>
      <c r="E12104" t="s">
        <v>12123</v>
      </c>
      <c r="F12104" t="s">
        <v>24879</v>
      </c>
      <c r="G12104" t="s">
        <v>27888</v>
      </c>
      <c r="I12104" t="s">
        <v>25544</v>
      </c>
      <c r="J12104" t="s">
        <v>25596</v>
      </c>
      <c r="K12104" t="s">
        <v>40515</v>
      </c>
    </row>
    <row r="12105" spans="1:11" x14ac:dyDescent="0.25">
      <c r="A12105">
        <v>12104</v>
      </c>
      <c r="B12105">
        <v>2</v>
      </c>
      <c r="C12105">
        <v>2</v>
      </c>
      <c r="D12105">
        <v>1</v>
      </c>
      <c r="E12105" t="s">
        <v>12124</v>
      </c>
      <c r="F12105" t="s">
        <v>24880</v>
      </c>
      <c r="G12105" t="s">
        <v>28072</v>
      </c>
      <c r="H12105" t="s">
        <v>27336</v>
      </c>
      <c r="I12105" t="s">
        <v>25898</v>
      </c>
      <c r="J12105" t="s">
        <v>25821</v>
      </c>
      <c r="K12105" t="s">
        <v>40516</v>
      </c>
    </row>
    <row r="12106" spans="1:11" x14ac:dyDescent="0.25">
      <c r="A12106">
        <v>12105</v>
      </c>
      <c r="B12106">
        <v>2</v>
      </c>
      <c r="C12106">
        <v>3</v>
      </c>
      <c r="D12106">
        <v>1</v>
      </c>
      <c r="E12106" t="s">
        <v>12125</v>
      </c>
      <c r="F12106" t="s">
        <v>24881</v>
      </c>
      <c r="G12106" t="s">
        <v>27419</v>
      </c>
      <c r="H12106" t="s">
        <v>27241</v>
      </c>
      <c r="I12106" t="s">
        <v>25815</v>
      </c>
      <c r="J12106" t="s">
        <v>25599</v>
      </c>
      <c r="K12106" t="s">
        <v>40517</v>
      </c>
    </row>
    <row r="12107" spans="1:11" x14ac:dyDescent="0.25">
      <c r="A12107">
        <v>12106</v>
      </c>
      <c r="B12107">
        <v>2</v>
      </c>
      <c r="C12107">
        <v>3</v>
      </c>
      <c r="D12107">
        <v>1</v>
      </c>
      <c r="E12107" t="s">
        <v>12126</v>
      </c>
      <c r="F12107" t="s">
        <v>24882</v>
      </c>
      <c r="G12107" t="s">
        <v>27423</v>
      </c>
      <c r="H12107" t="s">
        <v>30468</v>
      </c>
      <c r="I12107" t="s">
        <v>25577</v>
      </c>
      <c r="J12107" t="s">
        <v>25611</v>
      </c>
      <c r="K12107" t="s">
        <v>40518</v>
      </c>
    </row>
    <row r="12108" spans="1:11" x14ac:dyDescent="0.25">
      <c r="A12108">
        <v>12107</v>
      </c>
      <c r="B12108">
        <v>2</v>
      </c>
      <c r="C12108">
        <v>3</v>
      </c>
      <c r="D12108">
        <v>1</v>
      </c>
      <c r="E12108" t="s">
        <v>12127</v>
      </c>
      <c r="F12108" t="s">
        <v>24883</v>
      </c>
      <c r="G12108" t="s">
        <v>26528</v>
      </c>
      <c r="H12108" t="s">
        <v>28845</v>
      </c>
      <c r="I12108" t="s">
        <v>25969</v>
      </c>
      <c r="J12108" t="s">
        <v>27190</v>
      </c>
      <c r="K12108" t="s">
        <v>40508</v>
      </c>
    </row>
    <row r="12109" spans="1:11" x14ac:dyDescent="0.25">
      <c r="A12109">
        <v>12108</v>
      </c>
      <c r="B12109">
        <v>2</v>
      </c>
      <c r="C12109">
        <v>3</v>
      </c>
      <c r="D12109">
        <v>1</v>
      </c>
      <c r="E12109" t="s">
        <v>12128</v>
      </c>
      <c r="F12109" t="s">
        <v>24884</v>
      </c>
      <c r="G12109" t="s">
        <v>27180</v>
      </c>
      <c r="H12109" t="s">
        <v>30331</v>
      </c>
      <c r="I12109" t="s">
        <v>25716</v>
      </c>
      <c r="J12109" t="s">
        <v>25834</v>
      </c>
      <c r="K12109" t="s">
        <v>40519</v>
      </c>
    </row>
    <row r="12110" spans="1:11" x14ac:dyDescent="0.25">
      <c r="A12110">
        <v>12109</v>
      </c>
      <c r="B12110">
        <v>2</v>
      </c>
      <c r="C12110">
        <v>3</v>
      </c>
      <c r="D12110">
        <v>1</v>
      </c>
      <c r="E12110" t="s">
        <v>12129</v>
      </c>
      <c r="F12110" t="s">
        <v>24885</v>
      </c>
      <c r="G12110" t="s">
        <v>27739</v>
      </c>
      <c r="H12110" t="s">
        <v>30231</v>
      </c>
      <c r="I12110" t="s">
        <v>26053</v>
      </c>
      <c r="J12110" t="s">
        <v>26479</v>
      </c>
      <c r="K12110" t="s">
        <v>40520</v>
      </c>
    </row>
    <row r="12111" spans="1:11" x14ac:dyDescent="0.25">
      <c r="A12111">
        <v>12110</v>
      </c>
      <c r="B12111">
        <v>2</v>
      </c>
      <c r="C12111">
        <v>3</v>
      </c>
      <c r="D12111">
        <v>1</v>
      </c>
      <c r="E12111" t="s">
        <v>12130</v>
      </c>
      <c r="F12111" t="s">
        <v>24886</v>
      </c>
      <c r="G12111" t="s">
        <v>27281</v>
      </c>
      <c r="I12111" t="s">
        <v>26731</v>
      </c>
      <c r="J12111" t="s">
        <v>25894</v>
      </c>
      <c r="K12111" t="s">
        <v>40521</v>
      </c>
    </row>
    <row r="12112" spans="1:11" x14ac:dyDescent="0.25">
      <c r="A12112">
        <v>12111</v>
      </c>
      <c r="B12112">
        <v>2</v>
      </c>
      <c r="C12112">
        <v>3</v>
      </c>
      <c r="D12112">
        <v>1</v>
      </c>
      <c r="E12112" t="s">
        <v>12131</v>
      </c>
      <c r="F12112" t="s">
        <v>24887</v>
      </c>
      <c r="G12112" t="s">
        <v>27180</v>
      </c>
      <c r="H12112" t="s">
        <v>27352</v>
      </c>
      <c r="I12112" t="s">
        <v>25641</v>
      </c>
      <c r="J12112" t="s">
        <v>25598</v>
      </c>
      <c r="K12112" t="s">
        <v>40522</v>
      </c>
    </row>
    <row r="12113" spans="1:11" x14ac:dyDescent="0.25">
      <c r="A12113">
        <v>12112</v>
      </c>
      <c r="B12113">
        <v>2</v>
      </c>
      <c r="C12113">
        <v>3</v>
      </c>
      <c r="D12113">
        <v>1</v>
      </c>
      <c r="E12113" t="s">
        <v>12132</v>
      </c>
      <c r="F12113" t="s">
        <v>24888</v>
      </c>
      <c r="G12113" t="s">
        <v>27782</v>
      </c>
      <c r="H12113" t="s">
        <v>30232</v>
      </c>
      <c r="I12113" t="s">
        <v>25613</v>
      </c>
      <c r="J12113" t="s">
        <v>25565</v>
      </c>
      <c r="K12113" t="s">
        <v>40523</v>
      </c>
    </row>
    <row r="12114" spans="1:11" x14ac:dyDescent="0.25">
      <c r="A12114">
        <v>12113</v>
      </c>
      <c r="B12114">
        <v>2</v>
      </c>
      <c r="C12114">
        <v>2</v>
      </c>
      <c r="D12114">
        <v>1</v>
      </c>
      <c r="E12114" t="s">
        <v>12133</v>
      </c>
      <c r="F12114" t="s">
        <v>24889</v>
      </c>
      <c r="G12114" t="s">
        <v>27180</v>
      </c>
      <c r="H12114" t="s">
        <v>30509</v>
      </c>
      <c r="I12114" t="s">
        <v>26090</v>
      </c>
      <c r="J12114" t="s">
        <v>26027</v>
      </c>
      <c r="K12114" t="s">
        <v>40524</v>
      </c>
    </row>
    <row r="12115" spans="1:11" x14ac:dyDescent="0.25">
      <c r="A12115">
        <v>12114</v>
      </c>
      <c r="B12115">
        <v>2</v>
      </c>
      <c r="C12115">
        <v>3</v>
      </c>
      <c r="D12115">
        <v>1</v>
      </c>
      <c r="E12115" t="s">
        <v>12134</v>
      </c>
      <c r="F12115" t="s">
        <v>24890</v>
      </c>
      <c r="G12115" t="s">
        <v>27441</v>
      </c>
      <c r="H12115" t="s">
        <v>27438</v>
      </c>
      <c r="I12115" t="s">
        <v>25537</v>
      </c>
      <c r="J12115" t="s">
        <v>25821</v>
      </c>
      <c r="K12115" t="s">
        <v>40525</v>
      </c>
    </row>
    <row r="12116" spans="1:11" x14ac:dyDescent="0.25">
      <c r="A12116">
        <v>12115</v>
      </c>
      <c r="B12116">
        <v>2</v>
      </c>
      <c r="C12116">
        <v>3</v>
      </c>
      <c r="D12116">
        <v>1</v>
      </c>
      <c r="E12116" t="s">
        <v>12135</v>
      </c>
      <c r="F12116" t="s">
        <v>24891</v>
      </c>
      <c r="G12116" t="s">
        <v>27349</v>
      </c>
      <c r="I12116" t="s">
        <v>25849</v>
      </c>
      <c r="J12116" t="s">
        <v>25623</v>
      </c>
      <c r="K12116" t="s">
        <v>40526</v>
      </c>
    </row>
    <row r="12117" spans="1:11" x14ac:dyDescent="0.25">
      <c r="A12117">
        <v>12116</v>
      </c>
      <c r="B12117">
        <v>2</v>
      </c>
      <c r="C12117">
        <v>3</v>
      </c>
      <c r="D12117">
        <v>1</v>
      </c>
      <c r="E12117" t="s">
        <v>12136</v>
      </c>
      <c r="F12117" t="s">
        <v>24892</v>
      </c>
      <c r="G12117" t="s">
        <v>26528</v>
      </c>
      <c r="H12117" t="s">
        <v>27674</v>
      </c>
      <c r="I12117" t="s">
        <v>25773</v>
      </c>
      <c r="J12117" t="s">
        <v>26115</v>
      </c>
      <c r="K12117" t="s">
        <v>40527</v>
      </c>
    </row>
    <row r="12118" spans="1:11" x14ac:dyDescent="0.25">
      <c r="A12118">
        <v>12117</v>
      </c>
      <c r="B12118">
        <v>2</v>
      </c>
      <c r="C12118">
        <v>3</v>
      </c>
      <c r="D12118">
        <v>1</v>
      </c>
      <c r="E12118" t="s">
        <v>12137</v>
      </c>
      <c r="F12118" t="s">
        <v>24893</v>
      </c>
      <c r="G12118" t="s">
        <v>26498</v>
      </c>
      <c r="H12118" t="s">
        <v>27778</v>
      </c>
      <c r="I12118" t="s">
        <v>25773</v>
      </c>
      <c r="J12118" t="s">
        <v>25766</v>
      </c>
      <c r="K12118" t="s">
        <v>40528</v>
      </c>
    </row>
    <row r="12119" spans="1:11" x14ac:dyDescent="0.25">
      <c r="A12119">
        <v>12118</v>
      </c>
      <c r="B12119">
        <v>2</v>
      </c>
      <c r="C12119">
        <v>3</v>
      </c>
      <c r="D12119">
        <v>1</v>
      </c>
      <c r="E12119" t="s">
        <v>12138</v>
      </c>
      <c r="F12119" t="s">
        <v>24894</v>
      </c>
      <c r="G12119" t="s">
        <v>27218</v>
      </c>
      <c r="H12119" t="s">
        <v>30475</v>
      </c>
      <c r="I12119" t="s">
        <v>25860</v>
      </c>
      <c r="J12119" t="s">
        <v>25773</v>
      </c>
      <c r="K12119" t="s">
        <v>40529</v>
      </c>
    </row>
    <row r="12120" spans="1:11" x14ac:dyDescent="0.25">
      <c r="A12120">
        <v>12119</v>
      </c>
      <c r="B12120">
        <v>2</v>
      </c>
      <c r="C12120">
        <v>3</v>
      </c>
      <c r="D12120">
        <v>1</v>
      </c>
      <c r="E12120" t="s">
        <v>12139</v>
      </c>
      <c r="F12120" t="s">
        <v>24895</v>
      </c>
      <c r="G12120" t="s">
        <v>29095</v>
      </c>
      <c r="H12120" t="s">
        <v>26599</v>
      </c>
      <c r="I12120" t="s">
        <v>25601</v>
      </c>
      <c r="J12120" t="s">
        <v>25568</v>
      </c>
      <c r="K12120" t="s">
        <v>40530</v>
      </c>
    </row>
    <row r="12121" spans="1:11" x14ac:dyDescent="0.25">
      <c r="A12121">
        <v>12120</v>
      </c>
      <c r="B12121">
        <v>2</v>
      </c>
      <c r="C12121">
        <v>3</v>
      </c>
      <c r="D12121">
        <v>1</v>
      </c>
      <c r="E12121" t="s">
        <v>12140</v>
      </c>
      <c r="F12121" t="s">
        <v>24896</v>
      </c>
      <c r="G12121" t="s">
        <v>28116</v>
      </c>
      <c r="H12121" t="s">
        <v>27438</v>
      </c>
      <c r="I12121" t="s">
        <v>25646</v>
      </c>
      <c r="J12121" t="s">
        <v>25676</v>
      </c>
      <c r="K12121" t="s">
        <v>40531</v>
      </c>
    </row>
    <row r="12122" spans="1:11" x14ac:dyDescent="0.25">
      <c r="A12122">
        <v>12121</v>
      </c>
      <c r="B12122">
        <v>2</v>
      </c>
      <c r="C12122">
        <v>3</v>
      </c>
      <c r="D12122">
        <v>1</v>
      </c>
      <c r="E12122" t="s">
        <v>12141</v>
      </c>
      <c r="F12122" t="s">
        <v>24897</v>
      </c>
      <c r="G12122" t="s">
        <v>27289</v>
      </c>
      <c r="I12122" t="s">
        <v>25643</v>
      </c>
      <c r="J12122" t="s">
        <v>25537</v>
      </c>
      <c r="K12122" t="s">
        <v>40532</v>
      </c>
    </row>
    <row r="12123" spans="1:11" x14ac:dyDescent="0.25">
      <c r="A12123">
        <v>12122</v>
      </c>
      <c r="B12123">
        <v>2</v>
      </c>
      <c r="C12123">
        <v>3</v>
      </c>
      <c r="D12123">
        <v>1</v>
      </c>
      <c r="E12123" t="s">
        <v>12142</v>
      </c>
      <c r="F12123" t="s">
        <v>24898</v>
      </c>
      <c r="G12123" t="s">
        <v>27657</v>
      </c>
      <c r="H12123" t="s">
        <v>25756</v>
      </c>
      <c r="I12123" t="s">
        <v>25678</v>
      </c>
      <c r="J12123" t="s">
        <v>25558</v>
      </c>
      <c r="K12123" t="s">
        <v>40533</v>
      </c>
    </row>
    <row r="12124" spans="1:11" x14ac:dyDescent="0.25">
      <c r="A12124">
        <v>12123</v>
      </c>
      <c r="B12124">
        <v>2</v>
      </c>
      <c r="C12124">
        <v>3</v>
      </c>
      <c r="D12124">
        <v>1</v>
      </c>
      <c r="E12124" t="s">
        <v>12143</v>
      </c>
      <c r="F12124" t="s">
        <v>24899</v>
      </c>
      <c r="G12124" t="s">
        <v>27642</v>
      </c>
      <c r="H12124" t="s">
        <v>27622</v>
      </c>
      <c r="I12124" t="s">
        <v>26012</v>
      </c>
      <c r="J12124" t="s">
        <v>25642</v>
      </c>
      <c r="K12124" t="s">
        <v>40534</v>
      </c>
    </row>
    <row r="12125" spans="1:11" x14ac:dyDescent="0.25">
      <c r="A12125">
        <v>12124</v>
      </c>
      <c r="B12125">
        <v>2</v>
      </c>
      <c r="C12125">
        <v>3</v>
      </c>
      <c r="D12125">
        <v>1</v>
      </c>
      <c r="E12125" t="s">
        <v>12144</v>
      </c>
      <c r="F12125" t="s">
        <v>24900</v>
      </c>
      <c r="G12125" t="s">
        <v>27389</v>
      </c>
      <c r="H12125" t="s">
        <v>30466</v>
      </c>
      <c r="I12125" t="s">
        <v>25908</v>
      </c>
      <c r="J12125" t="s">
        <v>25560</v>
      </c>
      <c r="K12125" t="s">
        <v>40535</v>
      </c>
    </row>
    <row r="12126" spans="1:11" x14ac:dyDescent="0.25">
      <c r="A12126">
        <v>12125</v>
      </c>
      <c r="B12126">
        <v>2</v>
      </c>
      <c r="C12126">
        <v>2</v>
      </c>
      <c r="D12126">
        <v>1</v>
      </c>
      <c r="E12126" t="s">
        <v>12145</v>
      </c>
      <c r="F12126" t="s">
        <v>24901</v>
      </c>
      <c r="G12126" t="s">
        <v>28256</v>
      </c>
      <c r="H12126" t="s">
        <v>27352</v>
      </c>
      <c r="I12126" t="s">
        <v>25653</v>
      </c>
      <c r="J12126" t="s">
        <v>25566</v>
      </c>
      <c r="K12126" t="s">
        <v>40536</v>
      </c>
    </row>
    <row r="12127" spans="1:11" x14ac:dyDescent="0.25">
      <c r="A12127">
        <v>12126</v>
      </c>
      <c r="B12127">
        <v>2</v>
      </c>
      <c r="C12127">
        <v>3</v>
      </c>
      <c r="D12127">
        <v>1</v>
      </c>
      <c r="E12127" t="s">
        <v>12146</v>
      </c>
      <c r="F12127" t="s">
        <v>24902</v>
      </c>
      <c r="G12127" t="s">
        <v>27259</v>
      </c>
      <c r="H12127" t="s">
        <v>27180</v>
      </c>
      <c r="I12127" t="s">
        <v>25602</v>
      </c>
      <c r="J12127" t="s">
        <v>26016</v>
      </c>
      <c r="K12127" t="s">
        <v>40537</v>
      </c>
    </row>
    <row r="12128" spans="1:11" x14ac:dyDescent="0.25">
      <c r="A12128">
        <v>12127</v>
      </c>
      <c r="B12128">
        <v>2</v>
      </c>
      <c r="C12128">
        <v>3</v>
      </c>
      <c r="D12128">
        <v>1</v>
      </c>
      <c r="E12128" t="s">
        <v>12147</v>
      </c>
      <c r="F12128" t="s">
        <v>24903</v>
      </c>
      <c r="G12128" t="s">
        <v>26498</v>
      </c>
      <c r="H12128" t="s">
        <v>27049</v>
      </c>
      <c r="I12128" t="s">
        <v>25899</v>
      </c>
      <c r="J12128" t="s">
        <v>25553</v>
      </c>
      <c r="K12128" t="s">
        <v>40538</v>
      </c>
    </row>
    <row r="12129" spans="1:11" x14ac:dyDescent="0.25">
      <c r="A12129">
        <v>12128</v>
      </c>
      <c r="B12129">
        <v>2</v>
      </c>
      <c r="C12129">
        <v>3</v>
      </c>
      <c r="D12129">
        <v>1</v>
      </c>
      <c r="E12129" t="s">
        <v>12148</v>
      </c>
      <c r="F12129" t="s">
        <v>24904</v>
      </c>
      <c r="G12129" t="s">
        <v>27389</v>
      </c>
      <c r="H12129" t="s">
        <v>30233</v>
      </c>
      <c r="I12129" t="s">
        <v>25570</v>
      </c>
      <c r="J12129" t="s">
        <v>25601</v>
      </c>
    </row>
    <row r="12130" spans="1:11" x14ac:dyDescent="0.25">
      <c r="A12130">
        <v>12129</v>
      </c>
      <c r="B12130">
        <v>2</v>
      </c>
      <c r="C12130">
        <v>3</v>
      </c>
      <c r="D12130">
        <v>1</v>
      </c>
      <c r="E12130" t="s">
        <v>12149</v>
      </c>
      <c r="F12130" t="s">
        <v>24905</v>
      </c>
      <c r="G12130" t="s">
        <v>30234</v>
      </c>
      <c r="H12130" t="s">
        <v>29664</v>
      </c>
      <c r="I12130" t="s">
        <v>25915</v>
      </c>
      <c r="J12130" t="s">
        <v>25871</v>
      </c>
      <c r="K12130" t="s">
        <v>40539</v>
      </c>
    </row>
    <row r="12131" spans="1:11" x14ac:dyDescent="0.25">
      <c r="A12131">
        <v>12130</v>
      </c>
      <c r="B12131">
        <v>2</v>
      </c>
      <c r="C12131">
        <v>3</v>
      </c>
      <c r="D12131">
        <v>1</v>
      </c>
      <c r="E12131" t="s">
        <v>12150</v>
      </c>
      <c r="F12131" t="s">
        <v>24906</v>
      </c>
      <c r="G12131" t="s">
        <v>27512</v>
      </c>
      <c r="H12131" t="s">
        <v>28937</v>
      </c>
      <c r="I12131" t="s">
        <v>25659</v>
      </c>
      <c r="J12131" t="s">
        <v>25624</v>
      </c>
      <c r="K12131" t="s">
        <v>40540</v>
      </c>
    </row>
    <row r="12132" spans="1:11" x14ac:dyDescent="0.25">
      <c r="A12132">
        <v>12131</v>
      </c>
      <c r="B12132">
        <v>2</v>
      </c>
      <c r="C12132">
        <v>3</v>
      </c>
      <c r="D12132">
        <v>1</v>
      </c>
      <c r="E12132" t="s">
        <v>12151</v>
      </c>
      <c r="F12132" t="s">
        <v>24907</v>
      </c>
      <c r="G12132" t="s">
        <v>27827</v>
      </c>
      <c r="H12132" t="s">
        <v>27049</v>
      </c>
      <c r="I12132" t="s">
        <v>25624</v>
      </c>
      <c r="J12132" t="s">
        <v>26102</v>
      </c>
      <c r="K12132" t="s">
        <v>40541</v>
      </c>
    </row>
    <row r="12133" spans="1:11" x14ac:dyDescent="0.25">
      <c r="A12133">
        <v>12132</v>
      </c>
      <c r="B12133">
        <v>2</v>
      </c>
      <c r="C12133">
        <v>3</v>
      </c>
      <c r="D12133">
        <v>1</v>
      </c>
      <c r="E12133" t="s">
        <v>12152</v>
      </c>
      <c r="F12133" t="s">
        <v>24908</v>
      </c>
      <c r="G12133" t="s">
        <v>27676</v>
      </c>
      <c r="H12133" t="s">
        <v>30452</v>
      </c>
      <c r="I12133" t="s">
        <v>26332</v>
      </c>
      <c r="J12133" t="s">
        <v>26251</v>
      </c>
      <c r="K12133" t="s">
        <v>40542</v>
      </c>
    </row>
    <row r="12134" spans="1:11" x14ac:dyDescent="0.25">
      <c r="A12134">
        <v>12133</v>
      </c>
      <c r="B12134">
        <v>2</v>
      </c>
      <c r="C12134">
        <v>3</v>
      </c>
      <c r="D12134">
        <v>1</v>
      </c>
      <c r="E12134" t="s">
        <v>12153</v>
      </c>
      <c r="F12134" t="s">
        <v>24909</v>
      </c>
      <c r="G12134" t="s">
        <v>30235</v>
      </c>
      <c r="H12134" t="s">
        <v>27299</v>
      </c>
      <c r="I12134" t="s">
        <v>25728</v>
      </c>
      <c r="J12134" t="s">
        <v>25642</v>
      </c>
      <c r="K12134" t="s">
        <v>40543</v>
      </c>
    </row>
    <row r="12135" spans="1:11" x14ac:dyDescent="0.25">
      <c r="A12135">
        <v>12134</v>
      </c>
      <c r="B12135">
        <v>2</v>
      </c>
      <c r="C12135">
        <v>3</v>
      </c>
      <c r="D12135">
        <v>1</v>
      </c>
      <c r="E12135" t="s">
        <v>12154</v>
      </c>
      <c r="F12135" t="s">
        <v>24910</v>
      </c>
      <c r="G12135" t="s">
        <v>27997</v>
      </c>
      <c r="H12135" t="s">
        <v>27343</v>
      </c>
      <c r="I12135" t="s">
        <v>25969</v>
      </c>
      <c r="J12135" t="s">
        <v>25691</v>
      </c>
      <c r="K12135" t="s">
        <v>40544</v>
      </c>
    </row>
    <row r="12136" spans="1:11" x14ac:dyDescent="0.25">
      <c r="A12136">
        <v>12135</v>
      </c>
      <c r="B12136">
        <v>2</v>
      </c>
      <c r="C12136">
        <v>3</v>
      </c>
      <c r="D12136">
        <v>1</v>
      </c>
      <c r="E12136" t="s">
        <v>12155</v>
      </c>
      <c r="F12136" t="s">
        <v>24911</v>
      </c>
      <c r="G12136" t="s">
        <v>27470</v>
      </c>
      <c r="H12136" t="s">
        <v>27299</v>
      </c>
      <c r="I12136" t="s">
        <v>25597</v>
      </c>
      <c r="J12136" t="s">
        <v>25666</v>
      </c>
      <c r="K12136" t="s">
        <v>40545</v>
      </c>
    </row>
    <row r="12137" spans="1:11" x14ac:dyDescent="0.25">
      <c r="A12137">
        <v>12136</v>
      </c>
      <c r="B12137">
        <v>2</v>
      </c>
      <c r="C12137">
        <v>3</v>
      </c>
      <c r="D12137">
        <v>1</v>
      </c>
      <c r="E12137" t="s">
        <v>12156</v>
      </c>
      <c r="F12137" t="s">
        <v>24912</v>
      </c>
      <c r="G12137" t="s">
        <v>27993</v>
      </c>
      <c r="H12137" t="s">
        <v>27294</v>
      </c>
      <c r="I12137" t="s">
        <v>26062</v>
      </c>
      <c r="J12137" t="s">
        <v>25985</v>
      </c>
      <c r="K12137" t="s">
        <v>40546</v>
      </c>
    </row>
    <row r="12138" spans="1:11" x14ac:dyDescent="0.25">
      <c r="A12138">
        <v>12137</v>
      </c>
      <c r="B12138">
        <v>2</v>
      </c>
      <c r="C12138">
        <v>2</v>
      </c>
      <c r="D12138">
        <v>1</v>
      </c>
      <c r="E12138" t="s">
        <v>12157</v>
      </c>
      <c r="F12138" t="s">
        <v>24913</v>
      </c>
      <c r="G12138" t="s">
        <v>27890</v>
      </c>
      <c r="I12138" t="s">
        <v>26042</v>
      </c>
      <c r="J12138" t="s">
        <v>25598</v>
      </c>
      <c r="K12138" t="s">
        <v>40547</v>
      </c>
    </row>
    <row r="12139" spans="1:11" x14ac:dyDescent="0.25">
      <c r="A12139">
        <v>12138</v>
      </c>
      <c r="B12139">
        <v>2</v>
      </c>
      <c r="C12139">
        <v>3</v>
      </c>
      <c r="D12139">
        <v>1</v>
      </c>
      <c r="E12139" t="s">
        <v>12158</v>
      </c>
      <c r="F12139" t="s">
        <v>24914</v>
      </c>
      <c r="G12139" t="s">
        <v>27485</v>
      </c>
      <c r="H12139" t="s">
        <v>26599</v>
      </c>
      <c r="I12139" t="s">
        <v>25698</v>
      </c>
      <c r="J12139" t="s">
        <v>25864</v>
      </c>
      <c r="K12139" t="s">
        <v>40548</v>
      </c>
    </row>
    <row r="12140" spans="1:11" x14ac:dyDescent="0.25">
      <c r="A12140">
        <v>12139</v>
      </c>
      <c r="B12140">
        <v>2</v>
      </c>
      <c r="C12140">
        <v>3</v>
      </c>
      <c r="D12140">
        <v>1</v>
      </c>
      <c r="E12140" t="s">
        <v>12159</v>
      </c>
      <c r="F12140" t="s">
        <v>24915</v>
      </c>
      <c r="G12140" t="s">
        <v>28248</v>
      </c>
      <c r="H12140" t="s">
        <v>27352</v>
      </c>
      <c r="I12140" t="s">
        <v>25575</v>
      </c>
      <c r="J12140" t="s">
        <v>25556</v>
      </c>
      <c r="K12140" t="s">
        <v>40549</v>
      </c>
    </row>
    <row r="12141" spans="1:11" x14ac:dyDescent="0.25">
      <c r="A12141">
        <v>12140</v>
      </c>
      <c r="B12141">
        <v>2</v>
      </c>
      <c r="C12141">
        <v>3</v>
      </c>
      <c r="D12141">
        <v>1</v>
      </c>
      <c r="E12141" t="s">
        <v>12160</v>
      </c>
      <c r="F12141" t="s">
        <v>24916</v>
      </c>
      <c r="G12141" t="s">
        <v>27622</v>
      </c>
      <c r="H12141" t="s">
        <v>27374</v>
      </c>
      <c r="I12141" t="s">
        <v>25570</v>
      </c>
      <c r="J12141" t="s">
        <v>25818</v>
      </c>
      <c r="K12141" t="s">
        <v>40550</v>
      </c>
    </row>
    <row r="12142" spans="1:11" x14ac:dyDescent="0.25">
      <c r="A12142">
        <v>12141</v>
      </c>
      <c r="B12142">
        <v>2</v>
      </c>
      <c r="C12142">
        <v>3</v>
      </c>
      <c r="D12142">
        <v>1</v>
      </c>
      <c r="E12142" t="s">
        <v>12161</v>
      </c>
      <c r="F12142" t="s">
        <v>24917</v>
      </c>
      <c r="G12142" t="s">
        <v>28647</v>
      </c>
      <c r="H12142" t="s">
        <v>27454</v>
      </c>
      <c r="I12142" t="s">
        <v>26522</v>
      </c>
      <c r="J12142" t="s">
        <v>25712</v>
      </c>
      <c r="K12142" t="s">
        <v>40551</v>
      </c>
    </row>
    <row r="12143" spans="1:11" x14ac:dyDescent="0.25">
      <c r="A12143">
        <v>12142</v>
      </c>
      <c r="B12143">
        <v>2</v>
      </c>
      <c r="C12143">
        <v>3</v>
      </c>
      <c r="D12143">
        <v>1</v>
      </c>
      <c r="E12143" t="s">
        <v>12162</v>
      </c>
      <c r="F12143" t="s">
        <v>24918</v>
      </c>
      <c r="G12143" t="s">
        <v>29223</v>
      </c>
      <c r="H12143" t="s">
        <v>30236</v>
      </c>
      <c r="I12143" t="s">
        <v>25538</v>
      </c>
      <c r="J12143" t="s">
        <v>26097</v>
      </c>
      <c r="K12143" t="s">
        <v>40552</v>
      </c>
    </row>
    <row r="12144" spans="1:11" x14ac:dyDescent="0.25">
      <c r="A12144">
        <v>12143</v>
      </c>
      <c r="B12144">
        <v>2</v>
      </c>
      <c r="C12144">
        <v>3</v>
      </c>
      <c r="D12144">
        <v>1</v>
      </c>
      <c r="E12144" t="s">
        <v>12163</v>
      </c>
      <c r="F12144" t="s">
        <v>24919</v>
      </c>
      <c r="G12144" t="s">
        <v>27563</v>
      </c>
      <c r="H12144" t="s">
        <v>27299</v>
      </c>
      <c r="I12144" t="s">
        <v>25542</v>
      </c>
      <c r="J12144" t="s">
        <v>25551</v>
      </c>
      <c r="K12144" t="s">
        <v>40553</v>
      </c>
    </row>
    <row r="12145" spans="1:11" x14ac:dyDescent="0.25">
      <c r="A12145">
        <v>12144</v>
      </c>
      <c r="B12145">
        <v>2</v>
      </c>
      <c r="C12145">
        <v>3</v>
      </c>
      <c r="D12145">
        <v>1</v>
      </c>
      <c r="E12145" t="s">
        <v>12164</v>
      </c>
      <c r="F12145" t="s">
        <v>24920</v>
      </c>
      <c r="G12145" t="s">
        <v>26498</v>
      </c>
      <c r="H12145" t="s">
        <v>26669</v>
      </c>
      <c r="I12145" t="s">
        <v>25697</v>
      </c>
      <c r="J12145" t="s">
        <v>25584</v>
      </c>
      <c r="K12145" t="s">
        <v>40554</v>
      </c>
    </row>
    <row r="12146" spans="1:11" x14ac:dyDescent="0.25">
      <c r="A12146">
        <v>12145</v>
      </c>
      <c r="B12146">
        <v>2</v>
      </c>
      <c r="C12146">
        <v>3</v>
      </c>
      <c r="D12146">
        <v>1</v>
      </c>
      <c r="E12146" t="s">
        <v>12165</v>
      </c>
      <c r="F12146" t="s">
        <v>24921</v>
      </c>
      <c r="G12146" t="s">
        <v>28733</v>
      </c>
      <c r="H12146" t="s">
        <v>27244</v>
      </c>
      <c r="I12146" t="s">
        <v>25697</v>
      </c>
      <c r="J12146" t="s">
        <v>25584</v>
      </c>
      <c r="K12146" t="s">
        <v>40555</v>
      </c>
    </row>
    <row r="12147" spans="1:11" x14ac:dyDescent="0.25">
      <c r="A12147">
        <v>12146</v>
      </c>
      <c r="B12147">
        <v>2</v>
      </c>
      <c r="C12147">
        <v>3</v>
      </c>
      <c r="D12147">
        <v>1</v>
      </c>
      <c r="E12147" t="s">
        <v>12166</v>
      </c>
      <c r="F12147" t="s">
        <v>24922</v>
      </c>
      <c r="G12147" t="s">
        <v>27622</v>
      </c>
      <c r="H12147" t="s">
        <v>30237</v>
      </c>
      <c r="I12147" t="s">
        <v>25584</v>
      </c>
      <c r="J12147" t="s">
        <v>25538</v>
      </c>
      <c r="K12147" t="s">
        <v>40556</v>
      </c>
    </row>
    <row r="12148" spans="1:11" x14ac:dyDescent="0.25">
      <c r="A12148">
        <v>12147</v>
      </c>
      <c r="B12148">
        <v>2</v>
      </c>
      <c r="C12148">
        <v>3</v>
      </c>
      <c r="D12148">
        <v>1</v>
      </c>
      <c r="E12148" t="s">
        <v>12167</v>
      </c>
      <c r="F12148" t="s">
        <v>24923</v>
      </c>
      <c r="G12148" t="s">
        <v>27424</v>
      </c>
      <c r="H12148" t="s">
        <v>30459</v>
      </c>
      <c r="I12148" t="s">
        <v>25638</v>
      </c>
      <c r="J12148" t="s">
        <v>25678</v>
      </c>
      <c r="K12148" t="s">
        <v>40557</v>
      </c>
    </row>
    <row r="12149" spans="1:11" x14ac:dyDescent="0.25">
      <c r="A12149">
        <v>12148</v>
      </c>
      <c r="B12149">
        <v>2</v>
      </c>
      <c r="C12149">
        <v>3</v>
      </c>
      <c r="D12149">
        <v>1</v>
      </c>
      <c r="E12149" t="s">
        <v>12168</v>
      </c>
      <c r="F12149" t="s">
        <v>24924</v>
      </c>
      <c r="G12149" t="s">
        <v>27180</v>
      </c>
      <c r="H12149" t="s">
        <v>27751</v>
      </c>
      <c r="I12149" t="s">
        <v>26041</v>
      </c>
      <c r="J12149" t="s">
        <v>26292</v>
      </c>
      <c r="K12149" t="s">
        <v>40558</v>
      </c>
    </row>
    <row r="12150" spans="1:11" x14ac:dyDescent="0.25">
      <c r="A12150">
        <v>12149</v>
      </c>
      <c r="B12150">
        <v>2</v>
      </c>
      <c r="C12150">
        <v>3</v>
      </c>
      <c r="D12150">
        <v>1</v>
      </c>
      <c r="E12150" t="s">
        <v>12169</v>
      </c>
      <c r="F12150" t="s">
        <v>24925</v>
      </c>
      <c r="G12150" t="s">
        <v>28248</v>
      </c>
      <c r="H12150" t="s">
        <v>27920</v>
      </c>
      <c r="I12150" t="s">
        <v>25878</v>
      </c>
      <c r="J12150" t="s">
        <v>25856</v>
      </c>
      <c r="K12150" t="s">
        <v>40559</v>
      </c>
    </row>
    <row r="12151" spans="1:11" x14ac:dyDescent="0.25">
      <c r="A12151">
        <v>12150</v>
      </c>
      <c r="B12151">
        <v>2</v>
      </c>
      <c r="C12151">
        <v>3</v>
      </c>
      <c r="D12151">
        <v>1</v>
      </c>
      <c r="E12151" t="s">
        <v>12170</v>
      </c>
      <c r="F12151" t="s">
        <v>24926</v>
      </c>
      <c r="G12151" t="s">
        <v>28197</v>
      </c>
      <c r="H12151" t="s">
        <v>27299</v>
      </c>
      <c r="I12151" t="s">
        <v>25712</v>
      </c>
      <c r="J12151" t="s">
        <v>26098</v>
      </c>
      <c r="K12151" t="s">
        <v>40560</v>
      </c>
    </row>
    <row r="12152" spans="1:11" x14ac:dyDescent="0.25">
      <c r="A12152">
        <v>12151</v>
      </c>
      <c r="B12152">
        <v>2</v>
      </c>
      <c r="C12152">
        <v>3</v>
      </c>
      <c r="D12152">
        <v>1</v>
      </c>
      <c r="E12152" t="s">
        <v>12171</v>
      </c>
      <c r="F12152" t="s">
        <v>24927</v>
      </c>
      <c r="G12152" t="s">
        <v>30238</v>
      </c>
      <c r="H12152" t="s">
        <v>29444</v>
      </c>
      <c r="I12152" t="s">
        <v>25745</v>
      </c>
      <c r="J12152" t="s">
        <v>25593</v>
      </c>
      <c r="K12152" t="s">
        <v>40561</v>
      </c>
    </row>
    <row r="12153" spans="1:11" x14ac:dyDescent="0.25">
      <c r="A12153">
        <v>12152</v>
      </c>
      <c r="B12153">
        <v>2</v>
      </c>
      <c r="C12153">
        <v>2</v>
      </c>
      <c r="D12153">
        <v>1</v>
      </c>
      <c r="E12153" t="s">
        <v>12172</v>
      </c>
      <c r="F12153" t="s">
        <v>24928</v>
      </c>
      <c r="G12153" t="s">
        <v>27180</v>
      </c>
      <c r="H12153" t="s">
        <v>30402</v>
      </c>
      <c r="I12153" t="s">
        <v>25564</v>
      </c>
      <c r="J12153" t="s">
        <v>25538</v>
      </c>
      <c r="K12153" t="s">
        <v>40562</v>
      </c>
    </row>
    <row r="12154" spans="1:11" x14ac:dyDescent="0.25">
      <c r="A12154">
        <v>12153</v>
      </c>
      <c r="B12154">
        <v>2</v>
      </c>
      <c r="C12154">
        <v>3</v>
      </c>
      <c r="D12154">
        <v>1</v>
      </c>
      <c r="E12154" t="s">
        <v>12173</v>
      </c>
      <c r="F12154" t="s">
        <v>24929</v>
      </c>
      <c r="G12154" t="s">
        <v>27340</v>
      </c>
      <c r="H12154" t="s">
        <v>27299</v>
      </c>
      <c r="I12154" t="s">
        <v>25907</v>
      </c>
      <c r="J12154" t="s">
        <v>25907</v>
      </c>
      <c r="K12154" t="s">
        <v>40563</v>
      </c>
    </row>
    <row r="12155" spans="1:11" x14ac:dyDescent="0.25">
      <c r="A12155">
        <v>12154</v>
      </c>
      <c r="B12155">
        <v>2</v>
      </c>
      <c r="C12155">
        <v>3</v>
      </c>
      <c r="D12155">
        <v>1</v>
      </c>
      <c r="E12155" t="s">
        <v>12174</v>
      </c>
      <c r="F12155" t="s">
        <v>24930</v>
      </c>
      <c r="G12155" t="s">
        <v>27264</v>
      </c>
      <c r="H12155" t="s">
        <v>27424</v>
      </c>
      <c r="I12155" t="s">
        <v>25759</v>
      </c>
      <c r="J12155" t="s">
        <v>26343</v>
      </c>
      <c r="K12155" t="s">
        <v>40564</v>
      </c>
    </row>
    <row r="12156" spans="1:11" x14ac:dyDescent="0.25">
      <c r="A12156">
        <v>12155</v>
      </c>
      <c r="B12156">
        <v>2</v>
      </c>
      <c r="C12156">
        <v>3</v>
      </c>
      <c r="D12156">
        <v>1</v>
      </c>
      <c r="E12156" t="s">
        <v>12175</v>
      </c>
      <c r="F12156" t="s">
        <v>24931</v>
      </c>
      <c r="G12156" t="s">
        <v>27268</v>
      </c>
      <c r="H12156" t="s">
        <v>27435</v>
      </c>
      <c r="I12156" t="s">
        <v>26028</v>
      </c>
      <c r="J12156" t="s">
        <v>25838</v>
      </c>
      <c r="K12156" t="s">
        <v>40565</v>
      </c>
    </row>
    <row r="12157" spans="1:11" x14ac:dyDescent="0.25">
      <c r="A12157">
        <v>12156</v>
      </c>
      <c r="B12157">
        <v>2</v>
      </c>
      <c r="C12157">
        <v>3</v>
      </c>
      <c r="D12157">
        <v>1</v>
      </c>
      <c r="E12157" t="s">
        <v>12176</v>
      </c>
      <c r="F12157" t="s">
        <v>24932</v>
      </c>
      <c r="G12157" t="s">
        <v>27423</v>
      </c>
      <c r="H12157" t="s">
        <v>30468</v>
      </c>
      <c r="I12157" t="s">
        <v>25597</v>
      </c>
      <c r="J12157" t="s">
        <v>25666</v>
      </c>
      <c r="K12157" t="s">
        <v>40566</v>
      </c>
    </row>
    <row r="12158" spans="1:11" x14ac:dyDescent="0.25">
      <c r="A12158">
        <v>12157</v>
      </c>
      <c r="B12158">
        <v>2</v>
      </c>
      <c r="C12158">
        <v>3</v>
      </c>
      <c r="D12158">
        <v>1</v>
      </c>
      <c r="E12158" t="s">
        <v>12177</v>
      </c>
      <c r="F12158" t="s">
        <v>24933</v>
      </c>
      <c r="G12158" t="s">
        <v>27970</v>
      </c>
      <c r="H12158" t="s">
        <v>27435</v>
      </c>
      <c r="I12158" t="s">
        <v>25804</v>
      </c>
      <c r="J12158" t="s">
        <v>25642</v>
      </c>
      <c r="K12158" t="s">
        <v>40567</v>
      </c>
    </row>
    <row r="12159" spans="1:11" x14ac:dyDescent="0.25">
      <c r="A12159">
        <v>12158</v>
      </c>
      <c r="B12159">
        <v>2</v>
      </c>
      <c r="C12159">
        <v>3</v>
      </c>
      <c r="D12159">
        <v>1</v>
      </c>
      <c r="E12159" t="s">
        <v>12178</v>
      </c>
      <c r="F12159" t="s">
        <v>24934</v>
      </c>
      <c r="G12159" t="s">
        <v>27777</v>
      </c>
      <c r="H12159" t="s">
        <v>27807</v>
      </c>
      <c r="I12159" t="s">
        <v>25645</v>
      </c>
      <c r="J12159" t="s">
        <v>26242</v>
      </c>
    </row>
    <row r="12160" spans="1:11" x14ac:dyDescent="0.25">
      <c r="A12160">
        <v>12159</v>
      </c>
      <c r="B12160">
        <v>2</v>
      </c>
      <c r="C12160">
        <v>3</v>
      </c>
      <c r="D12160">
        <v>1</v>
      </c>
      <c r="E12160" t="s">
        <v>12179</v>
      </c>
      <c r="F12160" t="s">
        <v>24935</v>
      </c>
      <c r="G12160" t="s">
        <v>27936</v>
      </c>
      <c r="H12160" t="s">
        <v>27240</v>
      </c>
      <c r="I12160" t="s">
        <v>25594</v>
      </c>
      <c r="J12160" t="s">
        <v>25962</v>
      </c>
      <c r="K12160" t="s">
        <v>40568</v>
      </c>
    </row>
    <row r="12161" spans="1:11" x14ac:dyDescent="0.25">
      <c r="A12161">
        <v>12160</v>
      </c>
      <c r="B12161">
        <v>2</v>
      </c>
      <c r="C12161">
        <v>3</v>
      </c>
      <c r="D12161">
        <v>1</v>
      </c>
      <c r="E12161" t="s">
        <v>12180</v>
      </c>
      <c r="F12161" t="s">
        <v>24936</v>
      </c>
      <c r="G12161" t="s">
        <v>27410</v>
      </c>
      <c r="H12161" t="s">
        <v>27180</v>
      </c>
      <c r="I12161" t="s">
        <v>26097</v>
      </c>
      <c r="J12161" t="s">
        <v>25689</v>
      </c>
      <c r="K12161" t="s">
        <v>40569</v>
      </c>
    </row>
    <row r="12162" spans="1:11" x14ac:dyDescent="0.25">
      <c r="A12162">
        <v>12161</v>
      </c>
      <c r="B12162">
        <v>2</v>
      </c>
      <c r="C12162">
        <v>3</v>
      </c>
      <c r="D12162">
        <v>1</v>
      </c>
      <c r="E12162" t="s">
        <v>12181</v>
      </c>
      <c r="F12162" t="s">
        <v>24937</v>
      </c>
      <c r="G12162" t="s">
        <v>27180</v>
      </c>
      <c r="H12162" t="s">
        <v>30531</v>
      </c>
      <c r="I12162" t="s">
        <v>25638</v>
      </c>
      <c r="J12162" t="s">
        <v>25813</v>
      </c>
      <c r="K12162" t="s">
        <v>40570</v>
      </c>
    </row>
    <row r="12163" spans="1:11" x14ac:dyDescent="0.25">
      <c r="A12163">
        <v>12162</v>
      </c>
      <c r="B12163">
        <v>2</v>
      </c>
      <c r="C12163">
        <v>3</v>
      </c>
      <c r="D12163">
        <v>1</v>
      </c>
      <c r="E12163" t="s">
        <v>12182</v>
      </c>
      <c r="F12163" t="s">
        <v>24938</v>
      </c>
      <c r="G12163" t="s">
        <v>26498</v>
      </c>
      <c r="H12163" t="s">
        <v>27667</v>
      </c>
      <c r="I12163" t="s">
        <v>25536</v>
      </c>
      <c r="J12163" t="s">
        <v>25569</v>
      </c>
      <c r="K12163" t="s">
        <v>40571</v>
      </c>
    </row>
    <row r="12164" spans="1:11" x14ac:dyDescent="0.25">
      <c r="A12164">
        <v>12163</v>
      </c>
      <c r="B12164">
        <v>2</v>
      </c>
      <c r="C12164">
        <v>3</v>
      </c>
      <c r="D12164">
        <v>1</v>
      </c>
      <c r="E12164" t="s">
        <v>12183</v>
      </c>
      <c r="F12164" t="s">
        <v>24939</v>
      </c>
      <c r="G12164" t="s">
        <v>27352</v>
      </c>
      <c r="H12164" t="s">
        <v>27774</v>
      </c>
      <c r="I12164" t="s">
        <v>25797</v>
      </c>
      <c r="J12164" t="s">
        <v>26013</v>
      </c>
      <c r="K12164" t="s">
        <v>40572</v>
      </c>
    </row>
    <row r="12165" spans="1:11" x14ac:dyDescent="0.25">
      <c r="A12165">
        <v>12164</v>
      </c>
      <c r="B12165">
        <v>2</v>
      </c>
      <c r="C12165">
        <v>3</v>
      </c>
      <c r="D12165">
        <v>1</v>
      </c>
      <c r="E12165" t="s">
        <v>12184</v>
      </c>
      <c r="F12165" t="s">
        <v>24940</v>
      </c>
      <c r="G12165" t="s">
        <v>28523</v>
      </c>
      <c r="H12165" t="s">
        <v>27299</v>
      </c>
      <c r="I12165" t="s">
        <v>26013</v>
      </c>
      <c r="J12165" t="s">
        <v>25874</v>
      </c>
      <c r="K12165" t="s">
        <v>40573</v>
      </c>
    </row>
    <row r="12166" spans="1:11" x14ac:dyDescent="0.25">
      <c r="A12166">
        <v>12165</v>
      </c>
      <c r="B12166">
        <v>2</v>
      </c>
      <c r="C12166">
        <v>2</v>
      </c>
      <c r="D12166">
        <v>1</v>
      </c>
      <c r="E12166" t="s">
        <v>12185</v>
      </c>
      <c r="F12166" t="s">
        <v>24941</v>
      </c>
      <c r="G12166" t="s">
        <v>27180</v>
      </c>
      <c r="H12166" t="s">
        <v>27853</v>
      </c>
      <c r="I12166" t="s">
        <v>25542</v>
      </c>
      <c r="J12166" t="s">
        <v>25801</v>
      </c>
      <c r="K12166" t="s">
        <v>40574</v>
      </c>
    </row>
    <row r="12167" spans="1:11" x14ac:dyDescent="0.25">
      <c r="A12167">
        <v>12166</v>
      </c>
      <c r="B12167">
        <v>2</v>
      </c>
      <c r="C12167">
        <v>3</v>
      </c>
      <c r="D12167">
        <v>1</v>
      </c>
      <c r="E12167" t="s">
        <v>12186</v>
      </c>
      <c r="F12167" t="s">
        <v>24942</v>
      </c>
      <c r="G12167" t="s">
        <v>27180</v>
      </c>
      <c r="H12167" t="s">
        <v>28015</v>
      </c>
      <c r="I12167" t="s">
        <v>25569</v>
      </c>
      <c r="J12167" t="s">
        <v>25905</v>
      </c>
      <c r="K12167" t="s">
        <v>40575</v>
      </c>
    </row>
    <row r="12168" spans="1:11" x14ac:dyDescent="0.25">
      <c r="A12168">
        <v>12167</v>
      </c>
      <c r="B12168">
        <v>2</v>
      </c>
      <c r="C12168">
        <v>3</v>
      </c>
      <c r="D12168">
        <v>1</v>
      </c>
      <c r="E12168" t="s">
        <v>12187</v>
      </c>
      <c r="F12168" t="s">
        <v>24943</v>
      </c>
      <c r="G12168" t="s">
        <v>29761</v>
      </c>
      <c r="H12168" t="s">
        <v>29428</v>
      </c>
      <c r="I12168" t="s">
        <v>26077</v>
      </c>
      <c r="J12168" t="s">
        <v>25538</v>
      </c>
      <c r="K12168" t="s">
        <v>40576</v>
      </c>
    </row>
    <row r="12169" spans="1:11" x14ac:dyDescent="0.25">
      <c r="A12169">
        <v>12168</v>
      </c>
      <c r="B12169">
        <v>2</v>
      </c>
      <c r="C12169">
        <v>3</v>
      </c>
      <c r="D12169">
        <v>1</v>
      </c>
      <c r="E12169" t="s">
        <v>12188</v>
      </c>
      <c r="F12169" t="s">
        <v>24944</v>
      </c>
      <c r="G12169" t="s">
        <v>27306</v>
      </c>
      <c r="H12169" t="s">
        <v>27980</v>
      </c>
      <c r="I12169" t="s">
        <v>25903</v>
      </c>
      <c r="J12169" t="s">
        <v>25568</v>
      </c>
      <c r="K12169" t="s">
        <v>40577</v>
      </c>
    </row>
    <row r="12170" spans="1:11" x14ac:dyDescent="0.25">
      <c r="A12170">
        <v>12169</v>
      </c>
      <c r="B12170">
        <v>2</v>
      </c>
      <c r="C12170">
        <v>3</v>
      </c>
      <c r="D12170">
        <v>1</v>
      </c>
      <c r="E12170" t="s">
        <v>12189</v>
      </c>
      <c r="F12170" t="s">
        <v>24945</v>
      </c>
      <c r="G12170" t="s">
        <v>27635</v>
      </c>
      <c r="H12170" t="s">
        <v>27514</v>
      </c>
      <c r="I12170" t="s">
        <v>25558</v>
      </c>
      <c r="J12170" t="s">
        <v>25561</v>
      </c>
      <c r="K12170" t="s">
        <v>40578</v>
      </c>
    </row>
    <row r="12171" spans="1:11" x14ac:dyDescent="0.25">
      <c r="A12171">
        <v>12170</v>
      </c>
      <c r="B12171">
        <v>2</v>
      </c>
      <c r="C12171">
        <v>3</v>
      </c>
      <c r="D12171">
        <v>1</v>
      </c>
      <c r="E12171" t="s">
        <v>12190</v>
      </c>
      <c r="F12171" t="s">
        <v>24946</v>
      </c>
      <c r="G12171" t="s">
        <v>27891</v>
      </c>
      <c r="I12171" t="s">
        <v>25659</v>
      </c>
      <c r="J12171" t="s">
        <v>26111</v>
      </c>
      <c r="K12171" t="s">
        <v>40579</v>
      </c>
    </row>
    <row r="12172" spans="1:11" x14ac:dyDescent="0.25">
      <c r="A12172">
        <v>12171</v>
      </c>
      <c r="B12172">
        <v>2</v>
      </c>
      <c r="C12172">
        <v>3</v>
      </c>
      <c r="D12172">
        <v>1</v>
      </c>
      <c r="E12172" t="s">
        <v>12191</v>
      </c>
      <c r="F12172" t="s">
        <v>24947</v>
      </c>
      <c r="G12172" t="s">
        <v>27180</v>
      </c>
      <c r="H12172" t="s">
        <v>27454</v>
      </c>
      <c r="I12172" t="s">
        <v>25698</v>
      </c>
      <c r="J12172" t="s">
        <v>26093</v>
      </c>
      <c r="K12172" t="s">
        <v>40580</v>
      </c>
    </row>
    <row r="12173" spans="1:11" x14ac:dyDescent="0.25">
      <c r="A12173">
        <v>12172</v>
      </c>
      <c r="B12173">
        <v>2</v>
      </c>
      <c r="C12173">
        <v>3</v>
      </c>
      <c r="D12173">
        <v>1</v>
      </c>
      <c r="E12173" t="s">
        <v>12192</v>
      </c>
      <c r="F12173" t="s">
        <v>24948</v>
      </c>
      <c r="G12173" t="s">
        <v>27180</v>
      </c>
      <c r="H12173" t="s">
        <v>28153</v>
      </c>
      <c r="I12173" t="s">
        <v>25599</v>
      </c>
      <c r="J12173" t="s">
        <v>25569</v>
      </c>
      <c r="K12173" t="s">
        <v>40581</v>
      </c>
    </row>
    <row r="12174" spans="1:11" x14ac:dyDescent="0.25">
      <c r="A12174">
        <v>12173</v>
      </c>
      <c r="B12174">
        <v>2</v>
      </c>
      <c r="C12174">
        <v>3</v>
      </c>
      <c r="D12174">
        <v>1</v>
      </c>
      <c r="E12174" t="s">
        <v>12193</v>
      </c>
      <c r="F12174" t="s">
        <v>24949</v>
      </c>
      <c r="G12174" t="s">
        <v>27716</v>
      </c>
      <c r="H12174" t="s">
        <v>28289</v>
      </c>
      <c r="I12174" t="s">
        <v>25712</v>
      </c>
      <c r="J12174" t="s">
        <v>27191</v>
      </c>
      <c r="K12174" t="s">
        <v>40582</v>
      </c>
    </row>
    <row r="12175" spans="1:11" x14ac:dyDescent="0.25">
      <c r="A12175">
        <v>12174</v>
      </c>
      <c r="B12175">
        <v>2</v>
      </c>
      <c r="C12175">
        <v>3</v>
      </c>
      <c r="D12175">
        <v>1</v>
      </c>
      <c r="E12175" t="s">
        <v>12194</v>
      </c>
      <c r="F12175" t="s">
        <v>24950</v>
      </c>
      <c r="G12175" t="s">
        <v>27978</v>
      </c>
      <c r="H12175" t="s">
        <v>27406</v>
      </c>
      <c r="I12175" t="s">
        <v>25905</v>
      </c>
      <c r="J12175" t="s">
        <v>25727</v>
      </c>
      <c r="K12175" t="s">
        <v>40583</v>
      </c>
    </row>
    <row r="12176" spans="1:11" x14ac:dyDescent="0.25">
      <c r="A12176">
        <v>12175</v>
      </c>
      <c r="B12176">
        <v>2</v>
      </c>
      <c r="C12176">
        <v>3</v>
      </c>
      <c r="D12176">
        <v>1</v>
      </c>
      <c r="E12176" t="s">
        <v>12195</v>
      </c>
      <c r="F12176" t="s">
        <v>24951</v>
      </c>
      <c r="G12176" t="s">
        <v>27853</v>
      </c>
      <c r="H12176" t="s">
        <v>26599</v>
      </c>
      <c r="I12176" t="s">
        <v>26173</v>
      </c>
      <c r="J12176" t="s">
        <v>25818</v>
      </c>
      <c r="K12176" t="s">
        <v>40584</v>
      </c>
    </row>
    <row r="12177" spans="1:11" x14ac:dyDescent="0.25">
      <c r="A12177">
        <v>12176</v>
      </c>
      <c r="B12177">
        <v>2</v>
      </c>
      <c r="C12177">
        <v>3</v>
      </c>
      <c r="D12177">
        <v>1</v>
      </c>
      <c r="E12177" t="s">
        <v>12196</v>
      </c>
      <c r="F12177" t="s">
        <v>24952</v>
      </c>
      <c r="G12177" t="s">
        <v>28143</v>
      </c>
      <c r="H12177" t="s">
        <v>30466</v>
      </c>
      <c r="I12177" t="s">
        <v>25836</v>
      </c>
      <c r="J12177" t="s">
        <v>25536</v>
      </c>
      <c r="K12177" t="s">
        <v>40585</v>
      </c>
    </row>
    <row r="12178" spans="1:11" x14ac:dyDescent="0.25">
      <c r="A12178">
        <v>12177</v>
      </c>
      <c r="B12178">
        <v>2</v>
      </c>
      <c r="C12178">
        <v>3</v>
      </c>
      <c r="D12178">
        <v>1</v>
      </c>
      <c r="E12178" t="s">
        <v>12197</v>
      </c>
      <c r="F12178" t="s">
        <v>24953</v>
      </c>
      <c r="G12178" t="s">
        <v>27414</v>
      </c>
      <c r="H12178" t="s">
        <v>27757</v>
      </c>
      <c r="I12178" t="s">
        <v>25564</v>
      </c>
      <c r="J12178" t="s">
        <v>25538</v>
      </c>
      <c r="K12178" t="s">
        <v>40586</v>
      </c>
    </row>
    <row r="12179" spans="1:11" x14ac:dyDescent="0.25">
      <c r="A12179">
        <v>12178</v>
      </c>
      <c r="B12179">
        <v>2</v>
      </c>
      <c r="C12179">
        <v>3</v>
      </c>
      <c r="D12179">
        <v>1</v>
      </c>
      <c r="E12179" t="s">
        <v>12198</v>
      </c>
      <c r="F12179" t="s">
        <v>24954</v>
      </c>
      <c r="G12179" t="s">
        <v>27435</v>
      </c>
      <c r="H12179" t="s">
        <v>30239</v>
      </c>
      <c r="I12179" t="s">
        <v>25759</v>
      </c>
      <c r="J12179" t="s">
        <v>25729</v>
      </c>
      <c r="K12179" t="s">
        <v>40587</v>
      </c>
    </row>
    <row r="12180" spans="1:11" x14ac:dyDescent="0.25">
      <c r="A12180">
        <v>12179</v>
      </c>
      <c r="B12180">
        <v>2</v>
      </c>
      <c r="C12180">
        <v>3</v>
      </c>
      <c r="D12180">
        <v>1</v>
      </c>
      <c r="E12180" t="s">
        <v>12199</v>
      </c>
      <c r="F12180" t="s">
        <v>24955</v>
      </c>
      <c r="G12180" t="s">
        <v>27180</v>
      </c>
      <c r="H12180" t="s">
        <v>27262</v>
      </c>
      <c r="I12180" t="s">
        <v>25621</v>
      </c>
      <c r="J12180" t="s">
        <v>27192</v>
      </c>
      <c r="K12180" t="s">
        <v>40588</v>
      </c>
    </row>
    <row r="12181" spans="1:11" x14ac:dyDescent="0.25">
      <c r="A12181">
        <v>12180</v>
      </c>
      <c r="B12181">
        <v>2</v>
      </c>
      <c r="C12181">
        <v>3</v>
      </c>
      <c r="D12181">
        <v>1</v>
      </c>
      <c r="E12181" t="s">
        <v>12200</v>
      </c>
      <c r="F12181" t="s">
        <v>24956</v>
      </c>
      <c r="G12181" t="s">
        <v>27892</v>
      </c>
      <c r="I12181" t="s">
        <v>26028</v>
      </c>
      <c r="J12181" t="s">
        <v>25804</v>
      </c>
      <c r="K12181" t="s">
        <v>40589</v>
      </c>
    </row>
    <row r="12182" spans="1:11" x14ac:dyDescent="0.25">
      <c r="A12182">
        <v>12181</v>
      </c>
      <c r="B12182">
        <v>2</v>
      </c>
      <c r="C12182">
        <v>3</v>
      </c>
      <c r="D12182">
        <v>1</v>
      </c>
      <c r="E12182" t="s">
        <v>12201</v>
      </c>
      <c r="F12182" t="s">
        <v>24957</v>
      </c>
      <c r="G12182" t="s">
        <v>27356</v>
      </c>
      <c r="H12182" t="s">
        <v>28536</v>
      </c>
      <c r="I12182" t="s">
        <v>26207</v>
      </c>
      <c r="J12182" t="s">
        <v>25586</v>
      </c>
      <c r="K12182" t="s">
        <v>40578</v>
      </c>
    </row>
    <row r="12183" spans="1:11" x14ac:dyDescent="0.25">
      <c r="A12183">
        <v>12182</v>
      </c>
      <c r="B12183">
        <v>2</v>
      </c>
      <c r="C12183">
        <v>3</v>
      </c>
      <c r="D12183">
        <v>1</v>
      </c>
      <c r="E12183" t="s">
        <v>12202</v>
      </c>
      <c r="F12183" t="s">
        <v>24958</v>
      </c>
      <c r="G12183" t="s">
        <v>27473</v>
      </c>
      <c r="H12183" t="s">
        <v>26932</v>
      </c>
      <c r="I12183" t="s">
        <v>26333</v>
      </c>
      <c r="J12183" t="s">
        <v>25816</v>
      </c>
      <c r="K12183" t="s">
        <v>40590</v>
      </c>
    </row>
    <row r="12184" spans="1:11" x14ac:dyDescent="0.25">
      <c r="A12184">
        <v>12183</v>
      </c>
      <c r="B12184">
        <v>2</v>
      </c>
      <c r="C12184">
        <v>2</v>
      </c>
      <c r="D12184">
        <v>1</v>
      </c>
      <c r="E12184" t="s">
        <v>12203</v>
      </c>
      <c r="F12184" t="s">
        <v>24959</v>
      </c>
      <c r="G12184" t="s">
        <v>30046</v>
      </c>
      <c r="H12184" t="s">
        <v>27344</v>
      </c>
      <c r="I12184" t="s">
        <v>25853</v>
      </c>
      <c r="J12184" t="s">
        <v>25602</v>
      </c>
      <c r="K12184" t="s">
        <v>40591</v>
      </c>
    </row>
    <row r="12185" spans="1:11" x14ac:dyDescent="0.25">
      <c r="A12185">
        <v>12184</v>
      </c>
      <c r="B12185">
        <v>2</v>
      </c>
      <c r="C12185">
        <v>3</v>
      </c>
      <c r="D12185">
        <v>1</v>
      </c>
      <c r="E12185" t="s">
        <v>12204</v>
      </c>
      <c r="F12185" t="s">
        <v>24960</v>
      </c>
      <c r="G12185" t="s">
        <v>27180</v>
      </c>
      <c r="H12185" t="s">
        <v>27875</v>
      </c>
      <c r="I12185" t="s">
        <v>25640</v>
      </c>
      <c r="J12185" t="s">
        <v>25777</v>
      </c>
      <c r="K12185" t="s">
        <v>40592</v>
      </c>
    </row>
    <row r="12186" spans="1:11" x14ac:dyDescent="0.25">
      <c r="A12186">
        <v>12185</v>
      </c>
      <c r="B12186">
        <v>2</v>
      </c>
      <c r="C12186">
        <v>3</v>
      </c>
      <c r="D12186">
        <v>1</v>
      </c>
      <c r="E12186" t="s">
        <v>12205</v>
      </c>
      <c r="F12186" t="s">
        <v>24961</v>
      </c>
      <c r="G12186" t="s">
        <v>26518</v>
      </c>
      <c r="H12186" t="s">
        <v>27653</v>
      </c>
      <c r="I12186" t="s">
        <v>26144</v>
      </c>
      <c r="J12186" t="s">
        <v>26144</v>
      </c>
      <c r="K12186" t="s">
        <v>40593</v>
      </c>
    </row>
    <row r="12187" spans="1:11" x14ac:dyDescent="0.25">
      <c r="A12187">
        <v>12186</v>
      </c>
      <c r="B12187">
        <v>2</v>
      </c>
      <c r="C12187">
        <v>3</v>
      </c>
      <c r="D12187">
        <v>1</v>
      </c>
      <c r="E12187" t="s">
        <v>12206</v>
      </c>
      <c r="F12187" t="s">
        <v>24962</v>
      </c>
      <c r="G12187" t="s">
        <v>26932</v>
      </c>
      <c r="H12187" t="s">
        <v>27049</v>
      </c>
      <c r="I12187" t="s">
        <v>25584</v>
      </c>
      <c r="J12187" t="s">
        <v>25568</v>
      </c>
      <c r="K12187" t="s">
        <v>40594</v>
      </c>
    </row>
    <row r="12188" spans="1:11" x14ac:dyDescent="0.25">
      <c r="A12188">
        <v>12187</v>
      </c>
      <c r="B12188">
        <v>2</v>
      </c>
      <c r="C12188">
        <v>3</v>
      </c>
      <c r="D12188">
        <v>1</v>
      </c>
      <c r="E12188" t="s">
        <v>12207</v>
      </c>
      <c r="F12188" t="s">
        <v>24963</v>
      </c>
      <c r="G12188" t="s">
        <v>30240</v>
      </c>
      <c r="H12188" t="s">
        <v>27807</v>
      </c>
      <c r="I12188" t="s">
        <v>25642</v>
      </c>
      <c r="J12188" t="s">
        <v>25569</v>
      </c>
      <c r="K12188" t="s">
        <v>40595</v>
      </c>
    </row>
    <row r="12189" spans="1:11" x14ac:dyDescent="0.25">
      <c r="A12189">
        <v>12188</v>
      </c>
      <c r="B12189">
        <v>2</v>
      </c>
      <c r="C12189">
        <v>3</v>
      </c>
      <c r="D12189">
        <v>1</v>
      </c>
      <c r="E12189" t="s">
        <v>12208</v>
      </c>
      <c r="F12189" t="s">
        <v>24964</v>
      </c>
      <c r="G12189" t="s">
        <v>28069</v>
      </c>
      <c r="H12189" t="s">
        <v>30241</v>
      </c>
      <c r="I12189" t="s">
        <v>26121</v>
      </c>
      <c r="J12189" t="s">
        <v>25593</v>
      </c>
      <c r="K12189" t="s">
        <v>40596</v>
      </c>
    </row>
    <row r="12190" spans="1:11" x14ac:dyDescent="0.25">
      <c r="A12190">
        <v>12189</v>
      </c>
      <c r="B12190">
        <v>2</v>
      </c>
      <c r="C12190">
        <v>3</v>
      </c>
      <c r="D12190">
        <v>1</v>
      </c>
      <c r="E12190" t="s">
        <v>12209</v>
      </c>
      <c r="F12190" t="s">
        <v>24965</v>
      </c>
      <c r="G12190" t="s">
        <v>27571</v>
      </c>
      <c r="I12190" t="s">
        <v>25818</v>
      </c>
      <c r="J12190" t="s">
        <v>25858</v>
      </c>
      <c r="K12190" t="s">
        <v>40597</v>
      </c>
    </row>
    <row r="12191" spans="1:11" x14ac:dyDescent="0.25">
      <c r="A12191">
        <v>12190</v>
      </c>
      <c r="B12191">
        <v>2</v>
      </c>
      <c r="C12191">
        <v>3</v>
      </c>
      <c r="D12191">
        <v>1</v>
      </c>
      <c r="E12191" t="s">
        <v>12210</v>
      </c>
      <c r="F12191" t="s">
        <v>24966</v>
      </c>
      <c r="G12191" t="s">
        <v>26528</v>
      </c>
      <c r="H12191" t="s">
        <v>27559</v>
      </c>
      <c r="I12191" t="s">
        <v>26013</v>
      </c>
      <c r="J12191" t="s">
        <v>25593</v>
      </c>
      <c r="K12191" t="s">
        <v>40598</v>
      </c>
    </row>
    <row r="12192" spans="1:11" x14ac:dyDescent="0.25">
      <c r="A12192">
        <v>12191</v>
      </c>
      <c r="B12192">
        <v>2</v>
      </c>
      <c r="C12192">
        <v>3</v>
      </c>
      <c r="D12192">
        <v>1</v>
      </c>
      <c r="E12192" t="s">
        <v>12211</v>
      </c>
      <c r="F12192" t="s">
        <v>24967</v>
      </c>
      <c r="G12192" t="s">
        <v>27430</v>
      </c>
      <c r="H12192" t="s">
        <v>27656</v>
      </c>
      <c r="I12192" t="s">
        <v>25698</v>
      </c>
      <c r="J12192" t="s">
        <v>26019</v>
      </c>
      <c r="K12192" t="s">
        <v>40599</v>
      </c>
    </row>
    <row r="12193" spans="1:11" x14ac:dyDescent="0.25">
      <c r="A12193">
        <v>12192</v>
      </c>
      <c r="B12193">
        <v>2</v>
      </c>
      <c r="C12193">
        <v>2</v>
      </c>
      <c r="D12193">
        <v>1</v>
      </c>
      <c r="E12193" t="s">
        <v>12212</v>
      </c>
      <c r="F12193" t="s">
        <v>24968</v>
      </c>
      <c r="G12193" t="s">
        <v>30242</v>
      </c>
      <c r="H12193" t="s">
        <v>27875</v>
      </c>
      <c r="I12193" t="s">
        <v>25830</v>
      </c>
      <c r="J12193" t="s">
        <v>25565</v>
      </c>
      <c r="K12193" t="s">
        <v>40600</v>
      </c>
    </row>
    <row r="12194" spans="1:11" x14ac:dyDescent="0.25">
      <c r="A12194">
        <v>12193</v>
      </c>
      <c r="B12194">
        <v>2</v>
      </c>
      <c r="C12194">
        <v>3</v>
      </c>
      <c r="D12194">
        <v>1</v>
      </c>
      <c r="E12194" t="s">
        <v>12213</v>
      </c>
      <c r="F12194" t="s">
        <v>24969</v>
      </c>
      <c r="G12194" t="s">
        <v>27493</v>
      </c>
      <c r="H12194" t="s">
        <v>26395</v>
      </c>
      <c r="I12194" t="s">
        <v>25815</v>
      </c>
      <c r="J12194" t="s">
        <v>25551</v>
      </c>
      <c r="K12194" t="s">
        <v>40601</v>
      </c>
    </row>
    <row r="12195" spans="1:11" x14ac:dyDescent="0.25">
      <c r="A12195">
        <v>12194</v>
      </c>
      <c r="B12195">
        <v>2</v>
      </c>
      <c r="C12195">
        <v>3</v>
      </c>
      <c r="D12195">
        <v>1</v>
      </c>
      <c r="E12195" t="s">
        <v>12214</v>
      </c>
      <c r="F12195" t="s">
        <v>24970</v>
      </c>
      <c r="G12195" t="s">
        <v>26498</v>
      </c>
      <c r="H12195" t="s">
        <v>27323</v>
      </c>
      <c r="I12195" t="s">
        <v>25815</v>
      </c>
      <c r="J12195" t="s">
        <v>25607</v>
      </c>
      <c r="K12195" t="s">
        <v>40602</v>
      </c>
    </row>
    <row r="12196" spans="1:11" x14ac:dyDescent="0.25">
      <c r="A12196">
        <v>12195</v>
      </c>
      <c r="B12196">
        <v>2</v>
      </c>
      <c r="C12196">
        <v>3</v>
      </c>
      <c r="D12196">
        <v>1</v>
      </c>
      <c r="E12196" t="s">
        <v>12215</v>
      </c>
      <c r="F12196" t="s">
        <v>24971</v>
      </c>
      <c r="G12196" t="s">
        <v>29373</v>
      </c>
      <c r="H12196" t="s">
        <v>27559</v>
      </c>
      <c r="I12196" t="s">
        <v>25902</v>
      </c>
      <c r="J12196" t="s">
        <v>25542</v>
      </c>
      <c r="K12196" t="s">
        <v>40603</v>
      </c>
    </row>
    <row r="12197" spans="1:11" x14ac:dyDescent="0.25">
      <c r="A12197">
        <v>12196</v>
      </c>
      <c r="B12197">
        <v>2</v>
      </c>
      <c r="C12197">
        <v>3</v>
      </c>
      <c r="D12197">
        <v>1</v>
      </c>
      <c r="E12197" t="s">
        <v>12216</v>
      </c>
      <c r="F12197" t="s">
        <v>24972</v>
      </c>
      <c r="G12197" t="s">
        <v>27273</v>
      </c>
      <c r="I12197" t="s">
        <v>25858</v>
      </c>
      <c r="J12197" t="s">
        <v>25766</v>
      </c>
      <c r="K12197" t="s">
        <v>40604</v>
      </c>
    </row>
    <row r="12198" spans="1:11" x14ac:dyDescent="0.25">
      <c r="A12198">
        <v>12197</v>
      </c>
      <c r="B12198">
        <v>2</v>
      </c>
      <c r="C12198">
        <v>3</v>
      </c>
      <c r="D12198">
        <v>1</v>
      </c>
      <c r="E12198" t="s">
        <v>12217</v>
      </c>
      <c r="F12198" t="s">
        <v>24973</v>
      </c>
      <c r="G12198" t="s">
        <v>27184</v>
      </c>
      <c r="H12198" t="s">
        <v>27973</v>
      </c>
      <c r="I12198" t="s">
        <v>25766</v>
      </c>
      <c r="J12198" t="s">
        <v>25717</v>
      </c>
      <c r="K12198" t="s">
        <v>40605</v>
      </c>
    </row>
    <row r="12199" spans="1:11" x14ac:dyDescent="0.25">
      <c r="A12199">
        <v>12198</v>
      </c>
      <c r="B12199">
        <v>2</v>
      </c>
      <c r="C12199">
        <v>3</v>
      </c>
      <c r="D12199">
        <v>1</v>
      </c>
      <c r="E12199" t="s">
        <v>12218</v>
      </c>
      <c r="F12199" t="s">
        <v>24974</v>
      </c>
      <c r="G12199" t="s">
        <v>28548</v>
      </c>
      <c r="H12199" t="s">
        <v>27757</v>
      </c>
      <c r="I12199" t="s">
        <v>26009</v>
      </c>
      <c r="J12199" t="s">
        <v>25689</v>
      </c>
      <c r="K12199" t="s">
        <v>40606</v>
      </c>
    </row>
    <row r="12200" spans="1:11" x14ac:dyDescent="0.25">
      <c r="A12200">
        <v>12199</v>
      </c>
      <c r="B12200">
        <v>2</v>
      </c>
      <c r="C12200">
        <v>3</v>
      </c>
      <c r="D12200">
        <v>1</v>
      </c>
      <c r="E12200" t="s">
        <v>12219</v>
      </c>
      <c r="F12200" t="s">
        <v>24975</v>
      </c>
      <c r="G12200" t="s">
        <v>29754</v>
      </c>
      <c r="H12200" t="s">
        <v>27377</v>
      </c>
      <c r="I12200" t="s">
        <v>25793</v>
      </c>
      <c r="J12200" t="s">
        <v>25592</v>
      </c>
      <c r="K12200" t="s">
        <v>40607</v>
      </c>
    </row>
    <row r="12201" spans="1:11" x14ac:dyDescent="0.25">
      <c r="A12201">
        <v>12200</v>
      </c>
      <c r="B12201">
        <v>2</v>
      </c>
      <c r="C12201">
        <v>3</v>
      </c>
      <c r="D12201">
        <v>1</v>
      </c>
      <c r="E12201" t="s">
        <v>12220</v>
      </c>
      <c r="F12201" t="s">
        <v>24976</v>
      </c>
      <c r="G12201" t="s">
        <v>27180</v>
      </c>
      <c r="H12201" t="s">
        <v>27661</v>
      </c>
      <c r="I12201" t="s">
        <v>25880</v>
      </c>
      <c r="J12201" t="s">
        <v>25596</v>
      </c>
      <c r="K12201" t="s">
        <v>40608</v>
      </c>
    </row>
    <row r="12202" spans="1:11" x14ac:dyDescent="0.25">
      <c r="A12202">
        <v>12201</v>
      </c>
      <c r="B12202">
        <v>2</v>
      </c>
      <c r="C12202">
        <v>3</v>
      </c>
      <c r="D12202">
        <v>1</v>
      </c>
      <c r="E12202" t="s">
        <v>12221</v>
      </c>
      <c r="F12202" t="s">
        <v>24977</v>
      </c>
      <c r="G12202" t="s">
        <v>28543</v>
      </c>
      <c r="H12202" t="s">
        <v>27249</v>
      </c>
      <c r="I12202" t="s">
        <v>25646</v>
      </c>
      <c r="J12202" t="s">
        <v>25822</v>
      </c>
      <c r="K12202" t="s">
        <v>40609</v>
      </c>
    </row>
    <row r="12203" spans="1:11" x14ac:dyDescent="0.25">
      <c r="A12203">
        <v>12202</v>
      </c>
      <c r="B12203">
        <v>2</v>
      </c>
      <c r="C12203">
        <v>3</v>
      </c>
      <c r="D12203">
        <v>1</v>
      </c>
      <c r="E12203" t="s">
        <v>12222</v>
      </c>
      <c r="F12203" t="s">
        <v>24978</v>
      </c>
      <c r="G12203" t="s">
        <v>28113</v>
      </c>
      <c r="H12203" t="s">
        <v>27951</v>
      </c>
      <c r="I12203" t="s">
        <v>26039</v>
      </c>
      <c r="J12203" t="s">
        <v>26066</v>
      </c>
      <c r="K12203" t="s">
        <v>40610</v>
      </c>
    </row>
    <row r="12204" spans="1:11" x14ac:dyDescent="0.25">
      <c r="A12204">
        <v>12203</v>
      </c>
      <c r="B12204">
        <v>2</v>
      </c>
      <c r="C12204">
        <v>3</v>
      </c>
      <c r="D12204">
        <v>1</v>
      </c>
      <c r="E12204" t="s">
        <v>12223</v>
      </c>
      <c r="F12204" t="s">
        <v>24979</v>
      </c>
      <c r="G12204" t="s">
        <v>27665</v>
      </c>
      <c r="H12204" t="s">
        <v>27670</v>
      </c>
      <c r="I12204" t="s">
        <v>25536</v>
      </c>
      <c r="J12204" t="s">
        <v>25889</v>
      </c>
      <c r="K12204" t="s">
        <v>39606</v>
      </c>
    </row>
    <row r="12205" spans="1:11" x14ac:dyDescent="0.25">
      <c r="A12205">
        <v>12204</v>
      </c>
      <c r="B12205">
        <v>2</v>
      </c>
      <c r="C12205">
        <v>3</v>
      </c>
      <c r="D12205">
        <v>1</v>
      </c>
      <c r="E12205" t="s">
        <v>12224</v>
      </c>
      <c r="F12205" t="s">
        <v>24980</v>
      </c>
      <c r="G12205" t="s">
        <v>26528</v>
      </c>
      <c r="H12205" t="s">
        <v>27665</v>
      </c>
      <c r="I12205" t="s">
        <v>25644</v>
      </c>
      <c r="J12205" t="s">
        <v>25536</v>
      </c>
      <c r="K12205" t="s">
        <v>40611</v>
      </c>
    </row>
    <row r="12206" spans="1:11" x14ac:dyDescent="0.25">
      <c r="A12206">
        <v>12205</v>
      </c>
      <c r="B12206">
        <v>2</v>
      </c>
      <c r="C12206">
        <v>3</v>
      </c>
      <c r="D12206">
        <v>1</v>
      </c>
      <c r="E12206" t="s">
        <v>12225</v>
      </c>
      <c r="F12206" t="s">
        <v>24981</v>
      </c>
      <c r="G12206" t="s">
        <v>30243</v>
      </c>
      <c r="H12206" t="s">
        <v>30244</v>
      </c>
      <c r="I12206" t="s">
        <v>25561</v>
      </c>
      <c r="J12206" t="s">
        <v>26053</v>
      </c>
      <c r="K12206" t="s">
        <v>40612</v>
      </c>
    </row>
    <row r="12207" spans="1:11" x14ac:dyDescent="0.25">
      <c r="A12207">
        <v>12206</v>
      </c>
      <c r="B12207">
        <v>2</v>
      </c>
      <c r="C12207">
        <v>3</v>
      </c>
      <c r="D12207">
        <v>1</v>
      </c>
      <c r="E12207" t="s">
        <v>12226</v>
      </c>
      <c r="F12207" t="s">
        <v>24982</v>
      </c>
      <c r="G12207" t="s">
        <v>27392</v>
      </c>
      <c r="H12207" t="s">
        <v>27374</v>
      </c>
      <c r="I12207" t="s">
        <v>26121</v>
      </c>
      <c r="J12207" t="s">
        <v>26039</v>
      </c>
      <c r="K12207" t="s">
        <v>40613</v>
      </c>
    </row>
    <row r="12208" spans="1:11" x14ac:dyDescent="0.25">
      <c r="A12208">
        <v>12207</v>
      </c>
      <c r="B12208">
        <v>2</v>
      </c>
      <c r="C12208">
        <v>3</v>
      </c>
      <c r="D12208">
        <v>1</v>
      </c>
      <c r="E12208" t="s">
        <v>12227</v>
      </c>
      <c r="F12208" t="s">
        <v>24983</v>
      </c>
      <c r="G12208" t="s">
        <v>30245</v>
      </c>
      <c r="H12208" t="s">
        <v>27180</v>
      </c>
      <c r="I12208" t="s">
        <v>25728</v>
      </c>
      <c r="J12208" t="s">
        <v>26276</v>
      </c>
      <c r="K12208" t="s">
        <v>40614</v>
      </c>
    </row>
    <row r="12209" spans="1:11" x14ac:dyDescent="0.25">
      <c r="A12209">
        <v>12208</v>
      </c>
      <c r="B12209">
        <v>2</v>
      </c>
      <c r="C12209">
        <v>3</v>
      </c>
      <c r="D12209">
        <v>1</v>
      </c>
      <c r="E12209" t="s">
        <v>12228</v>
      </c>
      <c r="F12209" t="s">
        <v>24984</v>
      </c>
      <c r="G12209" t="s">
        <v>27259</v>
      </c>
      <c r="H12209" t="s">
        <v>27748</v>
      </c>
      <c r="I12209" t="s">
        <v>25631</v>
      </c>
      <c r="J12209" t="s">
        <v>25771</v>
      </c>
      <c r="K12209" t="s">
        <v>40615</v>
      </c>
    </row>
    <row r="12210" spans="1:11" x14ac:dyDescent="0.25">
      <c r="A12210">
        <v>12209</v>
      </c>
      <c r="B12210">
        <v>2</v>
      </c>
      <c r="C12210">
        <v>2</v>
      </c>
      <c r="D12210">
        <v>1</v>
      </c>
      <c r="E12210" t="s">
        <v>12229</v>
      </c>
      <c r="F12210" t="s">
        <v>24985</v>
      </c>
      <c r="G12210" t="s">
        <v>26959</v>
      </c>
      <c r="H12210" t="s">
        <v>26900</v>
      </c>
      <c r="I12210" t="s">
        <v>25610</v>
      </c>
      <c r="J12210" t="s">
        <v>25892</v>
      </c>
      <c r="K12210" t="s">
        <v>40616</v>
      </c>
    </row>
    <row r="12211" spans="1:11" x14ac:dyDescent="0.25">
      <c r="A12211">
        <v>12210</v>
      </c>
      <c r="B12211">
        <v>2</v>
      </c>
      <c r="C12211">
        <v>3</v>
      </c>
      <c r="D12211">
        <v>1</v>
      </c>
      <c r="E12211" t="s">
        <v>12230</v>
      </c>
      <c r="F12211" t="s">
        <v>24986</v>
      </c>
      <c r="G12211" t="s">
        <v>27265</v>
      </c>
      <c r="H12211" t="s">
        <v>26599</v>
      </c>
      <c r="I12211" t="s">
        <v>25693</v>
      </c>
      <c r="J12211" t="s">
        <v>25544</v>
      </c>
      <c r="K12211" t="s">
        <v>40617</v>
      </c>
    </row>
    <row r="12212" spans="1:11" x14ac:dyDescent="0.25">
      <c r="A12212">
        <v>12211</v>
      </c>
      <c r="B12212">
        <v>2</v>
      </c>
      <c r="C12212">
        <v>3</v>
      </c>
      <c r="D12212">
        <v>1</v>
      </c>
      <c r="E12212" t="s">
        <v>12231</v>
      </c>
      <c r="F12212" t="s">
        <v>24987</v>
      </c>
      <c r="G12212" t="s">
        <v>27642</v>
      </c>
      <c r="H12212" t="s">
        <v>30316</v>
      </c>
      <c r="I12212" t="s">
        <v>26313</v>
      </c>
      <c r="J12212" t="s">
        <v>25774</v>
      </c>
    </row>
    <row r="12213" spans="1:11" x14ac:dyDescent="0.25">
      <c r="A12213">
        <v>12212</v>
      </c>
      <c r="B12213">
        <v>2</v>
      </c>
      <c r="C12213">
        <v>3</v>
      </c>
      <c r="D12213">
        <v>1</v>
      </c>
      <c r="E12213" t="s">
        <v>12232</v>
      </c>
      <c r="F12213" t="s">
        <v>24988</v>
      </c>
      <c r="G12213" t="s">
        <v>29329</v>
      </c>
      <c r="H12213" t="s">
        <v>29064</v>
      </c>
      <c r="I12213" t="s">
        <v>25623</v>
      </c>
      <c r="J12213" t="s">
        <v>25749</v>
      </c>
      <c r="K12213" t="s">
        <v>40618</v>
      </c>
    </row>
    <row r="12214" spans="1:11" x14ac:dyDescent="0.25">
      <c r="A12214">
        <v>12213</v>
      </c>
      <c r="B12214">
        <v>2</v>
      </c>
      <c r="C12214">
        <v>3</v>
      </c>
      <c r="D12214">
        <v>1</v>
      </c>
      <c r="E12214" t="s">
        <v>12233</v>
      </c>
      <c r="F12214" t="s">
        <v>24989</v>
      </c>
      <c r="G12214" t="s">
        <v>27666</v>
      </c>
      <c r="I12214" t="s">
        <v>25597</v>
      </c>
      <c r="J12214" t="s">
        <v>25629</v>
      </c>
    </row>
    <row r="12215" spans="1:11" x14ac:dyDescent="0.25">
      <c r="A12215">
        <v>12214</v>
      </c>
      <c r="B12215">
        <v>2</v>
      </c>
      <c r="C12215">
        <v>3</v>
      </c>
      <c r="D12215">
        <v>1</v>
      </c>
      <c r="E12215" t="s">
        <v>12234</v>
      </c>
      <c r="F12215" t="s">
        <v>24990</v>
      </c>
      <c r="G12215" t="s">
        <v>30246</v>
      </c>
      <c r="H12215" t="s">
        <v>27299</v>
      </c>
      <c r="I12215" t="s">
        <v>26732</v>
      </c>
      <c r="J12215" t="s">
        <v>25619</v>
      </c>
      <c r="K12215" t="s">
        <v>40619</v>
      </c>
    </row>
    <row r="12216" spans="1:11" x14ac:dyDescent="0.25">
      <c r="A12216">
        <v>12215</v>
      </c>
      <c r="B12216">
        <v>2</v>
      </c>
      <c r="C12216">
        <v>3</v>
      </c>
      <c r="D12216">
        <v>1</v>
      </c>
      <c r="E12216" t="s">
        <v>12235</v>
      </c>
      <c r="F12216" t="s">
        <v>24991</v>
      </c>
      <c r="G12216" t="s">
        <v>27681</v>
      </c>
      <c r="H12216" t="s">
        <v>29798</v>
      </c>
      <c r="I12216" t="s">
        <v>25569</v>
      </c>
      <c r="J12216" t="s">
        <v>26043</v>
      </c>
    </row>
    <row r="12217" spans="1:11" x14ac:dyDescent="0.25">
      <c r="A12217">
        <v>12216</v>
      </c>
      <c r="B12217">
        <v>2</v>
      </c>
      <c r="C12217">
        <v>3</v>
      </c>
      <c r="D12217">
        <v>1</v>
      </c>
      <c r="E12217" t="s">
        <v>12236</v>
      </c>
      <c r="F12217" t="s">
        <v>24992</v>
      </c>
      <c r="G12217" t="s">
        <v>30247</v>
      </c>
      <c r="H12217" t="s">
        <v>30248</v>
      </c>
      <c r="I12217" t="s">
        <v>25569</v>
      </c>
      <c r="J12217" t="s">
        <v>25627</v>
      </c>
      <c r="K12217" t="s">
        <v>40620</v>
      </c>
    </row>
    <row r="12218" spans="1:11" x14ac:dyDescent="0.25">
      <c r="A12218">
        <v>12217</v>
      </c>
      <c r="B12218">
        <v>2</v>
      </c>
      <c r="C12218">
        <v>2</v>
      </c>
      <c r="D12218">
        <v>1</v>
      </c>
      <c r="E12218" t="s">
        <v>12237</v>
      </c>
      <c r="F12218" t="s">
        <v>24993</v>
      </c>
      <c r="G12218" t="s">
        <v>27537</v>
      </c>
      <c r="H12218" t="s">
        <v>27517</v>
      </c>
      <c r="I12218" t="s">
        <v>26078</v>
      </c>
      <c r="J12218" t="s">
        <v>26109</v>
      </c>
      <c r="K12218" t="s">
        <v>40621</v>
      </c>
    </row>
    <row r="12219" spans="1:11" x14ac:dyDescent="0.25">
      <c r="A12219">
        <v>12218</v>
      </c>
      <c r="B12219">
        <v>2</v>
      </c>
      <c r="C12219">
        <v>3</v>
      </c>
      <c r="D12219">
        <v>1</v>
      </c>
      <c r="E12219" t="s">
        <v>12238</v>
      </c>
      <c r="F12219" t="s">
        <v>24994</v>
      </c>
      <c r="G12219" t="s">
        <v>27537</v>
      </c>
      <c r="I12219" t="s">
        <v>25827</v>
      </c>
      <c r="J12219" t="s">
        <v>25745</v>
      </c>
      <c r="K12219" t="s">
        <v>40622</v>
      </c>
    </row>
    <row r="12220" spans="1:11" x14ac:dyDescent="0.25">
      <c r="A12220">
        <v>12219</v>
      </c>
      <c r="B12220">
        <v>2</v>
      </c>
      <c r="C12220">
        <v>3</v>
      </c>
      <c r="D12220">
        <v>1</v>
      </c>
      <c r="E12220" t="s">
        <v>12239</v>
      </c>
      <c r="F12220" t="s">
        <v>24995</v>
      </c>
      <c r="G12220" t="s">
        <v>26498</v>
      </c>
      <c r="H12220" t="s">
        <v>27323</v>
      </c>
      <c r="I12220" t="s">
        <v>25560</v>
      </c>
      <c r="J12220" t="s">
        <v>25695</v>
      </c>
      <c r="K12220" t="s">
        <v>40623</v>
      </c>
    </row>
    <row r="12221" spans="1:11" x14ac:dyDescent="0.25">
      <c r="A12221">
        <v>12220</v>
      </c>
      <c r="B12221">
        <v>2</v>
      </c>
      <c r="C12221">
        <v>3</v>
      </c>
      <c r="D12221">
        <v>1</v>
      </c>
      <c r="E12221" t="s">
        <v>12240</v>
      </c>
      <c r="F12221" t="s">
        <v>24996</v>
      </c>
      <c r="G12221" t="s">
        <v>27262</v>
      </c>
      <c r="H12221" t="s">
        <v>27272</v>
      </c>
      <c r="I12221" t="s">
        <v>26614</v>
      </c>
      <c r="J12221" t="s">
        <v>25635</v>
      </c>
      <c r="K12221" t="s">
        <v>40624</v>
      </c>
    </row>
    <row r="12222" spans="1:11" x14ac:dyDescent="0.25">
      <c r="A12222">
        <v>12221</v>
      </c>
      <c r="B12222">
        <v>2</v>
      </c>
      <c r="C12222">
        <v>3</v>
      </c>
      <c r="D12222">
        <v>1</v>
      </c>
      <c r="E12222" t="s">
        <v>12241</v>
      </c>
      <c r="F12222" t="s">
        <v>24997</v>
      </c>
      <c r="G12222" t="s">
        <v>27264</v>
      </c>
      <c r="H12222" t="s">
        <v>27180</v>
      </c>
      <c r="I12222" t="s">
        <v>25889</v>
      </c>
      <c r="J12222" t="s">
        <v>25597</v>
      </c>
      <c r="K12222" t="s">
        <v>40625</v>
      </c>
    </row>
    <row r="12223" spans="1:11" x14ac:dyDescent="0.25">
      <c r="A12223">
        <v>12222</v>
      </c>
      <c r="B12223">
        <v>2</v>
      </c>
      <c r="C12223">
        <v>3</v>
      </c>
      <c r="D12223">
        <v>1</v>
      </c>
      <c r="E12223" t="s">
        <v>12242</v>
      </c>
      <c r="F12223" t="s">
        <v>24998</v>
      </c>
      <c r="G12223" t="s">
        <v>27486</v>
      </c>
      <c r="H12223" t="s">
        <v>27180</v>
      </c>
      <c r="I12223" t="s">
        <v>25917</v>
      </c>
      <c r="J12223" t="s">
        <v>25885</v>
      </c>
      <c r="K12223" t="s">
        <v>40626</v>
      </c>
    </row>
    <row r="12224" spans="1:11" x14ac:dyDescent="0.25">
      <c r="A12224">
        <v>12223</v>
      </c>
      <c r="B12224">
        <v>2</v>
      </c>
      <c r="C12224">
        <v>3</v>
      </c>
      <c r="D12224">
        <v>1</v>
      </c>
      <c r="E12224" t="s">
        <v>12243</v>
      </c>
      <c r="F12224" t="s">
        <v>24999</v>
      </c>
      <c r="G12224" t="s">
        <v>27993</v>
      </c>
      <c r="H12224" t="s">
        <v>30403</v>
      </c>
      <c r="I12224" t="s">
        <v>25570</v>
      </c>
      <c r="J12224" t="s">
        <v>25698</v>
      </c>
      <c r="K12224" t="s">
        <v>40627</v>
      </c>
    </row>
    <row r="12225" spans="1:11" x14ac:dyDescent="0.25">
      <c r="A12225">
        <v>12224</v>
      </c>
      <c r="B12225">
        <v>2</v>
      </c>
      <c r="C12225">
        <v>3</v>
      </c>
      <c r="D12225">
        <v>1</v>
      </c>
      <c r="E12225" t="s">
        <v>12244</v>
      </c>
      <c r="F12225" t="s">
        <v>25000</v>
      </c>
      <c r="G12225" t="s">
        <v>27485</v>
      </c>
      <c r="H12225" t="s">
        <v>30509</v>
      </c>
      <c r="I12225" t="s">
        <v>26322</v>
      </c>
      <c r="J12225" t="s">
        <v>25703</v>
      </c>
      <c r="K12225" t="s">
        <v>40628</v>
      </c>
    </row>
    <row r="12226" spans="1:11" x14ac:dyDescent="0.25">
      <c r="A12226">
        <v>12225</v>
      </c>
      <c r="B12226">
        <v>2</v>
      </c>
      <c r="C12226">
        <v>3</v>
      </c>
      <c r="D12226">
        <v>1</v>
      </c>
      <c r="E12226" t="s">
        <v>12245</v>
      </c>
      <c r="F12226" t="s">
        <v>25001</v>
      </c>
      <c r="G12226" t="s">
        <v>27921</v>
      </c>
      <c r="H12226" t="s">
        <v>28157</v>
      </c>
      <c r="I12226" t="s">
        <v>25963</v>
      </c>
      <c r="J12226" t="s">
        <v>26166</v>
      </c>
      <c r="K12226" t="s">
        <v>40629</v>
      </c>
    </row>
    <row r="12227" spans="1:11" x14ac:dyDescent="0.25">
      <c r="A12227">
        <v>12226</v>
      </c>
      <c r="B12227">
        <v>2</v>
      </c>
      <c r="C12227">
        <v>3</v>
      </c>
      <c r="D12227">
        <v>1</v>
      </c>
      <c r="E12227" t="s">
        <v>12246</v>
      </c>
      <c r="F12227" t="s">
        <v>25002</v>
      </c>
      <c r="G12227" t="s">
        <v>27360</v>
      </c>
      <c r="H12227" t="s">
        <v>27656</v>
      </c>
      <c r="I12227" t="s">
        <v>25629</v>
      </c>
      <c r="J12227" t="s">
        <v>25728</v>
      </c>
      <c r="K12227" t="s">
        <v>40630</v>
      </c>
    </row>
    <row r="12228" spans="1:11" x14ac:dyDescent="0.25">
      <c r="A12228">
        <v>12227</v>
      </c>
      <c r="B12228">
        <v>2</v>
      </c>
      <c r="C12228">
        <v>2</v>
      </c>
      <c r="D12228">
        <v>1</v>
      </c>
      <c r="E12228" t="s">
        <v>12247</v>
      </c>
      <c r="F12228" t="s">
        <v>25003</v>
      </c>
      <c r="G12228" t="s">
        <v>27567</v>
      </c>
      <c r="H12228" t="s">
        <v>26599</v>
      </c>
      <c r="I12228" t="s">
        <v>25558</v>
      </c>
      <c r="J12228" t="s">
        <v>25892</v>
      </c>
      <c r="K12228" t="s">
        <v>40631</v>
      </c>
    </row>
    <row r="12229" spans="1:11" x14ac:dyDescent="0.25">
      <c r="A12229">
        <v>12228</v>
      </c>
      <c r="B12229">
        <v>2</v>
      </c>
      <c r="C12229">
        <v>3</v>
      </c>
      <c r="D12229">
        <v>1</v>
      </c>
      <c r="E12229" t="s">
        <v>12248</v>
      </c>
      <c r="F12229" t="s">
        <v>25004</v>
      </c>
      <c r="G12229" t="s">
        <v>27260</v>
      </c>
      <c r="H12229" t="s">
        <v>27303</v>
      </c>
      <c r="I12229" t="s">
        <v>25659</v>
      </c>
      <c r="J12229" t="s">
        <v>25716</v>
      </c>
      <c r="K12229" t="s">
        <v>40632</v>
      </c>
    </row>
    <row r="12230" spans="1:11" x14ac:dyDescent="0.25">
      <c r="A12230">
        <v>12229</v>
      </c>
      <c r="B12230">
        <v>2</v>
      </c>
      <c r="C12230">
        <v>3</v>
      </c>
      <c r="D12230">
        <v>1</v>
      </c>
      <c r="E12230" t="s">
        <v>12249</v>
      </c>
      <c r="F12230" t="s">
        <v>25005</v>
      </c>
      <c r="G12230" t="s">
        <v>27389</v>
      </c>
      <c r="H12230" t="s">
        <v>27231</v>
      </c>
      <c r="I12230" t="s">
        <v>25801</v>
      </c>
      <c r="J12230" t="s">
        <v>25592</v>
      </c>
      <c r="K12230" t="s">
        <v>40633</v>
      </c>
    </row>
    <row r="12231" spans="1:11" x14ac:dyDescent="0.25">
      <c r="A12231">
        <v>12230</v>
      </c>
      <c r="B12231">
        <v>2</v>
      </c>
      <c r="C12231">
        <v>3</v>
      </c>
      <c r="D12231">
        <v>1</v>
      </c>
      <c r="E12231" t="s">
        <v>12250</v>
      </c>
      <c r="F12231" t="s">
        <v>25006</v>
      </c>
      <c r="G12231" t="s">
        <v>27291</v>
      </c>
      <c r="H12231" t="s">
        <v>30466</v>
      </c>
      <c r="I12231" t="s">
        <v>25560</v>
      </c>
      <c r="J12231" t="s">
        <v>25834</v>
      </c>
      <c r="K12231" t="s">
        <v>40634</v>
      </c>
    </row>
    <row r="12232" spans="1:11" x14ac:dyDescent="0.25">
      <c r="A12232">
        <v>12231</v>
      </c>
      <c r="B12232">
        <v>2</v>
      </c>
      <c r="C12232">
        <v>3</v>
      </c>
      <c r="D12232">
        <v>1</v>
      </c>
      <c r="E12232" t="s">
        <v>12251</v>
      </c>
      <c r="F12232" t="s">
        <v>25007</v>
      </c>
      <c r="G12232" t="s">
        <v>27921</v>
      </c>
      <c r="H12232" t="s">
        <v>27782</v>
      </c>
      <c r="I12232" t="s">
        <v>25560</v>
      </c>
      <c r="J12232" t="s">
        <v>25972</v>
      </c>
      <c r="K12232" t="s">
        <v>40635</v>
      </c>
    </row>
    <row r="12233" spans="1:11" x14ac:dyDescent="0.25">
      <c r="A12233">
        <v>12232</v>
      </c>
      <c r="B12233">
        <v>2</v>
      </c>
      <c r="C12233">
        <v>3</v>
      </c>
      <c r="D12233">
        <v>1</v>
      </c>
      <c r="E12233" t="s">
        <v>12252</v>
      </c>
      <c r="F12233" t="s">
        <v>25008</v>
      </c>
      <c r="G12233" t="s">
        <v>27751</v>
      </c>
      <c r="H12233" t="s">
        <v>26395</v>
      </c>
      <c r="I12233" t="s">
        <v>25642</v>
      </c>
      <c r="J12233" t="s">
        <v>25642</v>
      </c>
      <c r="K12233" t="s">
        <v>40636</v>
      </c>
    </row>
    <row r="12234" spans="1:11" x14ac:dyDescent="0.25">
      <c r="A12234">
        <v>12233</v>
      </c>
      <c r="B12234">
        <v>2</v>
      </c>
      <c r="C12234">
        <v>3</v>
      </c>
      <c r="D12234">
        <v>1</v>
      </c>
      <c r="E12234" t="s">
        <v>12253</v>
      </c>
      <c r="F12234" t="s">
        <v>25009</v>
      </c>
      <c r="G12234" t="s">
        <v>27961</v>
      </c>
      <c r="H12234" t="s">
        <v>28021</v>
      </c>
      <c r="I12234" t="s">
        <v>25937</v>
      </c>
      <c r="J12234" t="s">
        <v>25743</v>
      </c>
      <c r="K12234" t="s">
        <v>40637</v>
      </c>
    </row>
    <row r="12235" spans="1:11" x14ac:dyDescent="0.25">
      <c r="A12235">
        <v>12234</v>
      </c>
      <c r="B12235">
        <v>2</v>
      </c>
      <c r="C12235">
        <v>3</v>
      </c>
      <c r="D12235">
        <v>1</v>
      </c>
      <c r="E12235" t="s">
        <v>12254</v>
      </c>
      <c r="F12235" t="s">
        <v>25010</v>
      </c>
      <c r="G12235" t="s">
        <v>27180</v>
      </c>
      <c r="H12235" t="s">
        <v>27975</v>
      </c>
      <c r="I12235" t="s">
        <v>25969</v>
      </c>
      <c r="J12235" t="s">
        <v>25646</v>
      </c>
      <c r="K12235" t="s">
        <v>40638</v>
      </c>
    </row>
    <row r="12236" spans="1:11" x14ac:dyDescent="0.25">
      <c r="A12236">
        <v>12235</v>
      </c>
      <c r="B12236">
        <v>2</v>
      </c>
      <c r="C12236">
        <v>3</v>
      </c>
      <c r="D12236">
        <v>1</v>
      </c>
      <c r="E12236" t="s">
        <v>12255</v>
      </c>
      <c r="F12236" t="s">
        <v>25011</v>
      </c>
      <c r="G12236" t="s">
        <v>27260</v>
      </c>
      <c r="H12236" t="s">
        <v>30466</v>
      </c>
      <c r="I12236" t="s">
        <v>25621</v>
      </c>
      <c r="J12236" t="s">
        <v>25570</v>
      </c>
      <c r="K12236" t="s">
        <v>40639</v>
      </c>
    </row>
    <row r="12237" spans="1:11" x14ac:dyDescent="0.25">
      <c r="A12237">
        <v>12236</v>
      </c>
      <c r="B12237">
        <v>2</v>
      </c>
      <c r="C12237">
        <v>3</v>
      </c>
      <c r="D12237">
        <v>1</v>
      </c>
      <c r="E12237" t="s">
        <v>12256</v>
      </c>
      <c r="F12237" t="s">
        <v>25012</v>
      </c>
      <c r="G12237" t="s">
        <v>27916</v>
      </c>
      <c r="H12237" t="s">
        <v>30249</v>
      </c>
      <c r="I12237" t="s">
        <v>26062</v>
      </c>
      <c r="J12237" t="s">
        <v>25988</v>
      </c>
      <c r="K12237" t="s">
        <v>40640</v>
      </c>
    </row>
    <row r="12238" spans="1:11" x14ac:dyDescent="0.25">
      <c r="A12238">
        <v>12237</v>
      </c>
      <c r="B12238">
        <v>2</v>
      </c>
      <c r="C12238">
        <v>3</v>
      </c>
      <c r="D12238">
        <v>1</v>
      </c>
      <c r="E12238" t="s">
        <v>12257</v>
      </c>
      <c r="F12238" t="s">
        <v>25013</v>
      </c>
      <c r="G12238" t="s">
        <v>27273</v>
      </c>
      <c r="H12238" t="s">
        <v>30522</v>
      </c>
      <c r="I12238" t="s">
        <v>25635</v>
      </c>
      <c r="J12238" t="s">
        <v>25790</v>
      </c>
      <c r="K12238" t="s">
        <v>40641</v>
      </c>
    </row>
    <row r="12239" spans="1:11" x14ac:dyDescent="0.25">
      <c r="A12239">
        <v>12238</v>
      </c>
      <c r="B12239">
        <v>2</v>
      </c>
      <c r="C12239">
        <v>3</v>
      </c>
      <c r="D12239">
        <v>1</v>
      </c>
      <c r="E12239" t="s">
        <v>12258</v>
      </c>
      <c r="F12239" t="s">
        <v>25014</v>
      </c>
      <c r="G12239" t="s">
        <v>27893</v>
      </c>
      <c r="I12239" t="s">
        <v>26290</v>
      </c>
      <c r="J12239" t="s">
        <v>26103</v>
      </c>
      <c r="K12239" t="s">
        <v>40642</v>
      </c>
    </row>
    <row r="12240" spans="1:11" x14ac:dyDescent="0.25">
      <c r="A12240">
        <v>12239</v>
      </c>
      <c r="B12240">
        <v>2</v>
      </c>
      <c r="C12240">
        <v>3</v>
      </c>
      <c r="D12240">
        <v>1</v>
      </c>
      <c r="E12240" t="s">
        <v>12259</v>
      </c>
      <c r="F12240" t="s">
        <v>25015</v>
      </c>
      <c r="G12240" t="s">
        <v>27352</v>
      </c>
      <c r="H12240" t="s">
        <v>27656</v>
      </c>
      <c r="I12240" t="s">
        <v>26181</v>
      </c>
      <c r="J12240" t="s">
        <v>26548</v>
      </c>
      <c r="K12240" t="s">
        <v>40643</v>
      </c>
    </row>
    <row r="12241" spans="1:11" x14ac:dyDescent="0.25">
      <c r="A12241">
        <v>12240</v>
      </c>
      <c r="B12241">
        <v>2</v>
      </c>
      <c r="C12241">
        <v>3</v>
      </c>
      <c r="D12241">
        <v>1</v>
      </c>
      <c r="E12241" t="s">
        <v>12260</v>
      </c>
      <c r="F12241" t="s">
        <v>25016</v>
      </c>
      <c r="G12241" t="s">
        <v>28248</v>
      </c>
      <c r="H12241" t="s">
        <v>30250</v>
      </c>
      <c r="I12241" t="s">
        <v>25697</v>
      </c>
      <c r="J12241" t="s">
        <v>25560</v>
      </c>
      <c r="K12241" t="s">
        <v>40644</v>
      </c>
    </row>
    <row r="12242" spans="1:11" x14ac:dyDescent="0.25">
      <c r="A12242">
        <v>12241</v>
      </c>
      <c r="B12242">
        <v>2</v>
      </c>
      <c r="C12242">
        <v>3</v>
      </c>
      <c r="D12242">
        <v>1</v>
      </c>
      <c r="E12242" t="s">
        <v>12261</v>
      </c>
      <c r="F12242" t="s">
        <v>25017</v>
      </c>
      <c r="G12242" t="s">
        <v>28305</v>
      </c>
      <c r="H12242" t="s">
        <v>27299</v>
      </c>
      <c r="I12242" t="s">
        <v>25958</v>
      </c>
      <c r="J12242" t="s">
        <v>25724</v>
      </c>
      <c r="K12242" t="s">
        <v>40645</v>
      </c>
    </row>
    <row r="12243" spans="1:11" x14ac:dyDescent="0.25">
      <c r="A12243">
        <v>12242</v>
      </c>
      <c r="B12243">
        <v>2</v>
      </c>
      <c r="C12243">
        <v>3</v>
      </c>
      <c r="D12243">
        <v>1</v>
      </c>
      <c r="E12243" t="s">
        <v>12262</v>
      </c>
      <c r="F12243" t="s">
        <v>25018</v>
      </c>
      <c r="G12243" t="s">
        <v>26680</v>
      </c>
      <c r="I12243" t="s">
        <v>25653</v>
      </c>
      <c r="J12243" t="s">
        <v>25569</v>
      </c>
      <c r="K12243" t="s">
        <v>40646</v>
      </c>
    </row>
    <row r="12244" spans="1:11" x14ac:dyDescent="0.25">
      <c r="A12244">
        <v>12243</v>
      </c>
      <c r="B12244">
        <v>2</v>
      </c>
      <c r="C12244">
        <v>3</v>
      </c>
      <c r="D12244">
        <v>1</v>
      </c>
      <c r="E12244" t="s">
        <v>12263</v>
      </c>
      <c r="F12244" t="s">
        <v>25019</v>
      </c>
      <c r="G12244" t="s">
        <v>30251</v>
      </c>
      <c r="H12244" t="s">
        <v>30252</v>
      </c>
      <c r="I12244" t="s">
        <v>26733</v>
      </c>
      <c r="J12244" t="s">
        <v>25593</v>
      </c>
      <c r="K12244" t="s">
        <v>40647</v>
      </c>
    </row>
    <row r="12245" spans="1:11" x14ac:dyDescent="0.25">
      <c r="A12245">
        <v>12244</v>
      </c>
      <c r="B12245">
        <v>2</v>
      </c>
      <c r="C12245">
        <v>3</v>
      </c>
      <c r="D12245">
        <v>1</v>
      </c>
      <c r="E12245" t="s">
        <v>12264</v>
      </c>
      <c r="F12245" t="s">
        <v>25020</v>
      </c>
      <c r="G12245" t="s">
        <v>27842</v>
      </c>
      <c r="H12245" t="s">
        <v>27757</v>
      </c>
      <c r="I12245" t="s">
        <v>25901</v>
      </c>
      <c r="J12245" t="s">
        <v>26015</v>
      </c>
      <c r="K12245" t="s">
        <v>40648</v>
      </c>
    </row>
    <row r="12246" spans="1:11" x14ac:dyDescent="0.25">
      <c r="A12246">
        <v>12245</v>
      </c>
      <c r="B12246">
        <v>2</v>
      </c>
      <c r="C12246">
        <v>3</v>
      </c>
      <c r="D12246">
        <v>1</v>
      </c>
      <c r="E12246" t="s">
        <v>12265</v>
      </c>
      <c r="F12246" t="s">
        <v>25021</v>
      </c>
      <c r="G12246" t="s">
        <v>27180</v>
      </c>
      <c r="H12246" t="s">
        <v>27454</v>
      </c>
      <c r="I12246" t="s">
        <v>25691</v>
      </c>
      <c r="J12246" t="s">
        <v>25698</v>
      </c>
      <c r="K12246" t="s">
        <v>40649</v>
      </c>
    </row>
    <row r="12247" spans="1:11" x14ac:dyDescent="0.25">
      <c r="A12247">
        <v>12246</v>
      </c>
      <c r="B12247">
        <v>2</v>
      </c>
      <c r="C12247">
        <v>3</v>
      </c>
      <c r="D12247">
        <v>1</v>
      </c>
      <c r="E12247" t="s">
        <v>12266</v>
      </c>
      <c r="F12247" t="s">
        <v>25022</v>
      </c>
      <c r="G12247" t="s">
        <v>27894</v>
      </c>
      <c r="I12247" t="s">
        <v>25745</v>
      </c>
      <c r="J12247" t="s">
        <v>25563</v>
      </c>
      <c r="K12247" t="s">
        <v>40650</v>
      </c>
    </row>
    <row r="12248" spans="1:11" x14ac:dyDescent="0.25">
      <c r="A12248">
        <v>12247</v>
      </c>
      <c r="B12248">
        <v>2</v>
      </c>
      <c r="C12248">
        <v>3</v>
      </c>
      <c r="D12248">
        <v>1</v>
      </c>
      <c r="E12248" t="s">
        <v>12267</v>
      </c>
      <c r="F12248" t="s">
        <v>25023</v>
      </c>
      <c r="G12248" t="s">
        <v>28273</v>
      </c>
      <c r="H12248" t="s">
        <v>27958</v>
      </c>
      <c r="I12248" t="s">
        <v>25901</v>
      </c>
      <c r="J12248" t="s">
        <v>25645</v>
      </c>
      <c r="K12248" t="s">
        <v>40651</v>
      </c>
    </row>
    <row r="12249" spans="1:11" x14ac:dyDescent="0.25">
      <c r="A12249">
        <v>12248</v>
      </c>
      <c r="B12249">
        <v>2</v>
      </c>
      <c r="C12249">
        <v>3</v>
      </c>
      <c r="D12249">
        <v>1</v>
      </c>
      <c r="E12249" t="s">
        <v>12268</v>
      </c>
      <c r="F12249" t="s">
        <v>25024</v>
      </c>
      <c r="G12249" t="s">
        <v>27180</v>
      </c>
      <c r="H12249" t="s">
        <v>27975</v>
      </c>
      <c r="I12249" t="s">
        <v>25941</v>
      </c>
      <c r="J12249" t="s">
        <v>25858</v>
      </c>
      <c r="K12249" t="s">
        <v>40652</v>
      </c>
    </row>
    <row r="12250" spans="1:11" x14ac:dyDescent="0.25">
      <c r="A12250">
        <v>12249</v>
      </c>
      <c r="B12250">
        <v>2</v>
      </c>
      <c r="C12250">
        <v>3</v>
      </c>
      <c r="D12250">
        <v>1</v>
      </c>
      <c r="E12250" t="s">
        <v>12269</v>
      </c>
      <c r="F12250" t="s">
        <v>25025</v>
      </c>
      <c r="G12250" t="s">
        <v>27180</v>
      </c>
      <c r="H12250" t="s">
        <v>30466</v>
      </c>
      <c r="I12250" t="s">
        <v>26734</v>
      </c>
      <c r="J12250" t="s">
        <v>25698</v>
      </c>
      <c r="K12250" t="s">
        <v>40653</v>
      </c>
    </row>
    <row r="12251" spans="1:11" x14ac:dyDescent="0.25">
      <c r="A12251">
        <v>12250</v>
      </c>
      <c r="B12251">
        <v>2</v>
      </c>
      <c r="C12251">
        <v>2</v>
      </c>
      <c r="D12251">
        <v>1</v>
      </c>
      <c r="E12251" t="s">
        <v>12270</v>
      </c>
      <c r="F12251" t="s">
        <v>25026</v>
      </c>
      <c r="G12251" t="s">
        <v>29380</v>
      </c>
      <c r="H12251" t="s">
        <v>30467</v>
      </c>
      <c r="I12251" t="s">
        <v>25784</v>
      </c>
      <c r="J12251" t="s">
        <v>25594</v>
      </c>
      <c r="K12251" t="s">
        <v>40654</v>
      </c>
    </row>
    <row r="12252" spans="1:11" x14ac:dyDescent="0.25">
      <c r="A12252">
        <v>12251</v>
      </c>
      <c r="B12252">
        <v>2</v>
      </c>
      <c r="C12252">
        <v>3</v>
      </c>
      <c r="D12252">
        <v>1</v>
      </c>
      <c r="E12252" t="s">
        <v>12271</v>
      </c>
      <c r="F12252" t="s">
        <v>25027</v>
      </c>
      <c r="G12252" t="s">
        <v>27410</v>
      </c>
      <c r="H12252" t="s">
        <v>26787</v>
      </c>
      <c r="I12252" t="s">
        <v>25572</v>
      </c>
      <c r="J12252" t="s">
        <v>25809</v>
      </c>
      <c r="K12252" t="s">
        <v>40655</v>
      </c>
    </row>
    <row r="12253" spans="1:11" x14ac:dyDescent="0.25">
      <c r="A12253">
        <v>12252</v>
      </c>
      <c r="B12253">
        <v>2</v>
      </c>
      <c r="C12253">
        <v>3</v>
      </c>
      <c r="D12253">
        <v>1</v>
      </c>
      <c r="E12253" t="s">
        <v>12272</v>
      </c>
      <c r="F12253" t="s">
        <v>25028</v>
      </c>
      <c r="G12253" t="s">
        <v>27878</v>
      </c>
      <c r="H12253" t="s">
        <v>27751</v>
      </c>
      <c r="I12253" t="s">
        <v>25795</v>
      </c>
      <c r="J12253" t="s">
        <v>26078</v>
      </c>
      <c r="K12253" t="s">
        <v>40656</v>
      </c>
    </row>
    <row r="12254" spans="1:11" x14ac:dyDescent="0.25">
      <c r="A12254">
        <v>12253</v>
      </c>
      <c r="B12254">
        <v>2</v>
      </c>
      <c r="C12254">
        <v>3</v>
      </c>
      <c r="D12254">
        <v>1</v>
      </c>
      <c r="E12254" t="s">
        <v>12273</v>
      </c>
      <c r="F12254" t="s">
        <v>25029</v>
      </c>
      <c r="G12254" t="s">
        <v>27369</v>
      </c>
      <c r="H12254" t="s">
        <v>30475</v>
      </c>
      <c r="I12254" t="s">
        <v>25583</v>
      </c>
      <c r="J12254" t="s">
        <v>25805</v>
      </c>
      <c r="K12254" t="s">
        <v>40657</v>
      </c>
    </row>
    <row r="12255" spans="1:11" x14ac:dyDescent="0.25">
      <c r="A12255">
        <v>12254</v>
      </c>
      <c r="B12255">
        <v>2</v>
      </c>
      <c r="C12255">
        <v>3</v>
      </c>
      <c r="D12255">
        <v>1</v>
      </c>
      <c r="E12255" t="s">
        <v>12274</v>
      </c>
      <c r="F12255" t="s">
        <v>25030</v>
      </c>
      <c r="G12255" t="s">
        <v>27339</v>
      </c>
      <c r="H12255" t="s">
        <v>27408</v>
      </c>
      <c r="I12255" t="s">
        <v>25818</v>
      </c>
      <c r="J12255" t="s">
        <v>25619</v>
      </c>
      <c r="K12255" t="s">
        <v>40658</v>
      </c>
    </row>
    <row r="12256" spans="1:11" x14ac:dyDescent="0.25">
      <c r="A12256">
        <v>12255</v>
      </c>
      <c r="B12256">
        <v>2</v>
      </c>
      <c r="C12256">
        <v>3</v>
      </c>
      <c r="D12256">
        <v>1</v>
      </c>
      <c r="E12256" t="s">
        <v>12275</v>
      </c>
      <c r="F12256" t="s">
        <v>25031</v>
      </c>
      <c r="G12256" t="s">
        <v>27895</v>
      </c>
      <c r="I12256" t="s">
        <v>25627</v>
      </c>
      <c r="J12256" t="s">
        <v>27193</v>
      </c>
      <c r="K12256" t="s">
        <v>40659</v>
      </c>
    </row>
    <row r="12257" spans="1:11" x14ac:dyDescent="0.25">
      <c r="A12257">
        <v>12256</v>
      </c>
      <c r="B12257">
        <v>2</v>
      </c>
      <c r="C12257">
        <v>3</v>
      </c>
      <c r="D12257">
        <v>1</v>
      </c>
      <c r="E12257" t="s">
        <v>12276</v>
      </c>
      <c r="F12257" t="s">
        <v>25032</v>
      </c>
      <c r="G12257" t="s">
        <v>30253</v>
      </c>
      <c r="H12257" t="s">
        <v>27299</v>
      </c>
      <c r="I12257" t="s">
        <v>25698</v>
      </c>
      <c r="J12257" t="s">
        <v>25570</v>
      </c>
      <c r="K12257" t="s">
        <v>40660</v>
      </c>
    </row>
    <row r="12258" spans="1:11" x14ac:dyDescent="0.25">
      <c r="A12258">
        <v>12257</v>
      </c>
      <c r="B12258">
        <v>2</v>
      </c>
      <c r="C12258">
        <v>3</v>
      </c>
      <c r="D12258">
        <v>1</v>
      </c>
      <c r="E12258" t="s">
        <v>12277</v>
      </c>
      <c r="F12258" t="s">
        <v>25033</v>
      </c>
      <c r="G12258" t="s">
        <v>29418</v>
      </c>
      <c r="H12258" t="s">
        <v>27274</v>
      </c>
      <c r="I12258" t="s">
        <v>26277</v>
      </c>
      <c r="J12258" t="s">
        <v>25646</v>
      </c>
      <c r="K12258" t="s">
        <v>40661</v>
      </c>
    </row>
    <row r="12259" spans="1:11" x14ac:dyDescent="0.25">
      <c r="A12259">
        <v>12258</v>
      </c>
      <c r="B12259">
        <v>2</v>
      </c>
      <c r="C12259">
        <v>3</v>
      </c>
      <c r="D12259">
        <v>1</v>
      </c>
      <c r="E12259" t="s">
        <v>12278</v>
      </c>
      <c r="F12259" t="s">
        <v>25034</v>
      </c>
      <c r="G12259" t="s">
        <v>28167</v>
      </c>
      <c r="H12259" t="s">
        <v>30333</v>
      </c>
      <c r="I12259" t="s">
        <v>25878</v>
      </c>
      <c r="J12259" t="s">
        <v>25635</v>
      </c>
      <c r="K12259" t="s">
        <v>40662</v>
      </c>
    </row>
    <row r="12260" spans="1:11" x14ac:dyDescent="0.25">
      <c r="A12260">
        <v>12259</v>
      </c>
      <c r="B12260">
        <v>2</v>
      </c>
      <c r="C12260">
        <v>2</v>
      </c>
      <c r="D12260">
        <v>1</v>
      </c>
      <c r="E12260" t="s">
        <v>12279</v>
      </c>
      <c r="F12260" t="s">
        <v>25035</v>
      </c>
      <c r="G12260" t="s">
        <v>26528</v>
      </c>
      <c r="H12260" t="s">
        <v>27323</v>
      </c>
      <c r="I12260" t="s">
        <v>25813</v>
      </c>
      <c r="J12260" t="s">
        <v>26115</v>
      </c>
      <c r="K12260" t="s">
        <v>40663</v>
      </c>
    </row>
    <row r="12261" spans="1:11" x14ac:dyDescent="0.25">
      <c r="A12261">
        <v>12260</v>
      </c>
      <c r="B12261">
        <v>2</v>
      </c>
      <c r="C12261">
        <v>3</v>
      </c>
      <c r="D12261">
        <v>1</v>
      </c>
      <c r="E12261" t="s">
        <v>12280</v>
      </c>
      <c r="F12261" t="s">
        <v>25036</v>
      </c>
      <c r="G12261" t="s">
        <v>27896</v>
      </c>
      <c r="I12261" t="s">
        <v>25940</v>
      </c>
      <c r="J12261" t="s">
        <v>25620</v>
      </c>
      <c r="K12261" t="s">
        <v>40664</v>
      </c>
    </row>
    <row r="12262" spans="1:11" x14ac:dyDescent="0.25">
      <c r="A12262">
        <v>12261</v>
      </c>
      <c r="B12262">
        <v>2</v>
      </c>
      <c r="C12262">
        <v>3</v>
      </c>
      <c r="D12262">
        <v>1</v>
      </c>
      <c r="E12262" t="s">
        <v>12281</v>
      </c>
      <c r="F12262" t="s">
        <v>25037</v>
      </c>
      <c r="G12262" t="s">
        <v>27961</v>
      </c>
      <c r="H12262" t="s">
        <v>27656</v>
      </c>
      <c r="I12262" t="s">
        <v>25656</v>
      </c>
      <c r="J12262" t="s">
        <v>25908</v>
      </c>
      <c r="K12262" t="s">
        <v>40665</v>
      </c>
    </row>
    <row r="12263" spans="1:11" x14ac:dyDescent="0.25">
      <c r="A12263">
        <v>12262</v>
      </c>
      <c r="B12263">
        <v>2</v>
      </c>
      <c r="C12263">
        <v>3</v>
      </c>
      <c r="D12263">
        <v>1</v>
      </c>
      <c r="E12263" t="s">
        <v>12282</v>
      </c>
      <c r="F12263" t="s">
        <v>25038</v>
      </c>
      <c r="G12263" t="s">
        <v>27622</v>
      </c>
      <c r="H12263" t="s">
        <v>27757</v>
      </c>
      <c r="I12263" t="s">
        <v>25716</v>
      </c>
      <c r="J12263" t="s">
        <v>25601</v>
      </c>
      <c r="K12263" t="s">
        <v>40666</v>
      </c>
    </row>
    <row r="12264" spans="1:11" x14ac:dyDescent="0.25">
      <c r="A12264">
        <v>12263</v>
      </c>
      <c r="B12264">
        <v>2</v>
      </c>
      <c r="C12264">
        <v>3</v>
      </c>
      <c r="D12264">
        <v>1</v>
      </c>
      <c r="E12264" t="s">
        <v>12283</v>
      </c>
      <c r="F12264" t="s">
        <v>25039</v>
      </c>
      <c r="G12264" t="s">
        <v>27738</v>
      </c>
      <c r="H12264" t="s">
        <v>27774</v>
      </c>
      <c r="I12264" t="s">
        <v>25985</v>
      </c>
      <c r="J12264" t="s">
        <v>25552</v>
      </c>
      <c r="K12264" t="s">
        <v>40667</v>
      </c>
    </row>
    <row r="12265" spans="1:11" x14ac:dyDescent="0.25">
      <c r="A12265">
        <v>12264</v>
      </c>
      <c r="B12265">
        <v>2</v>
      </c>
      <c r="C12265">
        <v>3</v>
      </c>
      <c r="D12265">
        <v>1</v>
      </c>
      <c r="E12265" t="s">
        <v>12284</v>
      </c>
      <c r="F12265" t="s">
        <v>25040</v>
      </c>
      <c r="G12265" t="s">
        <v>29124</v>
      </c>
      <c r="H12265" t="s">
        <v>27352</v>
      </c>
      <c r="I12265" t="s">
        <v>25607</v>
      </c>
      <c r="J12265" t="s">
        <v>25621</v>
      </c>
      <c r="K12265" t="s">
        <v>40668</v>
      </c>
    </row>
    <row r="12266" spans="1:11" x14ac:dyDescent="0.25">
      <c r="A12266">
        <v>12265</v>
      </c>
      <c r="B12266">
        <v>2</v>
      </c>
      <c r="C12266">
        <v>3</v>
      </c>
      <c r="D12266">
        <v>1</v>
      </c>
      <c r="E12266" t="s">
        <v>12285</v>
      </c>
      <c r="F12266" t="s">
        <v>25041</v>
      </c>
      <c r="G12266" t="s">
        <v>27294</v>
      </c>
      <c r="H12266" t="s">
        <v>27376</v>
      </c>
      <c r="I12266" t="s">
        <v>25635</v>
      </c>
      <c r="J12266" t="s">
        <v>27194</v>
      </c>
    </row>
    <row r="12267" spans="1:11" x14ac:dyDescent="0.25">
      <c r="A12267">
        <v>12266</v>
      </c>
      <c r="B12267">
        <v>2</v>
      </c>
      <c r="C12267">
        <v>4</v>
      </c>
      <c r="D12267">
        <v>1</v>
      </c>
      <c r="E12267" t="s">
        <v>12286</v>
      </c>
      <c r="F12267" t="s">
        <v>25042</v>
      </c>
      <c r="G12267" t="s">
        <v>27897</v>
      </c>
      <c r="I12267" t="s">
        <v>25712</v>
      </c>
      <c r="J12267" t="s">
        <v>25697</v>
      </c>
      <c r="K12267" t="s">
        <v>40669</v>
      </c>
    </row>
    <row r="12268" spans="1:11" x14ac:dyDescent="0.25">
      <c r="A12268">
        <v>12267</v>
      </c>
      <c r="B12268">
        <v>2</v>
      </c>
      <c r="C12268">
        <v>3</v>
      </c>
      <c r="D12268">
        <v>1</v>
      </c>
      <c r="E12268" t="s">
        <v>12287</v>
      </c>
      <c r="F12268" t="s">
        <v>25043</v>
      </c>
      <c r="G12268" t="s">
        <v>28424</v>
      </c>
      <c r="H12268" t="s">
        <v>27180</v>
      </c>
      <c r="I12268" t="s">
        <v>25729</v>
      </c>
      <c r="J12268" t="s">
        <v>25988</v>
      </c>
    </row>
    <row r="12269" spans="1:11" x14ac:dyDescent="0.25">
      <c r="A12269">
        <v>12268</v>
      </c>
      <c r="B12269">
        <v>2</v>
      </c>
      <c r="C12269">
        <v>3</v>
      </c>
      <c r="D12269">
        <v>1</v>
      </c>
      <c r="E12269" t="s">
        <v>12288</v>
      </c>
      <c r="F12269" t="s">
        <v>25044</v>
      </c>
      <c r="G12269" t="s">
        <v>27846</v>
      </c>
      <c r="H12269" t="s">
        <v>27180</v>
      </c>
      <c r="I12269" t="s">
        <v>25567</v>
      </c>
      <c r="J12269" t="s">
        <v>25567</v>
      </c>
      <c r="K12269" t="s">
        <v>40670</v>
      </c>
    </row>
    <row r="12270" spans="1:11" x14ac:dyDescent="0.25">
      <c r="A12270">
        <v>12269</v>
      </c>
      <c r="B12270">
        <v>2</v>
      </c>
      <c r="C12270">
        <v>3</v>
      </c>
      <c r="D12270">
        <v>1</v>
      </c>
      <c r="E12270" t="s">
        <v>12289</v>
      </c>
      <c r="F12270" t="s">
        <v>25045</v>
      </c>
      <c r="G12270" t="s">
        <v>28500</v>
      </c>
      <c r="H12270" t="s">
        <v>27180</v>
      </c>
      <c r="I12270" t="s">
        <v>25569</v>
      </c>
      <c r="J12270" t="s">
        <v>25646</v>
      </c>
      <c r="K12270" t="s">
        <v>40671</v>
      </c>
    </row>
    <row r="12271" spans="1:11" x14ac:dyDescent="0.25">
      <c r="A12271">
        <v>12270</v>
      </c>
      <c r="B12271">
        <v>2</v>
      </c>
      <c r="C12271">
        <v>3</v>
      </c>
      <c r="D12271">
        <v>1</v>
      </c>
      <c r="E12271" t="s">
        <v>12290</v>
      </c>
      <c r="F12271" t="s">
        <v>25046</v>
      </c>
      <c r="G12271" t="s">
        <v>27251</v>
      </c>
      <c r="I12271" t="s">
        <v>25693</v>
      </c>
      <c r="J12271" t="s">
        <v>25537</v>
      </c>
      <c r="K12271" t="s">
        <v>40672</v>
      </c>
    </row>
    <row r="12272" spans="1:11" x14ac:dyDescent="0.25">
      <c r="A12272">
        <v>12271</v>
      </c>
      <c r="B12272">
        <v>2</v>
      </c>
      <c r="C12272">
        <v>3</v>
      </c>
      <c r="D12272">
        <v>1</v>
      </c>
      <c r="E12272" t="s">
        <v>12291</v>
      </c>
      <c r="F12272" t="s">
        <v>25047</v>
      </c>
      <c r="G12272" t="s">
        <v>29991</v>
      </c>
      <c r="H12272" t="s">
        <v>27389</v>
      </c>
      <c r="I12272" t="s">
        <v>25720</v>
      </c>
      <c r="J12272" t="s">
        <v>25974</v>
      </c>
      <c r="K12272" t="s">
        <v>40673</v>
      </c>
    </row>
    <row r="12273" spans="1:11" x14ac:dyDescent="0.25">
      <c r="A12273">
        <v>12272</v>
      </c>
      <c r="B12273">
        <v>2</v>
      </c>
      <c r="C12273">
        <v>3</v>
      </c>
      <c r="D12273">
        <v>1</v>
      </c>
      <c r="E12273" t="s">
        <v>12292</v>
      </c>
      <c r="F12273" t="s">
        <v>25048</v>
      </c>
      <c r="G12273" t="s">
        <v>27878</v>
      </c>
      <c r="H12273" t="s">
        <v>27559</v>
      </c>
      <c r="I12273" t="s">
        <v>25640</v>
      </c>
      <c r="J12273" t="s">
        <v>25629</v>
      </c>
      <c r="K12273" t="s">
        <v>40674</v>
      </c>
    </row>
    <row r="12274" spans="1:11" x14ac:dyDescent="0.25">
      <c r="A12274">
        <v>12273</v>
      </c>
      <c r="B12274">
        <v>2</v>
      </c>
      <c r="C12274">
        <v>3</v>
      </c>
      <c r="D12274">
        <v>1</v>
      </c>
      <c r="E12274" t="s">
        <v>12293</v>
      </c>
      <c r="F12274" t="s">
        <v>25049</v>
      </c>
      <c r="G12274" t="s">
        <v>27757</v>
      </c>
      <c r="H12274" t="s">
        <v>27362</v>
      </c>
      <c r="I12274" t="s">
        <v>26017</v>
      </c>
      <c r="J12274" t="s">
        <v>25777</v>
      </c>
      <c r="K12274" t="s">
        <v>40675</v>
      </c>
    </row>
    <row r="12275" spans="1:11" x14ac:dyDescent="0.25">
      <c r="A12275">
        <v>12274</v>
      </c>
      <c r="B12275">
        <v>2</v>
      </c>
      <c r="C12275">
        <v>3</v>
      </c>
      <c r="D12275">
        <v>1</v>
      </c>
      <c r="E12275" t="s">
        <v>12294</v>
      </c>
      <c r="F12275" t="s">
        <v>25050</v>
      </c>
      <c r="G12275" t="s">
        <v>27362</v>
      </c>
      <c r="H12275" t="s">
        <v>27272</v>
      </c>
      <c r="I12275" t="s">
        <v>25729</v>
      </c>
      <c r="J12275" t="s">
        <v>25698</v>
      </c>
      <c r="K12275" t="s">
        <v>40676</v>
      </c>
    </row>
    <row r="12276" spans="1:11" x14ac:dyDescent="0.25">
      <c r="A12276">
        <v>12275</v>
      </c>
      <c r="B12276">
        <v>2</v>
      </c>
      <c r="C12276">
        <v>3</v>
      </c>
      <c r="D12276">
        <v>1</v>
      </c>
      <c r="E12276" t="s">
        <v>12295</v>
      </c>
      <c r="F12276" t="s">
        <v>25051</v>
      </c>
      <c r="G12276" t="s">
        <v>27389</v>
      </c>
      <c r="H12276" t="s">
        <v>28063</v>
      </c>
      <c r="I12276" t="s">
        <v>25570</v>
      </c>
      <c r="J12276" t="s">
        <v>25588</v>
      </c>
      <c r="K12276" t="s">
        <v>40677</v>
      </c>
    </row>
    <row r="12277" spans="1:11" x14ac:dyDescent="0.25">
      <c r="A12277">
        <v>12276</v>
      </c>
      <c r="B12277">
        <v>2</v>
      </c>
      <c r="C12277">
        <v>3</v>
      </c>
      <c r="D12277">
        <v>1</v>
      </c>
      <c r="E12277" t="s">
        <v>12296</v>
      </c>
      <c r="F12277" t="s">
        <v>25052</v>
      </c>
      <c r="G12277" t="s">
        <v>30254</v>
      </c>
      <c r="H12277" t="s">
        <v>27958</v>
      </c>
      <c r="I12277" t="s">
        <v>26095</v>
      </c>
      <c r="J12277" t="s">
        <v>25999</v>
      </c>
      <c r="K12277" t="s">
        <v>40678</v>
      </c>
    </row>
    <row r="12278" spans="1:11" x14ac:dyDescent="0.25">
      <c r="A12278">
        <v>12277</v>
      </c>
      <c r="B12278">
        <v>2</v>
      </c>
      <c r="C12278">
        <v>3</v>
      </c>
      <c r="D12278">
        <v>1</v>
      </c>
      <c r="E12278" t="s">
        <v>12297</v>
      </c>
      <c r="F12278" t="s">
        <v>25053</v>
      </c>
      <c r="G12278" t="s">
        <v>27898</v>
      </c>
      <c r="I12278" t="s">
        <v>26181</v>
      </c>
      <c r="J12278" t="s">
        <v>25542</v>
      </c>
      <c r="K12278" t="s">
        <v>40679</v>
      </c>
    </row>
    <row r="12279" spans="1:11" x14ac:dyDescent="0.25">
      <c r="A12279">
        <v>12278</v>
      </c>
      <c r="B12279">
        <v>2</v>
      </c>
      <c r="C12279">
        <v>3</v>
      </c>
      <c r="D12279">
        <v>1</v>
      </c>
      <c r="E12279" t="s">
        <v>12298</v>
      </c>
      <c r="F12279" t="s">
        <v>25054</v>
      </c>
      <c r="G12279" t="s">
        <v>27389</v>
      </c>
      <c r="H12279" t="s">
        <v>28465</v>
      </c>
      <c r="I12279" t="s">
        <v>25962</v>
      </c>
      <c r="J12279" t="s">
        <v>25988</v>
      </c>
      <c r="K12279" t="s">
        <v>40680</v>
      </c>
    </row>
    <row r="12280" spans="1:11" x14ac:dyDescent="0.25">
      <c r="A12280">
        <v>12279</v>
      </c>
      <c r="B12280">
        <v>2</v>
      </c>
      <c r="C12280">
        <v>3</v>
      </c>
      <c r="D12280">
        <v>1</v>
      </c>
      <c r="E12280" t="s">
        <v>12299</v>
      </c>
      <c r="F12280" t="s">
        <v>25055</v>
      </c>
      <c r="G12280" t="s">
        <v>27875</v>
      </c>
      <c r="H12280" t="s">
        <v>26261</v>
      </c>
      <c r="I12280" t="s">
        <v>25564</v>
      </c>
      <c r="J12280" t="s">
        <v>26521</v>
      </c>
      <c r="K12280" t="s">
        <v>40681</v>
      </c>
    </row>
    <row r="12281" spans="1:11" x14ac:dyDescent="0.25">
      <c r="A12281">
        <v>12280</v>
      </c>
      <c r="B12281">
        <v>2</v>
      </c>
      <c r="C12281">
        <v>2</v>
      </c>
      <c r="D12281">
        <v>1</v>
      </c>
      <c r="E12281" t="s">
        <v>12300</v>
      </c>
      <c r="F12281" t="s">
        <v>25056</v>
      </c>
      <c r="G12281" t="s">
        <v>27629</v>
      </c>
      <c r="H12281" t="s">
        <v>30255</v>
      </c>
      <c r="I12281" t="s">
        <v>25698</v>
      </c>
      <c r="J12281" t="s">
        <v>25642</v>
      </c>
    </row>
    <row r="12282" spans="1:11" x14ac:dyDescent="0.25">
      <c r="A12282">
        <v>12281</v>
      </c>
      <c r="B12282">
        <v>2</v>
      </c>
      <c r="C12282">
        <v>3</v>
      </c>
      <c r="D12282">
        <v>1</v>
      </c>
      <c r="E12282" t="s">
        <v>12301</v>
      </c>
      <c r="F12282" t="s">
        <v>25057</v>
      </c>
      <c r="G12282" t="s">
        <v>27362</v>
      </c>
      <c r="H12282" t="s">
        <v>27304</v>
      </c>
      <c r="I12282" t="s">
        <v>25602</v>
      </c>
      <c r="J12282" t="s">
        <v>27195</v>
      </c>
    </row>
    <row r="12283" spans="1:11" x14ac:dyDescent="0.25">
      <c r="A12283">
        <v>12282</v>
      </c>
      <c r="B12283">
        <v>2</v>
      </c>
      <c r="C12283">
        <v>3</v>
      </c>
      <c r="D12283">
        <v>1</v>
      </c>
      <c r="E12283" t="s">
        <v>12302</v>
      </c>
      <c r="F12283" t="s">
        <v>25058</v>
      </c>
      <c r="G12283" t="s">
        <v>27223</v>
      </c>
      <c r="H12283" t="s">
        <v>26395</v>
      </c>
      <c r="I12283" t="s">
        <v>26735</v>
      </c>
      <c r="J12283" t="s">
        <v>25591</v>
      </c>
      <c r="K12283" t="s">
        <v>40682</v>
      </c>
    </row>
    <row r="12284" spans="1:11" x14ac:dyDescent="0.25">
      <c r="A12284">
        <v>12283</v>
      </c>
      <c r="B12284">
        <v>2</v>
      </c>
      <c r="C12284">
        <v>3</v>
      </c>
      <c r="D12284">
        <v>1</v>
      </c>
      <c r="E12284" t="s">
        <v>12303</v>
      </c>
      <c r="F12284" t="s">
        <v>25059</v>
      </c>
      <c r="G12284" t="s">
        <v>27281</v>
      </c>
      <c r="H12284" t="s">
        <v>27299</v>
      </c>
      <c r="I12284" t="s">
        <v>25542</v>
      </c>
      <c r="J12284" t="s">
        <v>25560</v>
      </c>
      <c r="K12284" t="s">
        <v>40683</v>
      </c>
    </row>
    <row r="12285" spans="1:11" x14ac:dyDescent="0.25">
      <c r="A12285">
        <v>12284</v>
      </c>
      <c r="B12285">
        <v>2</v>
      </c>
      <c r="C12285">
        <v>3</v>
      </c>
      <c r="D12285">
        <v>1</v>
      </c>
      <c r="E12285" t="s">
        <v>12304</v>
      </c>
      <c r="F12285" t="s">
        <v>25060</v>
      </c>
      <c r="G12285" t="s">
        <v>27473</v>
      </c>
      <c r="H12285" t="s">
        <v>26932</v>
      </c>
      <c r="I12285" t="s">
        <v>25657</v>
      </c>
      <c r="J12285" t="s">
        <v>26042</v>
      </c>
      <c r="K12285" t="s">
        <v>40684</v>
      </c>
    </row>
    <row r="12286" spans="1:11" x14ac:dyDescent="0.25">
      <c r="A12286">
        <v>12285</v>
      </c>
      <c r="B12286">
        <v>2</v>
      </c>
      <c r="C12286">
        <v>2</v>
      </c>
      <c r="D12286">
        <v>1</v>
      </c>
      <c r="E12286" t="s">
        <v>12305</v>
      </c>
      <c r="F12286" t="s">
        <v>25061</v>
      </c>
      <c r="G12286" t="s">
        <v>27180</v>
      </c>
      <c r="H12286" t="s">
        <v>27430</v>
      </c>
      <c r="I12286" t="s">
        <v>25589</v>
      </c>
      <c r="J12286" t="s">
        <v>25656</v>
      </c>
      <c r="K12286" t="s">
        <v>40685</v>
      </c>
    </row>
    <row r="12287" spans="1:11" x14ac:dyDescent="0.25">
      <c r="A12287">
        <v>12286</v>
      </c>
      <c r="B12287">
        <v>2</v>
      </c>
      <c r="C12287">
        <v>3</v>
      </c>
      <c r="D12287">
        <v>1</v>
      </c>
      <c r="E12287" t="s">
        <v>12306</v>
      </c>
      <c r="F12287" t="s">
        <v>25062</v>
      </c>
      <c r="G12287" t="s">
        <v>27899</v>
      </c>
      <c r="I12287" t="s">
        <v>25953</v>
      </c>
      <c r="J12287" t="s">
        <v>25645</v>
      </c>
      <c r="K12287" t="s">
        <v>40686</v>
      </c>
    </row>
    <row r="12288" spans="1:11" x14ac:dyDescent="0.25">
      <c r="A12288">
        <v>12287</v>
      </c>
      <c r="B12288">
        <v>2</v>
      </c>
      <c r="C12288">
        <v>3</v>
      </c>
      <c r="D12288">
        <v>1</v>
      </c>
      <c r="E12288" t="s">
        <v>12307</v>
      </c>
      <c r="F12288" t="s">
        <v>25063</v>
      </c>
      <c r="G12288" t="s">
        <v>27268</v>
      </c>
      <c r="H12288" t="s">
        <v>27180</v>
      </c>
      <c r="I12288" t="s">
        <v>25801</v>
      </c>
      <c r="J12288" t="s">
        <v>26436</v>
      </c>
      <c r="K12288" t="s">
        <v>40687</v>
      </c>
    </row>
    <row r="12289" spans="1:11" x14ac:dyDescent="0.25">
      <c r="A12289">
        <v>12288</v>
      </c>
      <c r="B12289">
        <v>2</v>
      </c>
      <c r="C12289">
        <v>3</v>
      </c>
      <c r="D12289">
        <v>1</v>
      </c>
      <c r="E12289" t="s">
        <v>12308</v>
      </c>
      <c r="F12289" t="s">
        <v>25064</v>
      </c>
      <c r="G12289" t="s">
        <v>27653</v>
      </c>
      <c r="H12289" t="s">
        <v>28037</v>
      </c>
      <c r="I12289" t="s">
        <v>25619</v>
      </c>
      <c r="J12289" t="s">
        <v>25697</v>
      </c>
      <c r="K12289" t="s">
        <v>40688</v>
      </c>
    </row>
    <row r="12290" spans="1:11" x14ac:dyDescent="0.25">
      <c r="A12290">
        <v>12289</v>
      </c>
      <c r="B12290">
        <v>2</v>
      </c>
      <c r="C12290">
        <v>3</v>
      </c>
      <c r="D12290">
        <v>1</v>
      </c>
      <c r="E12290" t="s">
        <v>12309</v>
      </c>
      <c r="F12290" t="s">
        <v>25065</v>
      </c>
      <c r="G12290" t="s">
        <v>28005</v>
      </c>
      <c r="H12290" t="s">
        <v>27362</v>
      </c>
      <c r="I12290" t="s">
        <v>25657</v>
      </c>
      <c r="J12290" t="s">
        <v>25892</v>
      </c>
      <c r="K12290" t="s">
        <v>40689</v>
      </c>
    </row>
    <row r="12291" spans="1:11" x14ac:dyDescent="0.25">
      <c r="A12291">
        <v>12290</v>
      </c>
      <c r="B12291">
        <v>2</v>
      </c>
      <c r="C12291">
        <v>3</v>
      </c>
      <c r="D12291">
        <v>1</v>
      </c>
      <c r="E12291" t="s">
        <v>12310</v>
      </c>
      <c r="F12291" t="s">
        <v>25066</v>
      </c>
      <c r="G12291" t="s">
        <v>27559</v>
      </c>
      <c r="H12291" t="s">
        <v>27653</v>
      </c>
      <c r="I12291" t="s">
        <v>25885</v>
      </c>
      <c r="J12291" t="s">
        <v>26614</v>
      </c>
      <c r="K12291" t="s">
        <v>40690</v>
      </c>
    </row>
    <row r="12292" spans="1:11" x14ac:dyDescent="0.25">
      <c r="A12292">
        <v>12291</v>
      </c>
      <c r="B12292">
        <v>2</v>
      </c>
      <c r="C12292">
        <v>3</v>
      </c>
      <c r="D12292">
        <v>1</v>
      </c>
      <c r="E12292" t="s">
        <v>12311</v>
      </c>
      <c r="F12292" t="s">
        <v>25067</v>
      </c>
      <c r="G12292" t="s">
        <v>27180</v>
      </c>
      <c r="H12292" t="s">
        <v>27514</v>
      </c>
      <c r="I12292" t="s">
        <v>25954</v>
      </c>
      <c r="J12292" t="s">
        <v>25542</v>
      </c>
      <c r="K12292" t="s">
        <v>40691</v>
      </c>
    </row>
    <row r="12293" spans="1:11" x14ac:dyDescent="0.25">
      <c r="A12293">
        <v>12292</v>
      </c>
      <c r="B12293">
        <v>2</v>
      </c>
      <c r="C12293">
        <v>3</v>
      </c>
      <c r="D12293">
        <v>1</v>
      </c>
      <c r="E12293" t="s">
        <v>12312</v>
      </c>
      <c r="F12293" t="s">
        <v>25068</v>
      </c>
      <c r="G12293" t="s">
        <v>28007</v>
      </c>
      <c r="H12293" t="s">
        <v>27180</v>
      </c>
      <c r="I12293" t="s">
        <v>26015</v>
      </c>
      <c r="J12293" t="s">
        <v>26181</v>
      </c>
      <c r="K12293" t="s">
        <v>40692</v>
      </c>
    </row>
    <row r="12294" spans="1:11" x14ac:dyDescent="0.25">
      <c r="A12294">
        <v>12293</v>
      </c>
      <c r="B12294">
        <v>2</v>
      </c>
      <c r="C12294">
        <v>3</v>
      </c>
      <c r="D12294">
        <v>1</v>
      </c>
      <c r="E12294" t="s">
        <v>12313</v>
      </c>
      <c r="F12294" t="s">
        <v>25069</v>
      </c>
      <c r="G12294" t="s">
        <v>30256</v>
      </c>
      <c r="H12294" t="s">
        <v>27353</v>
      </c>
      <c r="I12294" t="s">
        <v>25657</v>
      </c>
      <c r="J12294" t="s">
        <v>25712</v>
      </c>
      <c r="K12294" t="s">
        <v>40693</v>
      </c>
    </row>
    <row r="12295" spans="1:11" x14ac:dyDescent="0.25">
      <c r="A12295">
        <v>12294</v>
      </c>
      <c r="B12295">
        <v>2</v>
      </c>
      <c r="C12295">
        <v>3</v>
      </c>
      <c r="D12295">
        <v>1</v>
      </c>
      <c r="E12295" t="s">
        <v>12314</v>
      </c>
      <c r="F12295" t="s">
        <v>25070</v>
      </c>
      <c r="G12295" t="s">
        <v>27894</v>
      </c>
      <c r="I12295" t="s">
        <v>25551</v>
      </c>
      <c r="J12295" t="s">
        <v>26777</v>
      </c>
      <c r="K12295" t="s">
        <v>40694</v>
      </c>
    </row>
    <row r="12296" spans="1:11" x14ac:dyDescent="0.25">
      <c r="A12296">
        <v>12295</v>
      </c>
      <c r="B12296">
        <v>2</v>
      </c>
      <c r="C12296">
        <v>3</v>
      </c>
      <c r="D12296">
        <v>1</v>
      </c>
      <c r="E12296" t="s">
        <v>12315</v>
      </c>
      <c r="F12296" t="s">
        <v>25071</v>
      </c>
      <c r="G12296" t="s">
        <v>25746</v>
      </c>
      <c r="H12296" t="s">
        <v>27276</v>
      </c>
      <c r="I12296" t="s">
        <v>25715</v>
      </c>
      <c r="J12296" t="s">
        <v>25692</v>
      </c>
      <c r="K12296" t="s">
        <v>40695</v>
      </c>
    </row>
    <row r="12297" spans="1:11" x14ac:dyDescent="0.25">
      <c r="A12297">
        <v>12296</v>
      </c>
      <c r="B12297">
        <v>2</v>
      </c>
      <c r="C12297">
        <v>3</v>
      </c>
      <c r="D12297">
        <v>1</v>
      </c>
      <c r="E12297" t="s">
        <v>12316</v>
      </c>
      <c r="F12297" t="s">
        <v>25072</v>
      </c>
      <c r="G12297" t="s">
        <v>27116</v>
      </c>
      <c r="H12297" t="s">
        <v>28575</v>
      </c>
      <c r="I12297" t="s">
        <v>25950</v>
      </c>
      <c r="J12297" t="s">
        <v>25860</v>
      </c>
      <c r="K12297" t="s">
        <v>40696</v>
      </c>
    </row>
    <row r="12298" spans="1:11" x14ac:dyDescent="0.25">
      <c r="A12298">
        <v>12297</v>
      </c>
      <c r="B12298">
        <v>2</v>
      </c>
      <c r="C12298">
        <v>3</v>
      </c>
      <c r="D12298">
        <v>1</v>
      </c>
      <c r="E12298" t="s">
        <v>12317</v>
      </c>
      <c r="F12298" t="s">
        <v>25073</v>
      </c>
      <c r="G12298" t="s">
        <v>27530</v>
      </c>
      <c r="I12298" t="s">
        <v>25940</v>
      </c>
      <c r="J12298" t="s">
        <v>25620</v>
      </c>
      <c r="K12298" t="s">
        <v>40697</v>
      </c>
    </row>
    <row r="12299" spans="1:11" x14ac:dyDescent="0.25">
      <c r="A12299">
        <v>12298</v>
      </c>
      <c r="B12299">
        <v>2</v>
      </c>
      <c r="C12299">
        <v>3</v>
      </c>
      <c r="D12299">
        <v>1</v>
      </c>
      <c r="E12299" t="s">
        <v>12318</v>
      </c>
      <c r="F12299" t="s">
        <v>25074</v>
      </c>
      <c r="G12299" t="s">
        <v>27875</v>
      </c>
      <c r="H12299" t="s">
        <v>27299</v>
      </c>
      <c r="I12299" t="s">
        <v>25777</v>
      </c>
      <c r="J12299" t="s">
        <v>26023</v>
      </c>
      <c r="K12299" t="s">
        <v>40698</v>
      </c>
    </row>
    <row r="12300" spans="1:11" x14ac:dyDescent="0.25">
      <c r="A12300">
        <v>12299</v>
      </c>
      <c r="B12300">
        <v>2</v>
      </c>
      <c r="C12300">
        <v>3</v>
      </c>
      <c r="D12300">
        <v>1</v>
      </c>
      <c r="E12300" t="s">
        <v>12319</v>
      </c>
      <c r="F12300" t="s">
        <v>25075</v>
      </c>
      <c r="G12300" t="s">
        <v>27180</v>
      </c>
      <c r="H12300" t="s">
        <v>27184</v>
      </c>
      <c r="I12300" t="s">
        <v>25969</v>
      </c>
      <c r="J12300" t="s">
        <v>25646</v>
      </c>
      <c r="K12300" t="s">
        <v>40699</v>
      </c>
    </row>
    <row r="12301" spans="1:11" x14ac:dyDescent="0.25">
      <c r="A12301">
        <v>12300</v>
      </c>
      <c r="B12301">
        <v>2</v>
      </c>
      <c r="C12301">
        <v>3</v>
      </c>
      <c r="D12301">
        <v>1</v>
      </c>
      <c r="E12301" t="s">
        <v>12320</v>
      </c>
      <c r="F12301" t="s">
        <v>25076</v>
      </c>
      <c r="G12301" t="s">
        <v>30257</v>
      </c>
      <c r="H12301" t="s">
        <v>27751</v>
      </c>
      <c r="I12301" t="s">
        <v>25619</v>
      </c>
      <c r="J12301" t="s">
        <v>25542</v>
      </c>
      <c r="K12301" t="s">
        <v>40700</v>
      </c>
    </row>
    <row r="12302" spans="1:11" x14ac:dyDescent="0.25">
      <c r="A12302">
        <v>12301</v>
      </c>
      <c r="B12302">
        <v>2</v>
      </c>
      <c r="C12302">
        <v>2</v>
      </c>
      <c r="D12302">
        <v>1</v>
      </c>
      <c r="E12302" t="s">
        <v>12321</v>
      </c>
      <c r="F12302" t="s">
        <v>25077</v>
      </c>
      <c r="G12302" t="s">
        <v>27697</v>
      </c>
      <c r="H12302" t="s">
        <v>27427</v>
      </c>
      <c r="I12302" t="s">
        <v>25885</v>
      </c>
      <c r="J12302" t="s">
        <v>25745</v>
      </c>
      <c r="K12302" t="s">
        <v>40701</v>
      </c>
    </row>
    <row r="12303" spans="1:11" x14ac:dyDescent="0.25">
      <c r="A12303">
        <v>12302</v>
      </c>
      <c r="B12303">
        <v>2</v>
      </c>
      <c r="C12303">
        <v>3</v>
      </c>
      <c r="D12303">
        <v>1</v>
      </c>
      <c r="E12303" t="s">
        <v>12322</v>
      </c>
      <c r="F12303" t="s">
        <v>25078</v>
      </c>
      <c r="G12303" t="s">
        <v>27273</v>
      </c>
      <c r="I12303" t="s">
        <v>25885</v>
      </c>
      <c r="J12303" t="s">
        <v>25784</v>
      </c>
      <c r="K12303" t="s">
        <v>40702</v>
      </c>
    </row>
    <row r="12304" spans="1:11" x14ac:dyDescent="0.25">
      <c r="A12304">
        <v>12303</v>
      </c>
      <c r="B12304">
        <v>2</v>
      </c>
      <c r="C12304">
        <v>3</v>
      </c>
      <c r="D12304">
        <v>1</v>
      </c>
      <c r="E12304" t="s">
        <v>12323</v>
      </c>
      <c r="F12304" t="s">
        <v>25079</v>
      </c>
      <c r="G12304" t="s">
        <v>27875</v>
      </c>
      <c r="H12304" t="s">
        <v>27982</v>
      </c>
      <c r="I12304" t="s">
        <v>25598</v>
      </c>
      <c r="J12304" t="s">
        <v>25941</v>
      </c>
      <c r="K12304" t="s">
        <v>40703</v>
      </c>
    </row>
    <row r="12305" spans="1:11" x14ac:dyDescent="0.25">
      <c r="A12305">
        <v>12304</v>
      </c>
      <c r="B12305">
        <v>2</v>
      </c>
      <c r="C12305">
        <v>2</v>
      </c>
      <c r="D12305">
        <v>1</v>
      </c>
      <c r="E12305" t="s">
        <v>12324</v>
      </c>
      <c r="F12305" t="s">
        <v>25080</v>
      </c>
      <c r="G12305" t="s">
        <v>27377</v>
      </c>
      <c r="H12305" t="s">
        <v>30503</v>
      </c>
      <c r="I12305" t="s">
        <v>25793</v>
      </c>
      <c r="J12305" t="s">
        <v>26098</v>
      </c>
      <c r="K12305" t="s">
        <v>40704</v>
      </c>
    </row>
    <row r="12306" spans="1:11" x14ac:dyDescent="0.25">
      <c r="A12306">
        <v>12305</v>
      </c>
      <c r="B12306">
        <v>2</v>
      </c>
      <c r="C12306">
        <v>3</v>
      </c>
      <c r="D12306">
        <v>1</v>
      </c>
      <c r="E12306" t="s">
        <v>12325</v>
      </c>
      <c r="F12306" t="s">
        <v>25081</v>
      </c>
      <c r="G12306" t="s">
        <v>27290</v>
      </c>
      <c r="H12306" t="s">
        <v>27299</v>
      </c>
      <c r="I12306" t="s">
        <v>25695</v>
      </c>
      <c r="J12306" t="s">
        <v>25660</v>
      </c>
      <c r="K12306" t="s">
        <v>40705</v>
      </c>
    </row>
    <row r="12307" spans="1:11" x14ac:dyDescent="0.25">
      <c r="A12307">
        <v>12306</v>
      </c>
      <c r="B12307">
        <v>2</v>
      </c>
      <c r="C12307">
        <v>3</v>
      </c>
      <c r="D12307">
        <v>1</v>
      </c>
      <c r="E12307" t="s">
        <v>12326</v>
      </c>
      <c r="F12307" t="s">
        <v>25082</v>
      </c>
      <c r="G12307" t="s">
        <v>27473</v>
      </c>
      <c r="H12307" t="s">
        <v>26343</v>
      </c>
      <c r="I12307" t="s">
        <v>25590</v>
      </c>
      <c r="J12307" t="s">
        <v>26264</v>
      </c>
      <c r="K12307" t="s">
        <v>40706</v>
      </c>
    </row>
    <row r="12308" spans="1:11" x14ac:dyDescent="0.25">
      <c r="A12308">
        <v>12307</v>
      </c>
      <c r="B12308">
        <v>2</v>
      </c>
      <c r="C12308">
        <v>3</v>
      </c>
      <c r="D12308">
        <v>1</v>
      </c>
      <c r="E12308" t="s">
        <v>12327</v>
      </c>
      <c r="F12308" t="s">
        <v>25083</v>
      </c>
      <c r="G12308" t="s">
        <v>28102</v>
      </c>
      <c r="H12308" t="s">
        <v>27853</v>
      </c>
      <c r="I12308" t="s">
        <v>26181</v>
      </c>
      <c r="J12308" t="s">
        <v>25657</v>
      </c>
      <c r="K12308" t="s">
        <v>40707</v>
      </c>
    </row>
    <row r="12309" spans="1:11" x14ac:dyDescent="0.25">
      <c r="A12309">
        <v>12308</v>
      </c>
      <c r="B12309">
        <v>2</v>
      </c>
      <c r="C12309">
        <v>2</v>
      </c>
      <c r="D12309">
        <v>1</v>
      </c>
      <c r="E12309" t="s">
        <v>12328</v>
      </c>
      <c r="F12309" t="s">
        <v>25084</v>
      </c>
      <c r="G12309" t="s">
        <v>27842</v>
      </c>
      <c r="H12309" t="s">
        <v>27365</v>
      </c>
      <c r="I12309" t="s">
        <v>25535</v>
      </c>
      <c r="J12309" t="s">
        <v>25813</v>
      </c>
      <c r="K12309" t="s">
        <v>40708</v>
      </c>
    </row>
    <row r="12310" spans="1:11" x14ac:dyDescent="0.25">
      <c r="A12310">
        <v>12309</v>
      </c>
      <c r="B12310">
        <v>2</v>
      </c>
      <c r="C12310">
        <v>3</v>
      </c>
      <c r="D12310">
        <v>1</v>
      </c>
      <c r="E12310" t="s">
        <v>12329</v>
      </c>
      <c r="F12310" t="s">
        <v>25085</v>
      </c>
      <c r="G12310" t="s">
        <v>27180</v>
      </c>
      <c r="H12310" t="s">
        <v>30529</v>
      </c>
      <c r="I12310" t="s">
        <v>25537</v>
      </c>
      <c r="J12310" t="s">
        <v>25602</v>
      </c>
      <c r="K12310" t="s">
        <v>40709</v>
      </c>
    </row>
    <row r="12311" spans="1:11" x14ac:dyDescent="0.25">
      <c r="A12311">
        <v>12310</v>
      </c>
      <c r="B12311">
        <v>2</v>
      </c>
      <c r="C12311">
        <v>3</v>
      </c>
      <c r="D12311">
        <v>1</v>
      </c>
      <c r="E12311" t="s">
        <v>12330</v>
      </c>
      <c r="F12311" t="s">
        <v>25086</v>
      </c>
      <c r="G12311" t="s">
        <v>27875</v>
      </c>
      <c r="H12311" t="s">
        <v>28254</v>
      </c>
      <c r="I12311" t="s">
        <v>25903</v>
      </c>
      <c r="J12311" t="s">
        <v>25858</v>
      </c>
      <c r="K12311" t="s">
        <v>40710</v>
      </c>
    </row>
    <row r="12312" spans="1:11" x14ac:dyDescent="0.25">
      <c r="A12312">
        <v>12311</v>
      </c>
      <c r="B12312">
        <v>2</v>
      </c>
      <c r="C12312">
        <v>3</v>
      </c>
      <c r="D12312">
        <v>1</v>
      </c>
      <c r="E12312" t="s">
        <v>12331</v>
      </c>
      <c r="F12312" t="s">
        <v>25087</v>
      </c>
      <c r="G12312" t="s">
        <v>28007</v>
      </c>
      <c r="H12312" t="s">
        <v>27180</v>
      </c>
      <c r="I12312" t="s">
        <v>25751</v>
      </c>
      <c r="J12312" t="s">
        <v>25598</v>
      </c>
      <c r="K12312" t="s">
        <v>40711</v>
      </c>
    </row>
    <row r="12313" spans="1:11" x14ac:dyDescent="0.25">
      <c r="A12313">
        <v>12312</v>
      </c>
      <c r="B12313">
        <v>2</v>
      </c>
      <c r="C12313">
        <v>3</v>
      </c>
      <c r="D12313">
        <v>1</v>
      </c>
      <c r="E12313" t="s">
        <v>12332</v>
      </c>
      <c r="F12313" t="s">
        <v>25088</v>
      </c>
      <c r="G12313" t="s">
        <v>25910</v>
      </c>
      <c r="H12313" t="s">
        <v>27382</v>
      </c>
      <c r="I12313" t="s">
        <v>26000</v>
      </c>
      <c r="J12313" t="s">
        <v>25598</v>
      </c>
    </row>
    <row r="12314" spans="1:11" x14ac:dyDescent="0.25">
      <c r="A12314">
        <v>12313</v>
      </c>
      <c r="B12314">
        <v>2</v>
      </c>
      <c r="C12314">
        <v>3</v>
      </c>
      <c r="D12314">
        <v>1</v>
      </c>
      <c r="E12314" t="s">
        <v>12333</v>
      </c>
      <c r="F12314" t="s">
        <v>25089</v>
      </c>
      <c r="G12314" t="s">
        <v>28157</v>
      </c>
      <c r="H12314" t="s">
        <v>27757</v>
      </c>
      <c r="I12314" t="s">
        <v>25856</v>
      </c>
      <c r="J12314" t="s">
        <v>25553</v>
      </c>
      <c r="K12314" t="s">
        <v>40712</v>
      </c>
    </row>
    <row r="12315" spans="1:11" x14ac:dyDescent="0.25">
      <c r="A12315">
        <v>12314</v>
      </c>
      <c r="B12315">
        <v>2</v>
      </c>
      <c r="C12315">
        <v>3</v>
      </c>
      <c r="D12315">
        <v>1</v>
      </c>
      <c r="E12315" t="s">
        <v>12334</v>
      </c>
      <c r="F12315" t="s">
        <v>25090</v>
      </c>
      <c r="G12315" t="s">
        <v>27410</v>
      </c>
      <c r="H12315" t="s">
        <v>28587</v>
      </c>
      <c r="I12315" t="s">
        <v>25750</v>
      </c>
      <c r="J12315" t="s">
        <v>25542</v>
      </c>
      <c r="K12315" t="s">
        <v>40713</v>
      </c>
    </row>
    <row r="12316" spans="1:11" x14ac:dyDescent="0.25">
      <c r="A12316">
        <v>12315</v>
      </c>
      <c r="B12316">
        <v>2</v>
      </c>
      <c r="C12316">
        <v>3</v>
      </c>
      <c r="D12316">
        <v>1</v>
      </c>
      <c r="E12316" t="s">
        <v>12335</v>
      </c>
      <c r="F12316" t="s">
        <v>25091</v>
      </c>
      <c r="G12316" t="s">
        <v>27475</v>
      </c>
      <c r="H12316" t="s">
        <v>27875</v>
      </c>
      <c r="I12316" t="s">
        <v>25577</v>
      </c>
      <c r="J12316" t="s">
        <v>25543</v>
      </c>
      <c r="K12316" t="s">
        <v>40714</v>
      </c>
    </row>
    <row r="12317" spans="1:11" x14ac:dyDescent="0.25">
      <c r="A12317">
        <v>12316</v>
      </c>
      <c r="B12317">
        <v>2</v>
      </c>
      <c r="C12317">
        <v>3</v>
      </c>
      <c r="D12317">
        <v>1</v>
      </c>
      <c r="E12317" t="s">
        <v>12336</v>
      </c>
      <c r="F12317" t="s">
        <v>25092</v>
      </c>
      <c r="G12317" t="s">
        <v>28663</v>
      </c>
      <c r="H12317" t="s">
        <v>28087</v>
      </c>
      <c r="I12317" t="s">
        <v>25573</v>
      </c>
      <c r="J12317" t="s">
        <v>25901</v>
      </c>
      <c r="K12317" t="s">
        <v>40715</v>
      </c>
    </row>
    <row r="12318" spans="1:11" x14ac:dyDescent="0.25">
      <c r="A12318">
        <v>12317</v>
      </c>
      <c r="B12318">
        <v>2</v>
      </c>
      <c r="C12318">
        <v>3</v>
      </c>
      <c r="D12318">
        <v>1</v>
      </c>
      <c r="E12318" t="s">
        <v>12337</v>
      </c>
      <c r="F12318" t="s">
        <v>25093</v>
      </c>
      <c r="G12318" t="s">
        <v>27921</v>
      </c>
      <c r="H12318" t="s">
        <v>27427</v>
      </c>
      <c r="I12318" t="s">
        <v>26385</v>
      </c>
      <c r="J12318" t="s">
        <v>26141</v>
      </c>
      <c r="K12318" t="s">
        <v>40716</v>
      </c>
    </row>
    <row r="12319" spans="1:11" x14ac:dyDescent="0.25">
      <c r="A12319">
        <v>12318</v>
      </c>
      <c r="B12319">
        <v>2</v>
      </c>
      <c r="C12319">
        <v>3</v>
      </c>
      <c r="D12319">
        <v>1</v>
      </c>
      <c r="E12319" t="s">
        <v>12338</v>
      </c>
      <c r="F12319" t="s">
        <v>25094</v>
      </c>
      <c r="G12319" t="s">
        <v>26528</v>
      </c>
      <c r="H12319" t="s">
        <v>26395</v>
      </c>
      <c r="I12319" t="s">
        <v>25798</v>
      </c>
      <c r="J12319" t="s">
        <v>25953</v>
      </c>
      <c r="K12319" t="s">
        <v>40717</v>
      </c>
    </row>
    <row r="12320" spans="1:11" x14ac:dyDescent="0.25">
      <c r="A12320">
        <v>12319</v>
      </c>
      <c r="B12320">
        <v>2</v>
      </c>
      <c r="C12320">
        <v>3</v>
      </c>
      <c r="D12320">
        <v>1</v>
      </c>
      <c r="E12320" t="s">
        <v>12339</v>
      </c>
      <c r="F12320" t="s">
        <v>25095</v>
      </c>
      <c r="G12320" t="s">
        <v>28617</v>
      </c>
      <c r="H12320" t="s">
        <v>30599</v>
      </c>
      <c r="I12320" t="s">
        <v>25563</v>
      </c>
      <c r="J12320" t="s">
        <v>25901</v>
      </c>
      <c r="K12320" t="s">
        <v>40718</v>
      </c>
    </row>
    <row r="12321" spans="1:11" x14ac:dyDescent="0.25">
      <c r="A12321">
        <v>12320</v>
      </c>
      <c r="B12321">
        <v>2</v>
      </c>
      <c r="C12321">
        <v>3</v>
      </c>
      <c r="D12321">
        <v>1</v>
      </c>
      <c r="E12321" t="s">
        <v>12340</v>
      </c>
      <c r="F12321" t="s">
        <v>25096</v>
      </c>
      <c r="G12321" t="s">
        <v>27670</v>
      </c>
      <c r="H12321" t="s">
        <v>27049</v>
      </c>
      <c r="I12321" t="s">
        <v>25915</v>
      </c>
      <c r="J12321" t="s">
        <v>25570</v>
      </c>
      <c r="K12321" t="s">
        <v>40719</v>
      </c>
    </row>
    <row r="12322" spans="1:11" x14ac:dyDescent="0.25">
      <c r="A12322">
        <v>12321</v>
      </c>
      <c r="B12322">
        <v>2</v>
      </c>
      <c r="C12322">
        <v>3</v>
      </c>
      <c r="D12322">
        <v>1</v>
      </c>
      <c r="E12322" t="s">
        <v>12341</v>
      </c>
      <c r="F12322" t="s">
        <v>25097</v>
      </c>
      <c r="G12322" t="s">
        <v>27435</v>
      </c>
      <c r="H12322" t="s">
        <v>27757</v>
      </c>
      <c r="I12322" t="s">
        <v>25551</v>
      </c>
      <c r="J12322" t="s">
        <v>25830</v>
      </c>
      <c r="K12322" t="s">
        <v>40720</v>
      </c>
    </row>
    <row r="12323" spans="1:11" x14ac:dyDescent="0.25">
      <c r="A12323">
        <v>12322</v>
      </c>
      <c r="B12323">
        <v>2</v>
      </c>
      <c r="C12323">
        <v>3</v>
      </c>
      <c r="D12323">
        <v>1</v>
      </c>
      <c r="E12323" t="s">
        <v>12342</v>
      </c>
      <c r="F12323" t="s">
        <v>25098</v>
      </c>
      <c r="G12323" t="s">
        <v>26932</v>
      </c>
      <c r="H12323" t="s">
        <v>27518</v>
      </c>
      <c r="I12323" t="s">
        <v>25766</v>
      </c>
      <c r="J12323" t="s">
        <v>25935</v>
      </c>
      <c r="K12323" t="s">
        <v>40721</v>
      </c>
    </row>
    <row r="12324" spans="1:11" x14ac:dyDescent="0.25">
      <c r="A12324">
        <v>12323</v>
      </c>
      <c r="B12324">
        <v>2</v>
      </c>
      <c r="C12324">
        <v>2</v>
      </c>
      <c r="D12324">
        <v>1</v>
      </c>
      <c r="E12324" t="s">
        <v>12343</v>
      </c>
      <c r="F12324" t="s">
        <v>25099</v>
      </c>
      <c r="G12324" t="s">
        <v>27851</v>
      </c>
      <c r="H12324" t="s">
        <v>27244</v>
      </c>
      <c r="I12324" t="s">
        <v>25605</v>
      </c>
      <c r="J12324" t="s">
        <v>26709</v>
      </c>
      <c r="K12324" t="s">
        <v>40722</v>
      </c>
    </row>
    <row r="12325" spans="1:11" x14ac:dyDescent="0.25">
      <c r="A12325">
        <v>12324</v>
      </c>
      <c r="B12325">
        <v>2</v>
      </c>
      <c r="C12325">
        <v>3</v>
      </c>
      <c r="D12325">
        <v>1</v>
      </c>
      <c r="E12325" t="s">
        <v>12344</v>
      </c>
      <c r="F12325" t="s">
        <v>25100</v>
      </c>
      <c r="G12325" t="s">
        <v>30258</v>
      </c>
      <c r="H12325" t="s">
        <v>29327</v>
      </c>
      <c r="I12325" t="s">
        <v>25551</v>
      </c>
      <c r="J12325" t="s">
        <v>25878</v>
      </c>
      <c r="K12325" t="s">
        <v>40723</v>
      </c>
    </row>
    <row r="12326" spans="1:11" x14ac:dyDescent="0.25">
      <c r="A12326">
        <v>12325</v>
      </c>
      <c r="B12326">
        <v>2</v>
      </c>
      <c r="C12326">
        <v>3</v>
      </c>
      <c r="D12326">
        <v>1</v>
      </c>
      <c r="E12326" t="s">
        <v>12345</v>
      </c>
      <c r="F12326" t="s">
        <v>25101</v>
      </c>
      <c r="G12326" t="s">
        <v>28418</v>
      </c>
      <c r="H12326" t="s">
        <v>27466</v>
      </c>
      <c r="I12326" t="s">
        <v>26736</v>
      </c>
      <c r="J12326" t="s">
        <v>25709</v>
      </c>
      <c r="K12326" t="s">
        <v>40724</v>
      </c>
    </row>
    <row r="12327" spans="1:11" x14ac:dyDescent="0.25">
      <c r="A12327">
        <v>12326</v>
      </c>
      <c r="B12327">
        <v>2</v>
      </c>
      <c r="C12327">
        <v>3</v>
      </c>
      <c r="D12327">
        <v>1</v>
      </c>
      <c r="E12327" t="s">
        <v>12346</v>
      </c>
      <c r="F12327" t="s">
        <v>25102</v>
      </c>
      <c r="G12327" t="s">
        <v>27268</v>
      </c>
      <c r="H12327" t="s">
        <v>27916</v>
      </c>
      <c r="I12327" t="s">
        <v>25569</v>
      </c>
      <c r="J12327" t="s">
        <v>26268</v>
      </c>
      <c r="K12327" t="s">
        <v>40725</v>
      </c>
    </row>
    <row r="12328" spans="1:11" x14ac:dyDescent="0.25">
      <c r="A12328">
        <v>12327</v>
      </c>
      <c r="B12328">
        <v>2</v>
      </c>
      <c r="C12328">
        <v>3</v>
      </c>
      <c r="D12328">
        <v>1</v>
      </c>
      <c r="E12328" t="s">
        <v>12347</v>
      </c>
      <c r="F12328" t="s">
        <v>25103</v>
      </c>
      <c r="G12328" t="s">
        <v>28426</v>
      </c>
      <c r="H12328" t="s">
        <v>27454</v>
      </c>
      <c r="I12328" t="s">
        <v>26098</v>
      </c>
      <c r="J12328" t="s">
        <v>25905</v>
      </c>
    </row>
    <row r="12329" spans="1:11" x14ac:dyDescent="0.25">
      <c r="A12329">
        <v>12328</v>
      </c>
      <c r="B12329">
        <v>2</v>
      </c>
      <c r="C12329">
        <v>3</v>
      </c>
      <c r="D12329">
        <v>1</v>
      </c>
      <c r="E12329" t="s">
        <v>12348</v>
      </c>
      <c r="F12329" t="s">
        <v>25104</v>
      </c>
      <c r="G12329" t="s">
        <v>27900</v>
      </c>
      <c r="I12329" t="s">
        <v>25821</v>
      </c>
      <c r="J12329" t="s">
        <v>25589</v>
      </c>
      <c r="K12329" t="s">
        <v>40726</v>
      </c>
    </row>
    <row r="12330" spans="1:11" x14ac:dyDescent="0.25">
      <c r="A12330">
        <v>12329</v>
      </c>
      <c r="B12330">
        <v>2</v>
      </c>
      <c r="C12330">
        <v>3</v>
      </c>
      <c r="D12330">
        <v>1</v>
      </c>
      <c r="E12330" t="s">
        <v>12349</v>
      </c>
      <c r="F12330" t="s">
        <v>25105</v>
      </c>
      <c r="G12330" t="s">
        <v>27534</v>
      </c>
      <c r="H12330" t="s">
        <v>30259</v>
      </c>
      <c r="I12330" t="s">
        <v>25838</v>
      </c>
      <c r="J12330" t="s">
        <v>25591</v>
      </c>
    </row>
    <row r="12331" spans="1:11" x14ac:dyDescent="0.25">
      <c r="A12331">
        <v>12330</v>
      </c>
      <c r="B12331">
        <v>2</v>
      </c>
      <c r="C12331">
        <v>2</v>
      </c>
      <c r="D12331">
        <v>1</v>
      </c>
      <c r="E12331" t="s">
        <v>12350</v>
      </c>
      <c r="F12331" t="s">
        <v>25106</v>
      </c>
      <c r="G12331" t="s">
        <v>27262</v>
      </c>
      <c r="H12331" t="s">
        <v>29662</v>
      </c>
      <c r="I12331" t="s">
        <v>25599</v>
      </c>
      <c r="J12331" t="s">
        <v>25591</v>
      </c>
      <c r="K12331" t="s">
        <v>40727</v>
      </c>
    </row>
    <row r="12332" spans="1:11" x14ac:dyDescent="0.25">
      <c r="A12332">
        <v>12331</v>
      </c>
      <c r="B12332">
        <v>2</v>
      </c>
      <c r="C12332">
        <v>3</v>
      </c>
      <c r="D12332">
        <v>1</v>
      </c>
      <c r="E12332" t="s">
        <v>12351</v>
      </c>
      <c r="F12332" t="s">
        <v>25107</v>
      </c>
      <c r="G12332" t="s">
        <v>27427</v>
      </c>
      <c r="H12332" t="s">
        <v>30475</v>
      </c>
      <c r="I12332" t="s">
        <v>25599</v>
      </c>
      <c r="J12332" t="s">
        <v>25591</v>
      </c>
    </row>
    <row r="12333" spans="1:11" x14ac:dyDescent="0.25">
      <c r="A12333">
        <v>12332</v>
      </c>
      <c r="B12333">
        <v>2</v>
      </c>
      <c r="C12333">
        <v>3</v>
      </c>
      <c r="D12333">
        <v>1</v>
      </c>
      <c r="E12333" t="s">
        <v>12352</v>
      </c>
      <c r="F12333" t="s">
        <v>25108</v>
      </c>
      <c r="G12333" t="s">
        <v>27408</v>
      </c>
      <c r="H12333" t="s">
        <v>28763</v>
      </c>
      <c r="I12333" t="s">
        <v>25972</v>
      </c>
      <c r="J12333" t="s">
        <v>25784</v>
      </c>
      <c r="K12333" t="s">
        <v>40728</v>
      </c>
    </row>
    <row r="12334" spans="1:11" x14ac:dyDescent="0.25">
      <c r="A12334">
        <v>12333</v>
      </c>
      <c r="B12334">
        <v>2</v>
      </c>
      <c r="C12334">
        <v>3</v>
      </c>
      <c r="D12334">
        <v>1</v>
      </c>
      <c r="E12334" t="s">
        <v>12353</v>
      </c>
      <c r="F12334" t="s">
        <v>25109</v>
      </c>
      <c r="G12334" t="s">
        <v>27180</v>
      </c>
      <c r="H12334" t="s">
        <v>29934</v>
      </c>
      <c r="I12334" t="s">
        <v>25753</v>
      </c>
      <c r="J12334" t="s">
        <v>25871</v>
      </c>
      <c r="K12334" t="s">
        <v>40729</v>
      </c>
    </row>
    <row r="12335" spans="1:11" x14ac:dyDescent="0.25">
      <c r="A12335">
        <v>12334</v>
      </c>
      <c r="B12335">
        <v>2</v>
      </c>
      <c r="C12335">
        <v>4</v>
      </c>
      <c r="D12335">
        <v>1</v>
      </c>
      <c r="E12335" t="s">
        <v>12354</v>
      </c>
      <c r="F12335" t="s">
        <v>25110</v>
      </c>
      <c r="G12335" t="s">
        <v>26528</v>
      </c>
      <c r="H12335" t="s">
        <v>26669</v>
      </c>
      <c r="I12335" t="s">
        <v>25661</v>
      </c>
      <c r="J12335" t="s">
        <v>26347</v>
      </c>
      <c r="K12335" t="s">
        <v>40730</v>
      </c>
    </row>
    <row r="12336" spans="1:11" x14ac:dyDescent="0.25">
      <c r="A12336">
        <v>12335</v>
      </c>
      <c r="B12336">
        <v>2</v>
      </c>
      <c r="C12336">
        <v>3</v>
      </c>
      <c r="D12336">
        <v>1</v>
      </c>
      <c r="E12336" t="s">
        <v>12355</v>
      </c>
      <c r="F12336" t="s">
        <v>25111</v>
      </c>
      <c r="G12336" t="s">
        <v>27599</v>
      </c>
      <c r="H12336" t="s">
        <v>27656</v>
      </c>
      <c r="I12336" t="s">
        <v>25691</v>
      </c>
      <c r="J12336" t="s">
        <v>25691</v>
      </c>
      <c r="K12336" t="s">
        <v>40731</v>
      </c>
    </row>
    <row r="12337" spans="1:11" x14ac:dyDescent="0.25">
      <c r="A12337">
        <v>12336</v>
      </c>
      <c r="B12337">
        <v>2</v>
      </c>
      <c r="C12337">
        <v>3</v>
      </c>
      <c r="D12337">
        <v>1</v>
      </c>
      <c r="E12337" t="s">
        <v>12356</v>
      </c>
      <c r="F12337" t="s">
        <v>25112</v>
      </c>
      <c r="G12337" t="s">
        <v>27180</v>
      </c>
      <c r="H12337" t="s">
        <v>27771</v>
      </c>
      <c r="I12337" t="s">
        <v>25551</v>
      </c>
      <c r="J12337" t="s">
        <v>25599</v>
      </c>
      <c r="K12337" t="s">
        <v>40732</v>
      </c>
    </row>
    <row r="12338" spans="1:11" x14ac:dyDescent="0.25">
      <c r="A12338">
        <v>12337</v>
      </c>
      <c r="B12338">
        <v>2</v>
      </c>
      <c r="C12338">
        <v>2</v>
      </c>
      <c r="D12338">
        <v>1</v>
      </c>
      <c r="E12338" t="s">
        <v>12357</v>
      </c>
      <c r="F12338" t="s">
        <v>25113</v>
      </c>
      <c r="G12338" t="s">
        <v>26528</v>
      </c>
      <c r="H12338" t="s">
        <v>26395</v>
      </c>
      <c r="I12338" t="s">
        <v>25656</v>
      </c>
      <c r="J12338" t="s">
        <v>25589</v>
      </c>
      <c r="K12338" t="s">
        <v>40733</v>
      </c>
    </row>
    <row r="12339" spans="1:11" x14ac:dyDescent="0.25">
      <c r="A12339">
        <v>12338</v>
      </c>
      <c r="B12339">
        <v>2</v>
      </c>
      <c r="C12339">
        <v>3</v>
      </c>
      <c r="D12339">
        <v>1</v>
      </c>
      <c r="E12339" t="s">
        <v>12358</v>
      </c>
      <c r="F12339" t="s">
        <v>25114</v>
      </c>
      <c r="G12339" t="s">
        <v>28164</v>
      </c>
      <c r="H12339" t="s">
        <v>26395</v>
      </c>
      <c r="I12339" t="s">
        <v>25602</v>
      </c>
      <c r="J12339" t="s">
        <v>25703</v>
      </c>
      <c r="K12339" t="s">
        <v>40734</v>
      </c>
    </row>
    <row r="12340" spans="1:11" x14ac:dyDescent="0.25">
      <c r="A12340">
        <v>12339</v>
      </c>
      <c r="B12340">
        <v>2</v>
      </c>
      <c r="C12340">
        <v>3</v>
      </c>
      <c r="D12340">
        <v>1</v>
      </c>
      <c r="E12340" t="s">
        <v>12359</v>
      </c>
      <c r="F12340" t="s">
        <v>25115</v>
      </c>
      <c r="G12340" t="s">
        <v>27703</v>
      </c>
      <c r="H12340" t="s">
        <v>27536</v>
      </c>
      <c r="I12340" t="s">
        <v>25615</v>
      </c>
      <c r="J12340" t="s">
        <v>25569</v>
      </c>
      <c r="K12340" t="s">
        <v>40735</v>
      </c>
    </row>
    <row r="12341" spans="1:11" x14ac:dyDescent="0.25">
      <c r="A12341">
        <v>12340</v>
      </c>
      <c r="B12341">
        <v>2</v>
      </c>
      <c r="C12341">
        <v>3</v>
      </c>
      <c r="D12341">
        <v>1</v>
      </c>
      <c r="E12341" t="s">
        <v>12360</v>
      </c>
      <c r="F12341" t="s">
        <v>25116</v>
      </c>
      <c r="G12341" t="s">
        <v>27430</v>
      </c>
      <c r="H12341" t="s">
        <v>27299</v>
      </c>
      <c r="I12341" t="s">
        <v>25675</v>
      </c>
      <c r="J12341" t="s">
        <v>26101</v>
      </c>
      <c r="K12341" t="s">
        <v>40736</v>
      </c>
    </row>
    <row r="12342" spans="1:11" x14ac:dyDescent="0.25">
      <c r="A12342">
        <v>12341</v>
      </c>
      <c r="B12342">
        <v>2</v>
      </c>
      <c r="C12342">
        <v>3</v>
      </c>
      <c r="D12342">
        <v>1</v>
      </c>
      <c r="E12342" t="s">
        <v>12361</v>
      </c>
      <c r="F12342" t="s">
        <v>25117</v>
      </c>
      <c r="G12342" t="s">
        <v>28801</v>
      </c>
      <c r="H12342" t="s">
        <v>27335</v>
      </c>
      <c r="I12342" t="s">
        <v>25718</v>
      </c>
      <c r="J12342" t="s">
        <v>25560</v>
      </c>
      <c r="K12342" t="s">
        <v>40737</v>
      </c>
    </row>
    <row r="12343" spans="1:11" x14ac:dyDescent="0.25">
      <c r="A12343">
        <v>12342</v>
      </c>
      <c r="B12343">
        <v>2</v>
      </c>
      <c r="C12343">
        <v>3</v>
      </c>
      <c r="D12343">
        <v>1</v>
      </c>
      <c r="E12343" t="s">
        <v>12362</v>
      </c>
      <c r="F12343" t="s">
        <v>25118</v>
      </c>
      <c r="G12343" t="s">
        <v>27448</v>
      </c>
      <c r="H12343" t="s">
        <v>27352</v>
      </c>
      <c r="I12343" t="s">
        <v>25656</v>
      </c>
      <c r="J12343" t="s">
        <v>25565</v>
      </c>
      <c r="K12343" t="s">
        <v>40738</v>
      </c>
    </row>
    <row r="12344" spans="1:11" x14ac:dyDescent="0.25">
      <c r="A12344">
        <v>12343</v>
      </c>
      <c r="B12344">
        <v>2</v>
      </c>
      <c r="C12344">
        <v>3</v>
      </c>
      <c r="D12344">
        <v>1</v>
      </c>
      <c r="E12344" t="s">
        <v>12363</v>
      </c>
      <c r="F12344" t="s">
        <v>25119</v>
      </c>
      <c r="G12344" t="s">
        <v>27352</v>
      </c>
      <c r="H12344" t="s">
        <v>27438</v>
      </c>
      <c r="I12344" t="s">
        <v>26737</v>
      </c>
      <c r="J12344" t="s">
        <v>25539</v>
      </c>
      <c r="K12344" t="s">
        <v>40739</v>
      </c>
    </row>
    <row r="12345" spans="1:11" x14ac:dyDescent="0.25">
      <c r="A12345">
        <v>12344</v>
      </c>
      <c r="B12345">
        <v>2</v>
      </c>
      <c r="C12345">
        <v>3</v>
      </c>
      <c r="D12345">
        <v>1</v>
      </c>
      <c r="E12345" t="s">
        <v>12364</v>
      </c>
      <c r="F12345" t="s">
        <v>25120</v>
      </c>
      <c r="G12345" t="s">
        <v>26498</v>
      </c>
      <c r="H12345" t="s">
        <v>26900</v>
      </c>
      <c r="I12345" t="s">
        <v>25629</v>
      </c>
      <c r="J12345" t="s">
        <v>25564</v>
      </c>
    </row>
    <row r="12346" spans="1:11" x14ac:dyDescent="0.25">
      <c r="A12346">
        <v>12345</v>
      </c>
      <c r="B12346">
        <v>2</v>
      </c>
      <c r="C12346">
        <v>3</v>
      </c>
      <c r="D12346">
        <v>1</v>
      </c>
      <c r="E12346" t="s">
        <v>12365</v>
      </c>
      <c r="F12346" t="s">
        <v>25121</v>
      </c>
      <c r="G12346" t="s">
        <v>27842</v>
      </c>
      <c r="H12346" t="s">
        <v>27655</v>
      </c>
      <c r="I12346" t="s">
        <v>25698</v>
      </c>
      <c r="J12346" t="s">
        <v>25539</v>
      </c>
      <c r="K12346" t="s">
        <v>40740</v>
      </c>
    </row>
    <row r="12347" spans="1:11" x14ac:dyDescent="0.25">
      <c r="A12347">
        <v>12346</v>
      </c>
      <c r="B12347">
        <v>2</v>
      </c>
      <c r="C12347">
        <v>3</v>
      </c>
      <c r="D12347">
        <v>1</v>
      </c>
      <c r="E12347" t="s">
        <v>12366</v>
      </c>
      <c r="F12347" t="s">
        <v>25122</v>
      </c>
      <c r="G12347" t="s">
        <v>27783</v>
      </c>
      <c r="H12347" t="s">
        <v>27297</v>
      </c>
      <c r="I12347" t="s">
        <v>25698</v>
      </c>
      <c r="J12347" t="s">
        <v>25567</v>
      </c>
      <c r="K12347" t="s">
        <v>40741</v>
      </c>
    </row>
    <row r="12348" spans="1:11" x14ac:dyDescent="0.25">
      <c r="A12348">
        <v>12347</v>
      </c>
      <c r="B12348">
        <v>2</v>
      </c>
      <c r="C12348">
        <v>3</v>
      </c>
      <c r="D12348">
        <v>1</v>
      </c>
      <c r="E12348" t="s">
        <v>12367</v>
      </c>
      <c r="F12348" t="s">
        <v>25123</v>
      </c>
      <c r="G12348" t="s">
        <v>27901</v>
      </c>
      <c r="I12348" t="s">
        <v>25950</v>
      </c>
      <c r="J12348" t="s">
        <v>26217</v>
      </c>
      <c r="K12348" t="s">
        <v>40742</v>
      </c>
    </row>
    <row r="12349" spans="1:11" x14ac:dyDescent="0.25">
      <c r="A12349">
        <v>12348</v>
      </c>
      <c r="B12349">
        <v>2</v>
      </c>
      <c r="C12349">
        <v>2</v>
      </c>
      <c r="D12349">
        <v>1</v>
      </c>
      <c r="E12349" t="s">
        <v>12368</v>
      </c>
      <c r="F12349" t="s">
        <v>25124</v>
      </c>
      <c r="G12349" t="s">
        <v>27605</v>
      </c>
      <c r="H12349" t="s">
        <v>27670</v>
      </c>
      <c r="I12349" t="s">
        <v>25684</v>
      </c>
      <c r="J12349" t="s">
        <v>25766</v>
      </c>
      <c r="K12349" t="s">
        <v>40743</v>
      </c>
    </row>
    <row r="12350" spans="1:11" x14ac:dyDescent="0.25">
      <c r="A12350">
        <v>12349</v>
      </c>
      <c r="B12350">
        <v>2</v>
      </c>
      <c r="C12350">
        <v>2</v>
      </c>
      <c r="D12350">
        <v>1</v>
      </c>
      <c r="E12350" t="s">
        <v>12369</v>
      </c>
      <c r="F12350" t="s">
        <v>25125</v>
      </c>
      <c r="G12350" t="s">
        <v>30260</v>
      </c>
      <c r="H12350" t="s">
        <v>27670</v>
      </c>
      <c r="I12350" t="s">
        <v>25639</v>
      </c>
      <c r="J12350" t="s">
        <v>25898</v>
      </c>
      <c r="K12350" t="s">
        <v>40744</v>
      </c>
    </row>
    <row r="12351" spans="1:11" x14ac:dyDescent="0.25">
      <c r="A12351">
        <v>12350</v>
      </c>
      <c r="B12351">
        <v>2</v>
      </c>
      <c r="C12351">
        <v>3</v>
      </c>
      <c r="D12351">
        <v>1</v>
      </c>
      <c r="E12351" t="s">
        <v>12370</v>
      </c>
      <c r="F12351" t="s">
        <v>25126</v>
      </c>
      <c r="G12351" t="s">
        <v>26528</v>
      </c>
      <c r="H12351" t="s">
        <v>27507</v>
      </c>
      <c r="I12351" t="s">
        <v>25720</v>
      </c>
      <c r="J12351" t="s">
        <v>25619</v>
      </c>
    </row>
    <row r="12352" spans="1:11" x14ac:dyDescent="0.25">
      <c r="A12352">
        <v>12351</v>
      </c>
      <c r="B12352">
        <v>2</v>
      </c>
      <c r="C12352">
        <v>3</v>
      </c>
      <c r="D12352">
        <v>1</v>
      </c>
      <c r="E12352" t="s">
        <v>12371</v>
      </c>
      <c r="F12352" t="s">
        <v>25127</v>
      </c>
      <c r="G12352" t="s">
        <v>27339</v>
      </c>
      <c r="H12352" t="s">
        <v>27757</v>
      </c>
      <c r="I12352" t="s">
        <v>25720</v>
      </c>
      <c r="J12352" t="s">
        <v>25619</v>
      </c>
    </row>
    <row r="12353" spans="1:11" x14ac:dyDescent="0.25">
      <c r="A12353">
        <v>12352</v>
      </c>
      <c r="B12353">
        <v>2</v>
      </c>
      <c r="C12353">
        <v>3</v>
      </c>
      <c r="D12353">
        <v>1</v>
      </c>
      <c r="E12353" t="s">
        <v>12372</v>
      </c>
      <c r="F12353" t="s">
        <v>25128</v>
      </c>
      <c r="G12353" t="s">
        <v>27362</v>
      </c>
      <c r="H12353" t="s">
        <v>27514</v>
      </c>
      <c r="I12353" t="s">
        <v>26738</v>
      </c>
      <c r="J12353" t="s">
        <v>26735</v>
      </c>
    </row>
    <row r="12354" spans="1:11" x14ac:dyDescent="0.25">
      <c r="A12354">
        <v>12353</v>
      </c>
      <c r="B12354">
        <v>2</v>
      </c>
      <c r="C12354">
        <v>3</v>
      </c>
      <c r="D12354">
        <v>1</v>
      </c>
      <c r="E12354" t="s">
        <v>12373</v>
      </c>
      <c r="F12354" t="s">
        <v>25129</v>
      </c>
      <c r="G12354" t="s">
        <v>30261</v>
      </c>
      <c r="H12354" t="s">
        <v>30466</v>
      </c>
      <c r="I12354" t="s">
        <v>25570</v>
      </c>
      <c r="J12354" t="s">
        <v>25642</v>
      </c>
    </row>
    <row r="12355" spans="1:11" x14ac:dyDescent="0.25">
      <c r="A12355">
        <v>12354</v>
      </c>
      <c r="B12355">
        <v>2</v>
      </c>
      <c r="C12355">
        <v>3</v>
      </c>
      <c r="D12355">
        <v>1</v>
      </c>
      <c r="E12355" t="s">
        <v>12374</v>
      </c>
      <c r="F12355" t="s">
        <v>25130</v>
      </c>
      <c r="G12355" t="s">
        <v>27180</v>
      </c>
      <c r="H12355" t="s">
        <v>28253</v>
      </c>
      <c r="I12355" t="s">
        <v>25848</v>
      </c>
      <c r="J12355" t="s">
        <v>25820</v>
      </c>
    </row>
    <row r="12356" spans="1:11" x14ac:dyDescent="0.25">
      <c r="A12356">
        <v>12355</v>
      </c>
      <c r="B12356">
        <v>2</v>
      </c>
      <c r="C12356">
        <v>3</v>
      </c>
      <c r="D12356">
        <v>1</v>
      </c>
      <c r="E12356" t="s">
        <v>12375</v>
      </c>
      <c r="F12356" t="s">
        <v>25131</v>
      </c>
      <c r="G12356" t="s">
        <v>27180</v>
      </c>
      <c r="H12356" t="s">
        <v>29934</v>
      </c>
      <c r="I12356" t="s">
        <v>26327</v>
      </c>
      <c r="J12356" t="s">
        <v>25610</v>
      </c>
    </row>
    <row r="12357" spans="1:11" x14ac:dyDescent="0.25">
      <c r="A12357">
        <v>12356</v>
      </c>
      <c r="B12357">
        <v>2</v>
      </c>
      <c r="C12357">
        <v>3</v>
      </c>
      <c r="D12357">
        <v>1</v>
      </c>
      <c r="E12357" t="s">
        <v>12376</v>
      </c>
      <c r="F12357" t="s">
        <v>25132</v>
      </c>
      <c r="G12357" t="s">
        <v>26261</v>
      </c>
      <c r="I12357" t="s">
        <v>25696</v>
      </c>
      <c r="J12357" t="s">
        <v>25596</v>
      </c>
      <c r="K12357" t="s">
        <v>40745</v>
      </c>
    </row>
    <row r="12358" spans="1:11" x14ac:dyDescent="0.25">
      <c r="A12358">
        <v>12357</v>
      </c>
      <c r="B12358">
        <v>2</v>
      </c>
      <c r="C12358">
        <v>3</v>
      </c>
      <c r="D12358">
        <v>1</v>
      </c>
      <c r="E12358" t="s">
        <v>12377</v>
      </c>
      <c r="F12358" t="s">
        <v>25133</v>
      </c>
      <c r="G12358" t="s">
        <v>27443</v>
      </c>
      <c r="H12358" t="s">
        <v>27264</v>
      </c>
      <c r="I12358" t="s">
        <v>26739</v>
      </c>
      <c r="J12358" t="s">
        <v>25564</v>
      </c>
      <c r="K12358" t="s">
        <v>40746</v>
      </c>
    </row>
    <row r="12359" spans="1:11" x14ac:dyDescent="0.25">
      <c r="A12359">
        <v>12358</v>
      </c>
      <c r="B12359">
        <v>2</v>
      </c>
      <c r="C12359">
        <v>3</v>
      </c>
      <c r="D12359">
        <v>1</v>
      </c>
      <c r="E12359" t="s">
        <v>12378</v>
      </c>
      <c r="F12359" t="s">
        <v>25134</v>
      </c>
      <c r="G12359" t="s">
        <v>27377</v>
      </c>
      <c r="H12359" t="s">
        <v>30468</v>
      </c>
      <c r="I12359" t="s">
        <v>25584</v>
      </c>
      <c r="J12359" t="s">
        <v>26467</v>
      </c>
      <c r="K12359" t="s">
        <v>40747</v>
      </c>
    </row>
    <row r="12360" spans="1:11" x14ac:dyDescent="0.25">
      <c r="A12360">
        <v>12359</v>
      </c>
      <c r="B12360">
        <v>2</v>
      </c>
      <c r="C12360">
        <v>3</v>
      </c>
      <c r="D12360">
        <v>1</v>
      </c>
      <c r="E12360" t="s">
        <v>12379</v>
      </c>
      <c r="F12360" t="s">
        <v>25135</v>
      </c>
      <c r="G12360" t="s">
        <v>27180</v>
      </c>
      <c r="H12360" t="s">
        <v>27656</v>
      </c>
      <c r="I12360" t="s">
        <v>25675</v>
      </c>
      <c r="J12360" t="s">
        <v>25840</v>
      </c>
      <c r="K12360" t="s">
        <v>40748</v>
      </c>
    </row>
    <row r="12361" spans="1:11" x14ac:dyDescent="0.25">
      <c r="A12361">
        <v>12360</v>
      </c>
      <c r="B12361">
        <v>2</v>
      </c>
      <c r="C12361">
        <v>3</v>
      </c>
      <c r="D12361">
        <v>1</v>
      </c>
      <c r="E12361" t="s">
        <v>12380</v>
      </c>
      <c r="F12361" t="s">
        <v>25136</v>
      </c>
      <c r="G12361" t="s">
        <v>27959</v>
      </c>
      <c r="H12361" t="s">
        <v>30262</v>
      </c>
      <c r="I12361" t="s">
        <v>26191</v>
      </c>
      <c r="J12361" t="s">
        <v>25766</v>
      </c>
      <c r="K12361" t="s">
        <v>40749</v>
      </c>
    </row>
    <row r="12362" spans="1:11" x14ac:dyDescent="0.25">
      <c r="A12362">
        <v>12361</v>
      </c>
      <c r="B12362">
        <v>2</v>
      </c>
      <c r="C12362">
        <v>3</v>
      </c>
      <c r="D12362">
        <v>1</v>
      </c>
      <c r="E12362" t="s">
        <v>12381</v>
      </c>
      <c r="F12362" t="s">
        <v>25137</v>
      </c>
      <c r="G12362" t="s">
        <v>27842</v>
      </c>
      <c r="H12362" t="s">
        <v>27299</v>
      </c>
      <c r="I12362" t="s">
        <v>25712</v>
      </c>
      <c r="J12362" t="s">
        <v>25796</v>
      </c>
      <c r="K12362" t="s">
        <v>40750</v>
      </c>
    </row>
    <row r="12363" spans="1:11" x14ac:dyDescent="0.25">
      <c r="A12363">
        <v>12362</v>
      </c>
      <c r="B12363">
        <v>2</v>
      </c>
      <c r="C12363">
        <v>3</v>
      </c>
      <c r="D12363">
        <v>1</v>
      </c>
      <c r="E12363" t="s">
        <v>12382</v>
      </c>
      <c r="F12363" t="s">
        <v>25138</v>
      </c>
      <c r="G12363" t="s">
        <v>29020</v>
      </c>
      <c r="H12363" t="s">
        <v>30468</v>
      </c>
      <c r="I12363" t="s">
        <v>25538</v>
      </c>
      <c r="J12363" t="s">
        <v>25737</v>
      </c>
      <c r="K12363" t="s">
        <v>40751</v>
      </c>
    </row>
    <row r="12364" spans="1:11" x14ac:dyDescent="0.25">
      <c r="A12364">
        <v>12363</v>
      </c>
      <c r="B12364">
        <v>2</v>
      </c>
      <c r="C12364">
        <v>3</v>
      </c>
      <c r="D12364">
        <v>1</v>
      </c>
      <c r="E12364" t="s">
        <v>12383</v>
      </c>
      <c r="F12364" t="s">
        <v>25139</v>
      </c>
      <c r="G12364" t="s">
        <v>27180</v>
      </c>
      <c r="H12364" t="s">
        <v>27690</v>
      </c>
      <c r="I12364" t="s">
        <v>25608</v>
      </c>
      <c r="J12364" t="s">
        <v>25789</v>
      </c>
      <c r="K12364" t="s">
        <v>40752</v>
      </c>
    </row>
    <row r="12365" spans="1:11" x14ac:dyDescent="0.25">
      <c r="A12365">
        <v>12364</v>
      </c>
      <c r="B12365">
        <v>2</v>
      </c>
      <c r="C12365">
        <v>3</v>
      </c>
      <c r="D12365">
        <v>1</v>
      </c>
      <c r="E12365" t="s">
        <v>12384</v>
      </c>
      <c r="F12365" t="s">
        <v>25140</v>
      </c>
      <c r="G12365" t="s">
        <v>27314</v>
      </c>
      <c r="H12365" t="s">
        <v>30475</v>
      </c>
      <c r="I12365" t="s">
        <v>25577</v>
      </c>
      <c r="J12365" t="s">
        <v>26016</v>
      </c>
      <c r="K12365" t="s">
        <v>40753</v>
      </c>
    </row>
    <row r="12366" spans="1:11" x14ac:dyDescent="0.25">
      <c r="A12366">
        <v>12365</v>
      </c>
      <c r="B12366">
        <v>2</v>
      </c>
      <c r="C12366">
        <v>2</v>
      </c>
      <c r="D12366">
        <v>1</v>
      </c>
      <c r="E12366" t="s">
        <v>12385</v>
      </c>
      <c r="F12366" t="s">
        <v>25141</v>
      </c>
      <c r="G12366" t="s">
        <v>30002</v>
      </c>
      <c r="H12366" t="s">
        <v>27438</v>
      </c>
      <c r="I12366" t="s">
        <v>26070</v>
      </c>
      <c r="J12366" t="s">
        <v>25539</v>
      </c>
      <c r="K12366" t="s">
        <v>40754</v>
      </c>
    </row>
    <row r="12367" spans="1:11" x14ac:dyDescent="0.25">
      <c r="A12367">
        <v>12366</v>
      </c>
      <c r="B12367">
        <v>2</v>
      </c>
      <c r="C12367">
        <v>3</v>
      </c>
      <c r="D12367">
        <v>1</v>
      </c>
      <c r="E12367" t="s">
        <v>12386</v>
      </c>
      <c r="F12367" t="s">
        <v>25142</v>
      </c>
      <c r="G12367" t="s">
        <v>28061</v>
      </c>
      <c r="H12367" t="s">
        <v>27264</v>
      </c>
      <c r="I12367" t="s">
        <v>25729</v>
      </c>
      <c r="J12367" t="s">
        <v>26030</v>
      </c>
      <c r="K12367" t="s">
        <v>40755</v>
      </c>
    </row>
    <row r="12368" spans="1:11" x14ac:dyDescent="0.25">
      <c r="A12368">
        <v>12367</v>
      </c>
      <c r="B12368">
        <v>2</v>
      </c>
      <c r="C12368">
        <v>3</v>
      </c>
      <c r="D12368">
        <v>1</v>
      </c>
      <c r="E12368" t="s">
        <v>12387</v>
      </c>
      <c r="F12368" t="s">
        <v>25143</v>
      </c>
      <c r="G12368" t="s">
        <v>30263</v>
      </c>
      <c r="H12368" t="s">
        <v>29750</v>
      </c>
      <c r="I12368" t="s">
        <v>25675</v>
      </c>
      <c r="J12368" t="s">
        <v>25590</v>
      </c>
      <c r="K12368" t="s">
        <v>40756</v>
      </c>
    </row>
    <row r="12369" spans="1:11" x14ac:dyDescent="0.25">
      <c r="A12369">
        <v>12368</v>
      </c>
      <c r="B12369">
        <v>2</v>
      </c>
      <c r="C12369">
        <v>3</v>
      </c>
      <c r="D12369">
        <v>1</v>
      </c>
      <c r="E12369" t="s">
        <v>12388</v>
      </c>
      <c r="F12369" t="s">
        <v>25144</v>
      </c>
      <c r="G12369" t="s">
        <v>27263</v>
      </c>
      <c r="H12369" t="s">
        <v>27323</v>
      </c>
      <c r="I12369" t="s">
        <v>26740</v>
      </c>
      <c r="J12369" t="s">
        <v>25573</v>
      </c>
      <c r="K12369" t="s">
        <v>40757</v>
      </c>
    </row>
    <row r="12370" spans="1:11" x14ac:dyDescent="0.25">
      <c r="A12370">
        <v>12369</v>
      </c>
      <c r="B12370">
        <v>2</v>
      </c>
      <c r="C12370">
        <v>3</v>
      </c>
      <c r="D12370">
        <v>1</v>
      </c>
      <c r="E12370" t="s">
        <v>12389</v>
      </c>
      <c r="F12370" t="s">
        <v>25145</v>
      </c>
      <c r="G12370" t="s">
        <v>27267</v>
      </c>
      <c r="H12370" t="s">
        <v>27757</v>
      </c>
      <c r="I12370" t="s">
        <v>25697</v>
      </c>
      <c r="J12370" t="s">
        <v>26436</v>
      </c>
      <c r="K12370" t="s">
        <v>40758</v>
      </c>
    </row>
    <row r="12371" spans="1:11" x14ac:dyDescent="0.25">
      <c r="A12371">
        <v>12370</v>
      </c>
      <c r="B12371">
        <v>2</v>
      </c>
      <c r="C12371">
        <v>3</v>
      </c>
      <c r="D12371">
        <v>1</v>
      </c>
      <c r="E12371" t="s">
        <v>12390</v>
      </c>
      <c r="F12371" t="s">
        <v>25146</v>
      </c>
      <c r="G12371" t="s">
        <v>27902</v>
      </c>
      <c r="I12371" t="s">
        <v>26098</v>
      </c>
      <c r="J12371" t="s">
        <v>25538</v>
      </c>
      <c r="K12371" t="s">
        <v>40759</v>
      </c>
    </row>
    <row r="12372" spans="1:11" x14ac:dyDescent="0.25">
      <c r="A12372">
        <v>12371</v>
      </c>
      <c r="B12372">
        <v>2</v>
      </c>
      <c r="C12372">
        <v>3</v>
      </c>
      <c r="D12372">
        <v>1</v>
      </c>
      <c r="E12372" t="s">
        <v>12391</v>
      </c>
      <c r="F12372" t="s">
        <v>25147</v>
      </c>
      <c r="G12372" t="s">
        <v>28300</v>
      </c>
      <c r="H12372" t="s">
        <v>27299</v>
      </c>
      <c r="I12372" t="s">
        <v>25642</v>
      </c>
      <c r="J12372" t="s">
        <v>26436</v>
      </c>
      <c r="K12372" t="s">
        <v>40760</v>
      </c>
    </row>
    <row r="12373" spans="1:11" x14ac:dyDescent="0.25">
      <c r="A12373">
        <v>12372</v>
      </c>
      <c r="B12373">
        <v>2</v>
      </c>
      <c r="C12373">
        <v>3</v>
      </c>
      <c r="D12373">
        <v>1</v>
      </c>
      <c r="E12373" t="s">
        <v>12392</v>
      </c>
      <c r="F12373" t="s">
        <v>25148</v>
      </c>
      <c r="G12373" t="s">
        <v>25910</v>
      </c>
      <c r="H12373" t="s">
        <v>28361</v>
      </c>
      <c r="I12373" t="s">
        <v>26741</v>
      </c>
      <c r="J12373" t="s">
        <v>27196</v>
      </c>
      <c r="K12373" t="s">
        <v>40761</v>
      </c>
    </row>
    <row r="12374" spans="1:11" x14ac:dyDescent="0.25">
      <c r="A12374">
        <v>12373</v>
      </c>
      <c r="B12374">
        <v>2</v>
      </c>
      <c r="C12374">
        <v>2</v>
      </c>
      <c r="D12374">
        <v>1</v>
      </c>
      <c r="E12374" t="s">
        <v>12393</v>
      </c>
      <c r="F12374" t="s">
        <v>25149</v>
      </c>
      <c r="G12374" t="s">
        <v>27102</v>
      </c>
      <c r="H12374" t="s">
        <v>27670</v>
      </c>
      <c r="I12374" t="s">
        <v>25597</v>
      </c>
      <c r="J12374" t="s">
        <v>25905</v>
      </c>
      <c r="K12374" t="s">
        <v>40762</v>
      </c>
    </row>
    <row r="12375" spans="1:11" x14ac:dyDescent="0.25">
      <c r="A12375">
        <v>12374</v>
      </c>
      <c r="B12375">
        <v>2</v>
      </c>
      <c r="C12375">
        <v>3</v>
      </c>
      <c r="D12375">
        <v>1</v>
      </c>
      <c r="E12375" t="s">
        <v>12394</v>
      </c>
      <c r="F12375" t="s">
        <v>25150</v>
      </c>
      <c r="G12375" t="s">
        <v>27180</v>
      </c>
      <c r="H12375" t="s">
        <v>30466</v>
      </c>
      <c r="I12375" t="s">
        <v>25543</v>
      </c>
      <c r="J12375" t="s">
        <v>25782</v>
      </c>
      <c r="K12375" t="s">
        <v>40761</v>
      </c>
    </row>
    <row r="12376" spans="1:11" x14ac:dyDescent="0.25">
      <c r="A12376">
        <v>12375</v>
      </c>
      <c r="B12376">
        <v>2</v>
      </c>
      <c r="C12376">
        <v>3</v>
      </c>
      <c r="D12376">
        <v>1</v>
      </c>
      <c r="E12376" t="s">
        <v>12395</v>
      </c>
      <c r="F12376" t="s">
        <v>25151</v>
      </c>
      <c r="G12376" t="s">
        <v>26503</v>
      </c>
      <c r="H12376" t="s">
        <v>27299</v>
      </c>
      <c r="I12376" t="s">
        <v>25684</v>
      </c>
      <c r="J12376" t="s">
        <v>26103</v>
      </c>
      <c r="K12376" t="s">
        <v>40763</v>
      </c>
    </row>
    <row r="12377" spans="1:11" x14ac:dyDescent="0.25">
      <c r="A12377">
        <v>12376</v>
      </c>
      <c r="B12377">
        <v>2</v>
      </c>
      <c r="C12377">
        <v>3</v>
      </c>
      <c r="D12377">
        <v>1</v>
      </c>
      <c r="E12377" t="s">
        <v>12396</v>
      </c>
      <c r="F12377" t="s">
        <v>25152</v>
      </c>
      <c r="G12377" t="s">
        <v>27180</v>
      </c>
      <c r="H12377" t="s">
        <v>27249</v>
      </c>
      <c r="I12377" t="s">
        <v>26017</v>
      </c>
      <c r="J12377" t="s">
        <v>25936</v>
      </c>
      <c r="K12377" t="s">
        <v>40764</v>
      </c>
    </row>
    <row r="12378" spans="1:11" x14ac:dyDescent="0.25">
      <c r="A12378">
        <v>12377</v>
      </c>
      <c r="B12378">
        <v>2</v>
      </c>
      <c r="C12378">
        <v>3</v>
      </c>
      <c r="D12378">
        <v>1</v>
      </c>
      <c r="E12378" t="s">
        <v>12397</v>
      </c>
      <c r="F12378" t="s">
        <v>25153</v>
      </c>
      <c r="G12378" t="s">
        <v>28272</v>
      </c>
      <c r="H12378" t="s">
        <v>27377</v>
      </c>
      <c r="I12378" t="s">
        <v>25601</v>
      </c>
      <c r="J12378" t="s">
        <v>25745</v>
      </c>
      <c r="K12378" t="s">
        <v>40765</v>
      </c>
    </row>
    <row r="12379" spans="1:11" x14ac:dyDescent="0.25">
      <c r="A12379">
        <v>12378</v>
      </c>
      <c r="B12379">
        <v>2</v>
      </c>
      <c r="C12379">
        <v>3</v>
      </c>
      <c r="D12379">
        <v>1</v>
      </c>
      <c r="E12379" t="s">
        <v>12398</v>
      </c>
      <c r="F12379" t="s">
        <v>25154</v>
      </c>
      <c r="G12379" t="s">
        <v>27892</v>
      </c>
      <c r="H12379" t="s">
        <v>26669</v>
      </c>
      <c r="I12379" t="s">
        <v>25608</v>
      </c>
      <c r="J12379" t="s">
        <v>26100</v>
      </c>
      <c r="K12379" t="s">
        <v>40766</v>
      </c>
    </row>
    <row r="12380" spans="1:11" x14ac:dyDescent="0.25">
      <c r="A12380">
        <v>12379</v>
      </c>
      <c r="B12380">
        <v>2</v>
      </c>
      <c r="C12380">
        <v>3</v>
      </c>
      <c r="D12380">
        <v>1</v>
      </c>
      <c r="E12380" t="s">
        <v>12399</v>
      </c>
      <c r="F12380" t="s">
        <v>25155</v>
      </c>
      <c r="G12380" t="s">
        <v>27333</v>
      </c>
      <c r="H12380" t="s">
        <v>27310</v>
      </c>
      <c r="I12380" t="s">
        <v>25645</v>
      </c>
      <c r="J12380" t="s">
        <v>25813</v>
      </c>
    </row>
    <row r="12381" spans="1:11" x14ac:dyDescent="0.25">
      <c r="A12381">
        <v>12380</v>
      </c>
      <c r="B12381">
        <v>2</v>
      </c>
      <c r="C12381">
        <v>3</v>
      </c>
      <c r="D12381">
        <v>1</v>
      </c>
      <c r="E12381" t="s">
        <v>12400</v>
      </c>
      <c r="F12381" t="s">
        <v>25156</v>
      </c>
      <c r="G12381" t="s">
        <v>27811</v>
      </c>
      <c r="I12381" t="s">
        <v>25720</v>
      </c>
      <c r="J12381" t="s">
        <v>25558</v>
      </c>
      <c r="K12381" t="s">
        <v>40767</v>
      </c>
    </row>
    <row r="12382" spans="1:11" x14ac:dyDescent="0.25">
      <c r="A12382">
        <v>12381</v>
      </c>
      <c r="B12382">
        <v>2</v>
      </c>
      <c r="C12382">
        <v>3</v>
      </c>
      <c r="D12382">
        <v>1</v>
      </c>
      <c r="E12382" t="s">
        <v>12401</v>
      </c>
      <c r="F12382" t="s">
        <v>25157</v>
      </c>
      <c r="G12382" t="s">
        <v>27318</v>
      </c>
      <c r="H12382" t="s">
        <v>30264</v>
      </c>
      <c r="I12382" t="s">
        <v>25537</v>
      </c>
      <c r="J12382" t="s">
        <v>27197</v>
      </c>
      <c r="K12382" t="s">
        <v>40768</v>
      </c>
    </row>
    <row r="12383" spans="1:11" x14ac:dyDescent="0.25">
      <c r="A12383">
        <v>12382</v>
      </c>
      <c r="B12383">
        <v>2</v>
      </c>
      <c r="C12383">
        <v>3</v>
      </c>
      <c r="D12383">
        <v>1</v>
      </c>
      <c r="E12383" t="s">
        <v>12402</v>
      </c>
      <c r="F12383" t="s">
        <v>25158</v>
      </c>
      <c r="G12383" t="s">
        <v>28129</v>
      </c>
      <c r="H12383" t="s">
        <v>30265</v>
      </c>
      <c r="I12383" t="s">
        <v>25551</v>
      </c>
      <c r="J12383" t="s">
        <v>26302</v>
      </c>
      <c r="K12383" t="s">
        <v>40769</v>
      </c>
    </row>
    <row r="12384" spans="1:11" x14ac:dyDescent="0.25">
      <c r="A12384">
        <v>12383</v>
      </c>
      <c r="B12384">
        <v>2</v>
      </c>
      <c r="C12384">
        <v>3</v>
      </c>
      <c r="D12384">
        <v>1</v>
      </c>
      <c r="E12384" t="s">
        <v>12403</v>
      </c>
      <c r="F12384" t="s">
        <v>25159</v>
      </c>
      <c r="G12384" t="s">
        <v>27875</v>
      </c>
      <c r="H12384" t="s">
        <v>27670</v>
      </c>
      <c r="I12384" t="s">
        <v>25552</v>
      </c>
      <c r="J12384" t="s">
        <v>25598</v>
      </c>
      <c r="K12384" t="s">
        <v>40770</v>
      </c>
    </row>
    <row r="12385" spans="1:11" x14ac:dyDescent="0.25">
      <c r="A12385">
        <v>12384</v>
      </c>
      <c r="B12385">
        <v>2</v>
      </c>
      <c r="C12385">
        <v>3</v>
      </c>
      <c r="D12385">
        <v>1</v>
      </c>
      <c r="E12385" t="s">
        <v>12404</v>
      </c>
      <c r="F12385" t="s">
        <v>25160</v>
      </c>
      <c r="G12385" t="s">
        <v>28123</v>
      </c>
      <c r="H12385" t="s">
        <v>27757</v>
      </c>
      <c r="I12385" t="s">
        <v>25727</v>
      </c>
      <c r="J12385" t="s">
        <v>25604</v>
      </c>
      <c r="K12385" t="s">
        <v>40771</v>
      </c>
    </row>
    <row r="12386" spans="1:11" x14ac:dyDescent="0.25">
      <c r="A12386">
        <v>12385</v>
      </c>
      <c r="B12386">
        <v>2</v>
      </c>
      <c r="C12386">
        <v>3</v>
      </c>
      <c r="D12386">
        <v>1</v>
      </c>
      <c r="E12386" t="s">
        <v>12405</v>
      </c>
      <c r="F12386" t="s">
        <v>25161</v>
      </c>
      <c r="G12386" t="s">
        <v>26528</v>
      </c>
      <c r="H12386" t="s">
        <v>26461</v>
      </c>
      <c r="I12386" t="s">
        <v>25727</v>
      </c>
      <c r="J12386" t="s">
        <v>25693</v>
      </c>
      <c r="K12386" t="s">
        <v>40772</v>
      </c>
    </row>
    <row r="12387" spans="1:11" x14ac:dyDescent="0.25">
      <c r="A12387">
        <v>12386</v>
      </c>
      <c r="B12387">
        <v>2</v>
      </c>
      <c r="C12387">
        <v>2</v>
      </c>
      <c r="D12387">
        <v>1</v>
      </c>
      <c r="E12387" t="s">
        <v>12406</v>
      </c>
      <c r="F12387" t="s">
        <v>25162</v>
      </c>
      <c r="G12387" t="s">
        <v>27263</v>
      </c>
      <c r="H12387" t="s">
        <v>27718</v>
      </c>
      <c r="I12387" t="s">
        <v>26139</v>
      </c>
      <c r="J12387" t="s">
        <v>25584</v>
      </c>
      <c r="K12387" t="s">
        <v>40773</v>
      </c>
    </row>
    <row r="12388" spans="1:11" x14ac:dyDescent="0.25">
      <c r="A12388">
        <v>12387</v>
      </c>
      <c r="B12388">
        <v>2</v>
      </c>
      <c r="C12388">
        <v>3</v>
      </c>
      <c r="D12388">
        <v>1</v>
      </c>
      <c r="E12388" t="s">
        <v>12407</v>
      </c>
      <c r="F12388" t="s">
        <v>25163</v>
      </c>
      <c r="G12388" t="s">
        <v>27670</v>
      </c>
      <c r="H12388" t="s">
        <v>26599</v>
      </c>
      <c r="I12388" t="s">
        <v>25810</v>
      </c>
      <c r="J12388" t="s">
        <v>25641</v>
      </c>
      <c r="K12388" t="s">
        <v>40774</v>
      </c>
    </row>
    <row r="12389" spans="1:11" x14ac:dyDescent="0.25">
      <c r="A12389">
        <v>12388</v>
      </c>
      <c r="B12389">
        <v>2</v>
      </c>
      <c r="C12389">
        <v>3</v>
      </c>
      <c r="D12389">
        <v>1</v>
      </c>
      <c r="E12389" t="s">
        <v>12408</v>
      </c>
      <c r="F12389" t="s">
        <v>25164</v>
      </c>
      <c r="G12389" t="s">
        <v>27352</v>
      </c>
      <c r="H12389" t="s">
        <v>27321</v>
      </c>
      <c r="I12389" t="s">
        <v>26050</v>
      </c>
      <c r="J12389" t="s">
        <v>25640</v>
      </c>
    </row>
    <row r="12390" spans="1:11" x14ac:dyDescent="0.25">
      <c r="A12390">
        <v>12389</v>
      </c>
      <c r="B12390">
        <v>2</v>
      </c>
      <c r="C12390">
        <v>3</v>
      </c>
      <c r="D12390">
        <v>1</v>
      </c>
      <c r="E12390" t="s">
        <v>12409</v>
      </c>
      <c r="F12390" t="s">
        <v>25165</v>
      </c>
      <c r="G12390" t="s">
        <v>27630</v>
      </c>
      <c r="H12390" t="s">
        <v>30411</v>
      </c>
      <c r="I12390" t="s">
        <v>25617</v>
      </c>
      <c r="J12390" t="s">
        <v>26181</v>
      </c>
    </row>
    <row r="12391" spans="1:11" x14ac:dyDescent="0.25">
      <c r="A12391">
        <v>12390</v>
      </c>
      <c r="B12391">
        <v>2</v>
      </c>
      <c r="C12391">
        <v>2</v>
      </c>
      <c r="D12391">
        <v>1</v>
      </c>
      <c r="E12391" t="s">
        <v>12410</v>
      </c>
      <c r="F12391" t="s">
        <v>25166</v>
      </c>
      <c r="G12391" t="s">
        <v>29090</v>
      </c>
      <c r="H12391" t="s">
        <v>27751</v>
      </c>
      <c r="I12391" t="s">
        <v>25598</v>
      </c>
      <c r="J12391" t="s">
        <v>26011</v>
      </c>
    </row>
    <row r="12392" spans="1:11" x14ac:dyDescent="0.25">
      <c r="A12392">
        <v>12391</v>
      </c>
      <c r="B12392">
        <v>2</v>
      </c>
      <c r="C12392">
        <v>3</v>
      </c>
      <c r="D12392">
        <v>1</v>
      </c>
      <c r="E12392" t="s">
        <v>12411</v>
      </c>
      <c r="F12392" t="s">
        <v>25167</v>
      </c>
      <c r="G12392" t="s">
        <v>25910</v>
      </c>
      <c r="I12392" t="s">
        <v>25807</v>
      </c>
      <c r="J12392" t="s">
        <v>25898</v>
      </c>
    </row>
    <row r="12393" spans="1:11" x14ac:dyDescent="0.25">
      <c r="A12393">
        <v>12392</v>
      </c>
      <c r="B12393">
        <v>2</v>
      </c>
      <c r="C12393">
        <v>3</v>
      </c>
      <c r="D12393">
        <v>1</v>
      </c>
      <c r="E12393" t="s">
        <v>12412</v>
      </c>
      <c r="F12393" t="s">
        <v>25168</v>
      </c>
      <c r="G12393" t="s">
        <v>27610</v>
      </c>
      <c r="H12393" t="s">
        <v>30525</v>
      </c>
      <c r="I12393" t="s">
        <v>25905</v>
      </c>
      <c r="J12393" t="s">
        <v>27198</v>
      </c>
    </row>
    <row r="12394" spans="1:11" x14ac:dyDescent="0.25">
      <c r="A12394">
        <v>12393</v>
      </c>
      <c r="B12394">
        <v>2</v>
      </c>
      <c r="C12394">
        <v>3</v>
      </c>
      <c r="D12394">
        <v>1</v>
      </c>
      <c r="E12394" t="s">
        <v>12413</v>
      </c>
      <c r="F12394" t="s">
        <v>25169</v>
      </c>
      <c r="G12394" t="s">
        <v>27180</v>
      </c>
      <c r="H12394" t="s">
        <v>27656</v>
      </c>
      <c r="I12394" t="s">
        <v>26742</v>
      </c>
      <c r="J12394" t="s">
        <v>25907</v>
      </c>
    </row>
    <row r="12395" spans="1:11" x14ac:dyDescent="0.25">
      <c r="A12395">
        <v>12394</v>
      </c>
      <c r="B12395">
        <v>2</v>
      </c>
      <c r="C12395">
        <v>3</v>
      </c>
      <c r="D12395">
        <v>1</v>
      </c>
      <c r="E12395" t="s">
        <v>12414</v>
      </c>
      <c r="F12395" t="s">
        <v>25170</v>
      </c>
      <c r="G12395" t="s">
        <v>27180</v>
      </c>
      <c r="H12395" t="s">
        <v>27344</v>
      </c>
      <c r="I12395" t="s">
        <v>25543</v>
      </c>
      <c r="J12395" t="s">
        <v>27199</v>
      </c>
    </row>
    <row r="12396" spans="1:11" x14ac:dyDescent="0.25">
      <c r="A12396">
        <v>12395</v>
      </c>
      <c r="B12396">
        <v>2</v>
      </c>
      <c r="C12396">
        <v>3</v>
      </c>
      <c r="D12396">
        <v>1</v>
      </c>
      <c r="E12396" t="s">
        <v>12415</v>
      </c>
      <c r="F12396" t="s">
        <v>25171</v>
      </c>
      <c r="G12396" t="s">
        <v>27291</v>
      </c>
      <c r="H12396" t="s">
        <v>27299</v>
      </c>
      <c r="I12396" t="s">
        <v>26544</v>
      </c>
      <c r="J12396" t="s">
        <v>26002</v>
      </c>
      <c r="K12396" t="s">
        <v>40775</v>
      </c>
    </row>
    <row r="12397" spans="1:11" x14ac:dyDescent="0.25">
      <c r="A12397">
        <v>12396</v>
      </c>
      <c r="B12397">
        <v>2</v>
      </c>
      <c r="C12397">
        <v>3</v>
      </c>
      <c r="D12397">
        <v>1</v>
      </c>
      <c r="E12397" t="s">
        <v>12416</v>
      </c>
      <c r="F12397" t="s">
        <v>25172</v>
      </c>
      <c r="G12397" t="s">
        <v>27544</v>
      </c>
      <c r="H12397" t="s">
        <v>26599</v>
      </c>
      <c r="I12397" t="s">
        <v>25590</v>
      </c>
      <c r="J12397" t="s">
        <v>26333</v>
      </c>
      <c r="K12397" t="s">
        <v>40776</v>
      </c>
    </row>
    <row r="12398" spans="1:11" x14ac:dyDescent="0.25">
      <c r="A12398">
        <v>12397</v>
      </c>
      <c r="B12398">
        <v>2</v>
      </c>
      <c r="C12398">
        <v>3</v>
      </c>
      <c r="D12398">
        <v>1</v>
      </c>
      <c r="E12398" t="s">
        <v>12417</v>
      </c>
      <c r="F12398" t="s">
        <v>25173</v>
      </c>
      <c r="G12398" t="s">
        <v>28248</v>
      </c>
      <c r="H12398" t="s">
        <v>26477</v>
      </c>
      <c r="I12398" t="s">
        <v>25569</v>
      </c>
      <c r="J12398" t="s">
        <v>25536</v>
      </c>
      <c r="K12398" t="s">
        <v>40777</v>
      </c>
    </row>
    <row r="12399" spans="1:11" x14ac:dyDescent="0.25">
      <c r="A12399">
        <v>12398</v>
      </c>
      <c r="B12399">
        <v>2</v>
      </c>
      <c r="C12399">
        <v>3</v>
      </c>
      <c r="D12399">
        <v>1</v>
      </c>
      <c r="E12399" t="s">
        <v>12418</v>
      </c>
      <c r="F12399" t="s">
        <v>25174</v>
      </c>
      <c r="G12399" t="s">
        <v>27903</v>
      </c>
      <c r="I12399" t="s">
        <v>25569</v>
      </c>
      <c r="K12399" t="s">
        <v>40778</v>
      </c>
    </row>
    <row r="12400" spans="1:11" x14ac:dyDescent="0.25">
      <c r="A12400">
        <v>12399</v>
      </c>
      <c r="B12400">
        <v>2</v>
      </c>
      <c r="C12400">
        <v>3</v>
      </c>
      <c r="D12400">
        <v>1</v>
      </c>
      <c r="E12400" t="s">
        <v>12419</v>
      </c>
      <c r="F12400" t="s">
        <v>25175</v>
      </c>
      <c r="G12400" t="s">
        <v>27875</v>
      </c>
      <c r="H12400" t="s">
        <v>27482</v>
      </c>
      <c r="I12400" t="s">
        <v>25573</v>
      </c>
      <c r="J12400" t="s">
        <v>25742</v>
      </c>
      <c r="K12400" t="s">
        <v>40779</v>
      </c>
    </row>
    <row r="12401" spans="1:11" x14ac:dyDescent="0.25">
      <c r="A12401">
        <v>12400</v>
      </c>
      <c r="B12401">
        <v>2</v>
      </c>
      <c r="C12401">
        <v>3</v>
      </c>
      <c r="D12401">
        <v>1</v>
      </c>
      <c r="E12401" t="s">
        <v>12420</v>
      </c>
      <c r="F12401" t="s">
        <v>25176</v>
      </c>
      <c r="G12401" t="s">
        <v>27274</v>
      </c>
      <c r="H12401" t="s">
        <v>30475</v>
      </c>
      <c r="I12401" t="s">
        <v>25553</v>
      </c>
      <c r="J12401" t="s">
        <v>25676</v>
      </c>
      <c r="K12401" t="s">
        <v>40780</v>
      </c>
    </row>
    <row r="12402" spans="1:11" x14ac:dyDescent="0.25">
      <c r="A12402">
        <v>12401</v>
      </c>
      <c r="B12402">
        <v>2</v>
      </c>
      <c r="C12402">
        <v>3</v>
      </c>
      <c r="D12402">
        <v>1</v>
      </c>
      <c r="E12402" t="s">
        <v>12421</v>
      </c>
      <c r="F12402" t="s">
        <v>25177</v>
      </c>
      <c r="G12402" t="s">
        <v>27314</v>
      </c>
      <c r="H12402" t="s">
        <v>27656</v>
      </c>
      <c r="I12402" t="s">
        <v>25804</v>
      </c>
      <c r="J12402" t="s">
        <v>25975</v>
      </c>
      <c r="K12402" t="s">
        <v>40781</v>
      </c>
    </row>
    <row r="12403" spans="1:11" x14ac:dyDescent="0.25">
      <c r="A12403">
        <v>12402</v>
      </c>
      <c r="B12403">
        <v>2</v>
      </c>
      <c r="C12403">
        <v>3</v>
      </c>
      <c r="D12403">
        <v>1</v>
      </c>
      <c r="E12403" t="s">
        <v>12422</v>
      </c>
      <c r="F12403" t="s">
        <v>25178</v>
      </c>
      <c r="G12403" t="s">
        <v>27259</v>
      </c>
      <c r="H12403" t="s">
        <v>27292</v>
      </c>
      <c r="I12403" t="s">
        <v>25720</v>
      </c>
      <c r="J12403" t="s">
        <v>25589</v>
      </c>
      <c r="K12403" t="s">
        <v>40782</v>
      </c>
    </row>
    <row r="12404" spans="1:11" x14ac:dyDescent="0.25">
      <c r="A12404">
        <v>12403</v>
      </c>
      <c r="B12404">
        <v>2</v>
      </c>
      <c r="C12404">
        <v>3</v>
      </c>
      <c r="D12404">
        <v>1</v>
      </c>
      <c r="E12404" t="s">
        <v>12423</v>
      </c>
      <c r="F12404" t="s">
        <v>25179</v>
      </c>
      <c r="G12404" t="s">
        <v>30266</v>
      </c>
      <c r="H12404" t="s">
        <v>26669</v>
      </c>
      <c r="I12404" t="s">
        <v>25569</v>
      </c>
      <c r="J12404" t="s">
        <v>25928</v>
      </c>
    </row>
    <row r="12405" spans="1:11" x14ac:dyDescent="0.25">
      <c r="A12405">
        <v>12404</v>
      </c>
      <c r="B12405">
        <v>2</v>
      </c>
      <c r="C12405">
        <v>3</v>
      </c>
      <c r="D12405">
        <v>1</v>
      </c>
      <c r="E12405" t="s">
        <v>12424</v>
      </c>
      <c r="F12405" t="s">
        <v>25180</v>
      </c>
      <c r="G12405" t="s">
        <v>28272</v>
      </c>
      <c r="H12405" t="s">
        <v>28267</v>
      </c>
      <c r="I12405" t="s">
        <v>25713</v>
      </c>
      <c r="J12405" t="s">
        <v>25597</v>
      </c>
      <c r="K12405" t="s">
        <v>40783</v>
      </c>
    </row>
    <row r="12406" spans="1:11" x14ac:dyDescent="0.25">
      <c r="A12406">
        <v>12405</v>
      </c>
      <c r="B12406">
        <v>2</v>
      </c>
      <c r="C12406">
        <v>3</v>
      </c>
      <c r="D12406">
        <v>1</v>
      </c>
      <c r="E12406" t="s">
        <v>12425</v>
      </c>
      <c r="F12406" t="s">
        <v>25181</v>
      </c>
      <c r="G12406" t="s">
        <v>29533</v>
      </c>
      <c r="H12406" t="s">
        <v>28712</v>
      </c>
      <c r="I12406" t="s">
        <v>25562</v>
      </c>
      <c r="J12406" t="s">
        <v>25568</v>
      </c>
      <c r="K12406" t="s">
        <v>40784</v>
      </c>
    </row>
    <row r="12407" spans="1:11" x14ac:dyDescent="0.25">
      <c r="A12407">
        <v>12406</v>
      </c>
      <c r="B12407">
        <v>2</v>
      </c>
      <c r="C12407">
        <v>3</v>
      </c>
      <c r="D12407">
        <v>1</v>
      </c>
      <c r="E12407" t="s">
        <v>12426</v>
      </c>
      <c r="F12407" t="s">
        <v>25182</v>
      </c>
      <c r="G12407" t="s">
        <v>30267</v>
      </c>
      <c r="H12407" t="s">
        <v>28233</v>
      </c>
      <c r="I12407" t="s">
        <v>25561</v>
      </c>
      <c r="J12407" t="s">
        <v>25916</v>
      </c>
    </row>
    <row r="12408" spans="1:11" x14ac:dyDescent="0.25">
      <c r="A12408">
        <v>12407</v>
      </c>
      <c r="B12408">
        <v>2</v>
      </c>
      <c r="C12408">
        <v>3</v>
      </c>
      <c r="D12408">
        <v>1</v>
      </c>
      <c r="E12408" t="s">
        <v>12427</v>
      </c>
      <c r="F12408" t="s">
        <v>25183</v>
      </c>
      <c r="G12408" t="s">
        <v>27795</v>
      </c>
      <c r="H12408" t="s">
        <v>30074</v>
      </c>
      <c r="I12408" t="s">
        <v>25542</v>
      </c>
      <c r="J12408" t="s">
        <v>25901</v>
      </c>
    </row>
    <row r="12409" spans="1:11" x14ac:dyDescent="0.25">
      <c r="A12409">
        <v>12408</v>
      </c>
      <c r="B12409">
        <v>2</v>
      </c>
      <c r="C12409">
        <v>2</v>
      </c>
      <c r="D12409">
        <v>1</v>
      </c>
      <c r="E12409" t="s">
        <v>12428</v>
      </c>
      <c r="F12409" t="s">
        <v>25184</v>
      </c>
      <c r="G12409" t="s">
        <v>29916</v>
      </c>
      <c r="H12409" t="s">
        <v>26395</v>
      </c>
      <c r="I12409" t="s">
        <v>25558</v>
      </c>
      <c r="J12409" t="s">
        <v>25575</v>
      </c>
      <c r="K12409" t="s">
        <v>40785</v>
      </c>
    </row>
    <row r="12410" spans="1:11" x14ac:dyDescent="0.25">
      <c r="A12410">
        <v>12409</v>
      </c>
      <c r="B12410">
        <v>2</v>
      </c>
      <c r="C12410">
        <v>3</v>
      </c>
      <c r="D12410">
        <v>1</v>
      </c>
      <c r="E12410" t="s">
        <v>12429</v>
      </c>
      <c r="F12410" t="s">
        <v>25185</v>
      </c>
      <c r="G12410" t="s">
        <v>27992</v>
      </c>
      <c r="H12410" t="s">
        <v>30466</v>
      </c>
      <c r="I12410" t="s">
        <v>25972</v>
      </c>
      <c r="J12410" t="s">
        <v>25542</v>
      </c>
    </row>
    <row r="12411" spans="1:11" x14ac:dyDescent="0.25">
      <c r="A12411">
        <v>12410</v>
      </c>
      <c r="B12411">
        <v>2</v>
      </c>
      <c r="C12411">
        <v>3</v>
      </c>
      <c r="D12411">
        <v>1</v>
      </c>
      <c r="E12411" t="s">
        <v>12430</v>
      </c>
      <c r="F12411" t="s">
        <v>25186</v>
      </c>
      <c r="G12411" t="s">
        <v>30268</v>
      </c>
      <c r="H12411" t="s">
        <v>30361</v>
      </c>
      <c r="I12411" t="s">
        <v>25538</v>
      </c>
      <c r="J12411" t="s">
        <v>26095</v>
      </c>
    </row>
    <row r="12412" spans="1:11" x14ac:dyDescent="0.25">
      <c r="A12412">
        <v>12411</v>
      </c>
      <c r="B12412">
        <v>2</v>
      </c>
      <c r="C12412">
        <v>3</v>
      </c>
      <c r="D12412">
        <v>1</v>
      </c>
      <c r="E12412" t="s">
        <v>12431</v>
      </c>
      <c r="F12412" t="s">
        <v>25187</v>
      </c>
      <c r="G12412" t="s">
        <v>27670</v>
      </c>
      <c r="H12412" t="s">
        <v>27751</v>
      </c>
      <c r="I12412" t="s">
        <v>26181</v>
      </c>
      <c r="J12412" t="s">
        <v>25901</v>
      </c>
    </row>
    <row r="12413" spans="1:11" x14ac:dyDescent="0.25">
      <c r="A12413">
        <v>12412</v>
      </c>
      <c r="B12413">
        <v>2</v>
      </c>
      <c r="C12413">
        <v>3</v>
      </c>
      <c r="D12413">
        <v>1</v>
      </c>
      <c r="E12413" t="s">
        <v>12432</v>
      </c>
      <c r="F12413" t="s">
        <v>25188</v>
      </c>
      <c r="G12413" t="s">
        <v>27180</v>
      </c>
      <c r="H12413" t="s">
        <v>27374</v>
      </c>
      <c r="I12413" t="s">
        <v>25719</v>
      </c>
      <c r="J12413" t="s">
        <v>25556</v>
      </c>
    </row>
    <row r="12414" spans="1:11" x14ac:dyDescent="0.25">
      <c r="A12414">
        <v>12413</v>
      </c>
      <c r="B12414">
        <v>2</v>
      </c>
      <c r="C12414">
        <v>3</v>
      </c>
      <c r="D12414">
        <v>1</v>
      </c>
      <c r="E12414" t="s">
        <v>12433</v>
      </c>
      <c r="F12414" t="s">
        <v>25189</v>
      </c>
      <c r="G12414" t="s">
        <v>27251</v>
      </c>
      <c r="H12414" t="s">
        <v>27245</v>
      </c>
      <c r="I12414" t="s">
        <v>25653</v>
      </c>
      <c r="J12414" t="s">
        <v>25564</v>
      </c>
      <c r="K12414" t="s">
        <v>40786</v>
      </c>
    </row>
    <row r="12415" spans="1:11" x14ac:dyDescent="0.25">
      <c r="A12415">
        <v>12414</v>
      </c>
      <c r="B12415">
        <v>2</v>
      </c>
      <c r="C12415">
        <v>3</v>
      </c>
      <c r="D12415">
        <v>1</v>
      </c>
      <c r="E12415" t="s">
        <v>12434</v>
      </c>
      <c r="F12415" t="s">
        <v>25190</v>
      </c>
      <c r="G12415" t="s">
        <v>27291</v>
      </c>
      <c r="H12415" t="s">
        <v>27383</v>
      </c>
      <c r="I12415" t="s">
        <v>25746</v>
      </c>
      <c r="J12415" t="s">
        <v>25885</v>
      </c>
      <c r="K12415" t="s">
        <v>40787</v>
      </c>
    </row>
    <row r="12416" spans="1:11" x14ac:dyDescent="0.25">
      <c r="A12416">
        <v>12415</v>
      </c>
      <c r="B12416">
        <v>2</v>
      </c>
      <c r="C12416">
        <v>3</v>
      </c>
      <c r="D12416">
        <v>1</v>
      </c>
      <c r="E12416" t="s">
        <v>12435</v>
      </c>
      <c r="F12416" t="s">
        <v>25191</v>
      </c>
      <c r="G12416" t="s">
        <v>30269</v>
      </c>
      <c r="H12416" t="s">
        <v>27614</v>
      </c>
      <c r="I12416" t="s">
        <v>25833</v>
      </c>
      <c r="J12416" t="s">
        <v>25885</v>
      </c>
    </row>
    <row r="12417" spans="1:11" x14ac:dyDescent="0.25">
      <c r="A12417">
        <v>12416</v>
      </c>
      <c r="B12417">
        <v>2</v>
      </c>
      <c r="C12417">
        <v>3</v>
      </c>
      <c r="D12417">
        <v>1</v>
      </c>
      <c r="E12417" t="s">
        <v>12436</v>
      </c>
      <c r="F12417" t="s">
        <v>25192</v>
      </c>
      <c r="G12417" t="s">
        <v>27723</v>
      </c>
      <c r="H12417" t="s">
        <v>30270</v>
      </c>
      <c r="I12417" t="s">
        <v>25535</v>
      </c>
      <c r="J12417" t="s">
        <v>26155</v>
      </c>
      <c r="K12417" t="s">
        <v>40788</v>
      </c>
    </row>
    <row r="12418" spans="1:11" x14ac:dyDescent="0.25">
      <c r="A12418">
        <v>12417</v>
      </c>
      <c r="B12418">
        <v>2</v>
      </c>
      <c r="C12418">
        <v>4</v>
      </c>
      <c r="D12418">
        <v>1</v>
      </c>
      <c r="E12418" t="s">
        <v>12437</v>
      </c>
      <c r="F12418" t="s">
        <v>25193</v>
      </c>
      <c r="G12418" t="s">
        <v>27406</v>
      </c>
      <c r="H12418" t="s">
        <v>30475</v>
      </c>
      <c r="I12418" t="s">
        <v>25715</v>
      </c>
      <c r="J12418" t="s">
        <v>25620</v>
      </c>
      <c r="K12418" t="s">
        <v>40789</v>
      </c>
    </row>
    <row r="12419" spans="1:11" x14ac:dyDescent="0.25">
      <c r="A12419">
        <v>12418</v>
      </c>
      <c r="B12419">
        <v>2</v>
      </c>
      <c r="C12419">
        <v>3</v>
      </c>
      <c r="D12419">
        <v>1</v>
      </c>
      <c r="E12419" t="s">
        <v>12438</v>
      </c>
      <c r="F12419" t="s">
        <v>25194</v>
      </c>
      <c r="G12419" t="s">
        <v>28113</v>
      </c>
      <c r="H12419" t="s">
        <v>27427</v>
      </c>
      <c r="I12419" t="s">
        <v>25572</v>
      </c>
      <c r="J12419" t="s">
        <v>26062</v>
      </c>
      <c r="K12419" t="s">
        <v>40790</v>
      </c>
    </row>
    <row r="12420" spans="1:11" x14ac:dyDescent="0.25">
      <c r="A12420">
        <v>12419</v>
      </c>
      <c r="B12420">
        <v>2</v>
      </c>
      <c r="C12420">
        <v>3</v>
      </c>
      <c r="D12420">
        <v>1</v>
      </c>
      <c r="E12420" t="s">
        <v>12439</v>
      </c>
      <c r="F12420" t="s">
        <v>25195</v>
      </c>
      <c r="G12420" t="s">
        <v>27972</v>
      </c>
      <c r="H12420" t="s">
        <v>27365</v>
      </c>
      <c r="I12420" t="s">
        <v>25604</v>
      </c>
      <c r="J12420" t="s">
        <v>25543</v>
      </c>
      <c r="K12420" t="s">
        <v>40791</v>
      </c>
    </row>
    <row r="12421" spans="1:11" x14ac:dyDescent="0.25">
      <c r="A12421">
        <v>12420</v>
      </c>
      <c r="B12421">
        <v>2</v>
      </c>
      <c r="C12421">
        <v>3</v>
      </c>
      <c r="D12421">
        <v>1</v>
      </c>
      <c r="E12421" t="s">
        <v>12440</v>
      </c>
      <c r="F12421" t="s">
        <v>25196</v>
      </c>
      <c r="G12421" t="s">
        <v>27476</v>
      </c>
      <c r="H12421" t="s">
        <v>30468</v>
      </c>
      <c r="I12421" t="s">
        <v>25560</v>
      </c>
      <c r="J12421" t="s">
        <v>25801</v>
      </c>
      <c r="K12421" t="s">
        <v>40792</v>
      </c>
    </row>
    <row r="12422" spans="1:11" x14ac:dyDescent="0.25">
      <c r="A12422">
        <v>12421</v>
      </c>
      <c r="B12422">
        <v>2</v>
      </c>
      <c r="C12422">
        <v>2</v>
      </c>
      <c r="D12422">
        <v>1</v>
      </c>
      <c r="E12422" t="s">
        <v>12441</v>
      </c>
      <c r="F12422" t="s">
        <v>25197</v>
      </c>
      <c r="G12422" t="s">
        <v>27919</v>
      </c>
      <c r="H12422" t="s">
        <v>27294</v>
      </c>
      <c r="I12422" t="s">
        <v>26142</v>
      </c>
      <c r="J12422" t="s">
        <v>26249</v>
      </c>
      <c r="K12422" t="s">
        <v>40793</v>
      </c>
    </row>
    <row r="12423" spans="1:11" x14ac:dyDescent="0.25">
      <c r="A12423">
        <v>12422</v>
      </c>
      <c r="B12423">
        <v>2</v>
      </c>
      <c r="C12423">
        <v>3</v>
      </c>
      <c r="D12423">
        <v>1</v>
      </c>
      <c r="E12423" t="s">
        <v>12442</v>
      </c>
      <c r="F12423" t="s">
        <v>25198</v>
      </c>
      <c r="G12423" t="s">
        <v>26528</v>
      </c>
      <c r="H12423" t="s">
        <v>28090</v>
      </c>
      <c r="I12423" t="s">
        <v>25745</v>
      </c>
      <c r="J12423" t="s">
        <v>26988</v>
      </c>
      <c r="K12423" t="s">
        <v>40794</v>
      </c>
    </row>
    <row r="12424" spans="1:11" x14ac:dyDescent="0.25">
      <c r="A12424">
        <v>12423</v>
      </c>
      <c r="B12424">
        <v>2</v>
      </c>
      <c r="C12424">
        <v>3</v>
      </c>
      <c r="D12424">
        <v>1</v>
      </c>
      <c r="E12424" t="s">
        <v>12443</v>
      </c>
      <c r="F12424" t="s">
        <v>25199</v>
      </c>
      <c r="G12424" t="s">
        <v>27180</v>
      </c>
      <c r="H12424" t="s">
        <v>27297</v>
      </c>
      <c r="I12424" t="s">
        <v>26665</v>
      </c>
      <c r="J12424" t="s">
        <v>26017</v>
      </c>
      <c r="K12424" t="s">
        <v>40795</v>
      </c>
    </row>
    <row r="12425" spans="1:11" x14ac:dyDescent="0.25">
      <c r="A12425">
        <v>12424</v>
      </c>
      <c r="B12425">
        <v>2</v>
      </c>
      <c r="C12425">
        <v>3</v>
      </c>
      <c r="D12425">
        <v>1</v>
      </c>
      <c r="E12425" t="s">
        <v>12444</v>
      </c>
      <c r="F12425" t="s">
        <v>25200</v>
      </c>
      <c r="G12425" t="s">
        <v>27582</v>
      </c>
      <c r="H12425" t="s">
        <v>28741</v>
      </c>
      <c r="I12425" t="s">
        <v>25952</v>
      </c>
      <c r="J12425" t="s">
        <v>25642</v>
      </c>
      <c r="K12425" t="s">
        <v>40796</v>
      </c>
    </row>
    <row r="12426" spans="1:11" x14ac:dyDescent="0.25">
      <c r="A12426">
        <v>12425</v>
      </c>
      <c r="B12426">
        <v>2</v>
      </c>
      <c r="C12426">
        <v>3</v>
      </c>
      <c r="D12426">
        <v>1</v>
      </c>
      <c r="E12426" t="s">
        <v>12445</v>
      </c>
      <c r="F12426" t="s">
        <v>25201</v>
      </c>
      <c r="G12426" t="s">
        <v>27961</v>
      </c>
      <c r="H12426" t="s">
        <v>30271</v>
      </c>
      <c r="I12426" t="s">
        <v>25689</v>
      </c>
      <c r="J12426" t="s">
        <v>25615</v>
      </c>
      <c r="K12426" t="s">
        <v>40797</v>
      </c>
    </row>
    <row r="12427" spans="1:11" x14ac:dyDescent="0.25">
      <c r="A12427">
        <v>12426</v>
      </c>
      <c r="B12427">
        <v>2</v>
      </c>
      <c r="C12427">
        <v>3</v>
      </c>
      <c r="D12427">
        <v>1</v>
      </c>
      <c r="E12427" t="s">
        <v>12446</v>
      </c>
      <c r="F12427" t="s">
        <v>25202</v>
      </c>
      <c r="G12427" t="s">
        <v>27539</v>
      </c>
      <c r="H12427" t="s">
        <v>26395</v>
      </c>
      <c r="I12427" t="s">
        <v>25542</v>
      </c>
      <c r="J12427" t="s">
        <v>27200</v>
      </c>
    </row>
    <row r="12428" spans="1:11" x14ac:dyDescent="0.25">
      <c r="A12428">
        <v>12427</v>
      </c>
      <c r="B12428">
        <v>2</v>
      </c>
      <c r="C12428">
        <v>2</v>
      </c>
      <c r="D12428">
        <v>1</v>
      </c>
      <c r="E12428" t="s">
        <v>12447</v>
      </c>
      <c r="F12428" t="s">
        <v>25203</v>
      </c>
      <c r="G12428" t="s">
        <v>27970</v>
      </c>
      <c r="H12428" t="s">
        <v>29487</v>
      </c>
      <c r="I12428" t="s">
        <v>25769</v>
      </c>
      <c r="J12428" t="s">
        <v>26015</v>
      </c>
      <c r="K12428" t="s">
        <v>40798</v>
      </c>
    </row>
    <row r="12429" spans="1:11" x14ac:dyDescent="0.25">
      <c r="A12429">
        <v>12428</v>
      </c>
      <c r="B12429">
        <v>2</v>
      </c>
      <c r="C12429">
        <v>3</v>
      </c>
      <c r="D12429">
        <v>1</v>
      </c>
      <c r="E12429" t="s">
        <v>12448</v>
      </c>
      <c r="F12429" t="s">
        <v>25204</v>
      </c>
      <c r="G12429" t="s">
        <v>27898</v>
      </c>
      <c r="H12429" t="s">
        <v>27656</v>
      </c>
      <c r="I12429" t="s">
        <v>25558</v>
      </c>
      <c r="J12429" t="s">
        <v>25785</v>
      </c>
    </row>
    <row r="12430" spans="1:11" x14ac:dyDescent="0.25">
      <c r="A12430">
        <v>12429</v>
      </c>
      <c r="B12430">
        <v>2</v>
      </c>
      <c r="C12430">
        <v>3</v>
      </c>
      <c r="D12430">
        <v>1</v>
      </c>
      <c r="E12430" t="s">
        <v>12449</v>
      </c>
      <c r="F12430" t="s">
        <v>25205</v>
      </c>
      <c r="G12430" t="s">
        <v>27471</v>
      </c>
      <c r="H12430" t="s">
        <v>27325</v>
      </c>
      <c r="I12430" t="s">
        <v>26502</v>
      </c>
      <c r="J12430" t="s">
        <v>25954</v>
      </c>
    </row>
    <row r="12431" spans="1:11" x14ac:dyDescent="0.25">
      <c r="A12431">
        <v>12430</v>
      </c>
      <c r="B12431">
        <v>2</v>
      </c>
      <c r="C12431">
        <v>3</v>
      </c>
      <c r="D12431">
        <v>1</v>
      </c>
      <c r="E12431" t="s">
        <v>12450</v>
      </c>
      <c r="F12431" t="s">
        <v>25206</v>
      </c>
      <c r="G12431" t="s">
        <v>27391</v>
      </c>
      <c r="H12431" t="s">
        <v>27299</v>
      </c>
      <c r="I12431" t="s">
        <v>25656</v>
      </c>
      <c r="J12431" t="s">
        <v>25656</v>
      </c>
      <c r="K12431" t="s">
        <v>40799</v>
      </c>
    </row>
    <row r="12432" spans="1:11" x14ac:dyDescent="0.25">
      <c r="A12432">
        <v>12431</v>
      </c>
      <c r="B12432">
        <v>2</v>
      </c>
      <c r="C12432">
        <v>3</v>
      </c>
      <c r="D12432">
        <v>1</v>
      </c>
      <c r="E12432" t="s">
        <v>12451</v>
      </c>
      <c r="F12432" t="s">
        <v>25207</v>
      </c>
      <c r="G12432" t="s">
        <v>27690</v>
      </c>
      <c r="I12432" t="s">
        <v>25619</v>
      </c>
      <c r="J12432" t="s">
        <v>26004</v>
      </c>
    </row>
    <row r="12433" spans="1:11" x14ac:dyDescent="0.25">
      <c r="A12433">
        <v>12432</v>
      </c>
      <c r="B12433">
        <v>2</v>
      </c>
      <c r="C12433">
        <v>3</v>
      </c>
      <c r="D12433">
        <v>1</v>
      </c>
      <c r="E12433" t="s">
        <v>12452</v>
      </c>
      <c r="F12433" t="s">
        <v>25208</v>
      </c>
      <c r="G12433" t="s">
        <v>27184</v>
      </c>
      <c r="H12433" t="s">
        <v>27352</v>
      </c>
      <c r="I12433" t="s">
        <v>25597</v>
      </c>
      <c r="J12433" t="s">
        <v>25834</v>
      </c>
      <c r="K12433" t="s">
        <v>40800</v>
      </c>
    </row>
    <row r="12434" spans="1:11" x14ac:dyDescent="0.25">
      <c r="A12434">
        <v>12433</v>
      </c>
      <c r="B12434">
        <v>2</v>
      </c>
      <c r="C12434">
        <v>3</v>
      </c>
      <c r="D12434">
        <v>1</v>
      </c>
      <c r="E12434" t="s">
        <v>12453</v>
      </c>
      <c r="F12434" t="s">
        <v>25209</v>
      </c>
      <c r="G12434" t="s">
        <v>27339</v>
      </c>
      <c r="H12434" t="s">
        <v>27344</v>
      </c>
      <c r="I12434" t="s">
        <v>26743</v>
      </c>
      <c r="J12434" t="s">
        <v>25597</v>
      </c>
    </row>
    <row r="12435" spans="1:11" x14ac:dyDescent="0.25">
      <c r="A12435">
        <v>12434</v>
      </c>
      <c r="B12435">
        <v>2</v>
      </c>
      <c r="C12435">
        <v>3</v>
      </c>
      <c r="D12435">
        <v>1</v>
      </c>
      <c r="E12435" t="s">
        <v>12454</v>
      </c>
      <c r="F12435" t="s">
        <v>25210</v>
      </c>
      <c r="G12435" t="s">
        <v>30272</v>
      </c>
      <c r="H12435" t="s">
        <v>30273</v>
      </c>
      <c r="I12435" t="s">
        <v>25657</v>
      </c>
      <c r="J12435" t="s">
        <v>25728</v>
      </c>
      <c r="K12435" t="s">
        <v>40801</v>
      </c>
    </row>
    <row r="12436" spans="1:11" x14ac:dyDescent="0.25">
      <c r="A12436">
        <v>12435</v>
      </c>
      <c r="B12436">
        <v>2</v>
      </c>
      <c r="C12436">
        <v>3</v>
      </c>
      <c r="D12436">
        <v>1</v>
      </c>
      <c r="E12436" t="s">
        <v>12455</v>
      </c>
      <c r="F12436" t="s">
        <v>25211</v>
      </c>
      <c r="G12436" t="s">
        <v>27253</v>
      </c>
      <c r="H12436" t="s">
        <v>28305</v>
      </c>
      <c r="I12436" t="s">
        <v>26007</v>
      </c>
      <c r="J12436" t="s">
        <v>25958</v>
      </c>
      <c r="K12436" t="s">
        <v>40802</v>
      </c>
    </row>
    <row r="12437" spans="1:11" x14ac:dyDescent="0.25">
      <c r="A12437">
        <v>12436</v>
      </c>
      <c r="B12437">
        <v>2</v>
      </c>
      <c r="C12437">
        <v>3</v>
      </c>
      <c r="D12437">
        <v>1</v>
      </c>
      <c r="E12437" t="s">
        <v>12456</v>
      </c>
      <c r="F12437" t="s">
        <v>25212</v>
      </c>
      <c r="G12437" t="s">
        <v>27180</v>
      </c>
      <c r="H12437" t="s">
        <v>27751</v>
      </c>
      <c r="I12437" t="s">
        <v>25838</v>
      </c>
      <c r="J12437" t="s">
        <v>25712</v>
      </c>
      <c r="K12437" t="s">
        <v>40803</v>
      </c>
    </row>
    <row r="12438" spans="1:11" x14ac:dyDescent="0.25">
      <c r="A12438">
        <v>12437</v>
      </c>
      <c r="B12438">
        <v>2</v>
      </c>
      <c r="C12438">
        <v>3</v>
      </c>
      <c r="D12438">
        <v>1</v>
      </c>
      <c r="E12438" t="s">
        <v>12457</v>
      </c>
      <c r="F12438" t="s">
        <v>25213</v>
      </c>
      <c r="G12438" t="s">
        <v>25910</v>
      </c>
      <c r="H12438" t="s">
        <v>27299</v>
      </c>
      <c r="I12438" t="s">
        <v>25653</v>
      </c>
      <c r="J12438" t="s">
        <v>25823</v>
      </c>
    </row>
    <row r="12439" spans="1:11" x14ac:dyDescent="0.25">
      <c r="A12439">
        <v>12438</v>
      </c>
      <c r="B12439">
        <v>2</v>
      </c>
      <c r="C12439">
        <v>3</v>
      </c>
      <c r="D12439">
        <v>1</v>
      </c>
      <c r="E12439" t="s">
        <v>12458</v>
      </c>
      <c r="F12439" t="s">
        <v>25214</v>
      </c>
      <c r="G12439" t="s">
        <v>30274</v>
      </c>
      <c r="H12439" t="s">
        <v>27388</v>
      </c>
      <c r="I12439" t="s">
        <v>25640</v>
      </c>
      <c r="J12439" t="s">
        <v>25560</v>
      </c>
    </row>
    <row r="12440" spans="1:11" x14ac:dyDescent="0.25">
      <c r="A12440">
        <v>12439</v>
      </c>
      <c r="B12440">
        <v>2</v>
      </c>
      <c r="C12440">
        <v>2</v>
      </c>
      <c r="D12440">
        <v>1</v>
      </c>
      <c r="E12440" t="s">
        <v>12459</v>
      </c>
      <c r="F12440" t="s">
        <v>25215</v>
      </c>
      <c r="G12440" t="s">
        <v>27550</v>
      </c>
      <c r="H12440" t="s">
        <v>27751</v>
      </c>
      <c r="I12440" t="s">
        <v>25807</v>
      </c>
      <c r="J12440" t="s">
        <v>25782</v>
      </c>
      <c r="K12440" t="s">
        <v>40804</v>
      </c>
    </row>
    <row r="12441" spans="1:11" x14ac:dyDescent="0.25">
      <c r="A12441">
        <v>12440</v>
      </c>
      <c r="B12441">
        <v>2</v>
      </c>
      <c r="C12441">
        <v>3</v>
      </c>
      <c r="D12441">
        <v>1</v>
      </c>
      <c r="E12441" t="s">
        <v>12460</v>
      </c>
      <c r="F12441" t="s">
        <v>25216</v>
      </c>
      <c r="G12441" t="s">
        <v>27267</v>
      </c>
      <c r="H12441" t="s">
        <v>27234</v>
      </c>
      <c r="I12441" t="s">
        <v>25770</v>
      </c>
      <c r="J12441" t="s">
        <v>25713</v>
      </c>
      <c r="K12441" t="s">
        <v>40805</v>
      </c>
    </row>
    <row r="12442" spans="1:11" x14ac:dyDescent="0.25">
      <c r="A12442">
        <v>12441</v>
      </c>
      <c r="B12442">
        <v>2</v>
      </c>
      <c r="C12442">
        <v>3</v>
      </c>
      <c r="D12442">
        <v>1</v>
      </c>
      <c r="E12442" t="s">
        <v>12461</v>
      </c>
      <c r="F12442" t="s">
        <v>25217</v>
      </c>
      <c r="G12442" t="s">
        <v>27339</v>
      </c>
      <c r="H12442" t="s">
        <v>27344</v>
      </c>
      <c r="I12442" t="s">
        <v>25631</v>
      </c>
      <c r="J12442" t="s">
        <v>27201</v>
      </c>
      <c r="K12442" t="s">
        <v>40806</v>
      </c>
    </row>
    <row r="12443" spans="1:11" x14ac:dyDescent="0.25">
      <c r="A12443">
        <v>12442</v>
      </c>
      <c r="B12443">
        <v>2</v>
      </c>
      <c r="C12443">
        <v>3</v>
      </c>
      <c r="D12443">
        <v>1</v>
      </c>
      <c r="E12443" t="s">
        <v>12462</v>
      </c>
      <c r="F12443" t="s">
        <v>25218</v>
      </c>
      <c r="G12443" t="s">
        <v>28288</v>
      </c>
      <c r="H12443" t="s">
        <v>27757</v>
      </c>
      <c r="I12443" t="s">
        <v>26682</v>
      </c>
      <c r="J12443" t="s">
        <v>26480</v>
      </c>
      <c r="K12443" t="s">
        <v>40807</v>
      </c>
    </row>
    <row r="12444" spans="1:11" x14ac:dyDescent="0.25">
      <c r="A12444">
        <v>12443</v>
      </c>
      <c r="B12444">
        <v>2</v>
      </c>
      <c r="C12444">
        <v>3</v>
      </c>
      <c r="D12444">
        <v>1</v>
      </c>
      <c r="E12444" t="s">
        <v>12463</v>
      </c>
      <c r="F12444" t="s">
        <v>25219</v>
      </c>
      <c r="G12444" t="s">
        <v>27842</v>
      </c>
      <c r="H12444" t="s">
        <v>30466</v>
      </c>
      <c r="I12444" t="s">
        <v>26682</v>
      </c>
      <c r="J12444" t="s">
        <v>26480</v>
      </c>
      <c r="K12444" t="s">
        <v>40808</v>
      </c>
    </row>
    <row r="12445" spans="1:11" x14ac:dyDescent="0.25">
      <c r="A12445">
        <v>12444</v>
      </c>
      <c r="B12445">
        <v>2</v>
      </c>
      <c r="C12445">
        <v>3</v>
      </c>
      <c r="D12445">
        <v>1</v>
      </c>
      <c r="E12445" t="s">
        <v>12464</v>
      </c>
      <c r="F12445" t="s">
        <v>25220</v>
      </c>
      <c r="G12445" t="s">
        <v>27606</v>
      </c>
      <c r="H12445" t="s">
        <v>28015</v>
      </c>
      <c r="I12445" t="s">
        <v>26682</v>
      </c>
      <c r="J12445" t="s">
        <v>26480</v>
      </c>
      <c r="K12445" t="s">
        <v>40809</v>
      </c>
    </row>
    <row r="12446" spans="1:11" x14ac:dyDescent="0.25">
      <c r="A12446">
        <v>12445</v>
      </c>
      <c r="B12446">
        <v>2</v>
      </c>
      <c r="C12446">
        <v>3</v>
      </c>
      <c r="D12446">
        <v>1</v>
      </c>
      <c r="E12446" t="s">
        <v>12465</v>
      </c>
      <c r="F12446" t="s">
        <v>25221</v>
      </c>
      <c r="G12446" t="s">
        <v>27878</v>
      </c>
      <c r="H12446" t="s">
        <v>26669</v>
      </c>
      <c r="I12446" t="s">
        <v>25577</v>
      </c>
      <c r="J12446" t="s">
        <v>26228</v>
      </c>
    </row>
    <row r="12447" spans="1:11" x14ac:dyDescent="0.25">
      <c r="A12447">
        <v>12446</v>
      </c>
      <c r="B12447">
        <v>2</v>
      </c>
      <c r="C12447">
        <v>3</v>
      </c>
      <c r="D12447">
        <v>1</v>
      </c>
      <c r="E12447" t="s">
        <v>12466</v>
      </c>
      <c r="F12447" t="s">
        <v>25222</v>
      </c>
      <c r="G12447" t="s">
        <v>27339</v>
      </c>
      <c r="H12447" t="s">
        <v>27299</v>
      </c>
      <c r="I12447" t="s">
        <v>25570</v>
      </c>
      <c r="J12447" t="s">
        <v>25770</v>
      </c>
      <c r="K12447" t="s">
        <v>40810</v>
      </c>
    </row>
    <row r="12448" spans="1:11" x14ac:dyDescent="0.25">
      <c r="A12448">
        <v>12447</v>
      </c>
      <c r="B12448">
        <v>2</v>
      </c>
      <c r="C12448">
        <v>3</v>
      </c>
      <c r="D12448">
        <v>1</v>
      </c>
      <c r="E12448" t="s">
        <v>12467</v>
      </c>
      <c r="F12448" t="s">
        <v>25223</v>
      </c>
      <c r="G12448" t="s">
        <v>27964</v>
      </c>
      <c r="H12448" t="s">
        <v>27427</v>
      </c>
      <c r="I12448" t="s">
        <v>25880</v>
      </c>
      <c r="J12448" t="s">
        <v>25570</v>
      </c>
      <c r="K12448" t="s">
        <v>40811</v>
      </c>
    </row>
    <row r="12449" spans="1:11" x14ac:dyDescent="0.25">
      <c r="A12449">
        <v>12448</v>
      </c>
      <c r="B12449">
        <v>2</v>
      </c>
      <c r="C12449">
        <v>2</v>
      </c>
      <c r="D12449">
        <v>1</v>
      </c>
      <c r="E12449" t="s">
        <v>12468</v>
      </c>
      <c r="F12449" t="s">
        <v>25224</v>
      </c>
      <c r="G12449" t="s">
        <v>27670</v>
      </c>
      <c r="H12449" t="s">
        <v>27751</v>
      </c>
      <c r="I12449" t="s">
        <v>25697</v>
      </c>
      <c r="J12449" t="s">
        <v>25766</v>
      </c>
      <c r="K12449" t="s">
        <v>40812</v>
      </c>
    </row>
    <row r="12450" spans="1:11" x14ac:dyDescent="0.25">
      <c r="A12450">
        <v>12449</v>
      </c>
      <c r="B12450">
        <v>2</v>
      </c>
      <c r="C12450">
        <v>3</v>
      </c>
      <c r="D12450">
        <v>1</v>
      </c>
      <c r="E12450" t="s">
        <v>12469</v>
      </c>
      <c r="F12450" t="s">
        <v>25225</v>
      </c>
      <c r="G12450" t="s">
        <v>25910</v>
      </c>
      <c r="H12450" t="s">
        <v>27438</v>
      </c>
      <c r="I12450" t="s">
        <v>25923</v>
      </c>
      <c r="J12450" t="s">
        <v>25737</v>
      </c>
      <c r="K12450" t="s">
        <v>40813</v>
      </c>
    </row>
    <row r="12451" spans="1:11" x14ac:dyDescent="0.25">
      <c r="A12451">
        <v>12450</v>
      </c>
      <c r="B12451">
        <v>2</v>
      </c>
      <c r="C12451">
        <v>3</v>
      </c>
      <c r="D12451">
        <v>1</v>
      </c>
      <c r="E12451" t="s">
        <v>12470</v>
      </c>
      <c r="F12451" t="s">
        <v>25226</v>
      </c>
      <c r="G12451" t="s">
        <v>27339</v>
      </c>
      <c r="H12451" t="s">
        <v>27352</v>
      </c>
      <c r="I12451" t="s">
        <v>25793</v>
      </c>
      <c r="J12451" t="s">
        <v>25750</v>
      </c>
    </row>
    <row r="12452" spans="1:11" x14ac:dyDescent="0.25">
      <c r="A12452">
        <v>12451</v>
      </c>
      <c r="B12452">
        <v>2</v>
      </c>
      <c r="C12452">
        <v>3</v>
      </c>
      <c r="D12452">
        <v>1</v>
      </c>
      <c r="E12452" t="s">
        <v>12471</v>
      </c>
      <c r="F12452" t="s">
        <v>25227</v>
      </c>
      <c r="G12452" t="s">
        <v>27299</v>
      </c>
      <c r="H12452" t="s">
        <v>27977</v>
      </c>
      <c r="I12452" t="s">
        <v>25709</v>
      </c>
      <c r="J12452" t="s">
        <v>27202</v>
      </c>
    </row>
    <row r="12453" spans="1:11" x14ac:dyDescent="0.25">
      <c r="A12453">
        <v>12452</v>
      </c>
      <c r="B12453">
        <v>2</v>
      </c>
      <c r="C12453">
        <v>3</v>
      </c>
      <c r="D12453">
        <v>1</v>
      </c>
      <c r="E12453" t="s">
        <v>12472</v>
      </c>
      <c r="F12453" t="s">
        <v>25228</v>
      </c>
      <c r="G12453" t="s">
        <v>27665</v>
      </c>
      <c r="H12453" t="s">
        <v>27554</v>
      </c>
      <c r="I12453" t="s">
        <v>25860</v>
      </c>
      <c r="J12453" t="s">
        <v>25681</v>
      </c>
      <c r="K12453" t="s">
        <v>40814</v>
      </c>
    </row>
    <row r="12454" spans="1:11" x14ac:dyDescent="0.25">
      <c r="A12454">
        <v>12453</v>
      </c>
      <c r="B12454">
        <v>2</v>
      </c>
      <c r="C12454">
        <v>3</v>
      </c>
      <c r="D12454">
        <v>1</v>
      </c>
      <c r="E12454" t="s">
        <v>12473</v>
      </c>
      <c r="F12454" t="s">
        <v>25229</v>
      </c>
      <c r="G12454" t="s">
        <v>27435</v>
      </c>
      <c r="H12454" t="s">
        <v>28260</v>
      </c>
      <c r="I12454" t="s">
        <v>25642</v>
      </c>
      <c r="J12454" t="s">
        <v>25551</v>
      </c>
    </row>
    <row r="12455" spans="1:11" x14ac:dyDescent="0.25">
      <c r="A12455">
        <v>12454</v>
      </c>
      <c r="B12455">
        <v>2</v>
      </c>
      <c r="C12455">
        <v>3</v>
      </c>
      <c r="D12455">
        <v>1</v>
      </c>
      <c r="E12455" t="s">
        <v>12474</v>
      </c>
      <c r="F12455" t="s">
        <v>25230</v>
      </c>
      <c r="G12455" t="s">
        <v>27485</v>
      </c>
      <c r="H12455" t="s">
        <v>26599</v>
      </c>
      <c r="I12455" t="s">
        <v>26209</v>
      </c>
      <c r="J12455" t="s">
        <v>25597</v>
      </c>
    </row>
    <row r="12456" spans="1:11" x14ac:dyDescent="0.25">
      <c r="A12456">
        <v>12455</v>
      </c>
      <c r="B12456">
        <v>2</v>
      </c>
      <c r="C12456">
        <v>3</v>
      </c>
      <c r="D12456">
        <v>1</v>
      </c>
      <c r="E12456" t="s">
        <v>12475</v>
      </c>
      <c r="F12456" t="s">
        <v>25231</v>
      </c>
      <c r="G12456" t="s">
        <v>28004</v>
      </c>
      <c r="H12456" t="s">
        <v>27427</v>
      </c>
      <c r="I12456" t="s">
        <v>25801</v>
      </c>
      <c r="J12456" t="s">
        <v>25596</v>
      </c>
      <c r="K12456" t="s">
        <v>40815</v>
      </c>
    </row>
    <row r="12457" spans="1:11" x14ac:dyDescent="0.25">
      <c r="A12457">
        <v>12456</v>
      </c>
      <c r="B12457">
        <v>2</v>
      </c>
      <c r="C12457">
        <v>3</v>
      </c>
      <c r="D12457">
        <v>1</v>
      </c>
      <c r="E12457" t="s">
        <v>12476</v>
      </c>
      <c r="F12457" t="s">
        <v>25232</v>
      </c>
      <c r="G12457" t="s">
        <v>27795</v>
      </c>
      <c r="H12457" t="s">
        <v>30099</v>
      </c>
      <c r="I12457" t="s">
        <v>25717</v>
      </c>
      <c r="J12457" t="s">
        <v>25695</v>
      </c>
      <c r="K12457" t="s">
        <v>40816</v>
      </c>
    </row>
    <row r="12458" spans="1:11" x14ac:dyDescent="0.25">
      <c r="A12458">
        <v>12457</v>
      </c>
      <c r="B12458">
        <v>2</v>
      </c>
      <c r="C12458">
        <v>3</v>
      </c>
      <c r="D12458">
        <v>1</v>
      </c>
      <c r="E12458" t="s">
        <v>12477</v>
      </c>
      <c r="F12458" t="s">
        <v>25233</v>
      </c>
      <c r="G12458" t="s">
        <v>27394</v>
      </c>
      <c r="H12458" t="s">
        <v>27217</v>
      </c>
      <c r="I12458" t="s">
        <v>25951</v>
      </c>
      <c r="J12458" t="s">
        <v>25590</v>
      </c>
      <c r="K12458" t="s">
        <v>40817</v>
      </c>
    </row>
    <row r="12459" spans="1:11" x14ac:dyDescent="0.25">
      <c r="A12459">
        <v>12458</v>
      </c>
      <c r="B12459">
        <v>2</v>
      </c>
      <c r="C12459">
        <v>3</v>
      </c>
      <c r="D12459">
        <v>1</v>
      </c>
      <c r="E12459" t="s">
        <v>12478</v>
      </c>
      <c r="F12459" t="s">
        <v>25234</v>
      </c>
      <c r="G12459" t="s">
        <v>27541</v>
      </c>
      <c r="H12459" t="s">
        <v>28991</v>
      </c>
      <c r="I12459" t="s">
        <v>25813</v>
      </c>
      <c r="J12459" t="s">
        <v>25555</v>
      </c>
    </row>
    <row r="12460" spans="1:11" x14ac:dyDescent="0.25">
      <c r="A12460">
        <v>12459</v>
      </c>
      <c r="B12460">
        <v>2</v>
      </c>
      <c r="C12460">
        <v>3</v>
      </c>
      <c r="D12460">
        <v>1</v>
      </c>
      <c r="E12460" t="s">
        <v>12479</v>
      </c>
      <c r="F12460" t="s">
        <v>25235</v>
      </c>
      <c r="G12460" t="s">
        <v>27448</v>
      </c>
      <c r="H12460" t="s">
        <v>27514</v>
      </c>
      <c r="I12460" t="s">
        <v>25892</v>
      </c>
      <c r="J12460" t="s">
        <v>26042</v>
      </c>
      <c r="K12460" t="s">
        <v>40818</v>
      </c>
    </row>
    <row r="12461" spans="1:11" x14ac:dyDescent="0.25">
      <c r="A12461">
        <v>12460</v>
      </c>
      <c r="B12461">
        <v>2</v>
      </c>
      <c r="C12461">
        <v>3</v>
      </c>
      <c r="D12461">
        <v>1</v>
      </c>
      <c r="E12461" t="s">
        <v>12480</v>
      </c>
      <c r="F12461" t="s">
        <v>25236</v>
      </c>
      <c r="G12461" t="s">
        <v>27961</v>
      </c>
      <c r="H12461" t="s">
        <v>27757</v>
      </c>
      <c r="I12461" t="s">
        <v>25569</v>
      </c>
      <c r="J12461" t="s">
        <v>25621</v>
      </c>
      <c r="K12461" t="s">
        <v>40819</v>
      </c>
    </row>
    <row r="12462" spans="1:11" x14ac:dyDescent="0.25">
      <c r="A12462">
        <v>12461</v>
      </c>
      <c r="B12462">
        <v>2</v>
      </c>
      <c r="C12462">
        <v>3</v>
      </c>
      <c r="D12462">
        <v>1</v>
      </c>
      <c r="E12462" t="s">
        <v>12481</v>
      </c>
      <c r="F12462" t="s">
        <v>25237</v>
      </c>
      <c r="G12462" t="s">
        <v>27225</v>
      </c>
      <c r="H12462" t="s">
        <v>28887</v>
      </c>
      <c r="I12462" t="s">
        <v>25698</v>
      </c>
      <c r="J12462" t="s">
        <v>25539</v>
      </c>
      <c r="K12462" t="s">
        <v>40820</v>
      </c>
    </row>
    <row r="12463" spans="1:11" x14ac:dyDescent="0.25">
      <c r="A12463">
        <v>12462</v>
      </c>
      <c r="B12463">
        <v>2</v>
      </c>
      <c r="C12463">
        <v>3</v>
      </c>
      <c r="D12463">
        <v>1</v>
      </c>
      <c r="E12463" t="s">
        <v>12482</v>
      </c>
      <c r="F12463" t="s">
        <v>25238</v>
      </c>
      <c r="G12463" t="s">
        <v>28870</v>
      </c>
      <c r="H12463" t="s">
        <v>30275</v>
      </c>
      <c r="I12463" t="s">
        <v>25640</v>
      </c>
      <c r="J12463" t="s">
        <v>25560</v>
      </c>
      <c r="K12463" t="s">
        <v>40821</v>
      </c>
    </row>
    <row r="12464" spans="1:11" x14ac:dyDescent="0.25">
      <c r="A12464">
        <v>12463</v>
      </c>
      <c r="B12464">
        <v>2</v>
      </c>
      <c r="C12464">
        <v>3</v>
      </c>
      <c r="D12464">
        <v>1</v>
      </c>
      <c r="E12464" t="s">
        <v>12483</v>
      </c>
      <c r="F12464" t="s">
        <v>25239</v>
      </c>
      <c r="G12464" t="s">
        <v>27180</v>
      </c>
      <c r="H12464" t="s">
        <v>27344</v>
      </c>
      <c r="I12464" t="s">
        <v>25713</v>
      </c>
      <c r="J12464" t="s">
        <v>25785</v>
      </c>
      <c r="K12464" t="s">
        <v>40822</v>
      </c>
    </row>
    <row r="12465" spans="1:11" x14ac:dyDescent="0.25">
      <c r="A12465">
        <v>12464</v>
      </c>
      <c r="B12465">
        <v>2</v>
      </c>
      <c r="C12465">
        <v>3</v>
      </c>
      <c r="D12465">
        <v>1</v>
      </c>
      <c r="E12465" t="s">
        <v>12484</v>
      </c>
      <c r="F12465" t="s">
        <v>25240</v>
      </c>
      <c r="G12465" t="s">
        <v>27321</v>
      </c>
      <c r="H12465" t="s">
        <v>30522</v>
      </c>
      <c r="I12465" t="s">
        <v>25601</v>
      </c>
      <c r="J12465" t="s">
        <v>26121</v>
      </c>
      <c r="K12465" t="s">
        <v>40823</v>
      </c>
    </row>
    <row r="12466" spans="1:11" x14ac:dyDescent="0.25">
      <c r="A12466">
        <v>12465</v>
      </c>
      <c r="B12466">
        <v>2</v>
      </c>
      <c r="C12466">
        <v>2</v>
      </c>
      <c r="D12466">
        <v>1</v>
      </c>
      <c r="E12466" t="s">
        <v>12485</v>
      </c>
      <c r="F12466" t="s">
        <v>25241</v>
      </c>
      <c r="G12466" t="s">
        <v>27670</v>
      </c>
      <c r="H12466" t="s">
        <v>29107</v>
      </c>
      <c r="I12466" t="s">
        <v>25602</v>
      </c>
      <c r="J12466" t="s">
        <v>25590</v>
      </c>
      <c r="K12466" t="s">
        <v>40824</v>
      </c>
    </row>
    <row r="12467" spans="1:11" x14ac:dyDescent="0.25">
      <c r="A12467">
        <v>12466</v>
      </c>
      <c r="B12467">
        <v>2</v>
      </c>
      <c r="C12467">
        <v>3</v>
      </c>
      <c r="D12467">
        <v>1</v>
      </c>
      <c r="E12467" t="s">
        <v>12486</v>
      </c>
      <c r="F12467" t="s">
        <v>25242</v>
      </c>
      <c r="G12467" t="s">
        <v>27180</v>
      </c>
      <c r="H12467" t="s">
        <v>27299</v>
      </c>
      <c r="I12467" t="s">
        <v>25729</v>
      </c>
      <c r="J12467" t="s">
        <v>25916</v>
      </c>
      <c r="K12467" t="s">
        <v>40825</v>
      </c>
    </row>
    <row r="12468" spans="1:11" x14ac:dyDescent="0.25">
      <c r="A12468">
        <v>12467</v>
      </c>
      <c r="B12468">
        <v>2</v>
      </c>
      <c r="C12468">
        <v>3</v>
      </c>
      <c r="D12468">
        <v>1</v>
      </c>
      <c r="E12468" t="s">
        <v>12487</v>
      </c>
      <c r="F12468" t="s">
        <v>25243</v>
      </c>
      <c r="G12468" t="s">
        <v>28077</v>
      </c>
      <c r="H12468" t="s">
        <v>30453</v>
      </c>
      <c r="I12468" t="s">
        <v>25858</v>
      </c>
      <c r="J12468" t="s">
        <v>27203</v>
      </c>
      <c r="K12468" t="s">
        <v>40826</v>
      </c>
    </row>
    <row r="12469" spans="1:11" x14ac:dyDescent="0.25">
      <c r="A12469">
        <v>12468</v>
      </c>
      <c r="B12469">
        <v>2</v>
      </c>
      <c r="C12469">
        <v>3</v>
      </c>
      <c r="D12469">
        <v>1</v>
      </c>
      <c r="E12469" t="s">
        <v>12488</v>
      </c>
      <c r="F12469" t="s">
        <v>25244</v>
      </c>
      <c r="G12469" t="s">
        <v>28167</v>
      </c>
      <c r="H12469" t="s">
        <v>27958</v>
      </c>
      <c r="I12469" t="s">
        <v>25535</v>
      </c>
      <c r="J12469" t="s">
        <v>25544</v>
      </c>
      <c r="K12469" t="s">
        <v>40827</v>
      </c>
    </row>
    <row r="12470" spans="1:11" x14ac:dyDescent="0.25">
      <c r="A12470">
        <v>12469</v>
      </c>
      <c r="B12470">
        <v>2</v>
      </c>
      <c r="C12470">
        <v>3</v>
      </c>
      <c r="D12470">
        <v>1</v>
      </c>
      <c r="E12470" t="s">
        <v>12489</v>
      </c>
      <c r="F12470" t="s">
        <v>25245</v>
      </c>
      <c r="G12470" t="s">
        <v>27419</v>
      </c>
      <c r="H12470" t="s">
        <v>28141</v>
      </c>
      <c r="I12470" t="s">
        <v>26165</v>
      </c>
      <c r="J12470" t="s">
        <v>25601</v>
      </c>
      <c r="K12470" t="s">
        <v>40828</v>
      </c>
    </row>
    <row r="12471" spans="1:11" x14ac:dyDescent="0.25">
      <c r="A12471">
        <v>12470</v>
      </c>
      <c r="B12471">
        <v>2</v>
      </c>
      <c r="C12471">
        <v>3</v>
      </c>
      <c r="D12471">
        <v>1</v>
      </c>
      <c r="E12471" t="s">
        <v>12490</v>
      </c>
      <c r="F12471" t="s">
        <v>25246</v>
      </c>
      <c r="G12471" t="s">
        <v>27534</v>
      </c>
      <c r="H12471" t="s">
        <v>30404</v>
      </c>
      <c r="I12471" t="s">
        <v>26023</v>
      </c>
      <c r="J12471" t="s">
        <v>26004</v>
      </c>
      <c r="K12471" t="s">
        <v>40829</v>
      </c>
    </row>
    <row r="12472" spans="1:11" x14ac:dyDescent="0.25">
      <c r="A12472">
        <v>12471</v>
      </c>
      <c r="B12472">
        <v>2</v>
      </c>
      <c r="C12472">
        <v>3</v>
      </c>
      <c r="D12472">
        <v>1</v>
      </c>
      <c r="E12472" t="s">
        <v>12491</v>
      </c>
      <c r="F12472" t="s">
        <v>25247</v>
      </c>
      <c r="G12472" t="s">
        <v>27503</v>
      </c>
      <c r="H12472" t="s">
        <v>28071</v>
      </c>
      <c r="I12472" t="s">
        <v>25593</v>
      </c>
      <c r="J12472" t="s">
        <v>25602</v>
      </c>
      <c r="K12472" t="s">
        <v>40830</v>
      </c>
    </row>
    <row r="12473" spans="1:11" x14ac:dyDescent="0.25">
      <c r="A12473">
        <v>12472</v>
      </c>
      <c r="B12473">
        <v>2</v>
      </c>
      <c r="C12473">
        <v>3</v>
      </c>
      <c r="D12473">
        <v>1</v>
      </c>
      <c r="E12473" t="s">
        <v>12492</v>
      </c>
      <c r="F12473" t="s">
        <v>25248</v>
      </c>
      <c r="G12473" t="s">
        <v>27514</v>
      </c>
      <c r="I12473" t="s">
        <v>25589</v>
      </c>
      <c r="J12473" t="s">
        <v>25578</v>
      </c>
      <c r="K12473" t="s">
        <v>40831</v>
      </c>
    </row>
    <row r="12474" spans="1:11" x14ac:dyDescent="0.25">
      <c r="A12474">
        <v>12473</v>
      </c>
      <c r="B12474">
        <v>2</v>
      </c>
      <c r="C12474">
        <v>3</v>
      </c>
      <c r="D12474">
        <v>1</v>
      </c>
      <c r="E12474" t="s">
        <v>12493</v>
      </c>
      <c r="F12474" t="s">
        <v>25249</v>
      </c>
      <c r="G12474" t="s">
        <v>30276</v>
      </c>
      <c r="H12474" t="s">
        <v>30433</v>
      </c>
      <c r="I12474" t="s">
        <v>25972</v>
      </c>
      <c r="J12474" t="s">
        <v>25926</v>
      </c>
      <c r="K12474" t="s">
        <v>40832</v>
      </c>
    </row>
    <row r="12475" spans="1:11" x14ac:dyDescent="0.25">
      <c r="A12475">
        <v>12474</v>
      </c>
      <c r="B12475">
        <v>2</v>
      </c>
      <c r="C12475">
        <v>3</v>
      </c>
      <c r="D12475">
        <v>1</v>
      </c>
      <c r="E12475" t="s">
        <v>12494</v>
      </c>
      <c r="F12475" t="s">
        <v>25250</v>
      </c>
      <c r="G12475" t="s">
        <v>27610</v>
      </c>
      <c r="H12475" t="s">
        <v>26599</v>
      </c>
      <c r="I12475" t="s">
        <v>26029</v>
      </c>
      <c r="J12475" t="s">
        <v>26351</v>
      </c>
      <c r="K12475" t="s">
        <v>40833</v>
      </c>
    </row>
    <row r="12476" spans="1:11" x14ac:dyDescent="0.25">
      <c r="A12476">
        <v>12475</v>
      </c>
      <c r="B12476">
        <v>2</v>
      </c>
      <c r="C12476">
        <v>3</v>
      </c>
      <c r="D12476">
        <v>1</v>
      </c>
      <c r="E12476" t="s">
        <v>12495</v>
      </c>
      <c r="F12476" t="s">
        <v>25251</v>
      </c>
      <c r="G12476" t="s">
        <v>27435</v>
      </c>
      <c r="H12476" t="s">
        <v>27438</v>
      </c>
      <c r="I12476" t="s">
        <v>25619</v>
      </c>
      <c r="J12476" t="s">
        <v>25610</v>
      </c>
      <c r="K12476" t="s">
        <v>40834</v>
      </c>
    </row>
    <row r="12477" spans="1:11" x14ac:dyDescent="0.25">
      <c r="A12477">
        <v>12476</v>
      </c>
      <c r="B12477">
        <v>2</v>
      </c>
      <c r="C12477">
        <v>3</v>
      </c>
      <c r="D12477">
        <v>1</v>
      </c>
      <c r="E12477" t="s">
        <v>12496</v>
      </c>
      <c r="F12477" t="s">
        <v>25252</v>
      </c>
      <c r="G12477" t="s">
        <v>27180</v>
      </c>
      <c r="H12477" t="s">
        <v>30277</v>
      </c>
      <c r="I12477" t="s">
        <v>25539</v>
      </c>
      <c r="J12477" t="s">
        <v>25542</v>
      </c>
    </row>
    <row r="12478" spans="1:11" x14ac:dyDescent="0.25">
      <c r="A12478">
        <v>12477</v>
      </c>
      <c r="B12478">
        <v>2</v>
      </c>
      <c r="C12478">
        <v>3</v>
      </c>
      <c r="D12478">
        <v>1</v>
      </c>
      <c r="E12478" t="s">
        <v>12497</v>
      </c>
      <c r="F12478" t="s">
        <v>25253</v>
      </c>
      <c r="G12478" t="s">
        <v>27973</v>
      </c>
      <c r="H12478" t="s">
        <v>30475</v>
      </c>
      <c r="I12478" t="s">
        <v>25596</v>
      </c>
      <c r="J12478" t="s">
        <v>25537</v>
      </c>
      <c r="K12478" t="s">
        <v>40835</v>
      </c>
    </row>
    <row r="12479" spans="1:11" x14ac:dyDescent="0.25">
      <c r="A12479">
        <v>12478</v>
      </c>
      <c r="B12479">
        <v>2</v>
      </c>
      <c r="C12479">
        <v>3</v>
      </c>
      <c r="D12479">
        <v>1</v>
      </c>
      <c r="E12479" t="s">
        <v>12498</v>
      </c>
      <c r="F12479" t="s">
        <v>25254</v>
      </c>
      <c r="G12479" t="s">
        <v>27610</v>
      </c>
      <c r="I12479" t="s">
        <v>26007</v>
      </c>
      <c r="J12479" t="s">
        <v>25801</v>
      </c>
      <c r="K12479" t="s">
        <v>40836</v>
      </c>
    </row>
    <row r="12480" spans="1:11" x14ac:dyDescent="0.25">
      <c r="A12480">
        <v>12479</v>
      </c>
      <c r="B12480">
        <v>2</v>
      </c>
      <c r="C12480">
        <v>3</v>
      </c>
      <c r="D12480">
        <v>1</v>
      </c>
      <c r="E12480" t="s">
        <v>12499</v>
      </c>
      <c r="F12480" t="s">
        <v>25255</v>
      </c>
      <c r="G12480" t="s">
        <v>27974</v>
      </c>
      <c r="H12480" t="s">
        <v>27389</v>
      </c>
      <c r="I12480" t="s">
        <v>25655</v>
      </c>
      <c r="J12480" t="s">
        <v>27204</v>
      </c>
      <c r="K12480" t="s">
        <v>40837</v>
      </c>
    </row>
    <row r="12481" spans="1:11" x14ac:dyDescent="0.25">
      <c r="A12481">
        <v>12480</v>
      </c>
      <c r="B12481">
        <v>2</v>
      </c>
      <c r="C12481">
        <v>3</v>
      </c>
      <c r="D12481">
        <v>1</v>
      </c>
      <c r="E12481" t="s">
        <v>12500</v>
      </c>
      <c r="F12481" t="s">
        <v>25256</v>
      </c>
      <c r="G12481" t="s">
        <v>27993</v>
      </c>
      <c r="H12481" t="s">
        <v>27217</v>
      </c>
      <c r="I12481" t="s">
        <v>26078</v>
      </c>
      <c r="J12481" t="s">
        <v>25892</v>
      </c>
    </row>
    <row r="12482" spans="1:11" x14ac:dyDescent="0.25">
      <c r="A12482">
        <v>12481</v>
      </c>
      <c r="B12482">
        <v>2</v>
      </c>
      <c r="C12482">
        <v>3</v>
      </c>
      <c r="D12482">
        <v>1</v>
      </c>
      <c r="E12482" t="s">
        <v>12501</v>
      </c>
      <c r="F12482" t="s">
        <v>25257</v>
      </c>
      <c r="G12482" t="s">
        <v>27993</v>
      </c>
      <c r="H12482" t="s">
        <v>30278</v>
      </c>
      <c r="I12482" t="s">
        <v>25657</v>
      </c>
      <c r="J12482" t="s">
        <v>25589</v>
      </c>
    </row>
    <row r="12483" spans="1:11" x14ac:dyDescent="0.25">
      <c r="A12483">
        <v>12482</v>
      </c>
      <c r="B12483">
        <v>2</v>
      </c>
      <c r="C12483">
        <v>3</v>
      </c>
      <c r="D12483">
        <v>1</v>
      </c>
      <c r="E12483" t="s">
        <v>12502</v>
      </c>
      <c r="F12483" t="s">
        <v>25258</v>
      </c>
      <c r="G12483" t="s">
        <v>27225</v>
      </c>
      <c r="H12483" t="s">
        <v>30337</v>
      </c>
      <c r="I12483" t="s">
        <v>25709</v>
      </c>
      <c r="J12483" t="s">
        <v>25863</v>
      </c>
      <c r="K12483" t="s">
        <v>40838</v>
      </c>
    </row>
    <row r="12484" spans="1:11" x14ac:dyDescent="0.25">
      <c r="A12484">
        <v>12483</v>
      </c>
      <c r="B12484">
        <v>2</v>
      </c>
      <c r="C12484">
        <v>3</v>
      </c>
      <c r="D12484">
        <v>1</v>
      </c>
      <c r="E12484" t="s">
        <v>12503</v>
      </c>
      <c r="F12484" t="s">
        <v>25259</v>
      </c>
      <c r="G12484" t="s">
        <v>27414</v>
      </c>
      <c r="H12484" t="s">
        <v>28702</v>
      </c>
      <c r="I12484" t="s">
        <v>25642</v>
      </c>
      <c r="J12484" t="s">
        <v>25642</v>
      </c>
      <c r="K12484" t="s">
        <v>40839</v>
      </c>
    </row>
    <row r="12485" spans="1:11" x14ac:dyDescent="0.25">
      <c r="A12485">
        <v>12484</v>
      </c>
      <c r="B12485">
        <v>2</v>
      </c>
      <c r="C12485">
        <v>3</v>
      </c>
      <c r="D12485">
        <v>1</v>
      </c>
      <c r="E12485" t="s">
        <v>12504</v>
      </c>
      <c r="F12485" t="s">
        <v>25260</v>
      </c>
      <c r="G12485" t="s">
        <v>29418</v>
      </c>
      <c r="H12485" t="s">
        <v>27180</v>
      </c>
      <c r="I12485" t="s">
        <v>26010</v>
      </c>
      <c r="J12485" t="s">
        <v>25997</v>
      </c>
    </row>
    <row r="12486" spans="1:11" x14ac:dyDescent="0.25">
      <c r="A12486">
        <v>12485</v>
      </c>
      <c r="B12486">
        <v>2</v>
      </c>
      <c r="C12486">
        <v>3</v>
      </c>
      <c r="D12486">
        <v>1</v>
      </c>
      <c r="E12486" t="s">
        <v>12505</v>
      </c>
      <c r="F12486" t="s">
        <v>25261</v>
      </c>
      <c r="G12486" t="s">
        <v>28302</v>
      </c>
      <c r="H12486" t="s">
        <v>30279</v>
      </c>
      <c r="I12486" t="s">
        <v>25926</v>
      </c>
      <c r="J12486" t="s">
        <v>27052</v>
      </c>
    </row>
    <row r="12487" spans="1:11" x14ac:dyDescent="0.25">
      <c r="A12487">
        <v>12486</v>
      </c>
      <c r="B12487">
        <v>2</v>
      </c>
      <c r="C12487">
        <v>3</v>
      </c>
      <c r="D12487">
        <v>1</v>
      </c>
      <c r="E12487" t="s">
        <v>12506</v>
      </c>
      <c r="F12487" t="s">
        <v>25262</v>
      </c>
      <c r="G12487" t="s">
        <v>29970</v>
      </c>
      <c r="H12487" t="s">
        <v>27441</v>
      </c>
      <c r="I12487" t="s">
        <v>25622</v>
      </c>
      <c r="J12487" t="s">
        <v>26159</v>
      </c>
      <c r="K12487" t="s">
        <v>40840</v>
      </c>
    </row>
    <row r="12488" spans="1:11" x14ac:dyDescent="0.25">
      <c r="A12488">
        <v>12487</v>
      </c>
      <c r="B12488">
        <v>2</v>
      </c>
      <c r="C12488">
        <v>3</v>
      </c>
      <c r="D12488">
        <v>1</v>
      </c>
      <c r="E12488" t="s">
        <v>12507</v>
      </c>
      <c r="F12488" t="s">
        <v>25263</v>
      </c>
      <c r="G12488" t="s">
        <v>27267</v>
      </c>
      <c r="H12488" t="s">
        <v>30280</v>
      </c>
      <c r="I12488" t="s">
        <v>25809</v>
      </c>
      <c r="J12488" t="s">
        <v>25900</v>
      </c>
    </row>
    <row r="12489" spans="1:11" x14ac:dyDescent="0.25">
      <c r="A12489">
        <v>12488</v>
      </c>
      <c r="B12489">
        <v>2</v>
      </c>
      <c r="C12489">
        <v>3</v>
      </c>
      <c r="D12489">
        <v>1</v>
      </c>
      <c r="E12489" t="s">
        <v>12508</v>
      </c>
      <c r="F12489" t="s">
        <v>25264</v>
      </c>
      <c r="G12489" t="s">
        <v>30281</v>
      </c>
      <c r="H12489" t="s">
        <v>27935</v>
      </c>
      <c r="I12489" t="s">
        <v>25720</v>
      </c>
      <c r="J12489" t="s">
        <v>25543</v>
      </c>
      <c r="K12489" t="s">
        <v>40841</v>
      </c>
    </row>
    <row r="12490" spans="1:11" x14ac:dyDescent="0.25">
      <c r="A12490">
        <v>12489</v>
      </c>
      <c r="B12490">
        <v>2</v>
      </c>
      <c r="C12490">
        <v>2</v>
      </c>
      <c r="D12490">
        <v>1</v>
      </c>
      <c r="E12490" t="s">
        <v>12509</v>
      </c>
      <c r="F12490" t="s">
        <v>25265</v>
      </c>
      <c r="G12490" t="s">
        <v>27394</v>
      </c>
      <c r="H12490" t="s">
        <v>27180</v>
      </c>
      <c r="I12490" t="s">
        <v>25646</v>
      </c>
      <c r="J12490" t="s">
        <v>25931</v>
      </c>
      <c r="K12490" t="s">
        <v>40842</v>
      </c>
    </row>
    <row r="12491" spans="1:11" x14ac:dyDescent="0.25">
      <c r="A12491">
        <v>12490</v>
      </c>
      <c r="B12491">
        <v>2</v>
      </c>
      <c r="C12491">
        <v>3</v>
      </c>
      <c r="D12491">
        <v>1</v>
      </c>
      <c r="E12491" t="s">
        <v>12510</v>
      </c>
      <c r="F12491" t="s">
        <v>25266</v>
      </c>
      <c r="G12491" t="s">
        <v>27324</v>
      </c>
      <c r="H12491" t="s">
        <v>27700</v>
      </c>
      <c r="I12491" t="s">
        <v>25593</v>
      </c>
      <c r="J12491" t="s">
        <v>25538</v>
      </c>
    </row>
    <row r="12492" spans="1:11" x14ac:dyDescent="0.25">
      <c r="A12492">
        <v>12491</v>
      </c>
      <c r="B12492">
        <v>2</v>
      </c>
      <c r="C12492">
        <v>2</v>
      </c>
      <c r="D12492">
        <v>1</v>
      </c>
      <c r="E12492" t="s">
        <v>12511</v>
      </c>
      <c r="F12492" t="s">
        <v>25267</v>
      </c>
      <c r="G12492" t="s">
        <v>27216</v>
      </c>
      <c r="H12492" t="s">
        <v>27751</v>
      </c>
      <c r="I12492" t="s">
        <v>25601</v>
      </c>
      <c r="J12492" t="s">
        <v>25552</v>
      </c>
      <c r="K12492" t="s">
        <v>40843</v>
      </c>
    </row>
    <row r="12493" spans="1:11" x14ac:dyDescent="0.25">
      <c r="A12493">
        <v>12492</v>
      </c>
      <c r="B12493">
        <v>2</v>
      </c>
      <c r="C12493">
        <v>3</v>
      </c>
      <c r="D12493">
        <v>1</v>
      </c>
      <c r="E12493" t="s">
        <v>12512</v>
      </c>
      <c r="F12493" t="s">
        <v>25268</v>
      </c>
      <c r="G12493" t="s">
        <v>27180</v>
      </c>
      <c r="H12493" t="s">
        <v>27340</v>
      </c>
      <c r="I12493" t="s">
        <v>25657</v>
      </c>
      <c r="J12493" t="s">
        <v>25603</v>
      </c>
      <c r="K12493" t="s">
        <v>40844</v>
      </c>
    </row>
    <row r="12494" spans="1:11" x14ac:dyDescent="0.25">
      <c r="A12494">
        <v>12493</v>
      </c>
      <c r="B12494">
        <v>2</v>
      </c>
      <c r="C12494">
        <v>3</v>
      </c>
      <c r="D12494">
        <v>1</v>
      </c>
      <c r="E12494" t="s">
        <v>12513</v>
      </c>
      <c r="F12494" t="s">
        <v>25269</v>
      </c>
      <c r="G12494" t="s">
        <v>27918</v>
      </c>
      <c r="H12494" t="s">
        <v>30466</v>
      </c>
      <c r="I12494" t="s">
        <v>25535</v>
      </c>
      <c r="J12494" t="s">
        <v>26390</v>
      </c>
      <c r="K12494" t="s">
        <v>40845</v>
      </c>
    </row>
    <row r="12495" spans="1:11" x14ac:dyDescent="0.25">
      <c r="A12495">
        <v>12494</v>
      </c>
      <c r="B12495">
        <v>2</v>
      </c>
      <c r="C12495">
        <v>3</v>
      </c>
      <c r="D12495">
        <v>1</v>
      </c>
      <c r="E12495" t="s">
        <v>12514</v>
      </c>
      <c r="F12495" t="s">
        <v>25270</v>
      </c>
      <c r="G12495" t="s">
        <v>30282</v>
      </c>
      <c r="H12495" t="s">
        <v>30283</v>
      </c>
      <c r="I12495" t="s">
        <v>26284</v>
      </c>
      <c r="J12495" t="s">
        <v>26020</v>
      </c>
      <c r="K12495" t="s">
        <v>40846</v>
      </c>
    </row>
    <row r="12496" spans="1:11" x14ac:dyDescent="0.25">
      <c r="A12496">
        <v>12495</v>
      </c>
      <c r="B12496">
        <v>2</v>
      </c>
      <c r="C12496">
        <v>3</v>
      </c>
      <c r="D12496">
        <v>1</v>
      </c>
      <c r="E12496" t="s">
        <v>12515</v>
      </c>
      <c r="F12496" t="s">
        <v>25271</v>
      </c>
      <c r="G12496" t="s">
        <v>27964</v>
      </c>
      <c r="H12496" t="s">
        <v>27563</v>
      </c>
      <c r="I12496" t="s">
        <v>25552</v>
      </c>
      <c r="J12496" t="s">
        <v>25905</v>
      </c>
      <c r="K12496" t="s">
        <v>40847</v>
      </c>
    </row>
    <row r="12497" spans="1:11" x14ac:dyDescent="0.25">
      <c r="A12497">
        <v>12496</v>
      </c>
      <c r="B12497">
        <v>2</v>
      </c>
      <c r="C12497">
        <v>3</v>
      </c>
      <c r="D12497">
        <v>1</v>
      </c>
      <c r="E12497" t="s">
        <v>12516</v>
      </c>
      <c r="F12497" t="s">
        <v>25272</v>
      </c>
      <c r="G12497" t="s">
        <v>27180</v>
      </c>
      <c r="H12497" t="s">
        <v>30284</v>
      </c>
      <c r="I12497" t="s">
        <v>25766</v>
      </c>
      <c r="J12497" t="s">
        <v>25681</v>
      </c>
      <c r="K12497" t="s">
        <v>40848</v>
      </c>
    </row>
    <row r="12498" spans="1:11" x14ac:dyDescent="0.25">
      <c r="A12498">
        <v>12497</v>
      </c>
      <c r="B12498">
        <v>2</v>
      </c>
      <c r="C12498">
        <v>3</v>
      </c>
      <c r="D12498">
        <v>1</v>
      </c>
      <c r="E12498" t="s">
        <v>12517</v>
      </c>
      <c r="F12498" t="s">
        <v>25273</v>
      </c>
      <c r="G12498" t="s">
        <v>27244</v>
      </c>
      <c r="H12498" t="s">
        <v>27740</v>
      </c>
      <c r="I12498" t="s">
        <v>25770</v>
      </c>
      <c r="J12498" t="s">
        <v>25598</v>
      </c>
      <c r="K12498" t="s">
        <v>40849</v>
      </c>
    </row>
    <row r="12499" spans="1:11" x14ac:dyDescent="0.25">
      <c r="A12499">
        <v>12498</v>
      </c>
      <c r="B12499">
        <v>2</v>
      </c>
      <c r="C12499">
        <v>3</v>
      </c>
      <c r="D12499">
        <v>1</v>
      </c>
      <c r="E12499" t="s">
        <v>12518</v>
      </c>
      <c r="F12499" t="s">
        <v>25274</v>
      </c>
      <c r="G12499" t="s">
        <v>27234</v>
      </c>
      <c r="H12499" t="s">
        <v>30332</v>
      </c>
      <c r="I12499" t="s">
        <v>25647</v>
      </c>
      <c r="J12499" t="s">
        <v>25537</v>
      </c>
      <c r="K12499" t="s">
        <v>40850</v>
      </c>
    </row>
    <row r="12500" spans="1:11" x14ac:dyDescent="0.25">
      <c r="A12500">
        <v>12499</v>
      </c>
      <c r="B12500">
        <v>2</v>
      </c>
      <c r="C12500">
        <v>3</v>
      </c>
      <c r="D12500">
        <v>1</v>
      </c>
      <c r="E12500" t="s">
        <v>12519</v>
      </c>
      <c r="F12500" t="s">
        <v>25275</v>
      </c>
      <c r="G12500" t="s">
        <v>27220</v>
      </c>
      <c r="I12500" t="s">
        <v>26004</v>
      </c>
      <c r="J12500" t="s">
        <v>27205</v>
      </c>
      <c r="K12500" t="s">
        <v>40851</v>
      </c>
    </row>
    <row r="12501" spans="1:11" x14ac:dyDescent="0.25">
      <c r="A12501">
        <v>12500</v>
      </c>
      <c r="B12501">
        <v>2</v>
      </c>
      <c r="C12501">
        <v>3</v>
      </c>
      <c r="D12501">
        <v>1</v>
      </c>
      <c r="E12501" t="s">
        <v>12520</v>
      </c>
      <c r="F12501" t="s">
        <v>25276</v>
      </c>
      <c r="G12501" t="s">
        <v>28061</v>
      </c>
      <c r="H12501" t="s">
        <v>27757</v>
      </c>
      <c r="I12501" t="s">
        <v>25657</v>
      </c>
      <c r="J12501" t="s">
        <v>25657</v>
      </c>
      <c r="K12501" t="s">
        <v>40852</v>
      </c>
    </row>
    <row r="12502" spans="1:11" x14ac:dyDescent="0.25">
      <c r="A12502">
        <v>12501</v>
      </c>
      <c r="B12502">
        <v>2</v>
      </c>
      <c r="C12502">
        <v>3</v>
      </c>
      <c r="D12502">
        <v>1</v>
      </c>
      <c r="E12502" t="s">
        <v>12521</v>
      </c>
      <c r="F12502" t="s">
        <v>25277</v>
      </c>
      <c r="G12502" t="s">
        <v>27180</v>
      </c>
      <c r="H12502" t="s">
        <v>30475</v>
      </c>
      <c r="I12502" t="s">
        <v>25535</v>
      </c>
      <c r="J12502" t="s">
        <v>25629</v>
      </c>
      <c r="K12502" t="s">
        <v>40853</v>
      </c>
    </row>
    <row r="12503" spans="1:11" x14ac:dyDescent="0.25">
      <c r="A12503">
        <v>12502</v>
      </c>
      <c r="B12503">
        <v>2</v>
      </c>
      <c r="C12503">
        <v>3</v>
      </c>
      <c r="D12503">
        <v>1</v>
      </c>
      <c r="E12503" t="s">
        <v>12522</v>
      </c>
      <c r="F12503" t="s">
        <v>25278</v>
      </c>
      <c r="G12503" t="s">
        <v>27725</v>
      </c>
      <c r="H12503" t="s">
        <v>27245</v>
      </c>
      <c r="I12503" t="s">
        <v>25720</v>
      </c>
      <c r="J12503" t="s">
        <v>25856</v>
      </c>
      <c r="K12503" t="s">
        <v>40854</v>
      </c>
    </row>
    <row r="12504" spans="1:11" x14ac:dyDescent="0.25">
      <c r="A12504">
        <v>12503</v>
      </c>
      <c r="B12504">
        <v>2</v>
      </c>
      <c r="C12504">
        <v>3</v>
      </c>
      <c r="D12504">
        <v>1</v>
      </c>
      <c r="E12504" t="s">
        <v>12523</v>
      </c>
      <c r="F12504" t="s">
        <v>25279</v>
      </c>
      <c r="G12504" t="s">
        <v>26658</v>
      </c>
      <c r="I12504" t="s">
        <v>26744</v>
      </c>
      <c r="J12504" t="s">
        <v>25988</v>
      </c>
      <c r="K12504" t="s">
        <v>40855</v>
      </c>
    </row>
    <row r="12505" spans="1:11" x14ac:dyDescent="0.25">
      <c r="A12505">
        <v>12504</v>
      </c>
      <c r="B12505">
        <v>2</v>
      </c>
      <c r="C12505">
        <v>3</v>
      </c>
      <c r="D12505">
        <v>1</v>
      </c>
      <c r="E12505" t="s">
        <v>12524</v>
      </c>
      <c r="F12505" t="s">
        <v>25280</v>
      </c>
      <c r="G12505" t="s">
        <v>26503</v>
      </c>
      <c r="H12505" t="s">
        <v>27242</v>
      </c>
      <c r="I12505" t="s">
        <v>26142</v>
      </c>
      <c r="J12505" t="s">
        <v>26710</v>
      </c>
      <c r="K12505" t="s">
        <v>40856</v>
      </c>
    </row>
    <row r="12506" spans="1:11" x14ac:dyDescent="0.25">
      <c r="A12506">
        <v>12505</v>
      </c>
      <c r="B12506">
        <v>2</v>
      </c>
      <c r="C12506">
        <v>3</v>
      </c>
      <c r="D12506">
        <v>1</v>
      </c>
      <c r="E12506" t="s">
        <v>12525</v>
      </c>
      <c r="F12506" t="s">
        <v>25281</v>
      </c>
      <c r="G12506" t="s">
        <v>27757</v>
      </c>
      <c r="H12506" t="s">
        <v>27774</v>
      </c>
      <c r="I12506" t="s">
        <v>25951</v>
      </c>
      <c r="J12506" t="s">
        <v>27206</v>
      </c>
      <c r="K12506" t="s">
        <v>40857</v>
      </c>
    </row>
    <row r="12507" spans="1:11" x14ac:dyDescent="0.25">
      <c r="A12507">
        <v>12506</v>
      </c>
      <c r="B12507">
        <v>2</v>
      </c>
      <c r="C12507">
        <v>3</v>
      </c>
      <c r="D12507">
        <v>1</v>
      </c>
      <c r="E12507" t="s">
        <v>12526</v>
      </c>
      <c r="F12507" t="s">
        <v>25282</v>
      </c>
      <c r="G12507" t="s">
        <v>27728</v>
      </c>
      <c r="H12507" t="s">
        <v>28026</v>
      </c>
      <c r="I12507" t="s">
        <v>25656</v>
      </c>
      <c r="J12507" t="s">
        <v>25693</v>
      </c>
      <c r="K12507" t="s">
        <v>40858</v>
      </c>
    </row>
    <row r="12508" spans="1:11" x14ac:dyDescent="0.25">
      <c r="A12508">
        <v>12507</v>
      </c>
      <c r="B12508">
        <v>2</v>
      </c>
      <c r="C12508">
        <v>3</v>
      </c>
      <c r="D12508">
        <v>1</v>
      </c>
      <c r="E12508" t="s">
        <v>12527</v>
      </c>
      <c r="F12508" t="s">
        <v>25283</v>
      </c>
      <c r="G12508" t="s">
        <v>27382</v>
      </c>
      <c r="H12508" t="s">
        <v>30600</v>
      </c>
      <c r="I12508" t="s">
        <v>25597</v>
      </c>
      <c r="J12508" t="s">
        <v>25605</v>
      </c>
    </row>
    <row r="12509" spans="1:11" x14ac:dyDescent="0.25">
      <c r="A12509">
        <v>12508</v>
      </c>
      <c r="B12509">
        <v>2</v>
      </c>
      <c r="C12509">
        <v>2</v>
      </c>
      <c r="D12509">
        <v>1</v>
      </c>
      <c r="E12509" t="s">
        <v>12528</v>
      </c>
      <c r="F12509" t="s">
        <v>25284</v>
      </c>
      <c r="G12509" t="s">
        <v>27547</v>
      </c>
      <c r="H12509" t="s">
        <v>30475</v>
      </c>
      <c r="I12509" t="s">
        <v>25985</v>
      </c>
      <c r="J12509" t="s">
        <v>25619</v>
      </c>
      <c r="K12509" t="s">
        <v>40859</v>
      </c>
    </row>
    <row r="12510" spans="1:11" x14ac:dyDescent="0.25">
      <c r="A12510">
        <v>12509</v>
      </c>
      <c r="B12510">
        <v>2</v>
      </c>
      <c r="C12510">
        <v>3</v>
      </c>
      <c r="D12510">
        <v>1</v>
      </c>
      <c r="E12510" t="s">
        <v>12529</v>
      </c>
      <c r="F12510" t="s">
        <v>25285</v>
      </c>
      <c r="G12510" t="s">
        <v>27751</v>
      </c>
      <c r="H12510" t="s">
        <v>27549</v>
      </c>
      <c r="I12510" t="s">
        <v>25743</v>
      </c>
      <c r="J12510" t="s">
        <v>25544</v>
      </c>
      <c r="K12510" t="s">
        <v>40860</v>
      </c>
    </row>
    <row r="12511" spans="1:11" x14ac:dyDescent="0.25">
      <c r="A12511">
        <v>12510</v>
      </c>
      <c r="B12511">
        <v>2</v>
      </c>
      <c r="C12511">
        <v>3</v>
      </c>
      <c r="D12511">
        <v>1</v>
      </c>
      <c r="E12511" t="s">
        <v>12530</v>
      </c>
      <c r="F12511" t="s">
        <v>25286</v>
      </c>
      <c r="G12511" t="s">
        <v>27180</v>
      </c>
      <c r="H12511" t="s">
        <v>27656</v>
      </c>
      <c r="I12511" t="s">
        <v>25742</v>
      </c>
      <c r="J12511" t="s">
        <v>25729</v>
      </c>
    </row>
    <row r="12512" spans="1:11" x14ac:dyDescent="0.25">
      <c r="A12512">
        <v>12511</v>
      </c>
      <c r="B12512">
        <v>2</v>
      </c>
      <c r="C12512">
        <v>3</v>
      </c>
      <c r="D12512">
        <v>1</v>
      </c>
      <c r="E12512" t="s">
        <v>12531</v>
      </c>
      <c r="F12512" t="s">
        <v>25287</v>
      </c>
      <c r="G12512" t="s">
        <v>25910</v>
      </c>
      <c r="H12512" t="s">
        <v>30475</v>
      </c>
      <c r="I12512" t="s">
        <v>25592</v>
      </c>
      <c r="J12512" t="s">
        <v>25834</v>
      </c>
    </row>
    <row r="12513" spans="1:11" x14ac:dyDescent="0.25">
      <c r="A12513">
        <v>12512</v>
      </c>
      <c r="B12513">
        <v>2</v>
      </c>
      <c r="C12513">
        <v>3</v>
      </c>
      <c r="D12513">
        <v>1</v>
      </c>
      <c r="E12513" t="s">
        <v>12532</v>
      </c>
      <c r="F12513" t="s">
        <v>25288</v>
      </c>
      <c r="G12513" t="s">
        <v>27289</v>
      </c>
      <c r="H12513" t="s">
        <v>30522</v>
      </c>
      <c r="I12513" t="s">
        <v>25709</v>
      </c>
      <c r="J12513" t="s">
        <v>25542</v>
      </c>
    </row>
    <row r="12514" spans="1:11" x14ac:dyDescent="0.25">
      <c r="A12514">
        <v>12513</v>
      </c>
      <c r="B12514">
        <v>2</v>
      </c>
      <c r="C12514">
        <v>3</v>
      </c>
      <c r="D12514">
        <v>1</v>
      </c>
      <c r="E12514" t="s">
        <v>12533</v>
      </c>
      <c r="F12514" t="s">
        <v>25289</v>
      </c>
      <c r="G12514" t="s">
        <v>28061</v>
      </c>
      <c r="H12514" t="s">
        <v>30475</v>
      </c>
      <c r="I12514" t="s">
        <v>25544</v>
      </c>
      <c r="J12514" t="s">
        <v>25903</v>
      </c>
    </row>
    <row r="12515" spans="1:11" x14ac:dyDescent="0.25">
      <c r="A12515">
        <v>12514</v>
      </c>
      <c r="B12515">
        <v>2</v>
      </c>
      <c r="C12515">
        <v>3</v>
      </c>
      <c r="D12515">
        <v>1</v>
      </c>
      <c r="E12515" t="s">
        <v>12534</v>
      </c>
      <c r="F12515" t="s">
        <v>25290</v>
      </c>
      <c r="G12515" t="s">
        <v>27180</v>
      </c>
      <c r="H12515" t="s">
        <v>30375</v>
      </c>
      <c r="I12515" t="s">
        <v>26016</v>
      </c>
      <c r="J12515" t="s">
        <v>25573</v>
      </c>
      <c r="K12515" t="s">
        <v>40861</v>
      </c>
    </row>
    <row r="12516" spans="1:11" x14ac:dyDescent="0.25">
      <c r="A12516">
        <v>12515</v>
      </c>
      <c r="B12516">
        <v>2</v>
      </c>
      <c r="C12516">
        <v>3</v>
      </c>
      <c r="D12516">
        <v>1</v>
      </c>
      <c r="E12516" t="s">
        <v>12535</v>
      </c>
      <c r="F12516" t="s">
        <v>25291</v>
      </c>
      <c r="G12516" t="s">
        <v>28667</v>
      </c>
      <c r="H12516" t="s">
        <v>27352</v>
      </c>
      <c r="I12516" t="s">
        <v>25621</v>
      </c>
      <c r="J12516" t="s">
        <v>26376</v>
      </c>
      <c r="K12516" t="s">
        <v>40862</v>
      </c>
    </row>
    <row r="12517" spans="1:11" x14ac:dyDescent="0.25">
      <c r="A12517">
        <v>12516</v>
      </c>
      <c r="B12517">
        <v>2</v>
      </c>
      <c r="C12517">
        <v>3</v>
      </c>
      <c r="D12517">
        <v>1</v>
      </c>
      <c r="E12517" t="s">
        <v>12536</v>
      </c>
      <c r="F12517" t="s">
        <v>25292</v>
      </c>
      <c r="G12517" t="s">
        <v>27525</v>
      </c>
      <c r="H12517" t="s">
        <v>27534</v>
      </c>
      <c r="I12517" t="s">
        <v>25619</v>
      </c>
      <c r="J12517" t="s">
        <v>27207</v>
      </c>
    </row>
    <row r="12518" spans="1:11" x14ac:dyDescent="0.25">
      <c r="A12518">
        <v>12517</v>
      </c>
      <c r="B12518">
        <v>2</v>
      </c>
      <c r="C12518">
        <v>3</v>
      </c>
      <c r="D12518">
        <v>1</v>
      </c>
      <c r="E12518" t="s">
        <v>12537</v>
      </c>
      <c r="F12518" t="s">
        <v>25293</v>
      </c>
      <c r="G12518" t="s">
        <v>28288</v>
      </c>
      <c r="H12518" t="s">
        <v>27244</v>
      </c>
      <c r="I12518" t="s">
        <v>25782</v>
      </c>
      <c r="J12518" t="s">
        <v>25939</v>
      </c>
    </row>
    <row r="12519" spans="1:11" x14ac:dyDescent="0.25">
      <c r="A12519">
        <v>12518</v>
      </c>
      <c r="B12519">
        <v>2</v>
      </c>
      <c r="C12519">
        <v>3</v>
      </c>
      <c r="D12519">
        <v>1</v>
      </c>
      <c r="E12519" t="s">
        <v>12538</v>
      </c>
      <c r="F12519" t="s">
        <v>25294</v>
      </c>
      <c r="G12519" t="s">
        <v>25910</v>
      </c>
      <c r="H12519" t="s">
        <v>30475</v>
      </c>
      <c r="I12519" t="s">
        <v>25597</v>
      </c>
      <c r="J12519" t="s">
        <v>25892</v>
      </c>
      <c r="K12519" t="s">
        <v>40863</v>
      </c>
    </row>
    <row r="12520" spans="1:11" x14ac:dyDescent="0.25">
      <c r="A12520">
        <v>12519</v>
      </c>
      <c r="B12520">
        <v>2</v>
      </c>
      <c r="C12520">
        <v>3</v>
      </c>
      <c r="D12520">
        <v>1</v>
      </c>
      <c r="E12520" t="s">
        <v>12539</v>
      </c>
      <c r="F12520" t="s">
        <v>25295</v>
      </c>
      <c r="G12520" t="s">
        <v>27757</v>
      </c>
      <c r="H12520" t="s">
        <v>30475</v>
      </c>
      <c r="I12520" t="s">
        <v>26441</v>
      </c>
      <c r="J12520" t="s">
        <v>25973</v>
      </c>
      <c r="K12520" t="s">
        <v>40864</v>
      </c>
    </row>
    <row r="12521" spans="1:11" x14ac:dyDescent="0.25">
      <c r="A12521">
        <v>12520</v>
      </c>
      <c r="B12521">
        <v>2</v>
      </c>
      <c r="C12521">
        <v>3</v>
      </c>
      <c r="D12521">
        <v>1</v>
      </c>
      <c r="E12521" t="s">
        <v>12540</v>
      </c>
      <c r="F12521" t="s">
        <v>25296</v>
      </c>
      <c r="G12521" t="s">
        <v>27503</v>
      </c>
      <c r="H12521" t="s">
        <v>27383</v>
      </c>
      <c r="I12521" t="s">
        <v>25543</v>
      </c>
      <c r="J12521" t="s">
        <v>25714</v>
      </c>
      <c r="K12521" t="s">
        <v>40865</v>
      </c>
    </row>
    <row r="12522" spans="1:11" x14ac:dyDescent="0.25">
      <c r="A12522">
        <v>12521</v>
      </c>
      <c r="B12522">
        <v>2</v>
      </c>
      <c r="C12522">
        <v>3</v>
      </c>
      <c r="D12522">
        <v>1</v>
      </c>
      <c r="E12522" t="s">
        <v>12541</v>
      </c>
      <c r="F12522" t="s">
        <v>25297</v>
      </c>
      <c r="G12522" t="s">
        <v>27245</v>
      </c>
      <c r="I12522" t="s">
        <v>25539</v>
      </c>
      <c r="J12522" t="s">
        <v>25678</v>
      </c>
      <c r="K12522" t="s">
        <v>40866</v>
      </c>
    </row>
    <row r="12523" spans="1:11" x14ac:dyDescent="0.25">
      <c r="A12523">
        <v>12522</v>
      </c>
      <c r="B12523">
        <v>2</v>
      </c>
      <c r="C12523">
        <v>2</v>
      </c>
      <c r="D12523">
        <v>1</v>
      </c>
      <c r="E12523" t="s">
        <v>12542</v>
      </c>
      <c r="F12523" t="s">
        <v>25298</v>
      </c>
      <c r="G12523" t="s">
        <v>30285</v>
      </c>
      <c r="H12523" t="s">
        <v>27518</v>
      </c>
      <c r="I12523" t="s">
        <v>25552</v>
      </c>
      <c r="J12523" t="s">
        <v>25946</v>
      </c>
      <c r="K12523" t="s">
        <v>40867</v>
      </c>
    </row>
    <row r="12524" spans="1:11" x14ac:dyDescent="0.25">
      <c r="A12524">
        <v>12523</v>
      </c>
      <c r="B12524">
        <v>2</v>
      </c>
      <c r="C12524">
        <v>2</v>
      </c>
      <c r="D12524">
        <v>1</v>
      </c>
      <c r="E12524" t="s">
        <v>12543</v>
      </c>
      <c r="F12524" t="s">
        <v>25299</v>
      </c>
      <c r="G12524" t="s">
        <v>27646</v>
      </c>
      <c r="H12524" t="s">
        <v>27670</v>
      </c>
      <c r="I12524" t="s">
        <v>26004</v>
      </c>
      <c r="J12524" t="s">
        <v>25570</v>
      </c>
      <c r="K12524" t="s">
        <v>40868</v>
      </c>
    </row>
    <row r="12525" spans="1:11" x14ac:dyDescent="0.25">
      <c r="A12525">
        <v>12524</v>
      </c>
      <c r="B12525">
        <v>2</v>
      </c>
      <c r="C12525">
        <v>3</v>
      </c>
      <c r="D12525">
        <v>1</v>
      </c>
      <c r="E12525" t="s">
        <v>12544</v>
      </c>
      <c r="F12525" t="s">
        <v>25300</v>
      </c>
      <c r="G12525" t="s">
        <v>27424</v>
      </c>
      <c r="I12525" t="s">
        <v>25573</v>
      </c>
      <c r="J12525" t="s">
        <v>25589</v>
      </c>
      <c r="K12525" t="s">
        <v>40869</v>
      </c>
    </row>
    <row r="12526" spans="1:11" x14ac:dyDescent="0.25">
      <c r="A12526">
        <v>12525</v>
      </c>
      <c r="B12526">
        <v>2</v>
      </c>
      <c r="C12526">
        <v>3</v>
      </c>
      <c r="D12526">
        <v>1</v>
      </c>
      <c r="E12526" t="s">
        <v>12545</v>
      </c>
      <c r="F12526" t="s">
        <v>25301</v>
      </c>
      <c r="G12526" t="s">
        <v>27362</v>
      </c>
      <c r="H12526" t="s">
        <v>28762</v>
      </c>
      <c r="I12526" t="s">
        <v>25629</v>
      </c>
      <c r="J12526" t="s">
        <v>25597</v>
      </c>
      <c r="K12526" t="s">
        <v>40870</v>
      </c>
    </row>
    <row r="12527" spans="1:11" x14ac:dyDescent="0.25">
      <c r="A12527">
        <v>12526</v>
      </c>
      <c r="B12527">
        <v>2</v>
      </c>
      <c r="C12527">
        <v>3</v>
      </c>
      <c r="D12527">
        <v>1</v>
      </c>
      <c r="E12527" t="s">
        <v>12546</v>
      </c>
      <c r="F12527" t="s">
        <v>25302</v>
      </c>
      <c r="G12527" t="s">
        <v>27544</v>
      </c>
      <c r="H12527" t="s">
        <v>30286</v>
      </c>
      <c r="I12527" t="s">
        <v>25962</v>
      </c>
      <c r="J12527" t="s">
        <v>25813</v>
      </c>
      <c r="K12527" t="s">
        <v>40871</v>
      </c>
    </row>
    <row r="12528" spans="1:11" x14ac:dyDescent="0.25">
      <c r="A12528">
        <v>12527</v>
      </c>
      <c r="B12528">
        <v>2</v>
      </c>
      <c r="C12528">
        <v>3</v>
      </c>
      <c r="D12528">
        <v>1</v>
      </c>
      <c r="E12528" t="s">
        <v>12547</v>
      </c>
      <c r="F12528" t="s">
        <v>25303</v>
      </c>
      <c r="G12528" t="s">
        <v>27875</v>
      </c>
      <c r="H12528" t="s">
        <v>27525</v>
      </c>
      <c r="I12528" t="s">
        <v>26745</v>
      </c>
      <c r="J12528" t="s">
        <v>25847</v>
      </c>
    </row>
    <row r="12529" spans="1:11" x14ac:dyDescent="0.25">
      <c r="A12529">
        <v>12528</v>
      </c>
      <c r="B12529">
        <v>2</v>
      </c>
      <c r="C12529">
        <v>3</v>
      </c>
      <c r="D12529">
        <v>1</v>
      </c>
      <c r="E12529" t="s">
        <v>12548</v>
      </c>
      <c r="F12529" t="s">
        <v>25304</v>
      </c>
      <c r="G12529" t="s">
        <v>28300</v>
      </c>
      <c r="H12529" t="s">
        <v>27632</v>
      </c>
      <c r="I12529" t="s">
        <v>26017</v>
      </c>
      <c r="J12529" t="s">
        <v>26057</v>
      </c>
    </row>
    <row r="12530" spans="1:11" x14ac:dyDescent="0.25">
      <c r="A12530">
        <v>12529</v>
      </c>
      <c r="B12530">
        <v>2</v>
      </c>
      <c r="C12530">
        <v>3</v>
      </c>
      <c r="D12530">
        <v>1</v>
      </c>
      <c r="E12530" t="s">
        <v>12549</v>
      </c>
      <c r="F12530" t="s">
        <v>25305</v>
      </c>
      <c r="G12530" t="s">
        <v>27521</v>
      </c>
      <c r="H12530" t="s">
        <v>27722</v>
      </c>
      <c r="I12530" t="s">
        <v>25602</v>
      </c>
      <c r="J12530" t="s">
        <v>26559</v>
      </c>
    </row>
    <row r="12531" spans="1:11" x14ac:dyDescent="0.25">
      <c r="A12531">
        <v>12530</v>
      </c>
      <c r="B12531">
        <v>2</v>
      </c>
      <c r="C12531">
        <v>3</v>
      </c>
      <c r="D12531">
        <v>1</v>
      </c>
      <c r="E12531" t="s">
        <v>12550</v>
      </c>
      <c r="F12531" t="s">
        <v>25306</v>
      </c>
      <c r="G12531" t="s">
        <v>27728</v>
      </c>
      <c r="H12531" t="s">
        <v>29442</v>
      </c>
      <c r="I12531" t="s">
        <v>25997</v>
      </c>
      <c r="J12531" t="s">
        <v>25697</v>
      </c>
      <c r="K12531" t="s">
        <v>40872</v>
      </c>
    </row>
    <row r="12532" spans="1:11" x14ac:dyDescent="0.25">
      <c r="A12532">
        <v>12531</v>
      </c>
      <c r="B12532">
        <v>2</v>
      </c>
      <c r="C12532">
        <v>3</v>
      </c>
      <c r="D12532">
        <v>1</v>
      </c>
      <c r="E12532" t="s">
        <v>12551</v>
      </c>
      <c r="F12532" t="s">
        <v>25307</v>
      </c>
      <c r="G12532" t="s">
        <v>27669</v>
      </c>
      <c r="I12532" t="s">
        <v>25974</v>
      </c>
      <c r="J12532" t="s">
        <v>26030</v>
      </c>
    </row>
    <row r="12533" spans="1:11" x14ac:dyDescent="0.25">
      <c r="A12533">
        <v>12532</v>
      </c>
      <c r="B12533">
        <v>2</v>
      </c>
      <c r="C12533">
        <v>3</v>
      </c>
      <c r="D12533">
        <v>1</v>
      </c>
      <c r="E12533" t="s">
        <v>12552</v>
      </c>
      <c r="F12533" t="s">
        <v>25308</v>
      </c>
      <c r="G12533" t="s">
        <v>27920</v>
      </c>
      <c r="H12533" t="s">
        <v>30468</v>
      </c>
      <c r="I12533" t="s">
        <v>26746</v>
      </c>
      <c r="J12533" t="s">
        <v>26422</v>
      </c>
      <c r="K12533" t="s">
        <v>40873</v>
      </c>
    </row>
    <row r="12534" spans="1:11" x14ac:dyDescent="0.25">
      <c r="A12534">
        <v>12533</v>
      </c>
      <c r="B12534">
        <v>2</v>
      </c>
      <c r="C12534">
        <v>3</v>
      </c>
      <c r="D12534">
        <v>1</v>
      </c>
      <c r="E12534" t="s">
        <v>12553</v>
      </c>
      <c r="F12534" t="s">
        <v>25309</v>
      </c>
      <c r="G12534" t="s">
        <v>27904</v>
      </c>
      <c r="I12534" t="s">
        <v>25847</v>
      </c>
      <c r="J12534" t="s">
        <v>25973</v>
      </c>
      <c r="K12534" t="s">
        <v>40874</v>
      </c>
    </row>
    <row r="12535" spans="1:11" x14ac:dyDescent="0.25">
      <c r="A12535">
        <v>12534</v>
      </c>
      <c r="B12535">
        <v>2</v>
      </c>
      <c r="C12535">
        <v>3</v>
      </c>
      <c r="D12535">
        <v>1</v>
      </c>
      <c r="E12535" t="s">
        <v>12554</v>
      </c>
      <c r="F12535" t="s">
        <v>25310</v>
      </c>
      <c r="G12535" t="s">
        <v>28242</v>
      </c>
      <c r="H12535" t="s">
        <v>27757</v>
      </c>
      <c r="I12535" t="s">
        <v>26103</v>
      </c>
      <c r="J12535" t="s">
        <v>25560</v>
      </c>
      <c r="K12535" t="s">
        <v>40875</v>
      </c>
    </row>
    <row r="12536" spans="1:11" x14ac:dyDescent="0.25">
      <c r="A12536">
        <v>12535</v>
      </c>
      <c r="B12536">
        <v>2</v>
      </c>
      <c r="C12536">
        <v>3</v>
      </c>
      <c r="D12536">
        <v>1</v>
      </c>
      <c r="E12536" t="s">
        <v>12555</v>
      </c>
      <c r="F12536" t="s">
        <v>25311</v>
      </c>
      <c r="G12536" t="s">
        <v>28294</v>
      </c>
      <c r="H12536" t="s">
        <v>27244</v>
      </c>
      <c r="I12536" t="s">
        <v>25773</v>
      </c>
      <c r="J12536" t="s">
        <v>25691</v>
      </c>
    </row>
    <row r="12537" spans="1:11" x14ac:dyDescent="0.25">
      <c r="A12537">
        <v>12536</v>
      </c>
      <c r="B12537">
        <v>2</v>
      </c>
      <c r="C12537">
        <v>3</v>
      </c>
      <c r="D12537">
        <v>1</v>
      </c>
      <c r="E12537" t="s">
        <v>12556</v>
      </c>
      <c r="F12537" t="s">
        <v>25312</v>
      </c>
      <c r="G12537" t="s">
        <v>28505</v>
      </c>
      <c r="H12537" t="s">
        <v>27383</v>
      </c>
      <c r="I12537" t="s">
        <v>25988</v>
      </c>
      <c r="J12537" t="s">
        <v>25535</v>
      </c>
      <c r="K12537" t="s">
        <v>40876</v>
      </c>
    </row>
    <row r="12538" spans="1:11" x14ac:dyDescent="0.25">
      <c r="A12538">
        <v>12537</v>
      </c>
      <c r="B12538">
        <v>2</v>
      </c>
      <c r="C12538">
        <v>3</v>
      </c>
      <c r="D12538">
        <v>1</v>
      </c>
      <c r="E12538" t="s">
        <v>12557</v>
      </c>
      <c r="F12538" t="s">
        <v>25313</v>
      </c>
      <c r="G12538" t="s">
        <v>27321</v>
      </c>
      <c r="H12538" t="s">
        <v>27438</v>
      </c>
      <c r="I12538" t="s">
        <v>26041</v>
      </c>
      <c r="J12538" t="s">
        <v>25597</v>
      </c>
      <c r="K12538" t="s">
        <v>40877</v>
      </c>
    </row>
    <row r="12539" spans="1:11" x14ac:dyDescent="0.25">
      <c r="A12539">
        <v>12538</v>
      </c>
      <c r="B12539">
        <v>2</v>
      </c>
      <c r="C12539">
        <v>3</v>
      </c>
      <c r="D12539">
        <v>1</v>
      </c>
      <c r="E12539" t="s">
        <v>12558</v>
      </c>
      <c r="F12539" t="s">
        <v>25314</v>
      </c>
      <c r="G12539" t="s">
        <v>27180</v>
      </c>
      <c r="H12539" t="s">
        <v>27443</v>
      </c>
      <c r="I12539" t="s">
        <v>25593</v>
      </c>
      <c r="J12539" t="s">
        <v>26112</v>
      </c>
      <c r="K12539" t="s">
        <v>40878</v>
      </c>
    </row>
    <row r="12540" spans="1:11" x14ac:dyDescent="0.25">
      <c r="A12540">
        <v>12539</v>
      </c>
      <c r="B12540">
        <v>2</v>
      </c>
      <c r="C12540">
        <v>2</v>
      </c>
      <c r="D12540">
        <v>1</v>
      </c>
      <c r="E12540" t="s">
        <v>12559</v>
      </c>
      <c r="F12540" t="s">
        <v>25315</v>
      </c>
      <c r="G12540" t="s">
        <v>27702</v>
      </c>
      <c r="H12540" t="s">
        <v>27534</v>
      </c>
      <c r="I12540" t="s">
        <v>25661</v>
      </c>
      <c r="J12540" t="s">
        <v>25542</v>
      </c>
      <c r="K12540" t="s">
        <v>40879</v>
      </c>
    </row>
    <row r="12541" spans="1:11" x14ac:dyDescent="0.25">
      <c r="A12541">
        <v>12540</v>
      </c>
      <c r="B12541">
        <v>2</v>
      </c>
      <c r="C12541">
        <v>3</v>
      </c>
      <c r="D12541">
        <v>1</v>
      </c>
      <c r="E12541" t="s">
        <v>12560</v>
      </c>
      <c r="F12541" t="s">
        <v>25316</v>
      </c>
      <c r="G12541" t="s">
        <v>27596</v>
      </c>
      <c r="H12541" t="s">
        <v>27642</v>
      </c>
      <c r="I12541" t="s">
        <v>25972</v>
      </c>
      <c r="J12541" t="s">
        <v>27208</v>
      </c>
      <c r="K12541" t="s">
        <v>40880</v>
      </c>
    </row>
    <row r="12542" spans="1:11" x14ac:dyDescent="0.25">
      <c r="A12542">
        <v>12541</v>
      </c>
      <c r="B12542">
        <v>2</v>
      </c>
      <c r="C12542">
        <v>3</v>
      </c>
      <c r="D12542">
        <v>1</v>
      </c>
      <c r="E12542" t="s">
        <v>12561</v>
      </c>
      <c r="F12542" t="s">
        <v>25317</v>
      </c>
      <c r="G12542" t="s">
        <v>27264</v>
      </c>
      <c r="H12542" t="s">
        <v>27180</v>
      </c>
      <c r="I12542" t="s">
        <v>25608</v>
      </c>
      <c r="J12542" t="s">
        <v>25626</v>
      </c>
    </row>
    <row r="12543" spans="1:11" x14ac:dyDescent="0.25">
      <c r="A12543">
        <v>12542</v>
      </c>
      <c r="B12543">
        <v>2</v>
      </c>
      <c r="C12543">
        <v>3</v>
      </c>
      <c r="D12543">
        <v>1</v>
      </c>
      <c r="E12543" t="s">
        <v>12562</v>
      </c>
      <c r="F12543" t="s">
        <v>25318</v>
      </c>
      <c r="G12543" t="s">
        <v>27268</v>
      </c>
      <c r="H12543" t="s">
        <v>27690</v>
      </c>
      <c r="I12543" t="s">
        <v>26747</v>
      </c>
      <c r="J12543" t="s">
        <v>25689</v>
      </c>
      <c r="K12543" t="s">
        <v>40881</v>
      </c>
    </row>
    <row r="12544" spans="1:11" x14ac:dyDescent="0.25">
      <c r="A12544">
        <v>12543</v>
      </c>
      <c r="B12544">
        <v>2</v>
      </c>
      <c r="C12544">
        <v>3</v>
      </c>
      <c r="D12544">
        <v>1</v>
      </c>
      <c r="E12544" t="s">
        <v>12563</v>
      </c>
      <c r="F12544" t="s">
        <v>25319</v>
      </c>
      <c r="G12544" t="s">
        <v>27757</v>
      </c>
      <c r="I12544" t="s">
        <v>25998</v>
      </c>
      <c r="J12544" t="s">
        <v>25856</v>
      </c>
    </row>
    <row r="12545" spans="1:11" x14ac:dyDescent="0.25">
      <c r="A12545">
        <v>12544</v>
      </c>
      <c r="B12545">
        <v>2</v>
      </c>
      <c r="C12545">
        <v>3</v>
      </c>
      <c r="D12545">
        <v>1</v>
      </c>
      <c r="E12545" t="s">
        <v>12564</v>
      </c>
      <c r="F12545" t="s">
        <v>25320</v>
      </c>
      <c r="G12545" t="s">
        <v>27216</v>
      </c>
      <c r="H12545" t="s">
        <v>27751</v>
      </c>
      <c r="I12545" t="s">
        <v>25635</v>
      </c>
      <c r="J12545" t="s">
        <v>25720</v>
      </c>
      <c r="K12545" t="s">
        <v>40882</v>
      </c>
    </row>
    <row r="12546" spans="1:11" x14ac:dyDescent="0.25">
      <c r="A12546">
        <v>12545</v>
      </c>
      <c r="B12546">
        <v>2</v>
      </c>
      <c r="C12546">
        <v>3</v>
      </c>
      <c r="D12546">
        <v>1</v>
      </c>
      <c r="E12546" t="s">
        <v>12565</v>
      </c>
      <c r="F12546" t="s">
        <v>25321</v>
      </c>
      <c r="G12546" t="s">
        <v>27493</v>
      </c>
      <c r="H12546" t="s">
        <v>26599</v>
      </c>
      <c r="I12546" t="s">
        <v>25874</v>
      </c>
      <c r="J12546" t="s">
        <v>25678</v>
      </c>
    </row>
    <row r="12547" spans="1:11" x14ac:dyDescent="0.25">
      <c r="A12547">
        <v>12546</v>
      </c>
      <c r="B12547">
        <v>2</v>
      </c>
      <c r="C12547">
        <v>3</v>
      </c>
      <c r="D12547">
        <v>1</v>
      </c>
      <c r="E12547" t="s">
        <v>12566</v>
      </c>
      <c r="F12547" t="s">
        <v>25322</v>
      </c>
      <c r="G12547" t="s">
        <v>27356</v>
      </c>
      <c r="I12547" t="s">
        <v>26748</v>
      </c>
      <c r="J12547" t="s">
        <v>27209</v>
      </c>
      <c r="K12547" t="s">
        <v>40883</v>
      </c>
    </row>
    <row r="12548" spans="1:11" x14ac:dyDescent="0.25">
      <c r="A12548">
        <v>12547</v>
      </c>
      <c r="B12548">
        <v>2</v>
      </c>
      <c r="C12548">
        <v>2</v>
      </c>
      <c r="D12548">
        <v>1</v>
      </c>
      <c r="E12548" t="s">
        <v>12567</v>
      </c>
      <c r="F12548" t="s">
        <v>25323</v>
      </c>
      <c r="G12548" t="s">
        <v>26932</v>
      </c>
      <c r="I12548" t="s">
        <v>26660</v>
      </c>
      <c r="J12548" t="s">
        <v>25590</v>
      </c>
      <c r="K12548" t="s">
        <v>40884</v>
      </c>
    </row>
    <row r="12549" spans="1:11" x14ac:dyDescent="0.25">
      <c r="A12549">
        <v>12548</v>
      </c>
      <c r="B12549">
        <v>2</v>
      </c>
      <c r="C12549">
        <v>3</v>
      </c>
      <c r="D12549">
        <v>1</v>
      </c>
      <c r="E12549" t="s">
        <v>12568</v>
      </c>
      <c r="F12549" t="s">
        <v>25324</v>
      </c>
      <c r="G12549" t="s">
        <v>25893</v>
      </c>
      <c r="H12549" t="s">
        <v>27706</v>
      </c>
      <c r="I12549" t="s">
        <v>25988</v>
      </c>
      <c r="J12549" t="s">
        <v>25538</v>
      </c>
      <c r="K12549" t="s">
        <v>40885</v>
      </c>
    </row>
    <row r="12550" spans="1:11" x14ac:dyDescent="0.25">
      <c r="A12550">
        <v>12549</v>
      </c>
      <c r="B12550">
        <v>2</v>
      </c>
      <c r="C12550">
        <v>3</v>
      </c>
      <c r="D12550">
        <v>1</v>
      </c>
      <c r="E12550" t="s">
        <v>12569</v>
      </c>
      <c r="F12550" t="s">
        <v>25325</v>
      </c>
      <c r="G12550" t="s">
        <v>27389</v>
      </c>
      <c r="I12550" t="s">
        <v>26054</v>
      </c>
      <c r="J12550" t="s">
        <v>25597</v>
      </c>
      <c r="K12550" t="s">
        <v>40886</v>
      </c>
    </row>
    <row r="12551" spans="1:11" x14ac:dyDescent="0.25">
      <c r="A12551">
        <v>12550</v>
      </c>
      <c r="B12551">
        <v>2</v>
      </c>
      <c r="C12551">
        <v>3</v>
      </c>
      <c r="D12551">
        <v>1</v>
      </c>
      <c r="E12551" t="s">
        <v>12570</v>
      </c>
      <c r="F12551" t="s">
        <v>25326</v>
      </c>
      <c r="G12551" t="s">
        <v>27962</v>
      </c>
      <c r="H12551" t="s">
        <v>27180</v>
      </c>
      <c r="I12551" t="s">
        <v>26010</v>
      </c>
      <c r="J12551" t="s">
        <v>25998</v>
      </c>
    </row>
    <row r="12552" spans="1:11" x14ac:dyDescent="0.25">
      <c r="A12552">
        <v>12551</v>
      </c>
      <c r="B12552">
        <v>2</v>
      </c>
      <c r="C12552">
        <v>3</v>
      </c>
      <c r="D12552">
        <v>1</v>
      </c>
      <c r="E12552" t="s">
        <v>12571</v>
      </c>
      <c r="F12552" t="s">
        <v>25327</v>
      </c>
      <c r="G12552" t="s">
        <v>27389</v>
      </c>
      <c r="H12552" t="s">
        <v>27757</v>
      </c>
      <c r="I12552" t="s">
        <v>26749</v>
      </c>
      <c r="J12552" t="s">
        <v>25598</v>
      </c>
      <c r="K12552" t="s">
        <v>40887</v>
      </c>
    </row>
    <row r="12553" spans="1:11" x14ac:dyDescent="0.25">
      <c r="A12553">
        <v>12552</v>
      </c>
      <c r="B12553">
        <v>2</v>
      </c>
      <c r="C12553">
        <v>3</v>
      </c>
      <c r="D12553">
        <v>1</v>
      </c>
      <c r="E12553" t="s">
        <v>12572</v>
      </c>
      <c r="F12553" t="s">
        <v>25328</v>
      </c>
      <c r="G12553" t="s">
        <v>27606</v>
      </c>
      <c r="H12553" t="s">
        <v>30530</v>
      </c>
      <c r="I12553" t="s">
        <v>25537</v>
      </c>
      <c r="J12553" t="s">
        <v>25589</v>
      </c>
      <c r="K12553" t="s">
        <v>40888</v>
      </c>
    </row>
    <row r="12554" spans="1:11" x14ac:dyDescent="0.25">
      <c r="A12554">
        <v>12553</v>
      </c>
      <c r="B12554">
        <v>2</v>
      </c>
      <c r="C12554">
        <v>3</v>
      </c>
      <c r="D12554">
        <v>1</v>
      </c>
      <c r="E12554" t="s">
        <v>12573</v>
      </c>
      <c r="F12554" t="s">
        <v>25329</v>
      </c>
      <c r="G12554" t="s">
        <v>28167</v>
      </c>
      <c r="H12554" t="s">
        <v>28905</v>
      </c>
      <c r="I12554" t="s">
        <v>26004</v>
      </c>
      <c r="J12554" t="s">
        <v>25970</v>
      </c>
      <c r="K12554" t="s">
        <v>40889</v>
      </c>
    </row>
    <row r="12555" spans="1:11" x14ac:dyDescent="0.25">
      <c r="A12555">
        <v>12554</v>
      </c>
      <c r="B12555">
        <v>2</v>
      </c>
      <c r="C12555">
        <v>2</v>
      </c>
      <c r="D12555">
        <v>1</v>
      </c>
      <c r="E12555" t="s">
        <v>12574</v>
      </c>
      <c r="F12555" t="s">
        <v>25330</v>
      </c>
      <c r="G12555" t="s">
        <v>28981</v>
      </c>
      <c r="H12555" t="s">
        <v>26669</v>
      </c>
      <c r="I12555" t="s">
        <v>25598</v>
      </c>
      <c r="J12555" t="s">
        <v>25871</v>
      </c>
      <c r="K12555" t="s">
        <v>40890</v>
      </c>
    </row>
    <row r="12556" spans="1:11" x14ac:dyDescent="0.25">
      <c r="A12556">
        <v>12555</v>
      </c>
      <c r="B12556">
        <v>2</v>
      </c>
      <c r="C12556">
        <v>3</v>
      </c>
      <c r="D12556">
        <v>1</v>
      </c>
      <c r="E12556" t="s">
        <v>12575</v>
      </c>
      <c r="F12556" t="s">
        <v>25331</v>
      </c>
      <c r="G12556" t="s">
        <v>28981</v>
      </c>
      <c r="H12556" t="s">
        <v>27718</v>
      </c>
      <c r="I12556" t="s">
        <v>26098</v>
      </c>
      <c r="J12556" t="s">
        <v>25622</v>
      </c>
      <c r="K12556" t="s">
        <v>40891</v>
      </c>
    </row>
    <row r="12557" spans="1:11" x14ac:dyDescent="0.25">
      <c r="A12557">
        <v>12556</v>
      </c>
      <c r="B12557">
        <v>2</v>
      </c>
      <c r="C12557">
        <v>3</v>
      </c>
      <c r="D12557">
        <v>1</v>
      </c>
      <c r="E12557" t="s">
        <v>12576</v>
      </c>
      <c r="F12557" t="s">
        <v>25332</v>
      </c>
      <c r="G12557" t="s">
        <v>27974</v>
      </c>
      <c r="H12557" t="s">
        <v>27663</v>
      </c>
      <c r="I12557" t="s">
        <v>25615</v>
      </c>
      <c r="J12557" t="s">
        <v>25992</v>
      </c>
      <c r="K12557" t="s">
        <v>40892</v>
      </c>
    </row>
    <row r="12558" spans="1:11" x14ac:dyDescent="0.25">
      <c r="A12558">
        <v>12557</v>
      </c>
      <c r="B12558">
        <v>2</v>
      </c>
      <c r="C12558">
        <v>3</v>
      </c>
      <c r="D12558">
        <v>1</v>
      </c>
      <c r="E12558" t="s">
        <v>12577</v>
      </c>
      <c r="F12558" t="s">
        <v>25333</v>
      </c>
      <c r="G12558" t="s">
        <v>27458</v>
      </c>
      <c r="H12558" t="s">
        <v>27383</v>
      </c>
      <c r="I12558" t="s">
        <v>25593</v>
      </c>
      <c r="J12558" t="s">
        <v>25932</v>
      </c>
      <c r="K12558" t="s">
        <v>40893</v>
      </c>
    </row>
    <row r="12559" spans="1:11" x14ac:dyDescent="0.25">
      <c r="A12559">
        <v>12558</v>
      </c>
      <c r="B12559">
        <v>2</v>
      </c>
      <c r="C12559">
        <v>3</v>
      </c>
      <c r="D12559">
        <v>1</v>
      </c>
      <c r="E12559" t="s">
        <v>12578</v>
      </c>
      <c r="F12559" t="s">
        <v>25334</v>
      </c>
      <c r="G12559" t="s">
        <v>27448</v>
      </c>
      <c r="H12559" t="s">
        <v>28580</v>
      </c>
      <c r="I12559" t="s">
        <v>25983</v>
      </c>
      <c r="J12559" t="s">
        <v>25602</v>
      </c>
      <c r="K12559" t="s">
        <v>40894</v>
      </c>
    </row>
    <row r="12560" spans="1:11" x14ac:dyDescent="0.25">
      <c r="A12560">
        <v>12559</v>
      </c>
      <c r="B12560">
        <v>2</v>
      </c>
      <c r="C12560">
        <v>3</v>
      </c>
      <c r="D12560">
        <v>1</v>
      </c>
      <c r="E12560" t="s">
        <v>12579</v>
      </c>
      <c r="F12560" t="s">
        <v>25335</v>
      </c>
      <c r="G12560" t="s">
        <v>27868</v>
      </c>
      <c r="H12560" t="s">
        <v>27180</v>
      </c>
      <c r="I12560" t="s">
        <v>25539</v>
      </c>
      <c r="J12560" t="s">
        <v>25974</v>
      </c>
      <c r="K12560" t="s">
        <v>40895</v>
      </c>
    </row>
    <row r="12561" spans="1:11" x14ac:dyDescent="0.25">
      <c r="A12561">
        <v>12560</v>
      </c>
      <c r="B12561">
        <v>2</v>
      </c>
      <c r="C12561">
        <v>2</v>
      </c>
      <c r="D12561">
        <v>1</v>
      </c>
      <c r="E12561" t="s">
        <v>12580</v>
      </c>
      <c r="F12561" t="s">
        <v>25336</v>
      </c>
      <c r="G12561" t="s">
        <v>27541</v>
      </c>
      <c r="H12561" t="s">
        <v>26395</v>
      </c>
      <c r="I12561" t="s">
        <v>25810</v>
      </c>
      <c r="J12561" t="s">
        <v>25805</v>
      </c>
      <c r="K12561" t="s">
        <v>40896</v>
      </c>
    </row>
    <row r="12562" spans="1:11" x14ac:dyDescent="0.25">
      <c r="A12562">
        <v>12561</v>
      </c>
      <c r="B12562">
        <v>2</v>
      </c>
      <c r="C12562">
        <v>3</v>
      </c>
      <c r="D12562">
        <v>1</v>
      </c>
      <c r="E12562" t="s">
        <v>12581</v>
      </c>
      <c r="F12562" t="s">
        <v>25337</v>
      </c>
      <c r="G12562" t="s">
        <v>28886</v>
      </c>
      <c r="H12562" t="s">
        <v>27180</v>
      </c>
      <c r="I12562" t="s">
        <v>26322</v>
      </c>
      <c r="J12562" t="s">
        <v>25597</v>
      </c>
      <c r="K12562" t="s">
        <v>40897</v>
      </c>
    </row>
    <row r="12563" spans="1:11" x14ac:dyDescent="0.25">
      <c r="A12563">
        <v>12562</v>
      </c>
      <c r="B12563">
        <v>2</v>
      </c>
      <c r="C12563">
        <v>3</v>
      </c>
      <c r="D12563">
        <v>1</v>
      </c>
      <c r="E12563" t="s">
        <v>12582</v>
      </c>
      <c r="F12563" t="s">
        <v>25338</v>
      </c>
      <c r="G12563" t="s">
        <v>30287</v>
      </c>
      <c r="H12563" t="s">
        <v>27438</v>
      </c>
      <c r="I12563" t="s">
        <v>25552</v>
      </c>
      <c r="J12563" t="s">
        <v>26643</v>
      </c>
      <c r="K12563" t="s">
        <v>40898</v>
      </c>
    </row>
    <row r="12564" spans="1:11" x14ac:dyDescent="0.25">
      <c r="A12564">
        <v>12563</v>
      </c>
      <c r="B12564">
        <v>2</v>
      </c>
      <c r="C12564">
        <v>3</v>
      </c>
      <c r="D12564">
        <v>1</v>
      </c>
      <c r="E12564" t="s">
        <v>12583</v>
      </c>
      <c r="F12564" t="s">
        <v>25339</v>
      </c>
      <c r="G12564" t="s">
        <v>27974</v>
      </c>
      <c r="H12564" t="s">
        <v>27663</v>
      </c>
      <c r="I12564" t="s">
        <v>25723</v>
      </c>
      <c r="J12564" t="s">
        <v>25589</v>
      </c>
      <c r="K12564" t="s">
        <v>40899</v>
      </c>
    </row>
    <row r="12565" spans="1:11" x14ac:dyDescent="0.25">
      <c r="A12565">
        <v>12564</v>
      </c>
      <c r="B12565">
        <v>2</v>
      </c>
      <c r="C12565">
        <v>3</v>
      </c>
      <c r="D12565">
        <v>1</v>
      </c>
      <c r="E12565" t="s">
        <v>12584</v>
      </c>
      <c r="F12565" t="s">
        <v>25340</v>
      </c>
      <c r="G12565" t="s">
        <v>27751</v>
      </c>
      <c r="H12565" t="s">
        <v>27049</v>
      </c>
      <c r="I12565" t="s">
        <v>25596</v>
      </c>
      <c r="J12565" t="s">
        <v>26752</v>
      </c>
      <c r="K12565" t="s">
        <v>40900</v>
      </c>
    </row>
    <row r="12566" spans="1:11" x14ac:dyDescent="0.25">
      <c r="A12566">
        <v>12565</v>
      </c>
      <c r="B12566">
        <v>2</v>
      </c>
      <c r="C12566">
        <v>3</v>
      </c>
      <c r="D12566">
        <v>1</v>
      </c>
      <c r="E12566" t="s">
        <v>12585</v>
      </c>
      <c r="F12566" t="s">
        <v>25341</v>
      </c>
      <c r="G12566" t="s">
        <v>30288</v>
      </c>
      <c r="H12566" t="s">
        <v>27264</v>
      </c>
      <c r="I12566" t="s">
        <v>25819</v>
      </c>
      <c r="J12566" t="s">
        <v>25772</v>
      </c>
      <c r="K12566" t="s">
        <v>40901</v>
      </c>
    </row>
    <row r="12567" spans="1:11" x14ac:dyDescent="0.25">
      <c r="A12567">
        <v>12566</v>
      </c>
      <c r="B12567">
        <v>2</v>
      </c>
      <c r="C12567">
        <v>3</v>
      </c>
      <c r="D12567">
        <v>1</v>
      </c>
      <c r="E12567" t="s">
        <v>12586</v>
      </c>
      <c r="F12567" t="s">
        <v>25342</v>
      </c>
      <c r="G12567" t="s">
        <v>27917</v>
      </c>
      <c r="H12567" t="s">
        <v>27643</v>
      </c>
      <c r="I12567" t="s">
        <v>25713</v>
      </c>
      <c r="J12567" t="s">
        <v>25836</v>
      </c>
      <c r="K12567" t="s">
        <v>40902</v>
      </c>
    </row>
    <row r="12568" spans="1:11" x14ac:dyDescent="0.25">
      <c r="A12568">
        <v>12567</v>
      </c>
      <c r="B12568">
        <v>2</v>
      </c>
      <c r="C12568">
        <v>3</v>
      </c>
      <c r="D12568">
        <v>1</v>
      </c>
      <c r="E12568" t="s">
        <v>12587</v>
      </c>
      <c r="F12568" t="s">
        <v>25343</v>
      </c>
      <c r="G12568" t="s">
        <v>27184</v>
      </c>
      <c r="H12568" t="s">
        <v>27454</v>
      </c>
      <c r="I12568" t="s">
        <v>26097</v>
      </c>
      <c r="J12568" t="s">
        <v>25951</v>
      </c>
      <c r="K12568" t="s">
        <v>40903</v>
      </c>
    </row>
    <row r="12569" spans="1:11" x14ac:dyDescent="0.25">
      <c r="A12569">
        <v>12568</v>
      </c>
      <c r="B12569">
        <v>2</v>
      </c>
      <c r="C12569">
        <v>3</v>
      </c>
      <c r="D12569">
        <v>1</v>
      </c>
      <c r="E12569" t="s">
        <v>12588</v>
      </c>
      <c r="F12569" t="s">
        <v>25344</v>
      </c>
      <c r="G12569" t="s">
        <v>27554</v>
      </c>
      <c r="H12569" t="s">
        <v>27299</v>
      </c>
      <c r="I12569" t="s">
        <v>25617</v>
      </c>
      <c r="J12569" t="s">
        <v>25560</v>
      </c>
      <c r="K12569" t="s">
        <v>40904</v>
      </c>
    </row>
    <row r="12570" spans="1:11" x14ac:dyDescent="0.25">
      <c r="A12570">
        <v>12569</v>
      </c>
      <c r="B12570">
        <v>2</v>
      </c>
      <c r="C12570">
        <v>3</v>
      </c>
      <c r="D12570">
        <v>1</v>
      </c>
      <c r="E12570" t="s">
        <v>12589</v>
      </c>
      <c r="F12570" t="s">
        <v>25345</v>
      </c>
      <c r="G12570" t="s">
        <v>28802</v>
      </c>
      <c r="H12570" t="s">
        <v>28074</v>
      </c>
      <c r="I12570" t="s">
        <v>26061</v>
      </c>
      <c r="J12570" t="s">
        <v>25955</v>
      </c>
      <c r="K12570" t="s">
        <v>40905</v>
      </c>
    </row>
    <row r="12571" spans="1:11" x14ac:dyDescent="0.25">
      <c r="A12571">
        <v>12570</v>
      </c>
      <c r="B12571">
        <v>2</v>
      </c>
      <c r="C12571">
        <v>3</v>
      </c>
      <c r="D12571">
        <v>1</v>
      </c>
      <c r="E12571" t="s">
        <v>12590</v>
      </c>
      <c r="F12571" t="s">
        <v>25346</v>
      </c>
      <c r="G12571" t="s">
        <v>27917</v>
      </c>
      <c r="H12571" t="s">
        <v>27383</v>
      </c>
      <c r="I12571" t="s">
        <v>25657</v>
      </c>
      <c r="J12571" t="s">
        <v>25842</v>
      </c>
      <c r="K12571" t="s">
        <v>40906</v>
      </c>
    </row>
    <row r="12572" spans="1:11" x14ac:dyDescent="0.25">
      <c r="A12572">
        <v>12571</v>
      </c>
      <c r="B12572">
        <v>2</v>
      </c>
      <c r="C12572">
        <v>3</v>
      </c>
      <c r="D12572">
        <v>1</v>
      </c>
      <c r="E12572" t="s">
        <v>12591</v>
      </c>
      <c r="F12572" t="s">
        <v>25347</v>
      </c>
      <c r="G12572" t="s">
        <v>27670</v>
      </c>
      <c r="H12572" t="s">
        <v>27751</v>
      </c>
      <c r="I12572" t="s">
        <v>26750</v>
      </c>
      <c r="J12572" t="s">
        <v>25540</v>
      </c>
      <c r="K12572" t="s">
        <v>40907</v>
      </c>
    </row>
    <row r="12573" spans="1:11" x14ac:dyDescent="0.25">
      <c r="A12573">
        <v>12572</v>
      </c>
      <c r="B12573">
        <v>2</v>
      </c>
      <c r="C12573">
        <v>3</v>
      </c>
      <c r="D12573">
        <v>1</v>
      </c>
      <c r="E12573" t="s">
        <v>12592</v>
      </c>
      <c r="F12573" t="s">
        <v>25348</v>
      </c>
      <c r="G12573" t="s">
        <v>28153</v>
      </c>
      <c r="H12573" t="s">
        <v>30366</v>
      </c>
      <c r="I12573" t="s">
        <v>25905</v>
      </c>
      <c r="J12573" t="s">
        <v>25642</v>
      </c>
      <c r="K12573" t="s">
        <v>40908</v>
      </c>
    </row>
    <row r="12574" spans="1:11" x14ac:dyDescent="0.25">
      <c r="A12574">
        <v>12573</v>
      </c>
      <c r="B12574">
        <v>2</v>
      </c>
      <c r="C12574">
        <v>3</v>
      </c>
      <c r="D12574">
        <v>1</v>
      </c>
      <c r="E12574" t="s">
        <v>12593</v>
      </c>
      <c r="F12574" t="s">
        <v>25349</v>
      </c>
      <c r="G12574" t="s">
        <v>27262</v>
      </c>
      <c r="H12574" t="s">
        <v>27438</v>
      </c>
      <c r="I12574" t="s">
        <v>25815</v>
      </c>
      <c r="J12574" t="s">
        <v>25778</v>
      </c>
      <c r="K12574" t="s">
        <v>40909</v>
      </c>
    </row>
    <row r="12575" spans="1:11" x14ac:dyDescent="0.25">
      <c r="A12575">
        <v>12574</v>
      </c>
      <c r="B12575">
        <v>2</v>
      </c>
      <c r="C12575">
        <v>3</v>
      </c>
      <c r="D12575">
        <v>1</v>
      </c>
      <c r="E12575" t="s">
        <v>12594</v>
      </c>
      <c r="F12575" t="s">
        <v>25350</v>
      </c>
      <c r="G12575" t="s">
        <v>26503</v>
      </c>
      <c r="H12575" t="s">
        <v>27958</v>
      </c>
      <c r="I12575" t="s">
        <v>25965</v>
      </c>
      <c r="J12575" t="s">
        <v>25633</v>
      </c>
      <c r="K12575" t="s">
        <v>40240</v>
      </c>
    </row>
    <row r="12576" spans="1:11" x14ac:dyDescent="0.25">
      <c r="A12576">
        <v>12575</v>
      </c>
      <c r="B12576">
        <v>2</v>
      </c>
      <c r="C12576">
        <v>3</v>
      </c>
      <c r="D12576">
        <v>1</v>
      </c>
      <c r="E12576" t="s">
        <v>12595</v>
      </c>
      <c r="F12576" t="s">
        <v>25351</v>
      </c>
      <c r="G12576" t="s">
        <v>28441</v>
      </c>
      <c r="H12576" t="s">
        <v>27757</v>
      </c>
      <c r="I12576" t="s">
        <v>25645</v>
      </c>
      <c r="J12576" t="s">
        <v>25593</v>
      </c>
      <c r="K12576" t="s">
        <v>40910</v>
      </c>
    </row>
    <row r="12577" spans="1:11" x14ac:dyDescent="0.25">
      <c r="A12577">
        <v>12576</v>
      </c>
      <c r="B12577">
        <v>2</v>
      </c>
      <c r="C12577">
        <v>2</v>
      </c>
      <c r="D12577">
        <v>1</v>
      </c>
      <c r="E12577" t="s">
        <v>12596</v>
      </c>
      <c r="F12577" t="s">
        <v>25352</v>
      </c>
      <c r="G12577" t="s">
        <v>27180</v>
      </c>
      <c r="H12577" t="s">
        <v>30466</v>
      </c>
      <c r="I12577" t="s">
        <v>25679</v>
      </c>
      <c r="J12577" t="s">
        <v>25543</v>
      </c>
      <c r="K12577" t="s">
        <v>40911</v>
      </c>
    </row>
    <row r="12578" spans="1:11" x14ac:dyDescent="0.25">
      <c r="A12578">
        <v>12577</v>
      </c>
      <c r="B12578">
        <v>2</v>
      </c>
      <c r="C12578">
        <v>3</v>
      </c>
      <c r="D12578">
        <v>1</v>
      </c>
      <c r="E12578" t="s">
        <v>12597</v>
      </c>
      <c r="F12578" t="s">
        <v>25353</v>
      </c>
      <c r="G12578" t="s">
        <v>30289</v>
      </c>
      <c r="H12578" t="s">
        <v>30290</v>
      </c>
      <c r="I12578" t="s">
        <v>25597</v>
      </c>
      <c r="J12578" t="s">
        <v>25645</v>
      </c>
      <c r="K12578" t="s">
        <v>40912</v>
      </c>
    </row>
    <row r="12579" spans="1:11" x14ac:dyDescent="0.25">
      <c r="A12579">
        <v>12578</v>
      </c>
      <c r="B12579">
        <v>2</v>
      </c>
      <c r="C12579">
        <v>3</v>
      </c>
      <c r="D12579">
        <v>1</v>
      </c>
      <c r="E12579" t="s">
        <v>12598</v>
      </c>
      <c r="F12579" t="s">
        <v>25354</v>
      </c>
      <c r="G12579" t="s">
        <v>29995</v>
      </c>
      <c r="H12579" t="s">
        <v>27315</v>
      </c>
      <c r="I12579" t="s">
        <v>25885</v>
      </c>
      <c r="J12579" t="s">
        <v>25905</v>
      </c>
      <c r="K12579" t="s">
        <v>40913</v>
      </c>
    </row>
    <row r="12580" spans="1:11" x14ac:dyDescent="0.25">
      <c r="A12580">
        <v>12579</v>
      </c>
      <c r="B12580">
        <v>2</v>
      </c>
      <c r="C12580">
        <v>3</v>
      </c>
      <c r="D12580">
        <v>1</v>
      </c>
      <c r="E12580" t="s">
        <v>12599</v>
      </c>
      <c r="F12580" t="s">
        <v>25355</v>
      </c>
      <c r="G12580" t="s">
        <v>30291</v>
      </c>
      <c r="H12580" t="s">
        <v>27377</v>
      </c>
      <c r="I12580" t="s">
        <v>25753</v>
      </c>
      <c r="J12580" t="s">
        <v>26070</v>
      </c>
      <c r="K12580" t="s">
        <v>40914</v>
      </c>
    </row>
    <row r="12581" spans="1:11" x14ac:dyDescent="0.25">
      <c r="A12581">
        <v>12580</v>
      </c>
      <c r="B12581">
        <v>2</v>
      </c>
      <c r="C12581">
        <v>3</v>
      </c>
      <c r="D12581">
        <v>1</v>
      </c>
      <c r="E12581" t="s">
        <v>12600</v>
      </c>
      <c r="F12581" t="s">
        <v>25356</v>
      </c>
      <c r="G12581" t="s">
        <v>27731</v>
      </c>
      <c r="H12581" t="s">
        <v>27377</v>
      </c>
      <c r="I12581" t="s">
        <v>25954</v>
      </c>
      <c r="J12581" t="s">
        <v>25577</v>
      </c>
      <c r="K12581" t="s">
        <v>40915</v>
      </c>
    </row>
    <row r="12582" spans="1:11" x14ac:dyDescent="0.25">
      <c r="A12582">
        <v>12581</v>
      </c>
      <c r="B12582">
        <v>2</v>
      </c>
      <c r="C12582">
        <v>3</v>
      </c>
      <c r="D12582">
        <v>1</v>
      </c>
      <c r="E12582" t="s">
        <v>12601</v>
      </c>
      <c r="F12582" t="s">
        <v>25357</v>
      </c>
      <c r="G12582" t="s">
        <v>27386</v>
      </c>
      <c r="H12582" t="s">
        <v>27244</v>
      </c>
      <c r="I12582" t="s">
        <v>25923</v>
      </c>
      <c r="J12582" t="s">
        <v>26047</v>
      </c>
      <c r="K12582" t="s">
        <v>40916</v>
      </c>
    </row>
    <row r="12583" spans="1:11" x14ac:dyDescent="0.25">
      <c r="A12583">
        <v>12582</v>
      </c>
      <c r="B12583">
        <v>2</v>
      </c>
      <c r="C12583">
        <v>3</v>
      </c>
      <c r="D12583">
        <v>1</v>
      </c>
      <c r="E12583" t="s">
        <v>12602</v>
      </c>
      <c r="F12583" t="s">
        <v>25358</v>
      </c>
      <c r="G12583" t="s">
        <v>27676</v>
      </c>
      <c r="H12583" t="s">
        <v>30475</v>
      </c>
      <c r="I12583" t="s">
        <v>25742</v>
      </c>
      <c r="J12583" t="s">
        <v>25823</v>
      </c>
      <c r="K12583" t="s">
        <v>40917</v>
      </c>
    </row>
    <row r="12584" spans="1:11" x14ac:dyDescent="0.25">
      <c r="A12584">
        <v>12583</v>
      </c>
      <c r="B12584">
        <v>2</v>
      </c>
      <c r="C12584">
        <v>3</v>
      </c>
      <c r="D12584">
        <v>1</v>
      </c>
      <c r="E12584" t="s">
        <v>12603</v>
      </c>
      <c r="F12584" t="s">
        <v>25359</v>
      </c>
      <c r="G12584" t="s">
        <v>28207</v>
      </c>
      <c r="H12584" t="s">
        <v>30466</v>
      </c>
      <c r="I12584" t="s">
        <v>25769</v>
      </c>
      <c r="J12584" t="s">
        <v>25623</v>
      </c>
      <c r="K12584" t="s">
        <v>40918</v>
      </c>
    </row>
    <row r="12585" spans="1:11" x14ac:dyDescent="0.25">
      <c r="A12585">
        <v>12584</v>
      </c>
      <c r="B12585">
        <v>2</v>
      </c>
      <c r="C12585">
        <v>3</v>
      </c>
      <c r="D12585">
        <v>1</v>
      </c>
      <c r="E12585" t="s">
        <v>12604</v>
      </c>
      <c r="F12585" t="s">
        <v>25360</v>
      </c>
      <c r="G12585" t="s">
        <v>28427</v>
      </c>
      <c r="H12585" t="s">
        <v>27299</v>
      </c>
      <c r="I12585" t="s">
        <v>25818</v>
      </c>
      <c r="J12585" t="s">
        <v>26047</v>
      </c>
      <c r="K12585" t="s">
        <v>40919</v>
      </c>
    </row>
    <row r="12586" spans="1:11" x14ac:dyDescent="0.25">
      <c r="A12586">
        <v>12585</v>
      </c>
      <c r="B12586">
        <v>2</v>
      </c>
      <c r="C12586">
        <v>2</v>
      </c>
      <c r="D12586">
        <v>1</v>
      </c>
      <c r="E12586" t="s">
        <v>12605</v>
      </c>
      <c r="F12586" t="s">
        <v>25361</v>
      </c>
      <c r="G12586" t="s">
        <v>27473</v>
      </c>
      <c r="I12586" t="s">
        <v>25691</v>
      </c>
      <c r="J12586" t="s">
        <v>26270</v>
      </c>
      <c r="K12586" t="s">
        <v>40920</v>
      </c>
    </row>
    <row r="12587" spans="1:11" x14ac:dyDescent="0.25">
      <c r="A12587">
        <v>12586</v>
      </c>
      <c r="B12587">
        <v>2</v>
      </c>
      <c r="C12587">
        <v>3</v>
      </c>
      <c r="D12587">
        <v>1</v>
      </c>
      <c r="E12587" t="s">
        <v>12606</v>
      </c>
      <c r="F12587" t="s">
        <v>25362</v>
      </c>
      <c r="G12587" t="s">
        <v>27906</v>
      </c>
      <c r="I12587" t="s">
        <v>25691</v>
      </c>
      <c r="J12587" t="s">
        <v>25691</v>
      </c>
      <c r="K12587" t="s">
        <v>40921</v>
      </c>
    </row>
    <row r="12588" spans="1:11" x14ac:dyDescent="0.25">
      <c r="A12588">
        <v>12587</v>
      </c>
      <c r="B12588">
        <v>2</v>
      </c>
      <c r="C12588">
        <v>3</v>
      </c>
      <c r="D12588">
        <v>1</v>
      </c>
      <c r="E12588" t="s">
        <v>12607</v>
      </c>
      <c r="F12588" t="s">
        <v>25363</v>
      </c>
      <c r="G12588" t="s">
        <v>30292</v>
      </c>
      <c r="H12588" t="s">
        <v>27389</v>
      </c>
      <c r="I12588" t="s">
        <v>25602</v>
      </c>
      <c r="J12588" t="s">
        <v>26484</v>
      </c>
      <c r="K12588" t="s">
        <v>40922</v>
      </c>
    </row>
    <row r="12589" spans="1:11" x14ac:dyDescent="0.25">
      <c r="A12589">
        <v>12588</v>
      </c>
      <c r="B12589">
        <v>2</v>
      </c>
      <c r="C12589">
        <v>3</v>
      </c>
      <c r="D12589">
        <v>1</v>
      </c>
      <c r="E12589" t="s">
        <v>12608</v>
      </c>
      <c r="F12589" t="s">
        <v>25364</v>
      </c>
      <c r="G12589" t="s">
        <v>27757</v>
      </c>
      <c r="H12589" t="s">
        <v>30475</v>
      </c>
      <c r="I12589" t="s">
        <v>25646</v>
      </c>
      <c r="J12589" t="s">
        <v>26269</v>
      </c>
      <c r="K12589" t="s">
        <v>40923</v>
      </c>
    </row>
    <row r="12590" spans="1:11" x14ac:dyDescent="0.25">
      <c r="A12590">
        <v>12589</v>
      </c>
      <c r="B12590">
        <v>2</v>
      </c>
      <c r="C12590">
        <v>3</v>
      </c>
      <c r="D12590">
        <v>1</v>
      </c>
      <c r="E12590" t="s">
        <v>12609</v>
      </c>
      <c r="F12590" t="s">
        <v>25365</v>
      </c>
      <c r="G12590" t="s">
        <v>27180</v>
      </c>
      <c r="H12590" t="s">
        <v>30509</v>
      </c>
      <c r="I12590" t="s">
        <v>26503</v>
      </c>
      <c r="J12590" t="s">
        <v>25728</v>
      </c>
    </row>
    <row r="12591" spans="1:11" x14ac:dyDescent="0.25">
      <c r="A12591">
        <v>12590</v>
      </c>
      <c r="B12591">
        <v>2</v>
      </c>
      <c r="C12591">
        <v>3</v>
      </c>
      <c r="D12591">
        <v>1</v>
      </c>
      <c r="E12591" t="s">
        <v>12610</v>
      </c>
      <c r="F12591" t="s">
        <v>25366</v>
      </c>
      <c r="G12591" t="s">
        <v>27423</v>
      </c>
      <c r="H12591" t="s">
        <v>30293</v>
      </c>
      <c r="I12591" t="s">
        <v>26503</v>
      </c>
      <c r="J12591" t="s">
        <v>25568</v>
      </c>
      <c r="K12591" t="s">
        <v>40924</v>
      </c>
    </row>
    <row r="12592" spans="1:11" x14ac:dyDescent="0.25">
      <c r="A12592">
        <v>12591</v>
      </c>
      <c r="B12592">
        <v>2</v>
      </c>
      <c r="C12592">
        <v>3</v>
      </c>
      <c r="D12592">
        <v>1</v>
      </c>
      <c r="E12592" t="s">
        <v>12611</v>
      </c>
      <c r="F12592" t="s">
        <v>25367</v>
      </c>
      <c r="G12592" t="s">
        <v>27224</v>
      </c>
      <c r="I12592" t="s">
        <v>25899</v>
      </c>
      <c r="J12592" t="s">
        <v>25619</v>
      </c>
      <c r="K12592" t="s">
        <v>40925</v>
      </c>
    </row>
    <row r="12593" spans="1:11" x14ac:dyDescent="0.25">
      <c r="A12593">
        <v>12592</v>
      </c>
      <c r="B12593">
        <v>2</v>
      </c>
      <c r="C12593">
        <v>3</v>
      </c>
      <c r="D12593">
        <v>1</v>
      </c>
      <c r="E12593" t="s">
        <v>12612</v>
      </c>
      <c r="F12593" t="s">
        <v>25368</v>
      </c>
      <c r="G12593" t="s">
        <v>30294</v>
      </c>
      <c r="H12593" t="s">
        <v>27299</v>
      </c>
      <c r="I12593" t="s">
        <v>26560</v>
      </c>
      <c r="J12593" t="s">
        <v>25593</v>
      </c>
      <c r="K12593" t="s">
        <v>40926</v>
      </c>
    </row>
    <row r="12594" spans="1:11" x14ac:dyDescent="0.25">
      <c r="A12594">
        <v>12593</v>
      </c>
      <c r="B12594">
        <v>2</v>
      </c>
      <c r="C12594">
        <v>3</v>
      </c>
      <c r="D12594">
        <v>1</v>
      </c>
      <c r="E12594" t="s">
        <v>12613</v>
      </c>
      <c r="F12594" t="s">
        <v>25369</v>
      </c>
      <c r="G12594" t="s">
        <v>29021</v>
      </c>
      <c r="H12594" t="s">
        <v>27458</v>
      </c>
      <c r="I12594" t="s">
        <v>25813</v>
      </c>
      <c r="J12594" t="s">
        <v>25642</v>
      </c>
      <c r="K12594" t="s">
        <v>40927</v>
      </c>
    </row>
    <row r="12595" spans="1:11" x14ac:dyDescent="0.25">
      <c r="A12595">
        <v>12594</v>
      </c>
      <c r="B12595">
        <v>2</v>
      </c>
      <c r="C12595">
        <v>2</v>
      </c>
      <c r="D12595">
        <v>1</v>
      </c>
      <c r="E12595" t="s">
        <v>12614</v>
      </c>
      <c r="F12595" t="s">
        <v>25370</v>
      </c>
      <c r="G12595" t="s">
        <v>27633</v>
      </c>
      <c r="H12595" t="s">
        <v>30468</v>
      </c>
      <c r="I12595" t="s">
        <v>25560</v>
      </c>
      <c r="J12595" t="s">
        <v>25645</v>
      </c>
      <c r="K12595" t="s">
        <v>40928</v>
      </c>
    </row>
    <row r="12596" spans="1:11" x14ac:dyDescent="0.25">
      <c r="A12596">
        <v>12595</v>
      </c>
      <c r="B12596">
        <v>2</v>
      </c>
      <c r="C12596">
        <v>3</v>
      </c>
      <c r="D12596">
        <v>1</v>
      </c>
      <c r="E12596" t="s">
        <v>12615</v>
      </c>
      <c r="F12596" t="s">
        <v>25371</v>
      </c>
      <c r="G12596" t="s">
        <v>28280</v>
      </c>
      <c r="H12596" t="s">
        <v>30295</v>
      </c>
      <c r="I12596" t="s">
        <v>25710</v>
      </c>
      <c r="J12596" t="s">
        <v>25560</v>
      </c>
      <c r="K12596" t="s">
        <v>40929</v>
      </c>
    </row>
    <row r="12597" spans="1:11" x14ac:dyDescent="0.25">
      <c r="A12597">
        <v>12596</v>
      </c>
      <c r="B12597">
        <v>2</v>
      </c>
      <c r="C12597">
        <v>3</v>
      </c>
      <c r="D12597">
        <v>1</v>
      </c>
      <c r="E12597" t="s">
        <v>12616</v>
      </c>
      <c r="F12597" t="s">
        <v>25372</v>
      </c>
      <c r="G12597" t="s">
        <v>27389</v>
      </c>
      <c r="H12597" t="s">
        <v>27321</v>
      </c>
      <c r="I12597" t="s">
        <v>25759</v>
      </c>
      <c r="J12597" t="s">
        <v>25689</v>
      </c>
      <c r="K12597" t="s">
        <v>40930</v>
      </c>
    </row>
    <row r="12598" spans="1:11" x14ac:dyDescent="0.25">
      <c r="A12598">
        <v>12597</v>
      </c>
      <c r="B12598">
        <v>2</v>
      </c>
      <c r="C12598">
        <v>3</v>
      </c>
      <c r="D12598">
        <v>1</v>
      </c>
      <c r="E12598" t="s">
        <v>12617</v>
      </c>
      <c r="F12598" t="s">
        <v>25373</v>
      </c>
      <c r="G12598" t="s">
        <v>28198</v>
      </c>
      <c r="H12598" t="s">
        <v>27180</v>
      </c>
      <c r="I12598" t="s">
        <v>25782</v>
      </c>
      <c r="J12598" t="s">
        <v>25737</v>
      </c>
      <c r="K12598" t="s">
        <v>40931</v>
      </c>
    </row>
    <row r="12599" spans="1:11" x14ac:dyDescent="0.25">
      <c r="A12599">
        <v>12598</v>
      </c>
      <c r="B12599">
        <v>2</v>
      </c>
      <c r="C12599">
        <v>3</v>
      </c>
      <c r="D12599">
        <v>1</v>
      </c>
      <c r="E12599" t="s">
        <v>12618</v>
      </c>
      <c r="F12599" t="s">
        <v>25374</v>
      </c>
      <c r="G12599" t="s">
        <v>27858</v>
      </c>
      <c r="H12599" t="s">
        <v>27995</v>
      </c>
      <c r="I12599" t="s">
        <v>25597</v>
      </c>
      <c r="J12599" t="s">
        <v>25813</v>
      </c>
      <c r="K12599" t="s">
        <v>40932</v>
      </c>
    </row>
    <row r="12600" spans="1:11" x14ac:dyDescent="0.25">
      <c r="A12600">
        <v>12599</v>
      </c>
      <c r="B12600">
        <v>2</v>
      </c>
      <c r="C12600">
        <v>3</v>
      </c>
      <c r="D12600">
        <v>1</v>
      </c>
      <c r="E12600" t="s">
        <v>12619</v>
      </c>
      <c r="F12600" t="s">
        <v>25375</v>
      </c>
      <c r="G12600" t="s">
        <v>27333</v>
      </c>
      <c r="H12600" t="s">
        <v>28701</v>
      </c>
      <c r="I12600" t="s">
        <v>26280</v>
      </c>
      <c r="J12600" t="s">
        <v>25912</v>
      </c>
      <c r="K12600" t="s">
        <v>40933</v>
      </c>
    </row>
    <row r="12601" spans="1:11" x14ac:dyDescent="0.25">
      <c r="A12601">
        <v>12600</v>
      </c>
      <c r="B12601">
        <v>2</v>
      </c>
      <c r="C12601">
        <v>3</v>
      </c>
      <c r="D12601">
        <v>1</v>
      </c>
      <c r="E12601" t="s">
        <v>12620</v>
      </c>
      <c r="F12601" t="s">
        <v>25376</v>
      </c>
      <c r="G12601" t="s">
        <v>27413</v>
      </c>
      <c r="H12601" t="s">
        <v>27180</v>
      </c>
      <c r="I12601" t="s">
        <v>26751</v>
      </c>
      <c r="J12601" t="s">
        <v>25542</v>
      </c>
      <c r="K12601" t="s">
        <v>40934</v>
      </c>
    </row>
    <row r="12602" spans="1:11" x14ac:dyDescent="0.25">
      <c r="A12602">
        <v>12601</v>
      </c>
      <c r="B12602">
        <v>2</v>
      </c>
      <c r="C12602">
        <v>3</v>
      </c>
      <c r="D12602">
        <v>1</v>
      </c>
      <c r="E12602" t="s">
        <v>12621</v>
      </c>
      <c r="F12602" t="s">
        <v>25377</v>
      </c>
      <c r="G12602" t="s">
        <v>25601</v>
      </c>
      <c r="H12602" t="s">
        <v>27537</v>
      </c>
      <c r="I12602" t="s">
        <v>25570</v>
      </c>
      <c r="J12602" t="s">
        <v>25629</v>
      </c>
      <c r="K12602" t="s">
        <v>40935</v>
      </c>
    </row>
    <row r="12603" spans="1:11" x14ac:dyDescent="0.25">
      <c r="A12603">
        <v>12602</v>
      </c>
      <c r="B12603">
        <v>2</v>
      </c>
      <c r="C12603">
        <v>3</v>
      </c>
      <c r="D12603">
        <v>1</v>
      </c>
      <c r="E12603" t="s">
        <v>12622</v>
      </c>
      <c r="F12603" t="s">
        <v>25378</v>
      </c>
      <c r="G12603" t="s">
        <v>27259</v>
      </c>
      <c r="H12603" t="s">
        <v>27244</v>
      </c>
      <c r="I12603" t="s">
        <v>26134</v>
      </c>
      <c r="J12603" t="s">
        <v>25626</v>
      </c>
      <c r="K12603" t="s">
        <v>40936</v>
      </c>
    </row>
    <row r="12604" spans="1:11" x14ac:dyDescent="0.25">
      <c r="A12604">
        <v>12603</v>
      </c>
      <c r="B12604">
        <v>2</v>
      </c>
      <c r="C12604">
        <v>3</v>
      </c>
      <c r="D12604">
        <v>1</v>
      </c>
      <c r="E12604" t="s">
        <v>12623</v>
      </c>
      <c r="F12604" t="s">
        <v>25379</v>
      </c>
      <c r="G12604" t="s">
        <v>27049</v>
      </c>
      <c r="H12604" t="s">
        <v>26599</v>
      </c>
      <c r="I12604" t="s">
        <v>25598</v>
      </c>
      <c r="J12604" t="s">
        <v>25720</v>
      </c>
      <c r="K12604" t="s">
        <v>40937</v>
      </c>
    </row>
    <row r="12605" spans="1:11" x14ac:dyDescent="0.25">
      <c r="A12605">
        <v>12604</v>
      </c>
      <c r="B12605">
        <v>2</v>
      </c>
      <c r="C12605">
        <v>3</v>
      </c>
      <c r="D12605">
        <v>1</v>
      </c>
      <c r="E12605" t="s">
        <v>12624</v>
      </c>
      <c r="F12605" t="s">
        <v>25380</v>
      </c>
      <c r="G12605" t="s">
        <v>28116</v>
      </c>
      <c r="H12605" t="s">
        <v>27435</v>
      </c>
      <c r="I12605" t="s">
        <v>26106</v>
      </c>
      <c r="J12605" t="s">
        <v>25815</v>
      </c>
      <c r="K12605" t="s">
        <v>40938</v>
      </c>
    </row>
    <row r="12606" spans="1:11" x14ac:dyDescent="0.25">
      <c r="A12606">
        <v>12605</v>
      </c>
      <c r="B12606">
        <v>2</v>
      </c>
      <c r="C12606">
        <v>3</v>
      </c>
      <c r="D12606">
        <v>1</v>
      </c>
      <c r="E12606" t="s">
        <v>12625</v>
      </c>
      <c r="F12606" t="s">
        <v>25381</v>
      </c>
      <c r="G12606" t="s">
        <v>27435</v>
      </c>
      <c r="H12606" t="s">
        <v>27303</v>
      </c>
      <c r="I12606" t="s">
        <v>26001</v>
      </c>
      <c r="J12606" t="s">
        <v>25594</v>
      </c>
      <c r="K12606" t="s">
        <v>40939</v>
      </c>
    </row>
    <row r="12607" spans="1:11" x14ac:dyDescent="0.25">
      <c r="A12607">
        <v>12606</v>
      </c>
      <c r="B12607">
        <v>2</v>
      </c>
      <c r="C12607">
        <v>3</v>
      </c>
      <c r="D12607">
        <v>1</v>
      </c>
      <c r="E12607" t="s">
        <v>12626</v>
      </c>
      <c r="F12607" t="s">
        <v>25382</v>
      </c>
      <c r="G12607" t="s">
        <v>30296</v>
      </c>
      <c r="H12607" t="s">
        <v>26599</v>
      </c>
      <c r="I12607" t="s">
        <v>25895</v>
      </c>
      <c r="J12607" t="s">
        <v>25539</v>
      </c>
      <c r="K12607" t="s">
        <v>40940</v>
      </c>
    </row>
    <row r="12608" spans="1:11" x14ac:dyDescent="0.25">
      <c r="A12608">
        <v>12607</v>
      </c>
      <c r="B12608">
        <v>2</v>
      </c>
      <c r="C12608">
        <v>2</v>
      </c>
      <c r="D12608">
        <v>1</v>
      </c>
      <c r="E12608" t="s">
        <v>12627</v>
      </c>
      <c r="F12608" t="s">
        <v>25383</v>
      </c>
      <c r="G12608" t="s">
        <v>27180</v>
      </c>
      <c r="H12608" t="s">
        <v>27438</v>
      </c>
      <c r="I12608" t="s">
        <v>26190</v>
      </c>
      <c r="J12608" t="s">
        <v>25597</v>
      </c>
      <c r="K12608" t="s">
        <v>40941</v>
      </c>
    </row>
    <row r="12609" spans="1:11" x14ac:dyDescent="0.25">
      <c r="A12609">
        <v>12608</v>
      </c>
      <c r="B12609">
        <v>2</v>
      </c>
      <c r="C12609">
        <v>3</v>
      </c>
      <c r="D12609">
        <v>1</v>
      </c>
      <c r="E12609" t="s">
        <v>12628</v>
      </c>
      <c r="F12609" t="s">
        <v>25384</v>
      </c>
      <c r="G12609" t="s">
        <v>30002</v>
      </c>
      <c r="H12609" t="s">
        <v>30514</v>
      </c>
      <c r="I12609" t="s">
        <v>25901</v>
      </c>
      <c r="J12609" t="s">
        <v>25745</v>
      </c>
      <c r="K12609" t="s">
        <v>40942</v>
      </c>
    </row>
    <row r="12610" spans="1:11" x14ac:dyDescent="0.25">
      <c r="A12610">
        <v>12609</v>
      </c>
      <c r="B12610">
        <v>2</v>
      </c>
      <c r="C12610">
        <v>3</v>
      </c>
      <c r="D12610">
        <v>1</v>
      </c>
      <c r="E12610" t="s">
        <v>12629</v>
      </c>
      <c r="F12610" t="s">
        <v>25385</v>
      </c>
      <c r="G12610" t="s">
        <v>27917</v>
      </c>
      <c r="H12610" t="s">
        <v>26599</v>
      </c>
      <c r="I12610" t="s">
        <v>25678</v>
      </c>
      <c r="J12610" t="s">
        <v>25728</v>
      </c>
      <c r="K12610" t="s">
        <v>40943</v>
      </c>
    </row>
    <row r="12611" spans="1:11" x14ac:dyDescent="0.25">
      <c r="A12611">
        <v>12610</v>
      </c>
      <c r="B12611">
        <v>2</v>
      </c>
      <c r="C12611">
        <v>3</v>
      </c>
      <c r="D12611">
        <v>1</v>
      </c>
      <c r="E12611" t="s">
        <v>12630</v>
      </c>
      <c r="F12611" t="s">
        <v>25386</v>
      </c>
      <c r="G12611" t="s">
        <v>27907</v>
      </c>
      <c r="I12611" t="s">
        <v>25766</v>
      </c>
      <c r="J12611" t="s">
        <v>25584</v>
      </c>
      <c r="K12611" t="s">
        <v>40944</v>
      </c>
    </row>
    <row r="12612" spans="1:11" x14ac:dyDescent="0.25">
      <c r="A12612">
        <v>12611</v>
      </c>
      <c r="B12612">
        <v>2</v>
      </c>
      <c r="C12612">
        <v>3</v>
      </c>
      <c r="D12612">
        <v>1</v>
      </c>
      <c r="E12612" t="s">
        <v>12631</v>
      </c>
      <c r="F12612" t="s">
        <v>25387</v>
      </c>
      <c r="G12612" t="s">
        <v>29439</v>
      </c>
      <c r="H12612" t="s">
        <v>27239</v>
      </c>
      <c r="I12612" t="s">
        <v>26268</v>
      </c>
      <c r="J12612" t="s">
        <v>25640</v>
      </c>
      <c r="K12612" t="s">
        <v>40945</v>
      </c>
    </row>
    <row r="12613" spans="1:11" x14ac:dyDescent="0.25">
      <c r="A12613">
        <v>12612</v>
      </c>
      <c r="B12613">
        <v>2</v>
      </c>
      <c r="C12613">
        <v>2</v>
      </c>
      <c r="D12613">
        <v>1</v>
      </c>
      <c r="E12613" t="s">
        <v>12632</v>
      </c>
      <c r="F12613" t="s">
        <v>25388</v>
      </c>
      <c r="G12613" t="s">
        <v>27102</v>
      </c>
      <c r="H12613" t="s">
        <v>27565</v>
      </c>
      <c r="I12613" t="s">
        <v>25698</v>
      </c>
      <c r="J12613" t="s">
        <v>25805</v>
      </c>
      <c r="K12613" t="s">
        <v>40946</v>
      </c>
    </row>
    <row r="12614" spans="1:11" x14ac:dyDescent="0.25">
      <c r="A12614">
        <v>12613</v>
      </c>
      <c r="B12614">
        <v>2</v>
      </c>
      <c r="C12614">
        <v>3</v>
      </c>
      <c r="D12614">
        <v>1</v>
      </c>
      <c r="E12614" t="s">
        <v>12633</v>
      </c>
      <c r="F12614" t="s">
        <v>25389</v>
      </c>
      <c r="G12614" t="s">
        <v>27339</v>
      </c>
      <c r="H12614" t="s">
        <v>27274</v>
      </c>
      <c r="I12614" t="s">
        <v>25892</v>
      </c>
      <c r="J12614" t="s">
        <v>25639</v>
      </c>
      <c r="K12614" t="s">
        <v>40947</v>
      </c>
    </row>
    <row r="12615" spans="1:11" x14ac:dyDescent="0.25">
      <c r="A12615">
        <v>12614</v>
      </c>
      <c r="B12615">
        <v>2</v>
      </c>
      <c r="C12615">
        <v>3</v>
      </c>
      <c r="D12615">
        <v>1</v>
      </c>
      <c r="E12615" t="s">
        <v>12634</v>
      </c>
      <c r="F12615" t="s">
        <v>25390</v>
      </c>
      <c r="G12615" t="s">
        <v>27299</v>
      </c>
      <c r="H12615" t="s">
        <v>30466</v>
      </c>
      <c r="I12615" t="s">
        <v>26752</v>
      </c>
      <c r="J12615" t="s">
        <v>25804</v>
      </c>
      <c r="K12615" t="s">
        <v>40948</v>
      </c>
    </row>
    <row r="12616" spans="1:11" x14ac:dyDescent="0.25">
      <c r="A12616">
        <v>12615</v>
      </c>
      <c r="B12616">
        <v>2</v>
      </c>
      <c r="C12616">
        <v>3</v>
      </c>
      <c r="D12616">
        <v>1</v>
      </c>
      <c r="E12616" t="s">
        <v>12635</v>
      </c>
      <c r="F12616" t="s">
        <v>25391</v>
      </c>
      <c r="G12616" t="s">
        <v>28091</v>
      </c>
      <c r="H12616" t="s">
        <v>27281</v>
      </c>
      <c r="I12616" t="s">
        <v>25619</v>
      </c>
      <c r="J12616" t="s">
        <v>27210</v>
      </c>
      <c r="K12616" t="s">
        <v>40949</v>
      </c>
    </row>
    <row r="12617" spans="1:11" x14ac:dyDescent="0.25">
      <c r="A12617">
        <v>12616</v>
      </c>
      <c r="B12617">
        <v>2</v>
      </c>
      <c r="C12617">
        <v>3</v>
      </c>
      <c r="D12617">
        <v>1</v>
      </c>
      <c r="E12617" t="s">
        <v>12636</v>
      </c>
      <c r="F12617" t="s">
        <v>25392</v>
      </c>
      <c r="G12617" t="s">
        <v>27329</v>
      </c>
      <c r="H12617" t="s">
        <v>28937</v>
      </c>
      <c r="I12617" t="s">
        <v>25856</v>
      </c>
      <c r="J12617" t="s">
        <v>25589</v>
      </c>
      <c r="K12617" t="s">
        <v>40950</v>
      </c>
    </row>
    <row r="12618" spans="1:11" x14ac:dyDescent="0.25">
      <c r="A12618">
        <v>12617</v>
      </c>
      <c r="B12618">
        <v>2</v>
      </c>
      <c r="C12618">
        <v>3</v>
      </c>
      <c r="D12618">
        <v>1</v>
      </c>
      <c r="E12618" t="s">
        <v>12637</v>
      </c>
      <c r="F12618" t="s">
        <v>25393</v>
      </c>
      <c r="G12618" t="s">
        <v>28250</v>
      </c>
      <c r="H12618" t="s">
        <v>30525</v>
      </c>
      <c r="I12618" t="s">
        <v>25583</v>
      </c>
      <c r="J12618" t="s">
        <v>26053</v>
      </c>
      <c r="K12618" t="s">
        <v>40951</v>
      </c>
    </row>
    <row r="12619" spans="1:11" x14ac:dyDescent="0.25">
      <c r="A12619">
        <v>12618</v>
      </c>
      <c r="B12619">
        <v>2</v>
      </c>
      <c r="C12619">
        <v>3</v>
      </c>
      <c r="D12619">
        <v>1</v>
      </c>
      <c r="E12619" t="s">
        <v>12638</v>
      </c>
      <c r="F12619" t="s">
        <v>25394</v>
      </c>
      <c r="G12619" t="s">
        <v>28113</v>
      </c>
      <c r="H12619" t="s">
        <v>27443</v>
      </c>
      <c r="I12619" t="s">
        <v>25999</v>
      </c>
      <c r="J12619" t="s">
        <v>25801</v>
      </c>
      <c r="K12619" t="s">
        <v>40952</v>
      </c>
    </row>
    <row r="12620" spans="1:11" x14ac:dyDescent="0.25">
      <c r="A12620">
        <v>12619</v>
      </c>
      <c r="B12620">
        <v>2</v>
      </c>
      <c r="C12620">
        <v>3</v>
      </c>
      <c r="D12620">
        <v>1</v>
      </c>
      <c r="E12620" t="s">
        <v>12639</v>
      </c>
      <c r="F12620" t="s">
        <v>25395</v>
      </c>
      <c r="G12620" t="s">
        <v>29150</v>
      </c>
      <c r="H12620" t="s">
        <v>28895</v>
      </c>
      <c r="I12620" t="s">
        <v>25593</v>
      </c>
      <c r="J12620" t="s">
        <v>25615</v>
      </c>
      <c r="K12620" t="s">
        <v>40953</v>
      </c>
    </row>
    <row r="12621" spans="1:11" x14ac:dyDescent="0.25">
      <c r="A12621">
        <v>12620</v>
      </c>
      <c r="B12621">
        <v>2</v>
      </c>
      <c r="C12621">
        <v>3</v>
      </c>
      <c r="D12621">
        <v>1</v>
      </c>
      <c r="E12621" t="s">
        <v>12640</v>
      </c>
      <c r="F12621" t="s">
        <v>25396</v>
      </c>
      <c r="G12621" t="s">
        <v>30297</v>
      </c>
      <c r="H12621" t="s">
        <v>28745</v>
      </c>
      <c r="I12621" t="s">
        <v>25543</v>
      </c>
      <c r="J12621" t="s">
        <v>25798</v>
      </c>
      <c r="K12621" t="s">
        <v>40954</v>
      </c>
    </row>
    <row r="12622" spans="1:11" x14ac:dyDescent="0.25">
      <c r="A12622">
        <v>12621</v>
      </c>
      <c r="B12622">
        <v>2</v>
      </c>
      <c r="C12622">
        <v>3</v>
      </c>
      <c r="D12622">
        <v>1</v>
      </c>
      <c r="E12622" t="s">
        <v>12641</v>
      </c>
      <c r="F12622" t="s">
        <v>25397</v>
      </c>
      <c r="G12622" t="s">
        <v>29888</v>
      </c>
      <c r="H12622" t="s">
        <v>27530</v>
      </c>
      <c r="I12622" t="s">
        <v>26095</v>
      </c>
      <c r="J12622" t="s">
        <v>25610</v>
      </c>
      <c r="K12622" t="s">
        <v>40955</v>
      </c>
    </row>
    <row r="12623" spans="1:11" x14ac:dyDescent="0.25">
      <c r="A12623">
        <v>12622</v>
      </c>
      <c r="B12623">
        <v>2</v>
      </c>
      <c r="C12623">
        <v>3</v>
      </c>
      <c r="D12623">
        <v>1</v>
      </c>
      <c r="E12623" t="s">
        <v>12642</v>
      </c>
      <c r="F12623" t="s">
        <v>25398</v>
      </c>
      <c r="G12623" t="s">
        <v>29346</v>
      </c>
      <c r="H12623" t="s">
        <v>27782</v>
      </c>
      <c r="I12623" t="s">
        <v>25695</v>
      </c>
      <c r="J12623" t="s">
        <v>25624</v>
      </c>
    </row>
    <row r="12624" spans="1:11" x14ac:dyDescent="0.25">
      <c r="A12624">
        <v>12623</v>
      </c>
      <c r="B12624">
        <v>2</v>
      </c>
      <c r="C12624">
        <v>3</v>
      </c>
      <c r="D12624">
        <v>1</v>
      </c>
      <c r="E12624" t="s">
        <v>12643</v>
      </c>
      <c r="F12624" t="s">
        <v>25399</v>
      </c>
      <c r="G12624" t="s">
        <v>27180</v>
      </c>
      <c r="H12624" t="s">
        <v>27454</v>
      </c>
      <c r="I12624" t="s">
        <v>25885</v>
      </c>
      <c r="J12624" t="s">
        <v>25619</v>
      </c>
      <c r="K12624" t="s">
        <v>40956</v>
      </c>
    </row>
    <row r="12625" spans="1:11" x14ac:dyDescent="0.25">
      <c r="A12625">
        <v>12624</v>
      </c>
      <c r="B12625">
        <v>2</v>
      </c>
      <c r="C12625">
        <v>3</v>
      </c>
      <c r="D12625">
        <v>1</v>
      </c>
      <c r="E12625" t="s">
        <v>12644</v>
      </c>
      <c r="F12625" t="s">
        <v>25400</v>
      </c>
      <c r="G12625" t="s">
        <v>28273</v>
      </c>
      <c r="H12625" t="s">
        <v>26599</v>
      </c>
      <c r="I12625" t="s">
        <v>26254</v>
      </c>
      <c r="J12625" t="s">
        <v>25607</v>
      </c>
      <c r="K12625" t="s">
        <v>40957</v>
      </c>
    </row>
    <row r="12626" spans="1:11" x14ac:dyDescent="0.25">
      <c r="A12626">
        <v>12625</v>
      </c>
      <c r="B12626">
        <v>2</v>
      </c>
      <c r="C12626">
        <v>3</v>
      </c>
      <c r="D12626">
        <v>1</v>
      </c>
      <c r="E12626" t="s">
        <v>12645</v>
      </c>
      <c r="F12626" t="s">
        <v>25401</v>
      </c>
      <c r="G12626" t="s">
        <v>27875</v>
      </c>
      <c r="H12626" t="s">
        <v>30298</v>
      </c>
      <c r="I12626" t="s">
        <v>25892</v>
      </c>
      <c r="J12626" t="s">
        <v>25899</v>
      </c>
      <c r="K12626" t="s">
        <v>40958</v>
      </c>
    </row>
    <row r="12627" spans="1:11" x14ac:dyDescent="0.25">
      <c r="A12627">
        <v>12626</v>
      </c>
      <c r="B12627">
        <v>2</v>
      </c>
      <c r="C12627">
        <v>3</v>
      </c>
      <c r="D12627">
        <v>1</v>
      </c>
      <c r="E12627" t="s">
        <v>12646</v>
      </c>
      <c r="F12627" t="s">
        <v>25402</v>
      </c>
      <c r="G12627" t="s">
        <v>27315</v>
      </c>
      <c r="I12627" t="s">
        <v>25577</v>
      </c>
      <c r="J12627" t="s">
        <v>25728</v>
      </c>
      <c r="K12627" t="s">
        <v>40959</v>
      </c>
    </row>
    <row r="12628" spans="1:11" x14ac:dyDescent="0.25">
      <c r="A12628">
        <v>12627</v>
      </c>
      <c r="B12628">
        <v>2</v>
      </c>
      <c r="C12628">
        <v>2</v>
      </c>
      <c r="D12628">
        <v>1</v>
      </c>
      <c r="E12628" t="s">
        <v>12647</v>
      </c>
      <c r="F12628" t="s">
        <v>25403</v>
      </c>
      <c r="G12628" t="s">
        <v>27670</v>
      </c>
      <c r="H12628" t="s">
        <v>27751</v>
      </c>
      <c r="I12628" t="s">
        <v>25564</v>
      </c>
      <c r="J12628" t="s">
        <v>25655</v>
      </c>
      <c r="K12628" t="s">
        <v>40960</v>
      </c>
    </row>
    <row r="12629" spans="1:11" x14ac:dyDescent="0.25">
      <c r="A12629">
        <v>12628</v>
      </c>
      <c r="B12629">
        <v>2</v>
      </c>
      <c r="C12629">
        <v>3</v>
      </c>
      <c r="D12629">
        <v>1</v>
      </c>
      <c r="E12629" t="s">
        <v>12648</v>
      </c>
      <c r="F12629" t="s">
        <v>25404</v>
      </c>
      <c r="G12629" t="s">
        <v>27299</v>
      </c>
      <c r="H12629" t="s">
        <v>27352</v>
      </c>
      <c r="I12629" t="s">
        <v>26062</v>
      </c>
      <c r="J12629" t="s">
        <v>25558</v>
      </c>
      <c r="K12629" t="s">
        <v>40961</v>
      </c>
    </row>
    <row r="12630" spans="1:11" x14ac:dyDescent="0.25">
      <c r="A12630">
        <v>12629</v>
      </c>
      <c r="B12630">
        <v>2</v>
      </c>
      <c r="C12630">
        <v>3</v>
      </c>
      <c r="D12630">
        <v>1</v>
      </c>
      <c r="E12630" t="s">
        <v>12649</v>
      </c>
      <c r="F12630" t="s">
        <v>25405</v>
      </c>
      <c r="G12630" t="s">
        <v>27383</v>
      </c>
      <c r="I12630" t="s">
        <v>25784</v>
      </c>
      <c r="J12630" t="s">
        <v>26003</v>
      </c>
      <c r="K12630" t="s">
        <v>40962</v>
      </c>
    </row>
    <row r="12631" spans="1:11" x14ac:dyDescent="0.25">
      <c r="A12631">
        <v>12630</v>
      </c>
      <c r="B12631">
        <v>2</v>
      </c>
      <c r="C12631">
        <v>2</v>
      </c>
      <c r="D12631">
        <v>1</v>
      </c>
      <c r="E12631" t="s">
        <v>12650</v>
      </c>
      <c r="F12631" t="s">
        <v>25406</v>
      </c>
      <c r="G12631" t="s">
        <v>27339</v>
      </c>
      <c r="H12631" t="s">
        <v>27854</v>
      </c>
      <c r="I12631" t="s">
        <v>25661</v>
      </c>
      <c r="J12631" t="s">
        <v>26511</v>
      </c>
      <c r="K12631" t="s">
        <v>40963</v>
      </c>
    </row>
    <row r="12632" spans="1:11" x14ac:dyDescent="0.25">
      <c r="A12632">
        <v>12631</v>
      </c>
      <c r="B12632">
        <v>2</v>
      </c>
      <c r="C12632">
        <v>3</v>
      </c>
      <c r="D12632">
        <v>1</v>
      </c>
      <c r="E12632" t="s">
        <v>12651</v>
      </c>
      <c r="F12632" t="s">
        <v>25407</v>
      </c>
      <c r="G12632" t="s">
        <v>27352</v>
      </c>
      <c r="H12632" t="s">
        <v>27427</v>
      </c>
      <c r="I12632" t="s">
        <v>25633</v>
      </c>
      <c r="J12632" t="s">
        <v>25637</v>
      </c>
      <c r="K12632" t="s">
        <v>40964</v>
      </c>
    </row>
    <row r="12633" spans="1:11" x14ac:dyDescent="0.25">
      <c r="A12633">
        <v>12632</v>
      </c>
      <c r="B12633">
        <v>2</v>
      </c>
      <c r="C12633">
        <v>3</v>
      </c>
      <c r="D12633">
        <v>1</v>
      </c>
      <c r="E12633" t="s">
        <v>12652</v>
      </c>
      <c r="F12633" t="s">
        <v>25408</v>
      </c>
      <c r="G12633" t="s">
        <v>27563</v>
      </c>
      <c r="H12633" t="s">
        <v>30509</v>
      </c>
      <c r="I12633" t="s">
        <v>25860</v>
      </c>
      <c r="J12633" t="s">
        <v>25858</v>
      </c>
      <c r="K12633" t="s">
        <v>40965</v>
      </c>
    </row>
    <row r="12634" spans="1:11" x14ac:dyDescent="0.25">
      <c r="A12634">
        <v>12633</v>
      </c>
      <c r="B12634">
        <v>2</v>
      </c>
      <c r="C12634">
        <v>3</v>
      </c>
      <c r="D12634">
        <v>1</v>
      </c>
      <c r="E12634" t="s">
        <v>12653</v>
      </c>
      <c r="F12634" t="s">
        <v>25409</v>
      </c>
      <c r="G12634" t="s">
        <v>27320</v>
      </c>
      <c r="H12634" t="s">
        <v>30475</v>
      </c>
      <c r="I12634" t="s">
        <v>26276</v>
      </c>
      <c r="J12634" t="s">
        <v>26178</v>
      </c>
      <c r="K12634" t="s">
        <v>40966</v>
      </c>
    </row>
    <row r="12635" spans="1:11" x14ac:dyDescent="0.25">
      <c r="A12635">
        <v>12634</v>
      </c>
      <c r="B12635">
        <v>2</v>
      </c>
      <c r="C12635">
        <v>4</v>
      </c>
      <c r="D12635">
        <v>1</v>
      </c>
      <c r="E12635" t="s">
        <v>12654</v>
      </c>
      <c r="F12635" t="s">
        <v>25410</v>
      </c>
      <c r="G12635" t="s">
        <v>27993</v>
      </c>
      <c r="H12635" t="s">
        <v>27281</v>
      </c>
      <c r="I12635" t="s">
        <v>26328</v>
      </c>
      <c r="J12635" t="s">
        <v>26115</v>
      </c>
      <c r="K12635" t="s">
        <v>40967</v>
      </c>
    </row>
    <row r="12636" spans="1:11" x14ac:dyDescent="0.25">
      <c r="A12636">
        <v>12635</v>
      </c>
      <c r="B12636">
        <v>2</v>
      </c>
      <c r="C12636">
        <v>3</v>
      </c>
      <c r="D12636">
        <v>1</v>
      </c>
      <c r="E12636" t="s">
        <v>12655</v>
      </c>
      <c r="F12636" t="s">
        <v>25411</v>
      </c>
      <c r="G12636" t="s">
        <v>27670</v>
      </c>
      <c r="H12636" t="s">
        <v>26900</v>
      </c>
      <c r="I12636" t="s">
        <v>25689</v>
      </c>
      <c r="J12636" t="s">
        <v>25685</v>
      </c>
      <c r="K12636" t="s">
        <v>40968</v>
      </c>
    </row>
    <row r="12637" spans="1:11" x14ac:dyDescent="0.25">
      <c r="A12637">
        <v>12636</v>
      </c>
      <c r="B12637">
        <v>2</v>
      </c>
      <c r="C12637">
        <v>3</v>
      </c>
      <c r="D12637">
        <v>1</v>
      </c>
      <c r="E12637" t="s">
        <v>12656</v>
      </c>
      <c r="F12637" t="s">
        <v>25412</v>
      </c>
      <c r="G12637" t="s">
        <v>28667</v>
      </c>
      <c r="H12637" t="s">
        <v>30522</v>
      </c>
      <c r="I12637" t="s">
        <v>25733</v>
      </c>
      <c r="J12637" t="s">
        <v>25645</v>
      </c>
      <c r="K12637" t="s">
        <v>40969</v>
      </c>
    </row>
    <row r="12638" spans="1:11" x14ac:dyDescent="0.25">
      <c r="A12638">
        <v>12637</v>
      </c>
      <c r="B12638">
        <v>2</v>
      </c>
      <c r="C12638">
        <v>3</v>
      </c>
      <c r="D12638">
        <v>1</v>
      </c>
      <c r="E12638" t="s">
        <v>12657</v>
      </c>
      <c r="F12638" t="s">
        <v>25413</v>
      </c>
      <c r="G12638" t="s">
        <v>27665</v>
      </c>
      <c r="H12638" t="s">
        <v>27518</v>
      </c>
      <c r="I12638" t="s">
        <v>26492</v>
      </c>
      <c r="J12638" t="s">
        <v>25601</v>
      </c>
      <c r="K12638" t="s">
        <v>40970</v>
      </c>
    </row>
    <row r="12639" spans="1:11" x14ac:dyDescent="0.25">
      <c r="A12639">
        <v>12638</v>
      </c>
      <c r="B12639">
        <v>2</v>
      </c>
      <c r="C12639">
        <v>3</v>
      </c>
      <c r="D12639">
        <v>1</v>
      </c>
      <c r="E12639" t="s">
        <v>12658</v>
      </c>
      <c r="F12639" t="s">
        <v>25414</v>
      </c>
      <c r="G12639" t="s">
        <v>25601</v>
      </c>
      <c r="H12639" t="s">
        <v>27599</v>
      </c>
      <c r="I12639" t="s">
        <v>25698</v>
      </c>
      <c r="J12639" t="s">
        <v>26004</v>
      </c>
      <c r="K12639" t="s">
        <v>40971</v>
      </c>
    </row>
    <row r="12640" spans="1:11" x14ac:dyDescent="0.25">
      <c r="A12640">
        <v>12639</v>
      </c>
      <c r="B12640">
        <v>2</v>
      </c>
      <c r="C12640">
        <v>2</v>
      </c>
      <c r="D12640">
        <v>1</v>
      </c>
      <c r="E12640" t="s">
        <v>12659</v>
      </c>
      <c r="F12640" t="s">
        <v>25415</v>
      </c>
      <c r="G12640" t="s">
        <v>27102</v>
      </c>
      <c r="H12640" t="s">
        <v>27275</v>
      </c>
      <c r="I12640" t="s">
        <v>25772</v>
      </c>
      <c r="J12640" t="s">
        <v>25745</v>
      </c>
      <c r="K12640" t="s">
        <v>40972</v>
      </c>
    </row>
    <row r="12641" spans="1:11" x14ac:dyDescent="0.25">
      <c r="A12641">
        <v>12640</v>
      </c>
      <c r="B12641">
        <v>2</v>
      </c>
      <c r="C12641">
        <v>3</v>
      </c>
      <c r="D12641">
        <v>1</v>
      </c>
      <c r="E12641" t="s">
        <v>12660</v>
      </c>
      <c r="F12641" t="s">
        <v>25416</v>
      </c>
      <c r="G12641" t="s">
        <v>30299</v>
      </c>
      <c r="H12641" t="s">
        <v>30300</v>
      </c>
      <c r="I12641" t="s">
        <v>25810</v>
      </c>
      <c r="J12641" t="s">
        <v>26714</v>
      </c>
      <c r="K12641" t="s">
        <v>40973</v>
      </c>
    </row>
    <row r="12642" spans="1:11" x14ac:dyDescent="0.25">
      <c r="A12642">
        <v>12641</v>
      </c>
      <c r="B12642">
        <v>2</v>
      </c>
      <c r="C12642">
        <v>3</v>
      </c>
      <c r="D12642">
        <v>1</v>
      </c>
      <c r="E12642" t="s">
        <v>12661</v>
      </c>
      <c r="F12642" t="s">
        <v>25417</v>
      </c>
      <c r="G12642" t="s">
        <v>29145</v>
      </c>
      <c r="H12642" t="s">
        <v>27418</v>
      </c>
      <c r="I12642" t="s">
        <v>25678</v>
      </c>
      <c r="J12642" t="s">
        <v>25985</v>
      </c>
    </row>
    <row r="12643" spans="1:11" x14ac:dyDescent="0.25">
      <c r="A12643">
        <v>12642</v>
      </c>
      <c r="B12643">
        <v>2</v>
      </c>
      <c r="C12643">
        <v>3</v>
      </c>
      <c r="D12643">
        <v>1</v>
      </c>
      <c r="E12643" t="s">
        <v>12662</v>
      </c>
      <c r="F12643" t="s">
        <v>25418</v>
      </c>
      <c r="G12643" t="s">
        <v>28981</v>
      </c>
      <c r="H12643" t="s">
        <v>28843</v>
      </c>
      <c r="I12643" t="s">
        <v>25542</v>
      </c>
      <c r="J12643" t="s">
        <v>25901</v>
      </c>
      <c r="K12643" t="s">
        <v>40974</v>
      </c>
    </row>
    <row r="12644" spans="1:11" x14ac:dyDescent="0.25">
      <c r="A12644">
        <v>12643</v>
      </c>
      <c r="B12644">
        <v>2</v>
      </c>
      <c r="C12644">
        <v>3</v>
      </c>
      <c r="D12644">
        <v>1</v>
      </c>
      <c r="E12644" t="s">
        <v>12663</v>
      </c>
      <c r="F12644" t="s">
        <v>25419</v>
      </c>
      <c r="G12644" t="s">
        <v>27957</v>
      </c>
      <c r="H12644" t="s">
        <v>27454</v>
      </c>
      <c r="I12644" t="s">
        <v>25903</v>
      </c>
      <c r="J12644" t="s">
        <v>25577</v>
      </c>
    </row>
    <row r="12645" spans="1:11" x14ac:dyDescent="0.25">
      <c r="A12645">
        <v>12644</v>
      </c>
      <c r="B12645">
        <v>2</v>
      </c>
      <c r="C12645">
        <v>3</v>
      </c>
      <c r="D12645">
        <v>1</v>
      </c>
      <c r="E12645" t="s">
        <v>12664</v>
      </c>
      <c r="F12645" t="s">
        <v>25420</v>
      </c>
      <c r="G12645" t="s">
        <v>27718</v>
      </c>
      <c r="H12645" t="s">
        <v>27653</v>
      </c>
      <c r="I12645" t="s">
        <v>25593</v>
      </c>
      <c r="J12645" t="s">
        <v>25901</v>
      </c>
      <c r="K12645" t="s">
        <v>40975</v>
      </c>
    </row>
    <row r="12646" spans="1:11" x14ac:dyDescent="0.25">
      <c r="A12646">
        <v>12645</v>
      </c>
      <c r="B12646">
        <v>2</v>
      </c>
      <c r="C12646">
        <v>3</v>
      </c>
      <c r="D12646">
        <v>1</v>
      </c>
      <c r="E12646" t="s">
        <v>12665</v>
      </c>
      <c r="F12646" t="s">
        <v>25421</v>
      </c>
      <c r="G12646" t="s">
        <v>29109</v>
      </c>
      <c r="H12646" t="s">
        <v>27246</v>
      </c>
      <c r="I12646" t="s">
        <v>25653</v>
      </c>
      <c r="J12646" t="s">
        <v>25653</v>
      </c>
    </row>
    <row r="12647" spans="1:11" x14ac:dyDescent="0.25">
      <c r="A12647">
        <v>12646</v>
      </c>
      <c r="B12647">
        <v>2</v>
      </c>
      <c r="C12647">
        <v>3</v>
      </c>
      <c r="D12647">
        <v>1</v>
      </c>
      <c r="E12647" t="s">
        <v>12666</v>
      </c>
      <c r="F12647" t="s">
        <v>25422</v>
      </c>
      <c r="G12647" t="s">
        <v>27184</v>
      </c>
      <c r="H12647" t="s">
        <v>27389</v>
      </c>
      <c r="I12647" t="s">
        <v>25693</v>
      </c>
      <c r="J12647" t="s">
        <v>25601</v>
      </c>
      <c r="K12647" t="s">
        <v>40976</v>
      </c>
    </row>
    <row r="12648" spans="1:11" x14ac:dyDescent="0.25">
      <c r="A12648">
        <v>12647</v>
      </c>
      <c r="B12648">
        <v>2</v>
      </c>
      <c r="C12648">
        <v>3</v>
      </c>
      <c r="D12648">
        <v>1</v>
      </c>
      <c r="E12648" t="s">
        <v>12667</v>
      </c>
      <c r="F12648" t="s">
        <v>25423</v>
      </c>
      <c r="G12648" t="s">
        <v>30301</v>
      </c>
      <c r="H12648" t="s">
        <v>30486</v>
      </c>
      <c r="I12648" t="s">
        <v>26753</v>
      </c>
      <c r="J12648" t="s">
        <v>27211</v>
      </c>
      <c r="K12648" t="s">
        <v>40977</v>
      </c>
    </row>
    <row r="12649" spans="1:11" x14ac:dyDescent="0.25">
      <c r="A12649">
        <v>12648</v>
      </c>
      <c r="B12649">
        <v>2</v>
      </c>
      <c r="C12649">
        <v>2</v>
      </c>
      <c r="D12649">
        <v>1</v>
      </c>
      <c r="E12649" t="s">
        <v>12668</v>
      </c>
      <c r="F12649" t="s">
        <v>25424</v>
      </c>
      <c r="G12649" t="s">
        <v>29847</v>
      </c>
      <c r="H12649" t="s">
        <v>30302</v>
      </c>
      <c r="I12649" t="s">
        <v>25552</v>
      </c>
      <c r="J12649" t="s">
        <v>25552</v>
      </c>
      <c r="K12649" t="s">
        <v>40978</v>
      </c>
    </row>
    <row r="12650" spans="1:11" x14ac:dyDescent="0.25">
      <c r="A12650">
        <v>12649</v>
      </c>
      <c r="B12650">
        <v>2</v>
      </c>
      <c r="C12650">
        <v>3</v>
      </c>
      <c r="D12650">
        <v>1</v>
      </c>
      <c r="E12650" t="s">
        <v>12669</v>
      </c>
      <c r="F12650" t="s">
        <v>25425</v>
      </c>
      <c r="G12650" t="s">
        <v>28000</v>
      </c>
      <c r="H12650" t="s">
        <v>27656</v>
      </c>
      <c r="I12650" t="s">
        <v>26194</v>
      </c>
      <c r="J12650" t="s">
        <v>25858</v>
      </c>
      <c r="K12650" t="s">
        <v>40979</v>
      </c>
    </row>
    <row r="12651" spans="1:11" x14ac:dyDescent="0.25">
      <c r="A12651">
        <v>12650</v>
      </c>
      <c r="B12651">
        <v>2</v>
      </c>
      <c r="C12651">
        <v>3</v>
      </c>
      <c r="D12651">
        <v>1</v>
      </c>
      <c r="E12651" t="s">
        <v>12670</v>
      </c>
      <c r="F12651" t="s">
        <v>25426</v>
      </c>
      <c r="G12651" t="s">
        <v>27908</v>
      </c>
      <c r="I12651" t="s">
        <v>25635</v>
      </c>
      <c r="J12651" t="s">
        <v>25720</v>
      </c>
      <c r="K12651" t="s">
        <v>40980</v>
      </c>
    </row>
    <row r="12652" spans="1:11" x14ac:dyDescent="0.25">
      <c r="A12652">
        <v>12651</v>
      </c>
      <c r="B12652">
        <v>2</v>
      </c>
      <c r="C12652">
        <v>3</v>
      </c>
      <c r="D12652">
        <v>1</v>
      </c>
      <c r="E12652" t="s">
        <v>12671</v>
      </c>
      <c r="F12652" t="s">
        <v>25427</v>
      </c>
      <c r="G12652" t="s">
        <v>27470</v>
      </c>
      <c r="H12652" t="s">
        <v>27299</v>
      </c>
      <c r="I12652" t="s">
        <v>25584</v>
      </c>
      <c r="J12652" t="s">
        <v>27212</v>
      </c>
      <c r="K12652" t="s">
        <v>40981</v>
      </c>
    </row>
    <row r="12653" spans="1:11" x14ac:dyDescent="0.25">
      <c r="A12653">
        <v>12652</v>
      </c>
      <c r="B12653">
        <v>2</v>
      </c>
      <c r="C12653">
        <v>3</v>
      </c>
      <c r="D12653">
        <v>1</v>
      </c>
      <c r="E12653" t="s">
        <v>12672</v>
      </c>
      <c r="F12653" t="s">
        <v>25428</v>
      </c>
      <c r="G12653" t="s">
        <v>30303</v>
      </c>
      <c r="H12653" t="s">
        <v>27444</v>
      </c>
      <c r="I12653" t="s">
        <v>25637</v>
      </c>
      <c r="J12653" t="s">
        <v>25885</v>
      </c>
      <c r="K12653" t="s">
        <v>40982</v>
      </c>
    </row>
    <row r="12654" spans="1:11" x14ac:dyDescent="0.25">
      <c r="A12654">
        <v>12653</v>
      </c>
      <c r="B12654">
        <v>2</v>
      </c>
      <c r="C12654">
        <v>3</v>
      </c>
      <c r="D12654">
        <v>1</v>
      </c>
      <c r="E12654" t="s">
        <v>12673</v>
      </c>
      <c r="F12654" t="s">
        <v>25429</v>
      </c>
      <c r="G12654" t="s">
        <v>28289</v>
      </c>
      <c r="H12654" t="s">
        <v>27438</v>
      </c>
      <c r="I12654" t="s">
        <v>25659</v>
      </c>
      <c r="J12654" t="s">
        <v>25609</v>
      </c>
      <c r="K12654" t="s">
        <v>40983</v>
      </c>
    </row>
    <row r="12655" spans="1:11" x14ac:dyDescent="0.25">
      <c r="A12655">
        <v>12654</v>
      </c>
      <c r="B12655">
        <v>2</v>
      </c>
      <c r="C12655">
        <v>2</v>
      </c>
      <c r="D12655">
        <v>1</v>
      </c>
      <c r="E12655" t="s">
        <v>12674</v>
      </c>
      <c r="F12655" t="s">
        <v>25430</v>
      </c>
      <c r="G12655" t="s">
        <v>27339</v>
      </c>
      <c r="H12655" t="s">
        <v>27352</v>
      </c>
      <c r="I12655" t="s">
        <v>25560</v>
      </c>
      <c r="J12655" t="s">
        <v>25720</v>
      </c>
      <c r="K12655" t="s">
        <v>40984</v>
      </c>
    </row>
    <row r="12656" spans="1:11" x14ac:dyDescent="0.25">
      <c r="A12656">
        <v>12655</v>
      </c>
      <c r="B12656">
        <v>2</v>
      </c>
      <c r="C12656">
        <v>3</v>
      </c>
      <c r="D12656">
        <v>1</v>
      </c>
      <c r="E12656" t="s">
        <v>12675</v>
      </c>
      <c r="F12656" t="s">
        <v>25431</v>
      </c>
      <c r="G12656" t="s">
        <v>27386</v>
      </c>
      <c r="H12656" t="s">
        <v>27180</v>
      </c>
      <c r="I12656" t="s">
        <v>26175</v>
      </c>
      <c r="J12656" t="s">
        <v>25560</v>
      </c>
      <c r="K12656" t="s">
        <v>40985</v>
      </c>
    </row>
    <row r="12657" spans="1:11" x14ac:dyDescent="0.25">
      <c r="A12657">
        <v>12656</v>
      </c>
      <c r="B12657">
        <v>2</v>
      </c>
      <c r="C12657">
        <v>3</v>
      </c>
      <c r="D12657">
        <v>1</v>
      </c>
      <c r="E12657" t="s">
        <v>12676</v>
      </c>
      <c r="F12657" t="s">
        <v>25432</v>
      </c>
      <c r="G12657" t="s">
        <v>27746</v>
      </c>
      <c r="H12657" t="s">
        <v>27290</v>
      </c>
      <c r="I12657" t="s">
        <v>25962</v>
      </c>
      <c r="J12657" t="s">
        <v>25601</v>
      </c>
      <c r="K12657" t="s">
        <v>40986</v>
      </c>
    </row>
    <row r="12658" spans="1:11" x14ac:dyDescent="0.25">
      <c r="A12658">
        <v>12657</v>
      </c>
      <c r="B12658">
        <v>2</v>
      </c>
      <c r="C12658">
        <v>3</v>
      </c>
      <c r="D12658">
        <v>1</v>
      </c>
      <c r="E12658" t="s">
        <v>12677</v>
      </c>
      <c r="F12658" t="s">
        <v>25433</v>
      </c>
      <c r="G12658" t="s">
        <v>28453</v>
      </c>
      <c r="H12658" t="s">
        <v>27180</v>
      </c>
      <c r="I12658" t="s">
        <v>26103</v>
      </c>
      <c r="J12658" t="s">
        <v>25577</v>
      </c>
      <c r="K12658" t="s">
        <v>40987</v>
      </c>
    </row>
    <row r="12659" spans="1:11" x14ac:dyDescent="0.25">
      <c r="A12659">
        <v>12658</v>
      </c>
      <c r="B12659">
        <v>2</v>
      </c>
      <c r="C12659">
        <v>3</v>
      </c>
      <c r="D12659">
        <v>1</v>
      </c>
      <c r="E12659" t="s">
        <v>12678</v>
      </c>
      <c r="F12659" t="s">
        <v>25434</v>
      </c>
      <c r="G12659" t="s">
        <v>27259</v>
      </c>
      <c r="H12659" t="s">
        <v>27241</v>
      </c>
      <c r="I12659" t="s">
        <v>25988</v>
      </c>
      <c r="J12659" t="s">
        <v>25543</v>
      </c>
      <c r="K12659" t="s">
        <v>40988</v>
      </c>
    </row>
    <row r="12660" spans="1:11" x14ac:dyDescent="0.25">
      <c r="A12660">
        <v>12659</v>
      </c>
      <c r="B12660">
        <v>2</v>
      </c>
      <c r="C12660">
        <v>2</v>
      </c>
      <c r="D12660">
        <v>1</v>
      </c>
      <c r="E12660" t="s">
        <v>12679</v>
      </c>
      <c r="F12660" t="s">
        <v>25435</v>
      </c>
      <c r="G12660" t="s">
        <v>26498</v>
      </c>
      <c r="H12660" t="s">
        <v>27323</v>
      </c>
      <c r="I12660" t="s">
        <v>25575</v>
      </c>
      <c r="J12660" t="s">
        <v>25953</v>
      </c>
      <c r="K12660" t="s">
        <v>40989</v>
      </c>
    </row>
    <row r="12661" spans="1:11" x14ac:dyDescent="0.25">
      <c r="A12661">
        <v>12660</v>
      </c>
      <c r="B12661">
        <v>2</v>
      </c>
      <c r="C12661">
        <v>3</v>
      </c>
      <c r="D12661">
        <v>1</v>
      </c>
      <c r="E12661" t="s">
        <v>12680</v>
      </c>
      <c r="F12661" t="s">
        <v>25436</v>
      </c>
      <c r="G12661" t="s">
        <v>27423</v>
      </c>
      <c r="H12661" t="s">
        <v>26477</v>
      </c>
      <c r="I12661" t="s">
        <v>26017</v>
      </c>
      <c r="J12661" t="s">
        <v>25777</v>
      </c>
      <c r="K12661" t="s">
        <v>40990</v>
      </c>
    </row>
    <row r="12662" spans="1:11" x14ac:dyDescent="0.25">
      <c r="A12662">
        <v>12661</v>
      </c>
      <c r="B12662">
        <v>2</v>
      </c>
      <c r="C12662">
        <v>3</v>
      </c>
      <c r="D12662">
        <v>1</v>
      </c>
      <c r="E12662" t="s">
        <v>12681</v>
      </c>
      <c r="F12662" t="s">
        <v>25437</v>
      </c>
      <c r="G12662" t="s">
        <v>27909</v>
      </c>
      <c r="I12662" t="s">
        <v>26028</v>
      </c>
      <c r="J12662" t="s">
        <v>25838</v>
      </c>
      <c r="K12662" t="s">
        <v>40991</v>
      </c>
    </row>
    <row r="12663" spans="1:11" x14ac:dyDescent="0.25">
      <c r="A12663">
        <v>12662</v>
      </c>
      <c r="B12663">
        <v>2</v>
      </c>
      <c r="C12663">
        <v>3</v>
      </c>
      <c r="D12663">
        <v>1</v>
      </c>
      <c r="E12663" t="s">
        <v>12682</v>
      </c>
      <c r="F12663" t="s">
        <v>25438</v>
      </c>
      <c r="G12663" t="s">
        <v>30304</v>
      </c>
      <c r="H12663" t="s">
        <v>27239</v>
      </c>
      <c r="I12663" t="s">
        <v>25757</v>
      </c>
      <c r="J12663" t="s">
        <v>26050</v>
      </c>
      <c r="K12663" t="s">
        <v>40992</v>
      </c>
    </row>
    <row r="12664" spans="1:11" x14ac:dyDescent="0.25">
      <c r="A12664">
        <v>12663</v>
      </c>
      <c r="B12664">
        <v>2</v>
      </c>
      <c r="C12664">
        <v>3</v>
      </c>
      <c r="D12664">
        <v>1</v>
      </c>
      <c r="E12664" t="s">
        <v>12683</v>
      </c>
      <c r="F12664" t="s">
        <v>25439</v>
      </c>
      <c r="G12664" t="s">
        <v>30305</v>
      </c>
      <c r="H12664" t="s">
        <v>28366</v>
      </c>
      <c r="I12664" t="s">
        <v>25689</v>
      </c>
      <c r="J12664" t="s">
        <v>25901</v>
      </c>
      <c r="K12664" t="s">
        <v>40993</v>
      </c>
    </row>
    <row r="12665" spans="1:11" x14ac:dyDescent="0.25">
      <c r="A12665">
        <v>12664</v>
      </c>
      <c r="B12665">
        <v>2</v>
      </c>
      <c r="C12665">
        <v>3</v>
      </c>
      <c r="D12665">
        <v>1</v>
      </c>
      <c r="E12665" t="s">
        <v>12684</v>
      </c>
      <c r="F12665" t="s">
        <v>25440</v>
      </c>
      <c r="G12665" t="s">
        <v>27657</v>
      </c>
      <c r="H12665" t="s">
        <v>26658</v>
      </c>
      <c r="I12665" t="s">
        <v>25863</v>
      </c>
      <c r="J12665" t="s">
        <v>25538</v>
      </c>
      <c r="K12665" t="s">
        <v>40994</v>
      </c>
    </row>
    <row r="12666" spans="1:11" x14ac:dyDescent="0.25">
      <c r="A12666">
        <v>12665</v>
      </c>
      <c r="B12666">
        <v>2</v>
      </c>
      <c r="C12666">
        <v>3</v>
      </c>
      <c r="D12666">
        <v>1</v>
      </c>
      <c r="E12666" t="s">
        <v>12685</v>
      </c>
      <c r="F12666" t="s">
        <v>25441</v>
      </c>
      <c r="G12666" t="s">
        <v>27910</v>
      </c>
      <c r="I12666" t="s">
        <v>25552</v>
      </c>
      <c r="J12666" t="s">
        <v>25729</v>
      </c>
    </row>
    <row r="12667" spans="1:11" x14ac:dyDescent="0.25">
      <c r="A12667">
        <v>12666</v>
      </c>
      <c r="B12667">
        <v>2</v>
      </c>
      <c r="C12667">
        <v>3</v>
      </c>
      <c r="D12667">
        <v>1</v>
      </c>
      <c r="E12667" t="s">
        <v>12686</v>
      </c>
      <c r="F12667" t="s">
        <v>25442</v>
      </c>
      <c r="G12667" t="s">
        <v>27291</v>
      </c>
      <c r="I12667" t="s">
        <v>25777</v>
      </c>
      <c r="J12667" t="s">
        <v>25680</v>
      </c>
      <c r="K12667" t="s">
        <v>40995</v>
      </c>
    </row>
    <row r="12668" spans="1:11" x14ac:dyDescent="0.25">
      <c r="A12668">
        <v>12667</v>
      </c>
      <c r="B12668">
        <v>2</v>
      </c>
      <c r="C12668">
        <v>3</v>
      </c>
      <c r="D12668">
        <v>1</v>
      </c>
      <c r="E12668" t="s">
        <v>12687</v>
      </c>
      <c r="F12668" t="s">
        <v>25443</v>
      </c>
      <c r="G12668" t="s">
        <v>26658</v>
      </c>
      <c r="H12668" t="s">
        <v>26599</v>
      </c>
      <c r="I12668" t="s">
        <v>25575</v>
      </c>
      <c r="J12668" t="s">
        <v>25696</v>
      </c>
      <c r="K12668" t="s">
        <v>40996</v>
      </c>
    </row>
    <row r="12669" spans="1:11" x14ac:dyDescent="0.25">
      <c r="A12669">
        <v>12668</v>
      </c>
      <c r="B12669">
        <v>2</v>
      </c>
      <c r="C12669">
        <v>3</v>
      </c>
      <c r="D12669">
        <v>1</v>
      </c>
      <c r="E12669" t="s">
        <v>12688</v>
      </c>
      <c r="F12669" t="s">
        <v>25444</v>
      </c>
      <c r="G12669" t="s">
        <v>27268</v>
      </c>
      <c r="H12669" t="s">
        <v>27438</v>
      </c>
      <c r="I12669" t="s">
        <v>25566</v>
      </c>
      <c r="J12669" t="s">
        <v>25582</v>
      </c>
    </row>
    <row r="12670" spans="1:11" x14ac:dyDescent="0.25">
      <c r="A12670">
        <v>12669</v>
      </c>
      <c r="B12670">
        <v>2</v>
      </c>
      <c r="C12670">
        <v>3</v>
      </c>
      <c r="D12670">
        <v>1</v>
      </c>
      <c r="E12670" t="s">
        <v>12689</v>
      </c>
      <c r="F12670" t="s">
        <v>25445</v>
      </c>
      <c r="G12670" t="s">
        <v>30306</v>
      </c>
      <c r="H12670" t="s">
        <v>28712</v>
      </c>
      <c r="I12670" t="s">
        <v>26077</v>
      </c>
      <c r="J12670" t="s">
        <v>25642</v>
      </c>
    </row>
    <row r="12671" spans="1:11" x14ac:dyDescent="0.25">
      <c r="A12671">
        <v>12670</v>
      </c>
      <c r="B12671">
        <v>2</v>
      </c>
      <c r="C12671">
        <v>3</v>
      </c>
      <c r="D12671">
        <v>1</v>
      </c>
      <c r="E12671" t="s">
        <v>12690</v>
      </c>
      <c r="F12671" t="s">
        <v>25446</v>
      </c>
      <c r="G12671" t="s">
        <v>28167</v>
      </c>
      <c r="H12671" t="s">
        <v>27656</v>
      </c>
      <c r="I12671" t="s">
        <v>26106</v>
      </c>
      <c r="J12671" t="s">
        <v>25815</v>
      </c>
    </row>
    <row r="12672" spans="1:11" x14ac:dyDescent="0.25">
      <c r="A12672">
        <v>12671</v>
      </c>
      <c r="B12672">
        <v>2</v>
      </c>
      <c r="C12672">
        <v>3</v>
      </c>
      <c r="D12672">
        <v>1</v>
      </c>
      <c r="E12672" t="s">
        <v>12691</v>
      </c>
      <c r="F12672" t="s">
        <v>25447</v>
      </c>
      <c r="G12672" t="s">
        <v>27180</v>
      </c>
      <c r="H12672" t="s">
        <v>27656</v>
      </c>
      <c r="I12672" t="s">
        <v>25593</v>
      </c>
      <c r="J12672" t="s">
        <v>25593</v>
      </c>
      <c r="K12672" t="s">
        <v>40997</v>
      </c>
    </row>
    <row r="12673" spans="1:11" x14ac:dyDescent="0.25">
      <c r="A12673">
        <v>12672</v>
      </c>
      <c r="B12673">
        <v>2</v>
      </c>
      <c r="C12673">
        <v>3</v>
      </c>
      <c r="D12673">
        <v>1</v>
      </c>
      <c r="E12673" t="s">
        <v>12692</v>
      </c>
      <c r="F12673" t="s">
        <v>25448</v>
      </c>
      <c r="G12673" t="s">
        <v>29244</v>
      </c>
      <c r="H12673" t="s">
        <v>30468</v>
      </c>
      <c r="I12673" t="s">
        <v>26313</v>
      </c>
      <c r="J12673" t="s">
        <v>25568</v>
      </c>
      <c r="K12673" t="s">
        <v>40998</v>
      </c>
    </row>
    <row r="12674" spans="1:11" x14ac:dyDescent="0.25">
      <c r="A12674">
        <v>12673</v>
      </c>
      <c r="B12674">
        <v>2</v>
      </c>
      <c r="C12674">
        <v>2</v>
      </c>
      <c r="D12674">
        <v>1</v>
      </c>
      <c r="E12674" t="s">
        <v>12693</v>
      </c>
      <c r="F12674" t="s">
        <v>25449</v>
      </c>
      <c r="G12674" t="s">
        <v>27731</v>
      </c>
      <c r="H12674" t="s">
        <v>27352</v>
      </c>
      <c r="I12674" t="s">
        <v>25621</v>
      </c>
      <c r="J12674" t="s">
        <v>25823</v>
      </c>
      <c r="K12674" t="s">
        <v>40999</v>
      </c>
    </row>
    <row r="12675" spans="1:11" x14ac:dyDescent="0.25">
      <c r="A12675">
        <v>12674</v>
      </c>
      <c r="B12675">
        <v>2</v>
      </c>
      <c r="C12675">
        <v>3</v>
      </c>
      <c r="D12675">
        <v>1</v>
      </c>
      <c r="E12675" t="s">
        <v>12694</v>
      </c>
      <c r="F12675" t="s">
        <v>25450</v>
      </c>
      <c r="G12675" t="s">
        <v>30307</v>
      </c>
      <c r="H12675" t="s">
        <v>27587</v>
      </c>
      <c r="I12675" t="s">
        <v>25536</v>
      </c>
      <c r="J12675" t="s">
        <v>25542</v>
      </c>
      <c r="K12675" t="s">
        <v>41000</v>
      </c>
    </row>
    <row r="12676" spans="1:11" x14ac:dyDescent="0.25">
      <c r="A12676">
        <v>12675</v>
      </c>
      <c r="B12676">
        <v>2</v>
      </c>
      <c r="C12676">
        <v>2</v>
      </c>
      <c r="D12676">
        <v>1</v>
      </c>
      <c r="E12676" t="s">
        <v>12695</v>
      </c>
      <c r="F12676" t="s">
        <v>25451</v>
      </c>
      <c r="G12676" t="s">
        <v>27630</v>
      </c>
      <c r="H12676" t="s">
        <v>27180</v>
      </c>
      <c r="I12676" t="s">
        <v>25583</v>
      </c>
      <c r="J12676" t="s">
        <v>25542</v>
      </c>
      <c r="K12676" t="s">
        <v>41001</v>
      </c>
    </row>
    <row r="12677" spans="1:11" x14ac:dyDescent="0.25">
      <c r="A12677">
        <v>12676</v>
      </c>
      <c r="B12677">
        <v>2</v>
      </c>
      <c r="C12677">
        <v>3</v>
      </c>
      <c r="D12677">
        <v>1</v>
      </c>
      <c r="E12677" t="s">
        <v>12696</v>
      </c>
      <c r="F12677" t="s">
        <v>25452</v>
      </c>
      <c r="G12677" t="s">
        <v>27382</v>
      </c>
      <c r="I12677" t="s">
        <v>25659</v>
      </c>
      <c r="J12677" t="s">
        <v>26168</v>
      </c>
      <c r="K12677" t="s">
        <v>41002</v>
      </c>
    </row>
    <row r="12678" spans="1:11" x14ac:dyDescent="0.25">
      <c r="A12678">
        <v>12677</v>
      </c>
      <c r="B12678">
        <v>2</v>
      </c>
      <c r="C12678">
        <v>3</v>
      </c>
      <c r="D12678">
        <v>1</v>
      </c>
      <c r="E12678" t="s">
        <v>12697</v>
      </c>
      <c r="F12678" t="s">
        <v>25453</v>
      </c>
      <c r="G12678" t="s">
        <v>27606</v>
      </c>
      <c r="H12678" t="s">
        <v>30475</v>
      </c>
      <c r="I12678" t="s">
        <v>25823</v>
      </c>
      <c r="J12678" t="s">
        <v>25796</v>
      </c>
      <c r="K12678" t="s">
        <v>41003</v>
      </c>
    </row>
    <row r="12679" spans="1:11" x14ac:dyDescent="0.25">
      <c r="A12679">
        <v>12678</v>
      </c>
      <c r="B12679">
        <v>2</v>
      </c>
      <c r="C12679">
        <v>3</v>
      </c>
      <c r="D12679">
        <v>1</v>
      </c>
      <c r="E12679" t="s">
        <v>12698</v>
      </c>
      <c r="F12679" t="s">
        <v>25454</v>
      </c>
      <c r="G12679" t="s">
        <v>27450</v>
      </c>
      <c r="H12679" t="s">
        <v>27180</v>
      </c>
      <c r="I12679" t="s">
        <v>25900</v>
      </c>
      <c r="J12679" t="s">
        <v>25615</v>
      </c>
      <c r="K12679" t="s">
        <v>41004</v>
      </c>
    </row>
    <row r="12680" spans="1:11" x14ac:dyDescent="0.25">
      <c r="A12680">
        <v>12679</v>
      </c>
      <c r="B12680">
        <v>2</v>
      </c>
      <c r="C12680">
        <v>3</v>
      </c>
      <c r="D12680">
        <v>1</v>
      </c>
      <c r="E12680" t="s">
        <v>12699</v>
      </c>
      <c r="F12680" t="s">
        <v>25455</v>
      </c>
      <c r="G12680" t="s">
        <v>27347</v>
      </c>
      <c r="H12680" t="s">
        <v>30466</v>
      </c>
      <c r="I12680" t="s">
        <v>25982</v>
      </c>
      <c r="J12680" t="s">
        <v>25813</v>
      </c>
      <c r="K12680" t="s">
        <v>41005</v>
      </c>
    </row>
    <row r="12681" spans="1:11" x14ac:dyDescent="0.25">
      <c r="A12681">
        <v>12680</v>
      </c>
      <c r="B12681">
        <v>2</v>
      </c>
      <c r="C12681">
        <v>3</v>
      </c>
      <c r="D12681">
        <v>1</v>
      </c>
      <c r="E12681" t="s">
        <v>12700</v>
      </c>
      <c r="F12681" t="s">
        <v>25456</v>
      </c>
      <c r="G12681" t="s">
        <v>29346</v>
      </c>
      <c r="H12681" t="s">
        <v>30308</v>
      </c>
      <c r="I12681" t="s">
        <v>25801</v>
      </c>
      <c r="J12681" t="s">
        <v>25583</v>
      </c>
      <c r="K12681" t="s">
        <v>41006</v>
      </c>
    </row>
    <row r="12682" spans="1:11" x14ac:dyDescent="0.25">
      <c r="A12682">
        <v>12681</v>
      </c>
      <c r="B12682">
        <v>2</v>
      </c>
      <c r="C12682">
        <v>3</v>
      </c>
      <c r="D12682">
        <v>1</v>
      </c>
      <c r="E12682" t="s">
        <v>12701</v>
      </c>
      <c r="F12682" t="s">
        <v>25457</v>
      </c>
      <c r="G12682" t="s">
        <v>28021</v>
      </c>
      <c r="H12682" t="s">
        <v>27925</v>
      </c>
      <c r="I12682" t="s">
        <v>25953</v>
      </c>
      <c r="J12682" t="s">
        <v>25542</v>
      </c>
      <c r="K12682" t="s">
        <v>41007</v>
      </c>
    </row>
    <row r="12683" spans="1:11" x14ac:dyDescent="0.25">
      <c r="A12683">
        <v>12682</v>
      </c>
      <c r="B12683">
        <v>2</v>
      </c>
      <c r="C12683">
        <v>3</v>
      </c>
      <c r="D12683">
        <v>1</v>
      </c>
      <c r="E12683" t="s">
        <v>12702</v>
      </c>
      <c r="F12683" t="s">
        <v>25458</v>
      </c>
      <c r="G12683" t="s">
        <v>27505</v>
      </c>
      <c r="H12683" t="s">
        <v>26395</v>
      </c>
      <c r="I12683" t="s">
        <v>25720</v>
      </c>
      <c r="J12683" t="s">
        <v>25543</v>
      </c>
      <c r="K12683" t="s">
        <v>41008</v>
      </c>
    </row>
    <row r="12684" spans="1:11" x14ac:dyDescent="0.25">
      <c r="A12684">
        <v>12683</v>
      </c>
      <c r="B12684">
        <v>2</v>
      </c>
      <c r="C12684">
        <v>3</v>
      </c>
      <c r="D12684">
        <v>1</v>
      </c>
      <c r="E12684" t="s">
        <v>12703</v>
      </c>
      <c r="F12684" t="s">
        <v>25459</v>
      </c>
      <c r="G12684" t="s">
        <v>27180</v>
      </c>
      <c r="H12684" t="s">
        <v>27875</v>
      </c>
      <c r="I12684" t="s">
        <v>25746</v>
      </c>
      <c r="J12684" t="s">
        <v>25982</v>
      </c>
      <c r="K12684" t="s">
        <v>41009</v>
      </c>
    </row>
    <row r="12685" spans="1:11" x14ac:dyDescent="0.25">
      <c r="A12685">
        <v>12684</v>
      </c>
      <c r="B12685">
        <v>2</v>
      </c>
      <c r="C12685">
        <v>3</v>
      </c>
      <c r="D12685">
        <v>1</v>
      </c>
      <c r="E12685" t="s">
        <v>12704</v>
      </c>
      <c r="F12685" t="s">
        <v>25460</v>
      </c>
      <c r="G12685" t="s">
        <v>27291</v>
      </c>
      <c r="H12685" t="s">
        <v>27304</v>
      </c>
      <c r="I12685" t="s">
        <v>25569</v>
      </c>
      <c r="J12685" t="s">
        <v>25598</v>
      </c>
      <c r="K12685" t="s">
        <v>41010</v>
      </c>
    </row>
    <row r="12686" spans="1:11" x14ac:dyDescent="0.25">
      <c r="A12686">
        <v>12685</v>
      </c>
      <c r="B12686">
        <v>2</v>
      </c>
      <c r="C12686">
        <v>3</v>
      </c>
      <c r="D12686">
        <v>1</v>
      </c>
      <c r="E12686" t="s">
        <v>12705</v>
      </c>
      <c r="F12686" t="s">
        <v>25461</v>
      </c>
      <c r="G12686" t="s">
        <v>27525</v>
      </c>
      <c r="H12686" t="s">
        <v>27875</v>
      </c>
      <c r="I12686" t="s">
        <v>25637</v>
      </c>
      <c r="J12686" t="s">
        <v>26016</v>
      </c>
      <c r="K12686" t="s">
        <v>41011</v>
      </c>
    </row>
    <row r="12687" spans="1:11" x14ac:dyDescent="0.25">
      <c r="A12687">
        <v>12686</v>
      </c>
      <c r="B12687">
        <v>2</v>
      </c>
      <c r="C12687">
        <v>3</v>
      </c>
      <c r="D12687">
        <v>1</v>
      </c>
      <c r="E12687" t="s">
        <v>12706</v>
      </c>
      <c r="F12687" t="s">
        <v>25462</v>
      </c>
      <c r="G12687" t="s">
        <v>27180</v>
      </c>
      <c r="H12687" t="s">
        <v>29233</v>
      </c>
      <c r="I12687" t="s">
        <v>26135</v>
      </c>
      <c r="J12687" t="s">
        <v>25556</v>
      </c>
      <c r="K12687" t="s">
        <v>41012</v>
      </c>
    </row>
    <row r="12688" spans="1:11" x14ac:dyDescent="0.25">
      <c r="A12688">
        <v>12687</v>
      </c>
      <c r="B12688">
        <v>2</v>
      </c>
      <c r="C12688">
        <v>3</v>
      </c>
      <c r="D12688">
        <v>1</v>
      </c>
      <c r="E12688" t="s">
        <v>12707</v>
      </c>
      <c r="F12688" t="s">
        <v>25463</v>
      </c>
      <c r="G12688" t="s">
        <v>27508</v>
      </c>
      <c r="H12688" t="s">
        <v>26599</v>
      </c>
      <c r="I12688" t="s">
        <v>25907</v>
      </c>
      <c r="J12688" t="s">
        <v>26268</v>
      </c>
    </row>
    <row r="12689" spans="1:11" x14ac:dyDescent="0.25">
      <c r="A12689">
        <v>12688</v>
      </c>
      <c r="B12689">
        <v>2</v>
      </c>
      <c r="C12689">
        <v>3</v>
      </c>
      <c r="D12689">
        <v>1</v>
      </c>
      <c r="E12689" t="s">
        <v>12708</v>
      </c>
      <c r="F12689" t="s">
        <v>25464</v>
      </c>
      <c r="G12689" t="s">
        <v>27836</v>
      </c>
      <c r="H12689" t="s">
        <v>27299</v>
      </c>
      <c r="I12689" t="s">
        <v>26461</v>
      </c>
      <c r="J12689" t="s">
        <v>25577</v>
      </c>
      <c r="K12689" t="s">
        <v>41013</v>
      </c>
    </row>
    <row r="12690" spans="1:11" x14ac:dyDescent="0.25">
      <c r="A12690">
        <v>12689</v>
      </c>
      <c r="B12690">
        <v>2</v>
      </c>
      <c r="C12690">
        <v>3</v>
      </c>
      <c r="D12690">
        <v>1</v>
      </c>
      <c r="E12690" t="s">
        <v>12709</v>
      </c>
      <c r="F12690" t="s">
        <v>25465</v>
      </c>
      <c r="G12690" t="s">
        <v>27268</v>
      </c>
      <c r="H12690" t="s">
        <v>27389</v>
      </c>
      <c r="I12690" t="s">
        <v>25916</v>
      </c>
      <c r="J12690" t="s">
        <v>25804</v>
      </c>
    </row>
    <row r="12691" spans="1:11" x14ac:dyDescent="0.25">
      <c r="A12691">
        <v>12690</v>
      </c>
      <c r="B12691">
        <v>2</v>
      </c>
      <c r="C12691">
        <v>4</v>
      </c>
      <c r="D12691">
        <v>1</v>
      </c>
      <c r="E12691" t="s">
        <v>12710</v>
      </c>
      <c r="F12691" t="s">
        <v>25466</v>
      </c>
      <c r="G12691" t="s">
        <v>29127</v>
      </c>
      <c r="H12691" t="s">
        <v>30309</v>
      </c>
      <c r="I12691" t="s">
        <v>25695</v>
      </c>
      <c r="J12691" t="s">
        <v>25542</v>
      </c>
      <c r="K12691" t="s">
        <v>41014</v>
      </c>
    </row>
    <row r="12692" spans="1:11" x14ac:dyDescent="0.25">
      <c r="A12692">
        <v>12691</v>
      </c>
      <c r="B12692">
        <v>2</v>
      </c>
      <c r="C12692">
        <v>3</v>
      </c>
      <c r="D12692">
        <v>1</v>
      </c>
      <c r="E12692" t="s">
        <v>12711</v>
      </c>
      <c r="F12692" t="s">
        <v>25467</v>
      </c>
      <c r="G12692" t="s">
        <v>26787</v>
      </c>
      <c r="H12692" t="s">
        <v>27656</v>
      </c>
      <c r="I12692" t="s">
        <v>25678</v>
      </c>
      <c r="J12692" t="s">
        <v>25745</v>
      </c>
    </row>
    <row r="12693" spans="1:11" x14ac:dyDescent="0.25">
      <c r="A12693">
        <v>12692</v>
      </c>
      <c r="B12693">
        <v>2</v>
      </c>
      <c r="C12693">
        <v>3</v>
      </c>
      <c r="D12693">
        <v>1</v>
      </c>
      <c r="E12693" t="s">
        <v>12712</v>
      </c>
      <c r="F12693" t="s">
        <v>25468</v>
      </c>
      <c r="G12693" t="s">
        <v>25924</v>
      </c>
      <c r="H12693" t="s">
        <v>27670</v>
      </c>
      <c r="I12693" t="s">
        <v>26007</v>
      </c>
      <c r="J12693" t="s">
        <v>25599</v>
      </c>
      <c r="K12693" t="s">
        <v>41015</v>
      </c>
    </row>
    <row r="12694" spans="1:11" x14ac:dyDescent="0.25">
      <c r="A12694">
        <v>12693</v>
      </c>
      <c r="B12694">
        <v>2</v>
      </c>
      <c r="C12694">
        <v>3</v>
      </c>
      <c r="D12694">
        <v>1</v>
      </c>
      <c r="E12694" t="s">
        <v>12713</v>
      </c>
      <c r="F12694" t="s">
        <v>25469</v>
      </c>
      <c r="G12694" t="s">
        <v>26528</v>
      </c>
      <c r="H12694" t="s">
        <v>27559</v>
      </c>
      <c r="I12694" t="s">
        <v>26024</v>
      </c>
      <c r="J12694" t="s">
        <v>25640</v>
      </c>
      <c r="K12694" t="s">
        <v>41016</v>
      </c>
    </row>
    <row r="12695" spans="1:11" x14ac:dyDescent="0.25">
      <c r="A12695">
        <v>12694</v>
      </c>
      <c r="B12695">
        <v>2</v>
      </c>
      <c r="C12695">
        <v>4</v>
      </c>
      <c r="D12695">
        <v>1</v>
      </c>
      <c r="E12695" t="s">
        <v>12714</v>
      </c>
      <c r="F12695" t="s">
        <v>25470</v>
      </c>
      <c r="G12695" t="s">
        <v>30310</v>
      </c>
      <c r="H12695" t="s">
        <v>27892</v>
      </c>
      <c r="I12695" t="s">
        <v>25646</v>
      </c>
      <c r="J12695" t="s">
        <v>26102</v>
      </c>
      <c r="K12695" t="s">
        <v>41017</v>
      </c>
    </row>
    <row r="12696" spans="1:11" x14ac:dyDescent="0.25">
      <c r="A12696">
        <v>12695</v>
      </c>
      <c r="B12696">
        <v>2</v>
      </c>
      <c r="C12696">
        <v>3</v>
      </c>
      <c r="D12696">
        <v>1</v>
      </c>
      <c r="E12696" t="s">
        <v>12715</v>
      </c>
      <c r="F12696" t="s">
        <v>25471</v>
      </c>
      <c r="G12696" t="s">
        <v>27180</v>
      </c>
      <c r="H12696" t="s">
        <v>30468</v>
      </c>
      <c r="I12696" t="s">
        <v>25659</v>
      </c>
      <c r="J12696" t="s">
        <v>25646</v>
      </c>
      <c r="K12696" t="s">
        <v>41018</v>
      </c>
    </row>
    <row r="12697" spans="1:11" x14ac:dyDescent="0.25">
      <c r="A12697">
        <v>12696</v>
      </c>
      <c r="B12697">
        <v>2</v>
      </c>
      <c r="C12697">
        <v>3</v>
      </c>
      <c r="D12697">
        <v>1</v>
      </c>
      <c r="E12697" t="s">
        <v>12716</v>
      </c>
      <c r="F12697" t="s">
        <v>25472</v>
      </c>
      <c r="G12697" t="s">
        <v>29189</v>
      </c>
      <c r="H12697" t="s">
        <v>29165</v>
      </c>
      <c r="I12697" t="s">
        <v>25601</v>
      </c>
      <c r="J12697" t="s">
        <v>25590</v>
      </c>
    </row>
    <row r="12698" spans="1:11" x14ac:dyDescent="0.25">
      <c r="A12698">
        <v>12697</v>
      </c>
      <c r="B12698">
        <v>2</v>
      </c>
      <c r="C12698">
        <v>2</v>
      </c>
      <c r="D12698">
        <v>1</v>
      </c>
      <c r="E12698" t="s">
        <v>12717</v>
      </c>
      <c r="F12698" t="s">
        <v>25473</v>
      </c>
      <c r="G12698" t="s">
        <v>27102</v>
      </c>
      <c r="H12698" t="s">
        <v>26395</v>
      </c>
      <c r="I12698" t="s">
        <v>26754</v>
      </c>
      <c r="J12698" t="s">
        <v>25597</v>
      </c>
    </row>
    <row r="12699" spans="1:11" x14ac:dyDescent="0.25">
      <c r="A12699">
        <v>12698</v>
      </c>
      <c r="B12699">
        <v>2</v>
      </c>
      <c r="C12699">
        <v>2</v>
      </c>
      <c r="D12699">
        <v>1</v>
      </c>
      <c r="E12699" t="s">
        <v>12718</v>
      </c>
      <c r="F12699" t="s">
        <v>25474</v>
      </c>
      <c r="G12699" t="s">
        <v>27180</v>
      </c>
      <c r="H12699" t="s">
        <v>27433</v>
      </c>
      <c r="I12699" t="s">
        <v>25781</v>
      </c>
      <c r="J12699" t="s">
        <v>25560</v>
      </c>
    </row>
    <row r="12700" spans="1:11" x14ac:dyDescent="0.25">
      <c r="A12700">
        <v>12699</v>
      </c>
      <c r="B12700">
        <v>2</v>
      </c>
      <c r="C12700">
        <v>2</v>
      </c>
      <c r="D12700">
        <v>1</v>
      </c>
      <c r="E12700" t="s">
        <v>12719</v>
      </c>
      <c r="F12700" t="s">
        <v>25475</v>
      </c>
      <c r="G12700" t="s">
        <v>27395</v>
      </c>
      <c r="H12700" t="s">
        <v>27430</v>
      </c>
      <c r="I12700" t="s">
        <v>25825</v>
      </c>
      <c r="J12700" t="s">
        <v>25597</v>
      </c>
      <c r="K12700" t="s">
        <v>41019</v>
      </c>
    </row>
    <row r="12701" spans="1:11" x14ac:dyDescent="0.25">
      <c r="A12701">
        <v>12700</v>
      </c>
      <c r="B12701">
        <v>2</v>
      </c>
      <c r="C12701">
        <v>2</v>
      </c>
      <c r="D12701">
        <v>1</v>
      </c>
      <c r="E12701" t="s">
        <v>12720</v>
      </c>
      <c r="F12701" t="s">
        <v>25476</v>
      </c>
      <c r="G12701" t="s">
        <v>27473</v>
      </c>
      <c r="H12701" t="s">
        <v>27318</v>
      </c>
      <c r="I12701" t="s">
        <v>25570</v>
      </c>
      <c r="J12701" t="s">
        <v>27181</v>
      </c>
      <c r="K12701" t="s">
        <v>41020</v>
      </c>
    </row>
    <row r="12702" spans="1:11" x14ac:dyDescent="0.25">
      <c r="A12702">
        <v>12701</v>
      </c>
      <c r="B12702">
        <v>2</v>
      </c>
      <c r="C12702">
        <v>2</v>
      </c>
      <c r="D12702">
        <v>1</v>
      </c>
      <c r="E12702" t="s">
        <v>12721</v>
      </c>
      <c r="F12702" t="s">
        <v>25477</v>
      </c>
      <c r="G12702" t="s">
        <v>27917</v>
      </c>
      <c r="H12702" t="s">
        <v>27920</v>
      </c>
      <c r="I12702" t="s">
        <v>25584</v>
      </c>
      <c r="J12702" t="s">
        <v>25863</v>
      </c>
      <c r="K12702" t="s">
        <v>41021</v>
      </c>
    </row>
    <row r="12703" spans="1:11" x14ac:dyDescent="0.25">
      <c r="A12703">
        <v>12702</v>
      </c>
      <c r="B12703">
        <v>2</v>
      </c>
      <c r="C12703">
        <v>2</v>
      </c>
      <c r="D12703">
        <v>1</v>
      </c>
      <c r="E12703" t="s">
        <v>12722</v>
      </c>
      <c r="F12703" t="s">
        <v>25478</v>
      </c>
      <c r="G12703" t="s">
        <v>27180</v>
      </c>
      <c r="H12703" t="s">
        <v>27875</v>
      </c>
      <c r="I12703" t="s">
        <v>26007</v>
      </c>
      <c r="J12703" t="s">
        <v>25633</v>
      </c>
    </row>
    <row r="12704" spans="1:11" x14ac:dyDescent="0.25">
      <c r="A12704">
        <v>12703</v>
      </c>
      <c r="B12704">
        <v>2</v>
      </c>
      <c r="C12704">
        <v>2</v>
      </c>
      <c r="D12704">
        <v>1</v>
      </c>
      <c r="E12704" t="s">
        <v>12723</v>
      </c>
      <c r="F12704" t="s">
        <v>25479</v>
      </c>
      <c r="G12704" t="s">
        <v>27223</v>
      </c>
      <c r="H12704" t="s">
        <v>25601</v>
      </c>
      <c r="I12704" t="s">
        <v>25812</v>
      </c>
      <c r="J12704" t="s">
        <v>25593</v>
      </c>
      <c r="K12704" t="s">
        <v>41022</v>
      </c>
    </row>
    <row r="12705" spans="1:11" x14ac:dyDescent="0.25">
      <c r="A12705">
        <v>12704</v>
      </c>
      <c r="B12705">
        <v>2</v>
      </c>
      <c r="C12705">
        <v>2</v>
      </c>
      <c r="D12705">
        <v>1</v>
      </c>
      <c r="E12705" t="s">
        <v>12724</v>
      </c>
      <c r="F12705" t="s">
        <v>25480</v>
      </c>
      <c r="G12705" t="s">
        <v>27180</v>
      </c>
      <c r="H12705" t="s">
        <v>27352</v>
      </c>
      <c r="I12705" t="s">
        <v>25660</v>
      </c>
      <c r="J12705" t="s">
        <v>26364</v>
      </c>
      <c r="K12705" t="s">
        <v>41023</v>
      </c>
    </row>
    <row r="12706" spans="1:11" x14ac:dyDescent="0.25">
      <c r="A12706">
        <v>12705</v>
      </c>
      <c r="B12706">
        <v>2</v>
      </c>
      <c r="C12706">
        <v>2</v>
      </c>
      <c r="D12706">
        <v>1</v>
      </c>
      <c r="E12706" t="s">
        <v>12725</v>
      </c>
      <c r="F12706" t="s">
        <v>25481</v>
      </c>
      <c r="G12706" t="s">
        <v>27804</v>
      </c>
      <c r="H12706" t="s">
        <v>28143</v>
      </c>
      <c r="I12706" t="s">
        <v>25675</v>
      </c>
      <c r="J12706" t="s">
        <v>25657</v>
      </c>
      <c r="K12706" t="s">
        <v>41024</v>
      </c>
    </row>
    <row r="12707" spans="1:11" x14ac:dyDescent="0.25">
      <c r="A12707">
        <v>12706</v>
      </c>
      <c r="B12707">
        <v>2</v>
      </c>
      <c r="C12707">
        <v>2</v>
      </c>
      <c r="D12707">
        <v>1</v>
      </c>
      <c r="E12707" t="s">
        <v>12726</v>
      </c>
      <c r="F12707" t="s">
        <v>25482</v>
      </c>
      <c r="G12707" t="s">
        <v>27326</v>
      </c>
      <c r="I12707" t="s">
        <v>25598</v>
      </c>
      <c r="J12707" t="s">
        <v>25557</v>
      </c>
      <c r="K12707" t="s">
        <v>41025</v>
      </c>
    </row>
    <row r="12708" spans="1:11" x14ac:dyDescent="0.25">
      <c r="A12708">
        <v>12707</v>
      </c>
      <c r="B12708">
        <v>2</v>
      </c>
      <c r="C12708">
        <v>2</v>
      </c>
      <c r="D12708">
        <v>1</v>
      </c>
      <c r="E12708" t="s">
        <v>12727</v>
      </c>
      <c r="F12708" t="s">
        <v>25483</v>
      </c>
      <c r="G12708" t="s">
        <v>27438</v>
      </c>
      <c r="H12708" t="s">
        <v>26599</v>
      </c>
      <c r="I12708" t="s">
        <v>25553</v>
      </c>
      <c r="J12708" t="s">
        <v>25558</v>
      </c>
      <c r="K12708" t="s">
        <v>41026</v>
      </c>
    </row>
    <row r="12709" spans="1:11" x14ac:dyDescent="0.25">
      <c r="A12709">
        <v>12708</v>
      </c>
      <c r="B12709">
        <v>2</v>
      </c>
      <c r="C12709">
        <v>2</v>
      </c>
      <c r="D12709">
        <v>1</v>
      </c>
      <c r="E12709" t="s">
        <v>12728</v>
      </c>
      <c r="F12709" t="s">
        <v>25484</v>
      </c>
      <c r="G12709" t="s">
        <v>30311</v>
      </c>
      <c r="H12709" t="s">
        <v>27303</v>
      </c>
      <c r="I12709" t="s">
        <v>26035</v>
      </c>
      <c r="J12709" t="s">
        <v>25561</v>
      </c>
      <c r="K12709" t="s">
        <v>41027</v>
      </c>
    </row>
    <row r="12710" spans="1:11" x14ac:dyDescent="0.25">
      <c r="A12710">
        <v>12709</v>
      </c>
      <c r="B12710">
        <v>2</v>
      </c>
      <c r="C12710">
        <v>2</v>
      </c>
      <c r="D12710">
        <v>1</v>
      </c>
      <c r="E12710" t="s">
        <v>12729</v>
      </c>
      <c r="F12710" t="s">
        <v>25485</v>
      </c>
      <c r="G12710" t="s">
        <v>27102</v>
      </c>
      <c r="H12710" t="s">
        <v>26669</v>
      </c>
      <c r="I12710" t="s">
        <v>26115</v>
      </c>
      <c r="J12710" t="s">
        <v>25655</v>
      </c>
      <c r="K12710" t="s">
        <v>41028</v>
      </c>
    </row>
    <row r="12711" spans="1:11" x14ac:dyDescent="0.25">
      <c r="A12711">
        <v>12710</v>
      </c>
      <c r="B12711">
        <v>2</v>
      </c>
      <c r="C12711">
        <v>2</v>
      </c>
      <c r="D12711">
        <v>1</v>
      </c>
      <c r="E12711" t="s">
        <v>12730</v>
      </c>
      <c r="F12711" t="s">
        <v>25486</v>
      </c>
      <c r="G12711" t="s">
        <v>27870</v>
      </c>
      <c r="H12711" t="s">
        <v>26561</v>
      </c>
      <c r="I12711" t="s">
        <v>25552</v>
      </c>
      <c r="J12711" t="s">
        <v>27213</v>
      </c>
    </row>
    <row r="12712" spans="1:11" x14ac:dyDescent="0.25">
      <c r="A12712">
        <v>12711</v>
      </c>
      <c r="B12712">
        <v>2</v>
      </c>
      <c r="C12712">
        <v>2</v>
      </c>
      <c r="D12712">
        <v>1</v>
      </c>
      <c r="E12712" t="s">
        <v>12731</v>
      </c>
      <c r="F12712" t="s">
        <v>25487</v>
      </c>
      <c r="G12712" t="s">
        <v>27544</v>
      </c>
      <c r="H12712" t="s">
        <v>27523</v>
      </c>
      <c r="I12712" t="s">
        <v>25544</v>
      </c>
      <c r="J12712" t="s">
        <v>25594</v>
      </c>
      <c r="K12712" t="s">
        <v>41029</v>
      </c>
    </row>
    <row r="12713" spans="1:11" x14ac:dyDescent="0.25">
      <c r="A12713">
        <v>12712</v>
      </c>
      <c r="B12713">
        <v>2</v>
      </c>
      <c r="C12713">
        <v>2</v>
      </c>
      <c r="D12713">
        <v>1</v>
      </c>
      <c r="E12713" t="s">
        <v>12732</v>
      </c>
      <c r="F12713" t="s">
        <v>25488</v>
      </c>
      <c r="G12713" t="s">
        <v>27353</v>
      </c>
      <c r="H12713" t="s">
        <v>30312</v>
      </c>
      <c r="I12713" t="s">
        <v>25577</v>
      </c>
      <c r="J12713" t="s">
        <v>26121</v>
      </c>
      <c r="K12713" t="s">
        <v>41030</v>
      </c>
    </row>
    <row r="12714" spans="1:11" x14ac:dyDescent="0.25">
      <c r="A12714">
        <v>12713</v>
      </c>
      <c r="B12714">
        <v>2</v>
      </c>
      <c r="C12714">
        <v>2</v>
      </c>
      <c r="D12714">
        <v>1</v>
      </c>
      <c r="E12714" t="s">
        <v>12733</v>
      </c>
      <c r="F12714" t="s">
        <v>25489</v>
      </c>
      <c r="G12714" t="s">
        <v>26498</v>
      </c>
      <c r="H12714" t="s">
        <v>27878</v>
      </c>
      <c r="I12714" t="s">
        <v>25593</v>
      </c>
      <c r="J12714" t="s">
        <v>25619</v>
      </c>
      <c r="K12714" t="s">
        <v>41031</v>
      </c>
    </row>
    <row r="12715" spans="1:11" x14ac:dyDescent="0.25">
      <c r="A12715">
        <v>12714</v>
      </c>
      <c r="B12715">
        <v>2</v>
      </c>
      <c r="C12715">
        <v>2</v>
      </c>
      <c r="D12715">
        <v>1</v>
      </c>
      <c r="E12715" t="s">
        <v>12734</v>
      </c>
      <c r="F12715" t="s">
        <v>25490</v>
      </c>
      <c r="G12715" t="s">
        <v>27102</v>
      </c>
      <c r="H12715" t="s">
        <v>27869</v>
      </c>
      <c r="I12715" t="s">
        <v>25830</v>
      </c>
      <c r="J12715" t="s">
        <v>25593</v>
      </c>
      <c r="K12715" t="s">
        <v>41032</v>
      </c>
    </row>
    <row r="12716" spans="1:11" x14ac:dyDescent="0.25">
      <c r="A12716">
        <v>12715</v>
      </c>
      <c r="B12716">
        <v>2</v>
      </c>
      <c r="C12716">
        <v>2</v>
      </c>
      <c r="D12716">
        <v>1</v>
      </c>
      <c r="E12716" t="s">
        <v>12735</v>
      </c>
      <c r="F12716" t="s">
        <v>25491</v>
      </c>
      <c r="G12716" t="s">
        <v>27912</v>
      </c>
      <c r="I12716" t="s">
        <v>25588</v>
      </c>
      <c r="J12716" t="s">
        <v>25601</v>
      </c>
      <c r="K12716" t="s">
        <v>41033</v>
      </c>
    </row>
    <row r="12717" spans="1:11" x14ac:dyDescent="0.25">
      <c r="A12717">
        <v>12716</v>
      </c>
      <c r="B12717">
        <v>2</v>
      </c>
      <c r="C12717">
        <v>2</v>
      </c>
      <c r="D12717">
        <v>1</v>
      </c>
      <c r="E12717" t="s">
        <v>12736</v>
      </c>
      <c r="F12717" t="s">
        <v>25492</v>
      </c>
      <c r="G12717" t="s">
        <v>27913</v>
      </c>
      <c r="I12717" t="s">
        <v>25782</v>
      </c>
      <c r="J12717" t="s">
        <v>25577</v>
      </c>
      <c r="K12717" t="s">
        <v>41034</v>
      </c>
    </row>
    <row r="12718" spans="1:11" x14ac:dyDescent="0.25">
      <c r="A12718">
        <v>12717</v>
      </c>
      <c r="B12718">
        <v>2</v>
      </c>
      <c r="C12718">
        <v>2</v>
      </c>
      <c r="D12718">
        <v>1</v>
      </c>
      <c r="E12718" t="s">
        <v>12737</v>
      </c>
      <c r="F12718" t="s">
        <v>25493</v>
      </c>
      <c r="G12718" t="s">
        <v>28123</v>
      </c>
      <c r="H12718" t="s">
        <v>27180</v>
      </c>
      <c r="I12718" t="s">
        <v>25798</v>
      </c>
      <c r="J12718" t="s">
        <v>25544</v>
      </c>
      <c r="K12718" t="s">
        <v>41035</v>
      </c>
    </row>
    <row r="12719" spans="1:11" x14ac:dyDescent="0.25">
      <c r="A12719">
        <v>12718</v>
      </c>
      <c r="B12719">
        <v>2</v>
      </c>
      <c r="C12719">
        <v>2</v>
      </c>
      <c r="D12719">
        <v>1</v>
      </c>
      <c r="E12719" t="s">
        <v>12738</v>
      </c>
      <c r="F12719" t="s">
        <v>25494</v>
      </c>
      <c r="G12719" t="s">
        <v>27180</v>
      </c>
      <c r="H12719" t="s">
        <v>27875</v>
      </c>
      <c r="I12719" t="s">
        <v>25695</v>
      </c>
      <c r="J12719" t="s">
        <v>25728</v>
      </c>
      <c r="K12719" t="s">
        <v>41036</v>
      </c>
    </row>
    <row r="12720" spans="1:11" x14ac:dyDescent="0.25">
      <c r="A12720">
        <v>12719</v>
      </c>
      <c r="B12720">
        <v>2</v>
      </c>
      <c r="C12720">
        <v>2</v>
      </c>
      <c r="D12720">
        <v>1</v>
      </c>
      <c r="E12720" t="s">
        <v>12739</v>
      </c>
      <c r="F12720" t="s">
        <v>25495</v>
      </c>
      <c r="G12720" t="s">
        <v>27594</v>
      </c>
      <c r="H12720" t="s">
        <v>29025</v>
      </c>
      <c r="I12720" t="s">
        <v>25742</v>
      </c>
      <c r="J12720" t="s">
        <v>25853</v>
      </c>
      <c r="K12720" t="s">
        <v>41037</v>
      </c>
    </row>
    <row r="12721" spans="1:11" x14ac:dyDescent="0.25">
      <c r="A12721">
        <v>12720</v>
      </c>
      <c r="B12721">
        <v>2</v>
      </c>
      <c r="C12721">
        <v>2</v>
      </c>
      <c r="D12721">
        <v>1</v>
      </c>
      <c r="E12721" t="s">
        <v>12740</v>
      </c>
      <c r="F12721" t="s">
        <v>25496</v>
      </c>
      <c r="G12721" t="s">
        <v>27540</v>
      </c>
      <c r="H12721" t="s">
        <v>26395</v>
      </c>
      <c r="I12721" t="s">
        <v>25660</v>
      </c>
      <c r="J12721" t="s">
        <v>25785</v>
      </c>
    </row>
    <row r="12722" spans="1:11" x14ac:dyDescent="0.25">
      <c r="A12722">
        <v>12721</v>
      </c>
      <c r="B12722">
        <v>2</v>
      </c>
      <c r="C12722">
        <v>2</v>
      </c>
      <c r="D12722">
        <v>1</v>
      </c>
      <c r="E12722" t="s">
        <v>12741</v>
      </c>
      <c r="F12722" t="s">
        <v>25497</v>
      </c>
      <c r="G12722" t="s">
        <v>28123</v>
      </c>
      <c r="H12722" t="s">
        <v>27180</v>
      </c>
      <c r="I12722" t="s">
        <v>25617</v>
      </c>
      <c r="J12722" t="s">
        <v>25538</v>
      </c>
      <c r="K12722" t="s">
        <v>41038</v>
      </c>
    </row>
    <row r="12723" spans="1:11" x14ac:dyDescent="0.25">
      <c r="A12723">
        <v>12722</v>
      </c>
      <c r="B12723">
        <v>2</v>
      </c>
      <c r="C12723">
        <v>2</v>
      </c>
      <c r="D12723">
        <v>1</v>
      </c>
      <c r="E12723" t="s">
        <v>12742</v>
      </c>
      <c r="F12723" t="s">
        <v>25498</v>
      </c>
      <c r="G12723" t="s">
        <v>28021</v>
      </c>
      <c r="H12723" t="s">
        <v>27377</v>
      </c>
      <c r="I12723" t="s">
        <v>25858</v>
      </c>
      <c r="J12723" t="s">
        <v>26601</v>
      </c>
      <c r="K12723" t="s">
        <v>41039</v>
      </c>
    </row>
    <row r="12724" spans="1:11" x14ac:dyDescent="0.25">
      <c r="A12724">
        <v>12723</v>
      </c>
      <c r="B12724">
        <v>2</v>
      </c>
      <c r="C12724">
        <v>2</v>
      </c>
      <c r="D12724">
        <v>1</v>
      </c>
      <c r="E12724" t="s">
        <v>12743</v>
      </c>
      <c r="F12724" t="s">
        <v>25499</v>
      </c>
      <c r="G12724" t="s">
        <v>25893</v>
      </c>
      <c r="H12724" t="s">
        <v>27049</v>
      </c>
      <c r="I12724" t="s">
        <v>25584</v>
      </c>
      <c r="J12724" t="s">
        <v>26037</v>
      </c>
      <c r="K12724" t="s">
        <v>41040</v>
      </c>
    </row>
    <row r="12725" spans="1:11" x14ac:dyDescent="0.25">
      <c r="A12725">
        <v>12724</v>
      </c>
      <c r="B12725">
        <v>2</v>
      </c>
      <c r="C12725">
        <v>2</v>
      </c>
      <c r="D12725">
        <v>1</v>
      </c>
      <c r="E12725" t="s">
        <v>12744</v>
      </c>
      <c r="F12725" t="s">
        <v>25500</v>
      </c>
      <c r="G12725" t="s">
        <v>27804</v>
      </c>
      <c r="H12725" t="s">
        <v>27563</v>
      </c>
      <c r="I12725" t="s">
        <v>25728</v>
      </c>
      <c r="J12725" t="s">
        <v>25560</v>
      </c>
      <c r="K12725" t="s">
        <v>41041</v>
      </c>
    </row>
    <row r="12726" spans="1:11" x14ac:dyDescent="0.25">
      <c r="A12726">
        <v>12725</v>
      </c>
      <c r="B12726">
        <v>2</v>
      </c>
      <c r="C12726">
        <v>2</v>
      </c>
      <c r="D12726">
        <v>1</v>
      </c>
      <c r="E12726" t="s">
        <v>12745</v>
      </c>
      <c r="F12726" t="s">
        <v>25501</v>
      </c>
      <c r="G12726" t="s">
        <v>27180</v>
      </c>
      <c r="H12726" t="s">
        <v>27751</v>
      </c>
      <c r="I12726" t="s">
        <v>25572</v>
      </c>
      <c r="J12726" t="s">
        <v>25656</v>
      </c>
      <c r="K12726" t="s">
        <v>41042</v>
      </c>
    </row>
    <row r="12727" spans="1:11" x14ac:dyDescent="0.25">
      <c r="A12727">
        <v>12726</v>
      </c>
      <c r="B12727">
        <v>2</v>
      </c>
      <c r="C12727">
        <v>2</v>
      </c>
      <c r="D12727">
        <v>1</v>
      </c>
      <c r="E12727" t="s">
        <v>12746</v>
      </c>
      <c r="F12727" t="s">
        <v>25502</v>
      </c>
      <c r="G12727" t="s">
        <v>27223</v>
      </c>
      <c r="H12727" t="s">
        <v>25924</v>
      </c>
      <c r="I12727" t="s">
        <v>25569</v>
      </c>
      <c r="J12727" t="s">
        <v>25901</v>
      </c>
      <c r="K12727" t="s">
        <v>41043</v>
      </c>
    </row>
    <row r="12728" spans="1:11" x14ac:dyDescent="0.25">
      <c r="A12728">
        <v>12727</v>
      </c>
      <c r="B12728">
        <v>2</v>
      </c>
      <c r="C12728">
        <v>2</v>
      </c>
      <c r="D12728">
        <v>1</v>
      </c>
      <c r="E12728" t="s">
        <v>12747</v>
      </c>
      <c r="F12728" t="s">
        <v>25503</v>
      </c>
      <c r="G12728" t="s">
        <v>27268</v>
      </c>
      <c r="H12728" t="s">
        <v>27563</v>
      </c>
      <c r="I12728" t="s">
        <v>25564</v>
      </c>
      <c r="J12728" t="s">
        <v>25822</v>
      </c>
      <c r="K12728" t="s">
        <v>41044</v>
      </c>
    </row>
    <row r="12729" spans="1:11" x14ac:dyDescent="0.25">
      <c r="A12729">
        <v>12728</v>
      </c>
      <c r="B12729">
        <v>2</v>
      </c>
      <c r="C12729">
        <v>2</v>
      </c>
      <c r="D12729">
        <v>1</v>
      </c>
      <c r="E12729" t="s">
        <v>12748</v>
      </c>
      <c r="F12729" t="s">
        <v>25504</v>
      </c>
      <c r="G12729" t="s">
        <v>28505</v>
      </c>
      <c r="H12729" t="s">
        <v>30376</v>
      </c>
      <c r="I12729" t="s">
        <v>25716</v>
      </c>
      <c r="J12729" t="s">
        <v>25619</v>
      </c>
      <c r="K12729" t="s">
        <v>41045</v>
      </c>
    </row>
    <row r="12730" spans="1:11" x14ac:dyDescent="0.25">
      <c r="A12730">
        <v>12729</v>
      </c>
      <c r="B12730">
        <v>2</v>
      </c>
      <c r="C12730">
        <v>2</v>
      </c>
      <c r="D12730">
        <v>1</v>
      </c>
      <c r="E12730" t="s">
        <v>12749</v>
      </c>
      <c r="F12730" t="s">
        <v>25505</v>
      </c>
      <c r="G12730" t="s">
        <v>27599</v>
      </c>
      <c r="H12730" t="s">
        <v>27565</v>
      </c>
      <c r="I12730" t="s">
        <v>26097</v>
      </c>
      <c r="J12730" t="s">
        <v>25596</v>
      </c>
      <c r="K12730" t="s">
        <v>41046</v>
      </c>
    </row>
    <row r="12731" spans="1:11" x14ac:dyDescent="0.25">
      <c r="A12731">
        <v>12730</v>
      </c>
      <c r="B12731">
        <v>2</v>
      </c>
      <c r="C12731">
        <v>2</v>
      </c>
      <c r="D12731">
        <v>1</v>
      </c>
      <c r="E12731" t="s">
        <v>12750</v>
      </c>
      <c r="F12731" t="s">
        <v>25506</v>
      </c>
      <c r="G12731" t="s">
        <v>27906</v>
      </c>
      <c r="H12731" t="s">
        <v>27465</v>
      </c>
      <c r="I12731" t="s">
        <v>25619</v>
      </c>
      <c r="J12731" t="s">
        <v>25662</v>
      </c>
    </row>
    <row r="12732" spans="1:11" x14ac:dyDescent="0.25">
      <c r="A12732">
        <v>12731</v>
      </c>
      <c r="B12732">
        <v>2</v>
      </c>
      <c r="C12732">
        <v>2</v>
      </c>
      <c r="D12732">
        <v>1</v>
      </c>
      <c r="E12732" t="s">
        <v>12751</v>
      </c>
      <c r="F12732" t="s">
        <v>25507</v>
      </c>
      <c r="G12732" t="s">
        <v>27690</v>
      </c>
      <c r="I12732" t="s">
        <v>25821</v>
      </c>
      <c r="J12732" t="s">
        <v>25619</v>
      </c>
      <c r="K12732" t="s">
        <v>41047</v>
      </c>
    </row>
    <row r="12733" spans="1:11" x14ac:dyDescent="0.25">
      <c r="A12733">
        <v>12732</v>
      </c>
      <c r="B12733">
        <v>2</v>
      </c>
      <c r="C12733">
        <v>2</v>
      </c>
      <c r="D12733">
        <v>1</v>
      </c>
      <c r="E12733" t="s">
        <v>12752</v>
      </c>
      <c r="F12733" t="s">
        <v>25508</v>
      </c>
      <c r="G12733" t="s">
        <v>30313</v>
      </c>
      <c r="H12733" t="s">
        <v>27524</v>
      </c>
      <c r="I12733" t="s">
        <v>26349</v>
      </c>
      <c r="J12733" t="s">
        <v>25569</v>
      </c>
      <c r="K12733" t="s">
        <v>41048</v>
      </c>
    </row>
    <row r="12734" spans="1:11" x14ac:dyDescent="0.25">
      <c r="A12734">
        <v>12733</v>
      </c>
      <c r="B12734">
        <v>2</v>
      </c>
      <c r="C12734">
        <v>2</v>
      </c>
      <c r="D12734">
        <v>1</v>
      </c>
      <c r="E12734" t="s">
        <v>12753</v>
      </c>
      <c r="F12734" t="s">
        <v>25509</v>
      </c>
      <c r="G12734" t="s">
        <v>27543</v>
      </c>
      <c r="H12734" t="s">
        <v>30485</v>
      </c>
      <c r="I12734" t="s">
        <v>25833</v>
      </c>
      <c r="J12734" t="s">
        <v>26019</v>
      </c>
      <c r="K12734" t="s">
        <v>41049</v>
      </c>
    </row>
    <row r="12735" spans="1:11" x14ac:dyDescent="0.25">
      <c r="A12735">
        <v>12734</v>
      </c>
      <c r="B12735">
        <v>2</v>
      </c>
      <c r="C12735">
        <v>2</v>
      </c>
      <c r="D12735">
        <v>1</v>
      </c>
      <c r="E12735" t="s">
        <v>12754</v>
      </c>
      <c r="F12735" t="s">
        <v>25510</v>
      </c>
      <c r="G12735" t="s">
        <v>27563</v>
      </c>
      <c r="H12735" t="s">
        <v>27656</v>
      </c>
      <c r="I12735" t="s">
        <v>25925</v>
      </c>
      <c r="J12735" t="s">
        <v>26486</v>
      </c>
      <c r="K12735" t="s">
        <v>41050</v>
      </c>
    </row>
    <row r="12736" spans="1:11" x14ac:dyDescent="0.25">
      <c r="A12736">
        <v>12735</v>
      </c>
      <c r="B12736">
        <v>2</v>
      </c>
      <c r="C12736">
        <v>2</v>
      </c>
      <c r="D12736">
        <v>1</v>
      </c>
      <c r="E12736" t="s">
        <v>12755</v>
      </c>
      <c r="F12736" t="s">
        <v>25511</v>
      </c>
      <c r="G12736" t="s">
        <v>27389</v>
      </c>
      <c r="H12736" t="s">
        <v>27715</v>
      </c>
      <c r="I12736" t="s">
        <v>25566</v>
      </c>
      <c r="J12736" t="s">
        <v>25598</v>
      </c>
      <c r="K12736" t="s">
        <v>41051</v>
      </c>
    </row>
    <row r="12737" spans="1:11" x14ac:dyDescent="0.25">
      <c r="A12737">
        <v>12736</v>
      </c>
      <c r="B12737">
        <v>2</v>
      </c>
      <c r="C12737">
        <v>2</v>
      </c>
      <c r="D12737">
        <v>1</v>
      </c>
      <c r="E12737" t="s">
        <v>12756</v>
      </c>
      <c r="F12737" t="s">
        <v>25512</v>
      </c>
      <c r="G12737" t="s">
        <v>30314</v>
      </c>
      <c r="H12737" t="s">
        <v>27701</v>
      </c>
      <c r="I12737" t="s">
        <v>25818</v>
      </c>
      <c r="J12737" t="s">
        <v>25801</v>
      </c>
      <c r="K12737" t="s">
        <v>41052</v>
      </c>
    </row>
    <row r="12738" spans="1:11" x14ac:dyDescent="0.25">
      <c r="A12738">
        <v>12737</v>
      </c>
      <c r="B12738">
        <v>2</v>
      </c>
      <c r="C12738">
        <v>2</v>
      </c>
      <c r="D12738">
        <v>1</v>
      </c>
      <c r="E12738" t="s">
        <v>12757</v>
      </c>
      <c r="F12738" t="s">
        <v>25513</v>
      </c>
      <c r="G12738" t="s">
        <v>27845</v>
      </c>
      <c r="I12738" t="s">
        <v>25542</v>
      </c>
      <c r="J12738" t="s">
        <v>26054</v>
      </c>
      <c r="K12738" t="s">
        <v>41053</v>
      </c>
    </row>
    <row r="12739" spans="1:11" x14ac:dyDescent="0.25">
      <c r="A12739">
        <v>12738</v>
      </c>
      <c r="B12739">
        <v>2</v>
      </c>
      <c r="C12739">
        <v>2</v>
      </c>
      <c r="D12739">
        <v>1</v>
      </c>
      <c r="E12739" t="s">
        <v>12758</v>
      </c>
      <c r="F12739" t="s">
        <v>25514</v>
      </c>
      <c r="G12739" t="s">
        <v>27180</v>
      </c>
      <c r="H12739" t="s">
        <v>27875</v>
      </c>
      <c r="I12739" t="s">
        <v>25645</v>
      </c>
      <c r="J12739" t="s">
        <v>25709</v>
      </c>
      <c r="K12739" t="s">
        <v>41054</v>
      </c>
    </row>
    <row r="12740" spans="1:11" x14ac:dyDescent="0.25">
      <c r="A12740">
        <v>12739</v>
      </c>
      <c r="B12740">
        <v>2</v>
      </c>
      <c r="C12740">
        <v>2</v>
      </c>
      <c r="D12740">
        <v>1</v>
      </c>
      <c r="E12740" t="s">
        <v>12759</v>
      </c>
      <c r="F12740" t="s">
        <v>25515</v>
      </c>
      <c r="G12740" t="s">
        <v>27294</v>
      </c>
      <c r="I12740" t="s">
        <v>25642</v>
      </c>
      <c r="J12740" t="s">
        <v>26219</v>
      </c>
      <c r="K12740" t="s">
        <v>41055</v>
      </c>
    </row>
    <row r="12741" spans="1:11" x14ac:dyDescent="0.25">
      <c r="A12741">
        <v>12740</v>
      </c>
      <c r="B12741">
        <v>2</v>
      </c>
      <c r="C12741">
        <v>2</v>
      </c>
      <c r="D12741">
        <v>1</v>
      </c>
      <c r="E12741" t="s">
        <v>12760</v>
      </c>
      <c r="F12741" t="s">
        <v>25516</v>
      </c>
      <c r="G12741" t="s">
        <v>26528</v>
      </c>
      <c r="H12741" t="s">
        <v>29030</v>
      </c>
      <c r="I12741" t="s">
        <v>26102</v>
      </c>
      <c r="J12741" t="s">
        <v>25596</v>
      </c>
      <c r="K12741" t="s">
        <v>41056</v>
      </c>
    </row>
    <row r="12742" spans="1:11" x14ac:dyDescent="0.25">
      <c r="A12742">
        <v>12741</v>
      </c>
      <c r="B12742">
        <v>2</v>
      </c>
      <c r="C12742">
        <v>2</v>
      </c>
      <c r="D12742">
        <v>1</v>
      </c>
      <c r="E12742" t="s">
        <v>12761</v>
      </c>
      <c r="F12742" t="s">
        <v>25517</v>
      </c>
      <c r="G12742" t="s">
        <v>27550</v>
      </c>
      <c r="H12742" t="s">
        <v>27693</v>
      </c>
      <c r="I12742" t="s">
        <v>25858</v>
      </c>
      <c r="J12742" t="s">
        <v>26029</v>
      </c>
      <c r="K12742" t="s">
        <v>41057</v>
      </c>
    </row>
    <row r="12743" spans="1:11" x14ac:dyDescent="0.25">
      <c r="A12743">
        <v>12742</v>
      </c>
      <c r="B12743">
        <v>2</v>
      </c>
      <c r="C12743">
        <v>2</v>
      </c>
      <c r="D12743">
        <v>1</v>
      </c>
      <c r="E12743" t="s">
        <v>12762</v>
      </c>
      <c r="F12743" t="s">
        <v>25518</v>
      </c>
      <c r="G12743" t="s">
        <v>27486</v>
      </c>
      <c r="H12743" t="s">
        <v>27656</v>
      </c>
      <c r="I12743" t="s">
        <v>26226</v>
      </c>
      <c r="J12743" t="s">
        <v>25885</v>
      </c>
      <c r="K12743" t="s">
        <v>41058</v>
      </c>
    </row>
    <row r="12744" spans="1:11" x14ac:dyDescent="0.25">
      <c r="A12744">
        <v>12743</v>
      </c>
      <c r="B12744">
        <v>2</v>
      </c>
      <c r="C12744">
        <v>2</v>
      </c>
      <c r="D12744">
        <v>1</v>
      </c>
      <c r="E12744" t="s">
        <v>12763</v>
      </c>
      <c r="F12744" t="s">
        <v>25519</v>
      </c>
      <c r="G12744" t="s">
        <v>25722</v>
      </c>
      <c r="I12744" t="s">
        <v>26755</v>
      </c>
      <c r="J12744" t="s">
        <v>26875</v>
      </c>
      <c r="K12744" t="s">
        <v>41059</v>
      </c>
    </row>
    <row r="12745" spans="1:11" x14ac:dyDescent="0.25">
      <c r="A12745">
        <v>12744</v>
      </c>
      <c r="B12745">
        <v>2</v>
      </c>
      <c r="C12745">
        <v>2</v>
      </c>
      <c r="D12745">
        <v>1</v>
      </c>
      <c r="E12745" t="s">
        <v>12764</v>
      </c>
      <c r="F12745" t="s">
        <v>25520</v>
      </c>
      <c r="G12745" t="s">
        <v>27251</v>
      </c>
      <c r="H12745" t="s">
        <v>30466</v>
      </c>
      <c r="I12745" t="s">
        <v>25629</v>
      </c>
      <c r="J12745" t="s">
        <v>25781</v>
      </c>
      <c r="K12745" t="s">
        <v>41060</v>
      </c>
    </row>
    <row r="12746" spans="1:11" x14ac:dyDescent="0.25">
      <c r="A12746">
        <v>12745</v>
      </c>
      <c r="B12746">
        <v>2</v>
      </c>
      <c r="C12746">
        <v>2</v>
      </c>
      <c r="D12746">
        <v>1</v>
      </c>
      <c r="E12746" t="s">
        <v>12765</v>
      </c>
      <c r="F12746" t="s">
        <v>25521</v>
      </c>
      <c r="G12746" t="s">
        <v>27520</v>
      </c>
      <c r="H12746" t="s">
        <v>27718</v>
      </c>
      <c r="I12746" t="s">
        <v>25543</v>
      </c>
      <c r="J12746" t="s">
        <v>25823</v>
      </c>
      <c r="K12746" t="s">
        <v>41061</v>
      </c>
    </row>
    <row r="12747" spans="1:11" x14ac:dyDescent="0.25">
      <c r="A12747">
        <v>12746</v>
      </c>
      <c r="B12747">
        <v>2</v>
      </c>
      <c r="C12747">
        <v>2</v>
      </c>
      <c r="D12747">
        <v>1</v>
      </c>
      <c r="E12747" t="s">
        <v>12766</v>
      </c>
      <c r="F12747" t="s">
        <v>25522</v>
      </c>
      <c r="G12747" t="s">
        <v>27962</v>
      </c>
      <c r="H12747" t="s">
        <v>27382</v>
      </c>
      <c r="I12747" t="s">
        <v>25548</v>
      </c>
      <c r="J12747" t="s">
        <v>26141</v>
      </c>
      <c r="K12747" t="s">
        <v>41062</v>
      </c>
    </row>
    <row r="12748" spans="1:11" x14ac:dyDescent="0.25">
      <c r="A12748">
        <v>12747</v>
      </c>
      <c r="B12748">
        <v>2</v>
      </c>
      <c r="C12748">
        <v>2</v>
      </c>
      <c r="D12748">
        <v>1</v>
      </c>
      <c r="E12748" t="s">
        <v>12767</v>
      </c>
      <c r="F12748" t="s">
        <v>25523</v>
      </c>
      <c r="G12748" t="s">
        <v>27915</v>
      </c>
      <c r="I12748" t="s">
        <v>25728</v>
      </c>
      <c r="J12748" t="s">
        <v>25925</v>
      </c>
      <c r="K12748" t="s">
        <v>41063</v>
      </c>
    </row>
    <row r="12749" spans="1:11" x14ac:dyDescent="0.25">
      <c r="A12749">
        <v>12748</v>
      </c>
      <c r="B12749">
        <v>2</v>
      </c>
      <c r="C12749">
        <v>2</v>
      </c>
      <c r="D12749">
        <v>1</v>
      </c>
      <c r="E12749" t="s">
        <v>12768</v>
      </c>
      <c r="F12749" t="s">
        <v>25524</v>
      </c>
      <c r="G12749" t="s">
        <v>27524</v>
      </c>
      <c r="H12749" t="s">
        <v>30525</v>
      </c>
      <c r="I12749" t="s">
        <v>25642</v>
      </c>
      <c r="J12749" t="s">
        <v>25720</v>
      </c>
      <c r="K12749" t="s">
        <v>41064</v>
      </c>
    </row>
    <row r="12750" spans="1:11" x14ac:dyDescent="0.25">
      <c r="A12750">
        <v>12749</v>
      </c>
      <c r="B12750">
        <v>2</v>
      </c>
      <c r="C12750">
        <v>2</v>
      </c>
      <c r="D12750">
        <v>1</v>
      </c>
      <c r="E12750" t="s">
        <v>12769</v>
      </c>
      <c r="F12750" t="s">
        <v>25525</v>
      </c>
      <c r="G12750" t="s">
        <v>28354</v>
      </c>
      <c r="H12750" t="s">
        <v>28414</v>
      </c>
      <c r="I12750" t="s">
        <v>25573</v>
      </c>
      <c r="J12750" t="s">
        <v>26891</v>
      </c>
      <c r="K12750" t="s">
        <v>41065</v>
      </c>
    </row>
    <row r="12751" spans="1:11" x14ac:dyDescent="0.25">
      <c r="A12751">
        <v>12750</v>
      </c>
      <c r="B12751">
        <v>2</v>
      </c>
      <c r="C12751">
        <v>2</v>
      </c>
      <c r="D12751">
        <v>1</v>
      </c>
      <c r="E12751" t="s">
        <v>12770</v>
      </c>
      <c r="F12751" t="s">
        <v>25526</v>
      </c>
      <c r="G12751" t="s">
        <v>30315</v>
      </c>
      <c r="H12751" t="s">
        <v>30466</v>
      </c>
      <c r="I12751" t="s">
        <v>25615</v>
      </c>
      <c r="J12751" t="s">
        <v>25542</v>
      </c>
      <c r="K12751" t="s">
        <v>41066</v>
      </c>
    </row>
    <row r="12752" spans="1:11" x14ac:dyDescent="0.25">
      <c r="A12752">
        <v>12751</v>
      </c>
      <c r="B12752">
        <v>2</v>
      </c>
      <c r="C12752">
        <v>2</v>
      </c>
      <c r="D12752">
        <v>1</v>
      </c>
      <c r="E12752" t="s">
        <v>12771</v>
      </c>
      <c r="F12752" t="s">
        <v>25527</v>
      </c>
      <c r="G12752" t="s">
        <v>27184</v>
      </c>
      <c r="H12752" t="s">
        <v>27424</v>
      </c>
      <c r="I12752" t="s">
        <v>25619</v>
      </c>
      <c r="J12752" t="s">
        <v>27003</v>
      </c>
      <c r="K12752" t="s">
        <v>41067</v>
      </c>
    </row>
    <row r="12753" spans="1:11" x14ac:dyDescent="0.25">
      <c r="A12753">
        <v>12752</v>
      </c>
      <c r="B12753">
        <v>2</v>
      </c>
      <c r="C12753">
        <v>2</v>
      </c>
      <c r="D12753">
        <v>1</v>
      </c>
      <c r="E12753" t="s">
        <v>12772</v>
      </c>
      <c r="F12753" t="s">
        <v>25528</v>
      </c>
      <c r="G12753" t="s">
        <v>27049</v>
      </c>
      <c r="H12753" t="s">
        <v>27534</v>
      </c>
      <c r="I12753" t="s">
        <v>25979</v>
      </c>
      <c r="J12753" t="s">
        <v>25997</v>
      </c>
      <c r="K12753" t="s">
        <v>41068</v>
      </c>
    </row>
    <row r="12754" spans="1:11" x14ac:dyDescent="0.25">
      <c r="A12754">
        <v>12753</v>
      </c>
      <c r="B12754">
        <v>2</v>
      </c>
      <c r="C12754">
        <v>4</v>
      </c>
      <c r="D12754">
        <v>1</v>
      </c>
      <c r="E12754" t="s">
        <v>12773</v>
      </c>
      <c r="F12754" t="s">
        <v>25529</v>
      </c>
      <c r="G12754" t="s">
        <v>27493</v>
      </c>
      <c r="H12754" t="s">
        <v>26461</v>
      </c>
      <c r="I12754" t="s">
        <v>25619</v>
      </c>
      <c r="J12754" t="s">
        <v>25577</v>
      </c>
      <c r="K12754" t="s">
        <v>41069</v>
      </c>
    </row>
    <row r="12755" spans="1:11" x14ac:dyDescent="0.25">
      <c r="A12755">
        <v>12754</v>
      </c>
      <c r="B12755">
        <v>2</v>
      </c>
      <c r="C12755">
        <v>4</v>
      </c>
      <c r="D12755">
        <v>1</v>
      </c>
      <c r="E12755" t="s">
        <v>12774</v>
      </c>
      <c r="F12755" t="s">
        <v>25530</v>
      </c>
      <c r="G12755" t="s">
        <v>27362</v>
      </c>
      <c r="H12755" t="s">
        <v>27274</v>
      </c>
      <c r="I12755" t="s">
        <v>25969</v>
      </c>
      <c r="J12755" t="s">
        <v>25543</v>
      </c>
      <c r="K12755" t="s">
        <v>41070</v>
      </c>
    </row>
    <row r="12756" spans="1:11" x14ac:dyDescent="0.25">
      <c r="A12756">
        <v>12755</v>
      </c>
      <c r="B12756">
        <v>2</v>
      </c>
      <c r="C12756">
        <v>4</v>
      </c>
      <c r="D12756">
        <v>1</v>
      </c>
      <c r="E12756" t="s">
        <v>12775</v>
      </c>
      <c r="F12756" t="s">
        <v>25531</v>
      </c>
      <c r="G12756" t="s">
        <v>27919</v>
      </c>
      <c r="H12756" t="s">
        <v>28069</v>
      </c>
      <c r="I12756" t="s">
        <v>26548</v>
      </c>
      <c r="J12756" t="s">
        <v>26053</v>
      </c>
      <c r="K12756" t="s">
        <v>41071</v>
      </c>
    </row>
    <row r="12757" spans="1:11" x14ac:dyDescent="0.25">
      <c r="A12757">
        <v>12756</v>
      </c>
      <c r="B12757">
        <v>2</v>
      </c>
      <c r="C12757">
        <v>4</v>
      </c>
      <c r="D12757">
        <v>1</v>
      </c>
      <c r="E12757" t="s">
        <v>12776</v>
      </c>
      <c r="F12757" t="s">
        <v>25532</v>
      </c>
      <c r="G12757" t="s">
        <v>28707</v>
      </c>
      <c r="H12757" t="s">
        <v>28285</v>
      </c>
      <c r="I12757" t="s">
        <v>26507</v>
      </c>
      <c r="J12757" t="s">
        <v>25655</v>
      </c>
      <c r="K12757" t="s">
        <v>41072</v>
      </c>
    </row>
    <row r="12758" spans="1:11" x14ac:dyDescent="0.25">
      <c r="A12758">
        <v>12757</v>
      </c>
      <c r="B12758">
        <v>2</v>
      </c>
      <c r="C12758">
        <v>4</v>
      </c>
      <c r="D12758">
        <v>1</v>
      </c>
      <c r="E12758" t="s">
        <v>12777</v>
      </c>
      <c r="F12758" t="s">
        <v>25533</v>
      </c>
      <c r="G12758" t="s">
        <v>27606</v>
      </c>
      <c r="H12758" t="s">
        <v>30316</v>
      </c>
      <c r="I12758" t="s">
        <v>25557</v>
      </c>
      <c r="J12758" t="s">
        <v>25676</v>
      </c>
    </row>
  </sheetData>
  <autoFilter ref="A1:P12758">
    <sortState ref="A2:P12758">
      <sortCondition ref="A1:A12758"/>
    </sortState>
  </autoFilter>
  <conditionalFormatting sqref="E1:E1048576">
    <cfRule type="duplicateValues" dxfId="2" priority="1"/>
  </conditionalFormatting>
  <conditionalFormatting sqref="E3:E12758">
    <cfRule type="duplicateValues" dxfId="1" priority="815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6"/>
  <sheetViews>
    <sheetView tabSelected="1" workbookViewId="0">
      <selection activeCell="A2" sqref="A2"/>
    </sheetView>
  </sheetViews>
  <sheetFormatPr baseColWidth="10" defaultRowHeight="15" x14ac:dyDescent="0.25"/>
  <cols>
    <col min="2" max="2" width="29.5703125" bestFit="1" customWidth="1"/>
  </cols>
  <sheetData>
    <row r="1" spans="1:16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25534</v>
      </c>
      <c r="G1" t="s">
        <v>12</v>
      </c>
      <c r="H1" t="s">
        <v>13</v>
      </c>
      <c r="I1" t="s">
        <v>15</v>
      </c>
      <c r="J1" t="s">
        <v>14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</row>
    <row r="2" spans="1:16" x14ac:dyDescent="0.25">
      <c r="A2">
        <v>12758</v>
      </c>
      <c r="B2">
        <v>2</v>
      </c>
      <c r="C2">
        <v>9</v>
      </c>
      <c r="D2">
        <v>1</v>
      </c>
      <c r="E2" t="s">
        <v>41073</v>
      </c>
      <c r="F2" t="s">
        <v>42845</v>
      </c>
      <c r="G2" t="s">
        <v>27403</v>
      </c>
      <c r="H2" t="s">
        <v>27383</v>
      </c>
      <c r="I2" t="s">
        <v>25584</v>
      </c>
      <c r="J2" t="s">
        <v>25689</v>
      </c>
      <c r="K2" t="s">
        <v>45063</v>
      </c>
    </row>
    <row r="3" spans="1:16" x14ac:dyDescent="0.25">
      <c r="A3">
        <v>12759</v>
      </c>
      <c r="B3">
        <v>2</v>
      </c>
      <c r="C3">
        <v>9</v>
      </c>
      <c r="D3">
        <v>1</v>
      </c>
      <c r="E3" t="s">
        <v>41074</v>
      </c>
      <c r="F3" t="s">
        <v>42846</v>
      </c>
      <c r="G3" t="s">
        <v>27842</v>
      </c>
      <c r="H3" t="s">
        <v>27340</v>
      </c>
      <c r="I3" t="s">
        <v>25950</v>
      </c>
      <c r="J3" t="s">
        <v>25676</v>
      </c>
      <c r="K3" t="s">
        <v>45064</v>
      </c>
    </row>
    <row r="4" spans="1:16" x14ac:dyDescent="0.25">
      <c r="A4">
        <v>12760</v>
      </c>
      <c r="B4">
        <v>2</v>
      </c>
      <c r="C4">
        <v>3</v>
      </c>
      <c r="D4">
        <v>1</v>
      </c>
      <c r="E4" t="s">
        <v>41075</v>
      </c>
      <c r="F4" t="s">
        <v>42847</v>
      </c>
      <c r="G4" t="s">
        <v>28007</v>
      </c>
      <c r="H4" t="s">
        <v>27180</v>
      </c>
      <c r="I4" t="s">
        <v>25813</v>
      </c>
      <c r="J4" t="s">
        <v>25647</v>
      </c>
      <c r="K4" t="s">
        <v>45065</v>
      </c>
    </row>
    <row r="5" spans="1:16" x14ac:dyDescent="0.25">
      <c r="A5">
        <v>12761</v>
      </c>
      <c r="B5">
        <v>2</v>
      </c>
      <c r="C5">
        <v>9</v>
      </c>
      <c r="D5">
        <v>1</v>
      </c>
      <c r="E5" t="s">
        <v>41076</v>
      </c>
      <c r="F5" t="s">
        <v>42848</v>
      </c>
      <c r="G5" t="s">
        <v>27554</v>
      </c>
      <c r="H5" t="s">
        <v>27751</v>
      </c>
      <c r="I5" t="s">
        <v>26311</v>
      </c>
      <c r="J5" t="s">
        <v>25645</v>
      </c>
    </row>
    <row r="6" spans="1:16" x14ac:dyDescent="0.25">
      <c r="A6">
        <v>12762</v>
      </c>
      <c r="B6">
        <v>2</v>
      </c>
      <c r="C6">
        <v>3</v>
      </c>
      <c r="D6">
        <v>1</v>
      </c>
      <c r="E6" t="s">
        <v>41077</v>
      </c>
      <c r="F6" t="s">
        <v>42849</v>
      </c>
      <c r="G6" t="s">
        <v>27846</v>
      </c>
      <c r="H6" t="s">
        <v>27435</v>
      </c>
      <c r="I6" t="s">
        <v>25539</v>
      </c>
      <c r="J6" t="s">
        <v>25626</v>
      </c>
      <c r="K6" t="s">
        <v>45066</v>
      </c>
    </row>
    <row r="7" spans="1:16" x14ac:dyDescent="0.25">
      <c r="A7">
        <v>12763</v>
      </c>
      <c r="B7">
        <v>2</v>
      </c>
      <c r="C7">
        <v>3</v>
      </c>
      <c r="D7">
        <v>1</v>
      </c>
      <c r="E7" t="s">
        <v>41078</v>
      </c>
      <c r="F7" t="s">
        <v>42850</v>
      </c>
      <c r="G7" t="s">
        <v>27470</v>
      </c>
      <c r="H7" t="s">
        <v>28649</v>
      </c>
      <c r="I7" t="s">
        <v>44621</v>
      </c>
      <c r="J7" t="s">
        <v>26317</v>
      </c>
    </row>
    <row r="8" spans="1:16" x14ac:dyDescent="0.25">
      <c r="A8">
        <v>12764</v>
      </c>
      <c r="B8">
        <v>2</v>
      </c>
      <c r="C8">
        <v>3</v>
      </c>
      <c r="D8">
        <v>1</v>
      </c>
      <c r="E8" t="s">
        <v>41079</v>
      </c>
      <c r="F8" t="s">
        <v>42851</v>
      </c>
      <c r="G8" t="s">
        <v>27180</v>
      </c>
      <c r="H8" t="s">
        <v>26468</v>
      </c>
      <c r="I8" t="s">
        <v>25602</v>
      </c>
      <c r="J8" t="s">
        <v>25544</v>
      </c>
    </row>
    <row r="9" spans="1:16" x14ac:dyDescent="0.25">
      <c r="A9">
        <v>12765</v>
      </c>
      <c r="B9">
        <v>2</v>
      </c>
      <c r="C9">
        <v>3</v>
      </c>
      <c r="D9">
        <v>1</v>
      </c>
      <c r="E9" t="s">
        <v>41080</v>
      </c>
      <c r="F9" t="s">
        <v>42852</v>
      </c>
      <c r="G9" t="s">
        <v>27259</v>
      </c>
      <c r="H9" t="s">
        <v>27524</v>
      </c>
      <c r="I9" t="s">
        <v>25892</v>
      </c>
      <c r="J9" t="s">
        <v>26191</v>
      </c>
    </row>
    <row r="10" spans="1:16" x14ac:dyDescent="0.25">
      <c r="A10">
        <v>12766</v>
      </c>
      <c r="B10">
        <v>2</v>
      </c>
      <c r="C10">
        <v>3</v>
      </c>
      <c r="D10">
        <v>1</v>
      </c>
      <c r="E10" t="s">
        <v>41081</v>
      </c>
      <c r="F10" t="s">
        <v>42853</v>
      </c>
      <c r="G10" t="s">
        <v>27249</v>
      </c>
      <c r="H10" t="s">
        <v>27292</v>
      </c>
      <c r="I10" t="s">
        <v>25646</v>
      </c>
      <c r="J10" t="s">
        <v>25999</v>
      </c>
    </row>
    <row r="11" spans="1:16" x14ac:dyDescent="0.25">
      <c r="A11">
        <v>12767</v>
      </c>
      <c r="B11">
        <v>2</v>
      </c>
      <c r="C11">
        <v>3</v>
      </c>
      <c r="D11">
        <v>1</v>
      </c>
      <c r="E11" t="s">
        <v>41082</v>
      </c>
      <c r="F11" t="s">
        <v>42854</v>
      </c>
      <c r="G11" t="s">
        <v>28494</v>
      </c>
      <c r="H11" t="s">
        <v>44755</v>
      </c>
      <c r="I11" t="s">
        <v>25892</v>
      </c>
      <c r="J11" t="s">
        <v>25777</v>
      </c>
    </row>
    <row r="12" spans="1:16" x14ac:dyDescent="0.25">
      <c r="A12">
        <v>12768</v>
      </c>
      <c r="B12">
        <v>2</v>
      </c>
      <c r="C12">
        <v>3</v>
      </c>
      <c r="D12">
        <v>1</v>
      </c>
      <c r="E12" t="s">
        <v>41083</v>
      </c>
      <c r="F12" t="s">
        <v>42855</v>
      </c>
      <c r="G12" t="s">
        <v>27875</v>
      </c>
      <c r="H12" t="s">
        <v>26528</v>
      </c>
      <c r="I12" t="s">
        <v>25856</v>
      </c>
      <c r="J12" t="s">
        <v>25536</v>
      </c>
    </row>
    <row r="13" spans="1:16" x14ac:dyDescent="0.25">
      <c r="A13">
        <v>12769</v>
      </c>
      <c r="B13">
        <v>2</v>
      </c>
      <c r="C13">
        <v>3</v>
      </c>
      <c r="D13">
        <v>1</v>
      </c>
      <c r="E13" t="s">
        <v>41084</v>
      </c>
      <c r="F13" t="s">
        <v>42856</v>
      </c>
      <c r="G13" t="s">
        <v>27738</v>
      </c>
      <c r="H13" t="s">
        <v>27352</v>
      </c>
      <c r="I13" t="s">
        <v>25837</v>
      </c>
      <c r="J13" t="s">
        <v>25590</v>
      </c>
    </row>
    <row r="14" spans="1:16" x14ac:dyDescent="0.25">
      <c r="A14">
        <v>12770</v>
      </c>
      <c r="B14">
        <v>2</v>
      </c>
      <c r="C14">
        <v>3</v>
      </c>
      <c r="D14">
        <v>1</v>
      </c>
      <c r="E14" t="s">
        <v>41085</v>
      </c>
      <c r="F14" t="s">
        <v>42857</v>
      </c>
      <c r="G14" t="s">
        <v>27559</v>
      </c>
      <c r="H14" t="s">
        <v>26395</v>
      </c>
      <c r="I14" t="s">
        <v>25908</v>
      </c>
      <c r="J14" t="s">
        <v>25747</v>
      </c>
      <c r="K14" t="s">
        <v>45067</v>
      </c>
    </row>
    <row r="15" spans="1:16" x14ac:dyDescent="0.25">
      <c r="A15">
        <v>12771</v>
      </c>
      <c r="B15">
        <v>2</v>
      </c>
      <c r="C15">
        <v>3</v>
      </c>
      <c r="D15">
        <v>1</v>
      </c>
      <c r="E15" t="s">
        <v>41086</v>
      </c>
      <c r="F15" t="s">
        <v>42858</v>
      </c>
      <c r="G15" t="s">
        <v>27333</v>
      </c>
      <c r="H15" t="s">
        <v>27180</v>
      </c>
      <c r="I15" t="s">
        <v>25569</v>
      </c>
      <c r="J15" t="s">
        <v>25606</v>
      </c>
      <c r="K15" t="s">
        <v>45068</v>
      </c>
    </row>
    <row r="16" spans="1:16" x14ac:dyDescent="0.25">
      <c r="A16">
        <v>12772</v>
      </c>
      <c r="B16">
        <v>2</v>
      </c>
      <c r="C16">
        <v>3</v>
      </c>
      <c r="D16">
        <v>1</v>
      </c>
      <c r="E16" t="s">
        <v>41087</v>
      </c>
      <c r="F16" t="s">
        <v>42859</v>
      </c>
      <c r="G16" t="s">
        <v>44756</v>
      </c>
      <c r="H16" t="s">
        <v>45057</v>
      </c>
      <c r="I16" t="s">
        <v>25769</v>
      </c>
      <c r="J16" t="s">
        <v>25660</v>
      </c>
      <c r="K16" t="s">
        <v>45069</v>
      </c>
    </row>
    <row r="17" spans="1:11" x14ac:dyDescent="0.25">
      <c r="A17">
        <v>12773</v>
      </c>
      <c r="B17">
        <v>2</v>
      </c>
      <c r="C17">
        <v>3</v>
      </c>
      <c r="D17">
        <v>1</v>
      </c>
      <c r="E17" t="s">
        <v>41088</v>
      </c>
      <c r="F17" t="s">
        <v>42860</v>
      </c>
      <c r="G17" t="s">
        <v>27875</v>
      </c>
      <c r="H17" t="s">
        <v>26599</v>
      </c>
      <c r="I17" t="s">
        <v>26077</v>
      </c>
      <c r="J17" t="s">
        <v>25629</v>
      </c>
      <c r="K17" t="s">
        <v>45070</v>
      </c>
    </row>
    <row r="18" spans="1:11" x14ac:dyDescent="0.25">
      <c r="A18">
        <v>12774</v>
      </c>
      <c r="B18">
        <v>2</v>
      </c>
      <c r="C18">
        <v>3</v>
      </c>
      <c r="D18">
        <v>1</v>
      </c>
      <c r="E18" t="s">
        <v>41089</v>
      </c>
      <c r="F18" t="s">
        <v>42861</v>
      </c>
      <c r="G18" t="s">
        <v>27235</v>
      </c>
      <c r="H18" t="s">
        <v>26395</v>
      </c>
      <c r="I18" t="s">
        <v>25675</v>
      </c>
      <c r="J18" t="s">
        <v>25584</v>
      </c>
      <c r="K18" t="s">
        <v>45071</v>
      </c>
    </row>
    <row r="19" spans="1:11" x14ac:dyDescent="0.25">
      <c r="A19">
        <v>12775</v>
      </c>
      <c r="B19">
        <v>2</v>
      </c>
      <c r="C19">
        <v>3</v>
      </c>
      <c r="D19">
        <v>1</v>
      </c>
      <c r="E19" t="s">
        <v>41090</v>
      </c>
      <c r="F19" t="s">
        <v>42862</v>
      </c>
      <c r="G19" t="s">
        <v>25982</v>
      </c>
      <c r="H19" t="s">
        <v>29302</v>
      </c>
      <c r="I19" t="s">
        <v>26239</v>
      </c>
      <c r="J19" t="s">
        <v>25597</v>
      </c>
      <c r="K19" t="s">
        <v>45072</v>
      </c>
    </row>
    <row r="20" spans="1:11" x14ac:dyDescent="0.25">
      <c r="A20">
        <v>12776</v>
      </c>
      <c r="B20">
        <v>2</v>
      </c>
      <c r="C20">
        <v>3</v>
      </c>
      <c r="D20">
        <v>1</v>
      </c>
      <c r="E20" t="s">
        <v>41091</v>
      </c>
      <c r="F20" t="s">
        <v>42863</v>
      </c>
      <c r="G20" t="s">
        <v>27268</v>
      </c>
      <c r="H20" t="s">
        <v>27352</v>
      </c>
      <c r="I20" t="s">
        <v>25568</v>
      </c>
      <c r="J20" t="s">
        <v>25693</v>
      </c>
      <c r="K20" t="s">
        <v>45073</v>
      </c>
    </row>
    <row r="21" spans="1:11" x14ac:dyDescent="0.25">
      <c r="A21">
        <v>12777</v>
      </c>
      <c r="B21">
        <v>2</v>
      </c>
      <c r="C21">
        <v>3</v>
      </c>
      <c r="D21">
        <v>1</v>
      </c>
      <c r="E21" t="s">
        <v>41092</v>
      </c>
      <c r="F21" t="s">
        <v>42864</v>
      </c>
      <c r="G21" t="s">
        <v>27458</v>
      </c>
      <c r="H21" t="s">
        <v>30475</v>
      </c>
      <c r="I21" t="s">
        <v>25656</v>
      </c>
      <c r="J21" t="s">
        <v>25661</v>
      </c>
      <c r="K21" t="s">
        <v>45074</v>
      </c>
    </row>
    <row r="22" spans="1:11" x14ac:dyDescent="0.25">
      <c r="A22">
        <v>12778</v>
      </c>
      <c r="B22">
        <v>2</v>
      </c>
      <c r="C22">
        <v>3</v>
      </c>
      <c r="D22">
        <v>1</v>
      </c>
      <c r="E22" t="s">
        <v>41093</v>
      </c>
      <c r="F22" t="s">
        <v>42865</v>
      </c>
      <c r="G22" t="s">
        <v>28242</v>
      </c>
      <c r="H22" t="s">
        <v>27180</v>
      </c>
      <c r="I22" t="s">
        <v>25573</v>
      </c>
      <c r="J22" t="s">
        <v>25638</v>
      </c>
      <c r="K22" t="s">
        <v>45075</v>
      </c>
    </row>
    <row r="23" spans="1:11" x14ac:dyDescent="0.25">
      <c r="A23">
        <v>12779</v>
      </c>
      <c r="B23">
        <v>2</v>
      </c>
      <c r="C23">
        <v>3</v>
      </c>
      <c r="D23">
        <v>1</v>
      </c>
      <c r="E23" t="s">
        <v>41094</v>
      </c>
      <c r="F23" t="s">
        <v>42866</v>
      </c>
      <c r="G23" t="s">
        <v>29586</v>
      </c>
      <c r="H23" t="s">
        <v>30196</v>
      </c>
      <c r="I23" t="s">
        <v>25670</v>
      </c>
      <c r="J23" t="s">
        <v>44670</v>
      </c>
      <c r="K23" t="s">
        <v>45076</v>
      </c>
    </row>
    <row r="24" spans="1:11" x14ac:dyDescent="0.25">
      <c r="A24">
        <v>12780</v>
      </c>
      <c r="B24">
        <v>2</v>
      </c>
      <c r="C24">
        <v>3</v>
      </c>
      <c r="D24">
        <v>1</v>
      </c>
      <c r="E24" t="s">
        <v>41095</v>
      </c>
      <c r="F24" t="s">
        <v>42867</v>
      </c>
      <c r="G24" t="s">
        <v>27356</v>
      </c>
      <c r="I24" t="s">
        <v>25717</v>
      </c>
      <c r="J24" t="s">
        <v>25549</v>
      </c>
      <c r="K24" t="s">
        <v>45077</v>
      </c>
    </row>
    <row r="25" spans="1:11" x14ac:dyDescent="0.25">
      <c r="A25">
        <v>12781</v>
      </c>
      <c r="B25">
        <v>2</v>
      </c>
      <c r="C25">
        <v>3</v>
      </c>
      <c r="D25">
        <v>1</v>
      </c>
      <c r="E25" t="s">
        <v>41096</v>
      </c>
      <c r="F25" t="s">
        <v>42868</v>
      </c>
      <c r="G25" t="s">
        <v>27875</v>
      </c>
      <c r="H25" t="s">
        <v>45039</v>
      </c>
      <c r="I25" t="s">
        <v>26189</v>
      </c>
      <c r="J25" t="s">
        <v>25642</v>
      </c>
    </row>
    <row r="26" spans="1:11" x14ac:dyDescent="0.25">
      <c r="A26">
        <v>12782</v>
      </c>
      <c r="B26">
        <v>2</v>
      </c>
      <c r="C26">
        <v>3</v>
      </c>
      <c r="D26">
        <v>1</v>
      </c>
      <c r="E26" t="s">
        <v>41097</v>
      </c>
      <c r="F26" t="s">
        <v>42869</v>
      </c>
      <c r="G26" t="s">
        <v>44758</v>
      </c>
      <c r="H26" t="s">
        <v>27599</v>
      </c>
      <c r="I26" t="s">
        <v>26044</v>
      </c>
      <c r="J26" t="s">
        <v>25593</v>
      </c>
    </row>
    <row r="27" spans="1:11" x14ac:dyDescent="0.25">
      <c r="A27">
        <v>12783</v>
      </c>
      <c r="B27">
        <v>2</v>
      </c>
      <c r="C27">
        <v>3</v>
      </c>
      <c r="D27">
        <v>1</v>
      </c>
      <c r="E27" t="s">
        <v>41098</v>
      </c>
      <c r="F27" t="s">
        <v>42870</v>
      </c>
      <c r="G27" t="s">
        <v>27049</v>
      </c>
      <c r="I27" t="s">
        <v>25642</v>
      </c>
      <c r="J27" t="s">
        <v>25637</v>
      </c>
    </row>
    <row r="28" spans="1:11" x14ac:dyDescent="0.25">
      <c r="A28">
        <v>12784</v>
      </c>
      <c r="B28">
        <v>2</v>
      </c>
      <c r="C28">
        <v>3</v>
      </c>
      <c r="D28">
        <v>1</v>
      </c>
      <c r="E28" t="s">
        <v>41099</v>
      </c>
      <c r="F28" t="s">
        <v>42871</v>
      </c>
      <c r="G28" t="s">
        <v>27496</v>
      </c>
      <c r="I28" t="s">
        <v>25642</v>
      </c>
      <c r="J28" t="s">
        <v>25890</v>
      </c>
    </row>
    <row r="29" spans="1:11" x14ac:dyDescent="0.25">
      <c r="A29">
        <v>12785</v>
      </c>
      <c r="B29">
        <v>2</v>
      </c>
      <c r="C29">
        <v>3</v>
      </c>
      <c r="D29">
        <v>1</v>
      </c>
      <c r="E29" t="s">
        <v>41100</v>
      </c>
      <c r="F29" t="s">
        <v>42872</v>
      </c>
      <c r="G29" t="s">
        <v>27180</v>
      </c>
      <c r="H29" t="s">
        <v>27344</v>
      </c>
      <c r="I29" t="s">
        <v>25589</v>
      </c>
      <c r="J29" t="s">
        <v>25589</v>
      </c>
    </row>
    <row r="30" spans="1:11" x14ac:dyDescent="0.25">
      <c r="A30">
        <v>12786</v>
      </c>
      <c r="B30">
        <v>2</v>
      </c>
      <c r="C30">
        <v>3</v>
      </c>
      <c r="D30">
        <v>1</v>
      </c>
      <c r="E30" t="s">
        <v>41101</v>
      </c>
      <c r="F30" t="s">
        <v>42873</v>
      </c>
      <c r="G30" t="s">
        <v>27438</v>
      </c>
      <c r="H30" t="s">
        <v>30468</v>
      </c>
      <c r="I30" t="s">
        <v>25993</v>
      </c>
      <c r="J30" t="s">
        <v>25892</v>
      </c>
    </row>
    <row r="31" spans="1:11" x14ac:dyDescent="0.25">
      <c r="A31">
        <v>12787</v>
      </c>
      <c r="B31">
        <v>2</v>
      </c>
      <c r="C31">
        <v>3</v>
      </c>
      <c r="D31">
        <v>1</v>
      </c>
      <c r="E31" t="s">
        <v>41102</v>
      </c>
      <c r="F31" t="s">
        <v>42874</v>
      </c>
      <c r="G31" t="s">
        <v>27444</v>
      </c>
      <c r="H31" t="s">
        <v>27299</v>
      </c>
      <c r="I31" t="s">
        <v>25649</v>
      </c>
      <c r="J31" t="s">
        <v>26077</v>
      </c>
    </row>
    <row r="32" spans="1:11" x14ac:dyDescent="0.25">
      <c r="A32">
        <v>12788</v>
      </c>
      <c r="B32">
        <v>2</v>
      </c>
      <c r="C32">
        <v>3</v>
      </c>
      <c r="D32">
        <v>1</v>
      </c>
      <c r="E32" t="s">
        <v>41103</v>
      </c>
      <c r="F32" t="s">
        <v>42875</v>
      </c>
      <c r="G32" t="s">
        <v>27875</v>
      </c>
      <c r="H32" t="s">
        <v>27535</v>
      </c>
      <c r="I32" t="s">
        <v>25649</v>
      </c>
      <c r="J32" t="s">
        <v>25912</v>
      </c>
    </row>
    <row r="33" spans="1:11" x14ac:dyDescent="0.25">
      <c r="A33">
        <v>12789</v>
      </c>
      <c r="B33">
        <v>2</v>
      </c>
      <c r="C33">
        <v>3</v>
      </c>
      <c r="D33">
        <v>1</v>
      </c>
      <c r="E33" t="s">
        <v>41104</v>
      </c>
      <c r="F33" t="s">
        <v>42876</v>
      </c>
      <c r="G33" t="s">
        <v>27957</v>
      </c>
      <c r="H33" t="s">
        <v>27444</v>
      </c>
      <c r="I33" t="s">
        <v>27080</v>
      </c>
      <c r="J33" t="s">
        <v>25593</v>
      </c>
    </row>
    <row r="34" spans="1:11" x14ac:dyDescent="0.25">
      <c r="A34">
        <v>12790</v>
      </c>
      <c r="B34">
        <v>2</v>
      </c>
      <c r="C34">
        <v>3</v>
      </c>
      <c r="D34">
        <v>1</v>
      </c>
      <c r="E34" t="s">
        <v>41105</v>
      </c>
      <c r="F34" t="s">
        <v>42877</v>
      </c>
      <c r="G34" t="s">
        <v>27875</v>
      </c>
      <c r="H34" t="s">
        <v>27126</v>
      </c>
      <c r="I34" t="s">
        <v>26115</v>
      </c>
      <c r="J34" t="s">
        <v>25988</v>
      </c>
    </row>
    <row r="35" spans="1:11" x14ac:dyDescent="0.25">
      <c r="A35">
        <v>12791</v>
      </c>
      <c r="B35">
        <v>2</v>
      </c>
      <c r="C35">
        <v>3</v>
      </c>
      <c r="D35">
        <v>1</v>
      </c>
      <c r="E35" t="s">
        <v>41106</v>
      </c>
      <c r="F35" t="s">
        <v>42878</v>
      </c>
      <c r="G35" t="s">
        <v>44759</v>
      </c>
      <c r="H35" t="s">
        <v>45040</v>
      </c>
      <c r="I35" t="s">
        <v>26217</v>
      </c>
      <c r="J35" t="s">
        <v>25858</v>
      </c>
      <c r="K35" t="s">
        <v>45078</v>
      </c>
    </row>
    <row r="36" spans="1:11" x14ac:dyDescent="0.25">
      <c r="A36">
        <v>12792</v>
      </c>
      <c r="B36">
        <v>2</v>
      </c>
      <c r="C36">
        <v>3</v>
      </c>
      <c r="D36">
        <v>1</v>
      </c>
      <c r="E36" t="s">
        <v>41107</v>
      </c>
      <c r="F36" t="s">
        <v>42879</v>
      </c>
      <c r="G36" t="s">
        <v>27984</v>
      </c>
      <c r="H36" t="s">
        <v>28250</v>
      </c>
      <c r="I36" t="s">
        <v>25562</v>
      </c>
      <c r="J36" t="s">
        <v>25599</v>
      </c>
    </row>
    <row r="37" spans="1:11" x14ac:dyDescent="0.25">
      <c r="A37">
        <v>12793</v>
      </c>
      <c r="B37">
        <v>2</v>
      </c>
      <c r="C37">
        <v>3</v>
      </c>
      <c r="D37">
        <v>1</v>
      </c>
      <c r="E37" t="s">
        <v>41108</v>
      </c>
      <c r="F37" t="s">
        <v>42880</v>
      </c>
      <c r="G37" t="s">
        <v>27940</v>
      </c>
      <c r="H37" t="s">
        <v>27422</v>
      </c>
      <c r="I37" t="s">
        <v>44622</v>
      </c>
      <c r="J37" t="s">
        <v>25776</v>
      </c>
    </row>
    <row r="38" spans="1:11" x14ac:dyDescent="0.25">
      <c r="A38">
        <v>12794</v>
      </c>
      <c r="B38">
        <v>2</v>
      </c>
      <c r="C38">
        <v>3</v>
      </c>
      <c r="D38">
        <v>1</v>
      </c>
      <c r="E38" t="s">
        <v>9711</v>
      </c>
      <c r="F38" t="s">
        <v>22467</v>
      </c>
      <c r="G38" t="s">
        <v>29942</v>
      </c>
      <c r="H38" t="s">
        <v>28791</v>
      </c>
      <c r="I38" t="s">
        <v>25874</v>
      </c>
      <c r="J38" t="s">
        <v>27086</v>
      </c>
    </row>
    <row r="39" spans="1:11" x14ac:dyDescent="0.25">
      <c r="A39">
        <v>12795</v>
      </c>
      <c r="B39">
        <v>2</v>
      </c>
      <c r="C39">
        <v>3</v>
      </c>
      <c r="D39">
        <v>1</v>
      </c>
      <c r="E39" t="s">
        <v>41099</v>
      </c>
      <c r="F39" t="s">
        <v>42871</v>
      </c>
      <c r="G39" t="s">
        <v>27496</v>
      </c>
      <c r="I39" t="s">
        <v>25642</v>
      </c>
      <c r="J39" t="s">
        <v>25890</v>
      </c>
    </row>
    <row r="40" spans="1:11" x14ac:dyDescent="0.25">
      <c r="A40">
        <v>12796</v>
      </c>
      <c r="B40">
        <v>2</v>
      </c>
      <c r="C40">
        <v>3</v>
      </c>
      <c r="D40">
        <v>1</v>
      </c>
      <c r="E40" t="s">
        <v>41109</v>
      </c>
      <c r="F40" t="s">
        <v>42881</v>
      </c>
      <c r="G40" t="s">
        <v>27875</v>
      </c>
      <c r="H40" t="s">
        <v>27721</v>
      </c>
      <c r="I40" t="s">
        <v>26163</v>
      </c>
      <c r="J40" t="s">
        <v>25615</v>
      </c>
    </row>
    <row r="41" spans="1:11" x14ac:dyDescent="0.25">
      <c r="A41">
        <v>12797</v>
      </c>
      <c r="B41">
        <v>2</v>
      </c>
      <c r="C41">
        <v>3</v>
      </c>
      <c r="D41">
        <v>1</v>
      </c>
      <c r="E41" t="s">
        <v>41110</v>
      </c>
      <c r="F41" t="s">
        <v>42882</v>
      </c>
      <c r="G41" t="s">
        <v>29073</v>
      </c>
      <c r="H41" t="s">
        <v>28418</v>
      </c>
      <c r="I41" t="s">
        <v>25622</v>
      </c>
      <c r="J41" t="s">
        <v>44671</v>
      </c>
    </row>
    <row r="42" spans="1:11" x14ac:dyDescent="0.25">
      <c r="A42">
        <v>12798</v>
      </c>
      <c r="B42">
        <v>2</v>
      </c>
      <c r="C42">
        <v>3</v>
      </c>
      <c r="D42">
        <v>1</v>
      </c>
      <c r="E42" t="s">
        <v>41111</v>
      </c>
      <c r="F42" t="s">
        <v>42883</v>
      </c>
      <c r="G42" t="s">
        <v>27425</v>
      </c>
      <c r="H42" t="s">
        <v>27264</v>
      </c>
      <c r="I42" t="s">
        <v>25767</v>
      </c>
      <c r="J42" t="s">
        <v>25781</v>
      </c>
      <c r="K42" t="s">
        <v>45079</v>
      </c>
    </row>
    <row r="43" spans="1:11" x14ac:dyDescent="0.25">
      <c r="A43">
        <v>12799</v>
      </c>
      <c r="B43">
        <v>2</v>
      </c>
      <c r="C43">
        <v>3</v>
      </c>
      <c r="D43">
        <v>1</v>
      </c>
      <c r="E43" t="s">
        <v>41112</v>
      </c>
      <c r="F43" t="s">
        <v>42884</v>
      </c>
      <c r="G43" t="s">
        <v>27554</v>
      </c>
      <c r="H43" t="s">
        <v>27534</v>
      </c>
      <c r="I43" t="s">
        <v>26190</v>
      </c>
      <c r="J43" t="s">
        <v>26528</v>
      </c>
    </row>
    <row r="44" spans="1:11" x14ac:dyDescent="0.25">
      <c r="A44">
        <v>12800</v>
      </c>
      <c r="B44">
        <v>2</v>
      </c>
      <c r="C44">
        <v>3</v>
      </c>
      <c r="D44">
        <v>1</v>
      </c>
      <c r="E44" t="s">
        <v>41113</v>
      </c>
      <c r="F44" t="s">
        <v>42885</v>
      </c>
      <c r="G44" t="s">
        <v>27967</v>
      </c>
      <c r="H44" t="s">
        <v>27299</v>
      </c>
      <c r="I44" t="s">
        <v>25962</v>
      </c>
      <c r="J44" t="s">
        <v>25633</v>
      </c>
      <c r="K44" t="s">
        <v>45080</v>
      </c>
    </row>
    <row r="45" spans="1:11" x14ac:dyDescent="0.25">
      <c r="A45">
        <v>12801</v>
      </c>
      <c r="B45">
        <v>2</v>
      </c>
      <c r="C45">
        <v>3</v>
      </c>
      <c r="D45">
        <v>1</v>
      </c>
      <c r="E45" t="s">
        <v>41114</v>
      </c>
      <c r="F45" t="s">
        <v>42886</v>
      </c>
      <c r="G45" t="s">
        <v>27376</v>
      </c>
      <c r="H45" t="s">
        <v>27299</v>
      </c>
      <c r="I45" t="s">
        <v>25745</v>
      </c>
      <c r="J45" t="s">
        <v>25557</v>
      </c>
      <c r="K45" t="s">
        <v>45081</v>
      </c>
    </row>
    <row r="46" spans="1:11" x14ac:dyDescent="0.25">
      <c r="A46">
        <v>12802</v>
      </c>
      <c r="B46">
        <v>2</v>
      </c>
      <c r="C46">
        <v>3</v>
      </c>
      <c r="D46">
        <v>1</v>
      </c>
      <c r="E46" t="s">
        <v>41115</v>
      </c>
      <c r="F46" t="s">
        <v>42887</v>
      </c>
      <c r="G46" t="s">
        <v>27892</v>
      </c>
      <c r="H46" t="s">
        <v>27807</v>
      </c>
      <c r="I46" t="s">
        <v>25967</v>
      </c>
      <c r="J46" t="s">
        <v>25601</v>
      </c>
      <c r="K46" t="s">
        <v>45082</v>
      </c>
    </row>
    <row r="47" spans="1:11" x14ac:dyDescent="0.25">
      <c r="A47">
        <v>12803</v>
      </c>
      <c r="B47">
        <v>2</v>
      </c>
      <c r="C47">
        <v>3</v>
      </c>
      <c r="D47">
        <v>1</v>
      </c>
      <c r="E47" t="s">
        <v>41116</v>
      </c>
      <c r="F47" t="s">
        <v>42888</v>
      </c>
      <c r="G47" t="s">
        <v>28193</v>
      </c>
      <c r="H47" t="s">
        <v>26395</v>
      </c>
      <c r="I47" t="s">
        <v>25590</v>
      </c>
      <c r="J47" t="s">
        <v>25937</v>
      </c>
      <c r="K47" t="s">
        <v>45083</v>
      </c>
    </row>
    <row r="48" spans="1:11" x14ac:dyDescent="0.25">
      <c r="A48">
        <v>12804</v>
      </c>
      <c r="B48">
        <v>2</v>
      </c>
      <c r="C48">
        <v>3</v>
      </c>
      <c r="D48">
        <v>1</v>
      </c>
      <c r="E48" t="s">
        <v>41117</v>
      </c>
      <c r="F48" t="s">
        <v>42889</v>
      </c>
      <c r="G48" t="s">
        <v>27359</v>
      </c>
      <c r="H48" t="s">
        <v>30509</v>
      </c>
      <c r="I48" t="s">
        <v>25709</v>
      </c>
      <c r="J48" t="s">
        <v>26097</v>
      </c>
      <c r="K48" t="s">
        <v>45084</v>
      </c>
    </row>
    <row r="49" spans="1:11" x14ac:dyDescent="0.25">
      <c r="A49">
        <v>12805</v>
      </c>
      <c r="B49">
        <v>2</v>
      </c>
      <c r="C49">
        <v>3</v>
      </c>
      <c r="D49">
        <v>1</v>
      </c>
      <c r="E49" t="s">
        <v>41118</v>
      </c>
      <c r="F49" t="s">
        <v>42890</v>
      </c>
      <c r="G49" t="s">
        <v>27543</v>
      </c>
      <c r="H49" t="s">
        <v>27299</v>
      </c>
      <c r="I49" t="s">
        <v>26030</v>
      </c>
      <c r="J49" t="s">
        <v>26041</v>
      </c>
      <c r="K49" t="s">
        <v>45085</v>
      </c>
    </row>
    <row r="50" spans="1:11" x14ac:dyDescent="0.25">
      <c r="A50">
        <v>12806</v>
      </c>
      <c r="B50">
        <v>2</v>
      </c>
      <c r="C50">
        <v>3</v>
      </c>
      <c r="D50">
        <v>1</v>
      </c>
      <c r="E50" t="s">
        <v>41119</v>
      </c>
      <c r="F50" t="s">
        <v>42891</v>
      </c>
      <c r="G50" t="s">
        <v>44760</v>
      </c>
      <c r="H50" t="s">
        <v>27292</v>
      </c>
      <c r="I50" t="s">
        <v>26007</v>
      </c>
      <c r="J50" t="s">
        <v>25871</v>
      </c>
      <c r="K50" t="s">
        <v>45086</v>
      </c>
    </row>
    <row r="51" spans="1:11" x14ac:dyDescent="0.25">
      <c r="A51">
        <v>12807</v>
      </c>
      <c r="B51">
        <v>2</v>
      </c>
      <c r="C51">
        <v>3</v>
      </c>
      <c r="D51">
        <v>1</v>
      </c>
      <c r="E51" t="s">
        <v>41120</v>
      </c>
      <c r="F51" t="s">
        <v>42892</v>
      </c>
      <c r="G51" t="s">
        <v>27520</v>
      </c>
      <c r="H51" t="s">
        <v>27751</v>
      </c>
      <c r="I51" t="s">
        <v>25766</v>
      </c>
      <c r="J51" t="s">
        <v>25537</v>
      </c>
      <c r="K51" t="s">
        <v>45087</v>
      </c>
    </row>
    <row r="52" spans="1:11" x14ac:dyDescent="0.25">
      <c r="A52">
        <v>12808</v>
      </c>
      <c r="B52">
        <v>2</v>
      </c>
      <c r="C52">
        <v>3</v>
      </c>
      <c r="D52">
        <v>1</v>
      </c>
      <c r="E52" t="s">
        <v>41121</v>
      </c>
      <c r="F52" t="s">
        <v>42893</v>
      </c>
      <c r="G52" t="s">
        <v>27918</v>
      </c>
      <c r="H52" t="s">
        <v>27299</v>
      </c>
      <c r="I52" t="s">
        <v>25709</v>
      </c>
      <c r="J52" t="s">
        <v>25602</v>
      </c>
      <c r="K52" t="s">
        <v>45088</v>
      </c>
    </row>
    <row r="53" spans="1:11" x14ac:dyDescent="0.25">
      <c r="A53">
        <v>12809</v>
      </c>
      <c r="B53">
        <v>2</v>
      </c>
      <c r="C53">
        <v>12</v>
      </c>
      <c r="D53">
        <v>1</v>
      </c>
      <c r="E53" t="s">
        <v>41122</v>
      </c>
      <c r="F53" t="s">
        <v>42894</v>
      </c>
      <c r="G53" t="s">
        <v>27268</v>
      </c>
      <c r="H53" t="s">
        <v>45041</v>
      </c>
      <c r="I53" t="s">
        <v>25621</v>
      </c>
      <c r="J53" t="s">
        <v>27188</v>
      </c>
      <c r="K53" t="s">
        <v>45089</v>
      </c>
    </row>
    <row r="54" spans="1:11" x14ac:dyDescent="0.25">
      <c r="A54">
        <v>12810</v>
      </c>
      <c r="B54">
        <v>2</v>
      </c>
      <c r="C54">
        <v>3</v>
      </c>
      <c r="D54">
        <v>1</v>
      </c>
      <c r="E54" t="s">
        <v>41123</v>
      </c>
      <c r="F54" t="s">
        <v>42895</v>
      </c>
      <c r="G54" t="s">
        <v>26528</v>
      </c>
      <c r="H54" t="s">
        <v>26932</v>
      </c>
      <c r="I54" t="s">
        <v>25754</v>
      </c>
      <c r="J54" t="s">
        <v>25659</v>
      </c>
    </row>
    <row r="55" spans="1:11" x14ac:dyDescent="0.25">
      <c r="A55">
        <v>12811</v>
      </c>
      <c r="B55">
        <v>2</v>
      </c>
      <c r="C55">
        <v>3</v>
      </c>
      <c r="D55">
        <v>1</v>
      </c>
      <c r="E55" t="s">
        <v>41124</v>
      </c>
      <c r="F55" t="s">
        <v>42896</v>
      </c>
      <c r="G55" t="s">
        <v>28093</v>
      </c>
      <c r="H55" t="s">
        <v>29717</v>
      </c>
      <c r="I55" t="s">
        <v>26257</v>
      </c>
      <c r="J55" t="s">
        <v>25753</v>
      </c>
      <c r="K55" t="s">
        <v>45090</v>
      </c>
    </row>
    <row r="56" spans="1:11" x14ac:dyDescent="0.25">
      <c r="A56">
        <v>12812</v>
      </c>
      <c r="B56">
        <v>2</v>
      </c>
      <c r="C56">
        <v>3</v>
      </c>
      <c r="D56">
        <v>1</v>
      </c>
      <c r="E56" t="s">
        <v>41125</v>
      </c>
      <c r="F56" t="s">
        <v>42897</v>
      </c>
      <c r="G56" t="s">
        <v>27936</v>
      </c>
      <c r="H56" t="s">
        <v>29079</v>
      </c>
      <c r="I56" t="s">
        <v>25681</v>
      </c>
      <c r="J56" t="s">
        <v>25602</v>
      </c>
      <c r="K56" t="s">
        <v>45091</v>
      </c>
    </row>
    <row r="57" spans="1:11" x14ac:dyDescent="0.25">
      <c r="A57">
        <v>12813</v>
      </c>
      <c r="B57">
        <v>2</v>
      </c>
      <c r="C57">
        <v>3</v>
      </c>
      <c r="D57">
        <v>1</v>
      </c>
      <c r="E57" t="s">
        <v>41126</v>
      </c>
      <c r="F57" t="s">
        <v>42898</v>
      </c>
      <c r="G57" t="s">
        <v>28015</v>
      </c>
      <c r="H57" t="s">
        <v>30477</v>
      </c>
      <c r="I57" t="s">
        <v>25602</v>
      </c>
      <c r="J57" t="s">
        <v>26503</v>
      </c>
      <c r="K57" t="s">
        <v>45092</v>
      </c>
    </row>
    <row r="58" spans="1:11" x14ac:dyDescent="0.25">
      <c r="A58">
        <v>12814</v>
      </c>
      <c r="B58">
        <v>2</v>
      </c>
      <c r="C58">
        <v>3</v>
      </c>
      <c r="D58">
        <v>1</v>
      </c>
      <c r="E58" t="s">
        <v>41127</v>
      </c>
      <c r="F58" t="s">
        <v>42899</v>
      </c>
      <c r="G58" t="s">
        <v>26669</v>
      </c>
      <c r="I58" t="s">
        <v>25597</v>
      </c>
      <c r="J58" t="s">
        <v>26234</v>
      </c>
      <c r="K58" t="s">
        <v>45093</v>
      </c>
    </row>
    <row r="59" spans="1:11" x14ac:dyDescent="0.25">
      <c r="A59">
        <v>12815</v>
      </c>
      <c r="B59">
        <v>2</v>
      </c>
      <c r="C59">
        <v>3</v>
      </c>
      <c r="D59">
        <v>1</v>
      </c>
      <c r="E59" t="s">
        <v>41128</v>
      </c>
      <c r="F59" t="s">
        <v>42900</v>
      </c>
      <c r="G59" t="s">
        <v>27180</v>
      </c>
      <c r="H59" t="s">
        <v>27299</v>
      </c>
      <c r="I59" t="s">
        <v>26298</v>
      </c>
      <c r="J59" t="s">
        <v>26422</v>
      </c>
      <c r="K59" t="s">
        <v>45094</v>
      </c>
    </row>
    <row r="60" spans="1:11" x14ac:dyDescent="0.25">
      <c r="A60">
        <v>12816</v>
      </c>
      <c r="B60">
        <v>2</v>
      </c>
      <c r="C60">
        <v>3</v>
      </c>
      <c r="D60">
        <v>1</v>
      </c>
      <c r="E60" t="s">
        <v>9053</v>
      </c>
      <c r="F60" t="s">
        <v>21809</v>
      </c>
      <c r="G60" t="s">
        <v>29845</v>
      </c>
      <c r="H60" t="s">
        <v>29846</v>
      </c>
      <c r="I60" t="s">
        <v>25560</v>
      </c>
      <c r="J60" t="s">
        <v>26226</v>
      </c>
      <c r="K60" t="s">
        <v>38256</v>
      </c>
    </row>
    <row r="61" spans="1:11" x14ac:dyDescent="0.25">
      <c r="A61">
        <v>12817</v>
      </c>
      <c r="B61">
        <v>2</v>
      </c>
      <c r="C61">
        <v>3</v>
      </c>
      <c r="D61">
        <v>1</v>
      </c>
      <c r="E61" t="s">
        <v>41129</v>
      </c>
      <c r="F61" t="s">
        <v>42901</v>
      </c>
      <c r="G61" t="s">
        <v>27739</v>
      </c>
      <c r="H61" t="s">
        <v>27778</v>
      </c>
      <c r="I61" t="s">
        <v>25642</v>
      </c>
      <c r="J61" t="s">
        <v>25892</v>
      </c>
      <c r="K61" t="s">
        <v>45095</v>
      </c>
    </row>
    <row r="62" spans="1:11" x14ac:dyDescent="0.25">
      <c r="A62">
        <v>12818</v>
      </c>
      <c r="B62">
        <v>2</v>
      </c>
      <c r="C62">
        <v>3</v>
      </c>
      <c r="D62">
        <v>1</v>
      </c>
      <c r="E62" t="s">
        <v>41130</v>
      </c>
      <c r="F62" t="s">
        <v>42902</v>
      </c>
      <c r="G62" t="s">
        <v>28021</v>
      </c>
      <c r="H62" t="s">
        <v>45028</v>
      </c>
      <c r="I62" t="s">
        <v>25601</v>
      </c>
      <c r="J62" t="s">
        <v>25698</v>
      </c>
      <c r="K62" t="s">
        <v>45096</v>
      </c>
    </row>
    <row r="63" spans="1:11" x14ac:dyDescent="0.25">
      <c r="A63">
        <v>12819</v>
      </c>
      <c r="B63">
        <v>2</v>
      </c>
      <c r="C63">
        <v>3</v>
      </c>
      <c r="D63">
        <v>1</v>
      </c>
      <c r="E63" t="s">
        <v>41131</v>
      </c>
      <c r="F63" t="s">
        <v>42903</v>
      </c>
      <c r="G63" t="s">
        <v>27919</v>
      </c>
      <c r="H63" t="s">
        <v>27320</v>
      </c>
      <c r="I63" t="s">
        <v>25570</v>
      </c>
      <c r="J63" t="s">
        <v>25567</v>
      </c>
      <c r="K63" t="s">
        <v>45097</v>
      </c>
    </row>
    <row r="64" spans="1:11" x14ac:dyDescent="0.25">
      <c r="A64">
        <v>12820</v>
      </c>
      <c r="B64">
        <v>2</v>
      </c>
      <c r="C64">
        <v>3</v>
      </c>
      <c r="D64">
        <v>1</v>
      </c>
      <c r="E64" t="s">
        <v>41132</v>
      </c>
      <c r="F64" t="s">
        <v>42904</v>
      </c>
      <c r="G64" t="s">
        <v>27049</v>
      </c>
      <c r="I64" t="s">
        <v>25596</v>
      </c>
      <c r="J64" t="s">
        <v>25627</v>
      </c>
      <c r="K64" t="s">
        <v>45098</v>
      </c>
    </row>
    <row r="65" spans="1:11" x14ac:dyDescent="0.25">
      <c r="A65">
        <v>12821</v>
      </c>
      <c r="B65">
        <v>2</v>
      </c>
      <c r="C65">
        <v>3</v>
      </c>
      <c r="D65">
        <v>1</v>
      </c>
      <c r="E65" t="s">
        <v>41133</v>
      </c>
      <c r="F65" t="s">
        <v>42905</v>
      </c>
      <c r="G65" t="s">
        <v>27751</v>
      </c>
      <c r="H65" t="s">
        <v>25601</v>
      </c>
      <c r="I65" t="s">
        <v>26257</v>
      </c>
      <c r="J65" t="s">
        <v>25712</v>
      </c>
    </row>
    <row r="66" spans="1:11" x14ac:dyDescent="0.25">
      <c r="A66">
        <v>12822</v>
      </c>
      <c r="B66">
        <v>2</v>
      </c>
      <c r="C66">
        <v>3</v>
      </c>
      <c r="D66">
        <v>1</v>
      </c>
      <c r="E66" t="s">
        <v>41134</v>
      </c>
      <c r="F66" t="s">
        <v>42906</v>
      </c>
      <c r="G66" t="s">
        <v>26787</v>
      </c>
      <c r="H66" t="s">
        <v>27299</v>
      </c>
      <c r="I66" t="s">
        <v>25973</v>
      </c>
      <c r="J66" t="s">
        <v>25568</v>
      </c>
      <c r="K66" t="s">
        <v>45099</v>
      </c>
    </row>
    <row r="67" spans="1:11" x14ac:dyDescent="0.25">
      <c r="A67">
        <v>12823</v>
      </c>
      <c r="B67">
        <v>2</v>
      </c>
      <c r="C67">
        <v>3</v>
      </c>
      <c r="D67">
        <v>1</v>
      </c>
      <c r="E67" t="s">
        <v>41135</v>
      </c>
      <c r="F67" t="s">
        <v>42907</v>
      </c>
      <c r="G67" t="s">
        <v>27362</v>
      </c>
      <c r="H67" t="s">
        <v>27299</v>
      </c>
      <c r="I67" t="s">
        <v>25754</v>
      </c>
      <c r="J67" t="s">
        <v>26050</v>
      </c>
    </row>
    <row r="68" spans="1:11" x14ac:dyDescent="0.25">
      <c r="A68">
        <v>12824</v>
      </c>
      <c r="B68">
        <v>2</v>
      </c>
      <c r="C68">
        <v>3</v>
      </c>
      <c r="D68">
        <v>1</v>
      </c>
      <c r="E68" t="s">
        <v>41136</v>
      </c>
      <c r="F68" t="s">
        <v>42908</v>
      </c>
      <c r="G68" t="s">
        <v>27268</v>
      </c>
      <c r="H68" t="s">
        <v>27352</v>
      </c>
      <c r="I68" t="s">
        <v>25954</v>
      </c>
      <c r="J68" t="s">
        <v>25698</v>
      </c>
    </row>
    <row r="69" spans="1:11" x14ac:dyDescent="0.25">
      <c r="A69">
        <v>12825</v>
      </c>
      <c r="B69">
        <v>2</v>
      </c>
      <c r="C69">
        <v>3</v>
      </c>
      <c r="D69">
        <v>1</v>
      </c>
      <c r="E69" t="s">
        <v>41137</v>
      </c>
      <c r="F69" t="s">
        <v>42909</v>
      </c>
      <c r="G69" t="s">
        <v>27414</v>
      </c>
      <c r="H69" t="s">
        <v>27249</v>
      </c>
      <c r="I69" t="s">
        <v>25569</v>
      </c>
      <c r="J69" t="s">
        <v>25621</v>
      </c>
      <c r="K69" t="s">
        <v>45100</v>
      </c>
    </row>
    <row r="70" spans="1:11" x14ac:dyDescent="0.25">
      <c r="A70">
        <v>12826</v>
      </c>
      <c r="B70">
        <v>2</v>
      </c>
      <c r="C70">
        <v>3</v>
      </c>
      <c r="D70">
        <v>1</v>
      </c>
      <c r="E70" t="s">
        <v>41138</v>
      </c>
      <c r="F70" t="s">
        <v>42910</v>
      </c>
      <c r="G70" t="s">
        <v>27633</v>
      </c>
      <c r="H70" t="s">
        <v>30467</v>
      </c>
      <c r="I70" t="s">
        <v>25656</v>
      </c>
      <c r="J70" t="s">
        <v>25804</v>
      </c>
      <c r="K70" t="s">
        <v>45101</v>
      </c>
    </row>
    <row r="71" spans="1:11" x14ac:dyDescent="0.25">
      <c r="A71">
        <v>12827</v>
      </c>
      <c r="B71">
        <v>2</v>
      </c>
      <c r="C71">
        <v>3</v>
      </c>
      <c r="D71">
        <v>1</v>
      </c>
      <c r="E71" t="s">
        <v>41139</v>
      </c>
      <c r="F71" t="s">
        <v>42911</v>
      </c>
      <c r="G71" t="s">
        <v>27812</v>
      </c>
      <c r="H71" t="s">
        <v>26787</v>
      </c>
      <c r="I71" t="s">
        <v>25543</v>
      </c>
      <c r="J71" t="s">
        <v>25567</v>
      </c>
    </row>
    <row r="72" spans="1:11" x14ac:dyDescent="0.25">
      <c r="A72">
        <v>12828</v>
      </c>
      <c r="B72">
        <v>2</v>
      </c>
      <c r="C72">
        <v>3</v>
      </c>
      <c r="D72">
        <v>1</v>
      </c>
      <c r="E72" t="s">
        <v>41140</v>
      </c>
      <c r="F72" t="s">
        <v>42912</v>
      </c>
      <c r="G72" t="s">
        <v>27565</v>
      </c>
      <c r="H72" t="s">
        <v>27648</v>
      </c>
      <c r="I72" t="s">
        <v>25610</v>
      </c>
      <c r="J72" t="s">
        <v>25560</v>
      </c>
      <c r="K72" t="s">
        <v>45102</v>
      </c>
    </row>
    <row r="73" spans="1:11" x14ac:dyDescent="0.25">
      <c r="A73">
        <v>12829</v>
      </c>
      <c r="B73">
        <v>2</v>
      </c>
      <c r="C73">
        <v>3</v>
      </c>
      <c r="D73">
        <v>1</v>
      </c>
      <c r="E73" t="s">
        <v>41141</v>
      </c>
      <c r="F73" t="s">
        <v>42913</v>
      </c>
      <c r="G73" t="s">
        <v>28508</v>
      </c>
      <c r="H73" t="s">
        <v>27757</v>
      </c>
      <c r="I73" t="s">
        <v>26187</v>
      </c>
      <c r="J73" t="s">
        <v>25570</v>
      </c>
      <c r="K73" t="s">
        <v>45103</v>
      </c>
    </row>
    <row r="74" spans="1:11" x14ac:dyDescent="0.25">
      <c r="A74">
        <v>12830</v>
      </c>
      <c r="B74">
        <v>2</v>
      </c>
      <c r="C74">
        <v>3</v>
      </c>
      <c r="D74">
        <v>1</v>
      </c>
      <c r="E74" t="s">
        <v>41142</v>
      </c>
      <c r="F74" t="s">
        <v>42914</v>
      </c>
      <c r="G74" t="s">
        <v>28007</v>
      </c>
      <c r="H74" t="s">
        <v>44761</v>
      </c>
      <c r="I74" t="s">
        <v>25892</v>
      </c>
      <c r="J74" t="s">
        <v>44672</v>
      </c>
    </row>
    <row r="75" spans="1:11" x14ac:dyDescent="0.25">
      <c r="A75">
        <v>12831</v>
      </c>
      <c r="B75">
        <v>2</v>
      </c>
      <c r="C75">
        <v>3</v>
      </c>
      <c r="D75">
        <v>1</v>
      </c>
      <c r="E75" t="s">
        <v>41143</v>
      </c>
      <c r="F75" t="s">
        <v>42915</v>
      </c>
      <c r="G75" t="s">
        <v>27272</v>
      </c>
      <c r="H75" t="s">
        <v>27747</v>
      </c>
      <c r="I75" t="s">
        <v>25593</v>
      </c>
      <c r="J75" t="s">
        <v>25639</v>
      </c>
    </row>
    <row r="76" spans="1:11" x14ac:dyDescent="0.25">
      <c r="A76">
        <v>12832</v>
      </c>
      <c r="B76">
        <v>2</v>
      </c>
      <c r="C76">
        <v>3</v>
      </c>
      <c r="D76">
        <v>1</v>
      </c>
      <c r="E76" t="s">
        <v>41144</v>
      </c>
      <c r="F76" t="s">
        <v>42916</v>
      </c>
      <c r="G76" t="s">
        <v>27414</v>
      </c>
      <c r="H76" t="s">
        <v>27362</v>
      </c>
      <c r="I76" t="s">
        <v>26224</v>
      </c>
      <c r="J76" t="s">
        <v>25743</v>
      </c>
      <c r="K76" t="s">
        <v>45104</v>
      </c>
    </row>
    <row r="77" spans="1:11" x14ac:dyDescent="0.25">
      <c r="A77">
        <v>12833</v>
      </c>
      <c r="B77">
        <v>2</v>
      </c>
      <c r="C77">
        <v>3</v>
      </c>
      <c r="D77">
        <v>1</v>
      </c>
      <c r="E77" t="s">
        <v>41145</v>
      </c>
      <c r="F77" t="s">
        <v>42917</v>
      </c>
      <c r="G77" t="s">
        <v>28154</v>
      </c>
      <c r="H77" t="s">
        <v>30474</v>
      </c>
      <c r="I77" t="s">
        <v>25542</v>
      </c>
      <c r="J77" t="s">
        <v>25679</v>
      </c>
      <c r="K77" t="s">
        <v>45105</v>
      </c>
    </row>
    <row r="78" spans="1:11" x14ac:dyDescent="0.25">
      <c r="A78">
        <v>12834</v>
      </c>
      <c r="B78">
        <v>2</v>
      </c>
      <c r="C78">
        <v>3</v>
      </c>
      <c r="D78">
        <v>1</v>
      </c>
      <c r="E78" t="s">
        <v>41146</v>
      </c>
      <c r="F78" t="s">
        <v>42918</v>
      </c>
      <c r="G78" t="s">
        <v>27180</v>
      </c>
      <c r="H78" t="s">
        <v>27249</v>
      </c>
      <c r="I78" t="s">
        <v>26711</v>
      </c>
      <c r="J78" t="s">
        <v>25543</v>
      </c>
    </row>
    <row r="79" spans="1:11" x14ac:dyDescent="0.25">
      <c r="A79">
        <v>12835</v>
      </c>
      <c r="B79">
        <v>2</v>
      </c>
      <c r="C79">
        <v>3</v>
      </c>
      <c r="D79">
        <v>1</v>
      </c>
      <c r="E79" t="s">
        <v>41147</v>
      </c>
      <c r="F79" t="s">
        <v>42919</v>
      </c>
      <c r="G79" t="s">
        <v>27606</v>
      </c>
      <c r="H79" t="s">
        <v>28015</v>
      </c>
      <c r="I79" t="s">
        <v>25583</v>
      </c>
      <c r="J79" t="s">
        <v>25916</v>
      </c>
    </row>
    <row r="80" spans="1:11" x14ac:dyDescent="0.25">
      <c r="A80">
        <v>12836</v>
      </c>
      <c r="B80">
        <v>2</v>
      </c>
      <c r="C80">
        <v>3</v>
      </c>
      <c r="D80">
        <v>1</v>
      </c>
      <c r="E80" t="s">
        <v>41148</v>
      </c>
      <c r="F80" t="s">
        <v>42920</v>
      </c>
      <c r="G80" t="s">
        <v>27993</v>
      </c>
      <c r="H80" t="s">
        <v>27245</v>
      </c>
      <c r="I80" t="s">
        <v>25569</v>
      </c>
      <c r="J80" t="s">
        <v>25596</v>
      </c>
      <c r="K80" t="s">
        <v>45106</v>
      </c>
    </row>
    <row r="81" spans="1:11" x14ac:dyDescent="0.25">
      <c r="A81">
        <v>12837</v>
      </c>
      <c r="B81">
        <v>2</v>
      </c>
      <c r="C81">
        <v>3</v>
      </c>
      <c r="D81">
        <v>1</v>
      </c>
      <c r="E81" t="s">
        <v>41149</v>
      </c>
      <c r="F81" t="s">
        <v>42921</v>
      </c>
      <c r="G81" t="s">
        <v>44762</v>
      </c>
      <c r="H81" t="s">
        <v>27454</v>
      </c>
      <c r="I81" t="s">
        <v>25720</v>
      </c>
      <c r="J81" t="s">
        <v>27108</v>
      </c>
      <c r="K81" t="s">
        <v>45107</v>
      </c>
    </row>
    <row r="82" spans="1:11" x14ac:dyDescent="0.25">
      <c r="A82">
        <v>12838</v>
      </c>
      <c r="B82">
        <v>2</v>
      </c>
      <c r="C82">
        <v>3</v>
      </c>
      <c r="D82">
        <v>1</v>
      </c>
      <c r="E82" t="s">
        <v>41150</v>
      </c>
      <c r="F82" t="s">
        <v>42922</v>
      </c>
      <c r="G82" t="s">
        <v>27702</v>
      </c>
      <c r="H82" t="s">
        <v>27049</v>
      </c>
      <c r="I82" t="s">
        <v>25720</v>
      </c>
      <c r="J82" t="s">
        <v>26029</v>
      </c>
    </row>
    <row r="83" spans="1:11" x14ac:dyDescent="0.25">
      <c r="A83">
        <v>12839</v>
      </c>
      <c r="B83">
        <v>2</v>
      </c>
      <c r="C83">
        <v>3</v>
      </c>
      <c r="D83">
        <v>1</v>
      </c>
      <c r="E83" t="s">
        <v>41151</v>
      </c>
      <c r="F83" t="s">
        <v>42923</v>
      </c>
      <c r="G83" t="s">
        <v>28842</v>
      </c>
      <c r="H83" t="s">
        <v>26395</v>
      </c>
      <c r="I83" t="s">
        <v>25560</v>
      </c>
      <c r="J83" t="s">
        <v>25610</v>
      </c>
    </row>
    <row r="84" spans="1:11" x14ac:dyDescent="0.25">
      <c r="A84">
        <v>12840</v>
      </c>
      <c r="B84">
        <v>2</v>
      </c>
      <c r="C84">
        <v>3</v>
      </c>
      <c r="D84">
        <v>1</v>
      </c>
      <c r="E84" t="s">
        <v>41152</v>
      </c>
      <c r="F84" t="s">
        <v>42924</v>
      </c>
      <c r="G84" t="s">
        <v>27395</v>
      </c>
      <c r="H84" t="s">
        <v>27454</v>
      </c>
      <c r="I84" t="s">
        <v>25907</v>
      </c>
      <c r="J84" t="s">
        <v>25907</v>
      </c>
      <c r="K84" t="s">
        <v>45108</v>
      </c>
    </row>
    <row r="85" spans="1:11" x14ac:dyDescent="0.25">
      <c r="A85">
        <v>12841</v>
      </c>
      <c r="B85">
        <v>2</v>
      </c>
      <c r="C85">
        <v>3</v>
      </c>
      <c r="D85">
        <v>1</v>
      </c>
      <c r="E85" t="s">
        <v>41153</v>
      </c>
      <c r="F85" t="s">
        <v>42925</v>
      </c>
      <c r="G85" t="s">
        <v>27751</v>
      </c>
      <c r="H85" t="s">
        <v>27518</v>
      </c>
      <c r="I85" t="s">
        <v>26321</v>
      </c>
      <c r="J85" t="s">
        <v>26097</v>
      </c>
      <c r="K85" t="s">
        <v>45109</v>
      </c>
    </row>
    <row r="86" spans="1:11" x14ac:dyDescent="0.25">
      <c r="A86">
        <v>12842</v>
      </c>
      <c r="B86">
        <v>2</v>
      </c>
      <c r="C86">
        <v>3</v>
      </c>
      <c r="D86">
        <v>1</v>
      </c>
      <c r="E86" t="s">
        <v>41154</v>
      </c>
      <c r="F86" t="s">
        <v>42926</v>
      </c>
      <c r="G86" t="s">
        <v>27676</v>
      </c>
      <c r="H86" t="s">
        <v>27299</v>
      </c>
      <c r="I86" t="s">
        <v>26139</v>
      </c>
      <c r="J86" t="s">
        <v>26050</v>
      </c>
      <c r="K86" t="s">
        <v>45110</v>
      </c>
    </row>
    <row r="87" spans="1:11" x14ac:dyDescent="0.25">
      <c r="A87">
        <v>12843</v>
      </c>
      <c r="B87">
        <v>2</v>
      </c>
      <c r="C87">
        <v>3</v>
      </c>
      <c r="D87">
        <v>1</v>
      </c>
      <c r="E87" t="s">
        <v>41155</v>
      </c>
      <c r="F87" t="s">
        <v>42927</v>
      </c>
      <c r="G87" t="s">
        <v>27836</v>
      </c>
      <c r="H87" t="s">
        <v>25756</v>
      </c>
      <c r="I87" t="s">
        <v>26113</v>
      </c>
      <c r="J87" t="s">
        <v>25708</v>
      </c>
      <c r="K87" t="s">
        <v>45111</v>
      </c>
    </row>
    <row r="88" spans="1:11" x14ac:dyDescent="0.25">
      <c r="A88">
        <v>12844</v>
      </c>
      <c r="B88">
        <v>2</v>
      </c>
      <c r="C88">
        <v>3</v>
      </c>
      <c r="D88">
        <v>1</v>
      </c>
      <c r="E88" t="s">
        <v>41156</v>
      </c>
      <c r="F88" t="s">
        <v>42928</v>
      </c>
      <c r="G88" t="s">
        <v>27493</v>
      </c>
      <c r="H88" t="s">
        <v>26599</v>
      </c>
      <c r="I88" t="s">
        <v>25638</v>
      </c>
      <c r="J88" t="s">
        <v>25590</v>
      </c>
    </row>
    <row r="89" spans="1:11" x14ac:dyDescent="0.25">
      <c r="A89">
        <v>12845</v>
      </c>
      <c r="B89">
        <v>2</v>
      </c>
      <c r="C89">
        <v>3</v>
      </c>
      <c r="D89">
        <v>1</v>
      </c>
      <c r="E89" t="s">
        <v>41157</v>
      </c>
      <c r="F89" t="s">
        <v>42929</v>
      </c>
      <c r="G89" t="s">
        <v>29279</v>
      </c>
      <c r="H89" t="s">
        <v>28182</v>
      </c>
      <c r="I89" t="s">
        <v>25856</v>
      </c>
      <c r="J89" t="s">
        <v>26111</v>
      </c>
    </row>
    <row r="90" spans="1:11" x14ac:dyDescent="0.25">
      <c r="A90">
        <v>12846</v>
      </c>
      <c r="B90">
        <v>2</v>
      </c>
      <c r="C90">
        <v>3</v>
      </c>
      <c r="D90">
        <v>1</v>
      </c>
      <c r="E90" t="s">
        <v>41158</v>
      </c>
      <c r="F90" t="s">
        <v>42930</v>
      </c>
      <c r="G90" t="s">
        <v>28159</v>
      </c>
      <c r="H90" t="s">
        <v>27757</v>
      </c>
      <c r="I90" t="s">
        <v>25593</v>
      </c>
      <c r="J90" t="s">
        <v>26456</v>
      </c>
      <c r="K90" t="s">
        <v>45112</v>
      </c>
    </row>
    <row r="91" spans="1:11" x14ac:dyDescent="0.25">
      <c r="A91">
        <v>12847</v>
      </c>
      <c r="B91">
        <v>2</v>
      </c>
      <c r="C91">
        <v>3</v>
      </c>
      <c r="D91">
        <v>1</v>
      </c>
      <c r="E91" t="s">
        <v>41159</v>
      </c>
      <c r="F91" t="s">
        <v>42931</v>
      </c>
      <c r="G91" t="s">
        <v>27102</v>
      </c>
      <c r="H91" t="s">
        <v>27525</v>
      </c>
      <c r="I91" t="s">
        <v>25619</v>
      </c>
      <c r="J91" t="s">
        <v>25593</v>
      </c>
    </row>
    <row r="92" spans="1:11" x14ac:dyDescent="0.25">
      <c r="A92">
        <v>12848</v>
      </c>
      <c r="B92">
        <v>2</v>
      </c>
      <c r="C92">
        <v>3</v>
      </c>
      <c r="D92">
        <v>1</v>
      </c>
      <c r="E92" t="s">
        <v>41160</v>
      </c>
      <c r="F92" t="s">
        <v>42932</v>
      </c>
      <c r="G92" t="s">
        <v>27377</v>
      </c>
      <c r="H92" t="s">
        <v>26599</v>
      </c>
      <c r="I92" t="s">
        <v>25594</v>
      </c>
      <c r="J92" t="s">
        <v>25935</v>
      </c>
      <c r="K92" t="s">
        <v>45113</v>
      </c>
    </row>
    <row r="93" spans="1:11" x14ac:dyDescent="0.25">
      <c r="A93">
        <v>12849</v>
      </c>
      <c r="B93">
        <v>2</v>
      </c>
      <c r="C93">
        <v>3</v>
      </c>
      <c r="D93">
        <v>1</v>
      </c>
      <c r="E93" t="s">
        <v>41161</v>
      </c>
      <c r="F93" t="s">
        <v>42933</v>
      </c>
      <c r="G93" t="s">
        <v>27102</v>
      </c>
      <c r="H93" t="s">
        <v>27670</v>
      </c>
      <c r="I93" t="s">
        <v>25642</v>
      </c>
      <c r="J93" t="s">
        <v>25836</v>
      </c>
      <c r="K93" t="s">
        <v>45114</v>
      </c>
    </row>
    <row r="94" spans="1:11" x14ac:dyDescent="0.25">
      <c r="A94">
        <v>12850</v>
      </c>
      <c r="B94">
        <v>2</v>
      </c>
      <c r="C94">
        <v>3</v>
      </c>
      <c r="D94">
        <v>1</v>
      </c>
      <c r="E94" t="s">
        <v>41162</v>
      </c>
      <c r="F94" t="s">
        <v>42934</v>
      </c>
      <c r="G94" t="s">
        <v>28070</v>
      </c>
      <c r="H94" t="s">
        <v>27299</v>
      </c>
      <c r="I94" t="s">
        <v>25535</v>
      </c>
      <c r="J94" t="s">
        <v>25678</v>
      </c>
      <c r="K94" t="s">
        <v>45115</v>
      </c>
    </row>
    <row r="95" spans="1:11" x14ac:dyDescent="0.25">
      <c r="A95">
        <v>12851</v>
      </c>
      <c r="B95">
        <v>2</v>
      </c>
      <c r="C95">
        <v>3</v>
      </c>
      <c r="D95">
        <v>1</v>
      </c>
      <c r="E95" t="s">
        <v>41163</v>
      </c>
      <c r="F95" t="s">
        <v>42935</v>
      </c>
      <c r="G95" t="s">
        <v>27475</v>
      </c>
      <c r="H95" t="s">
        <v>27992</v>
      </c>
      <c r="I95" t="s">
        <v>25709</v>
      </c>
      <c r="J95" t="s">
        <v>25972</v>
      </c>
      <c r="K95" t="s">
        <v>45116</v>
      </c>
    </row>
    <row r="96" spans="1:11" x14ac:dyDescent="0.25">
      <c r="A96">
        <v>12852</v>
      </c>
      <c r="B96">
        <v>2</v>
      </c>
      <c r="C96">
        <v>3</v>
      </c>
      <c r="D96">
        <v>1</v>
      </c>
      <c r="E96" t="s">
        <v>41164</v>
      </c>
      <c r="F96" t="s">
        <v>42936</v>
      </c>
      <c r="G96" t="s">
        <v>27875</v>
      </c>
      <c r="H96" t="s">
        <v>27266</v>
      </c>
      <c r="I96" t="s">
        <v>26097</v>
      </c>
      <c r="J96" t="s">
        <v>25821</v>
      </c>
    </row>
    <row r="97" spans="1:11" x14ac:dyDescent="0.25">
      <c r="A97">
        <v>12853</v>
      </c>
      <c r="B97">
        <v>2</v>
      </c>
      <c r="C97">
        <v>3</v>
      </c>
      <c r="D97">
        <v>1</v>
      </c>
      <c r="E97" t="s">
        <v>41165</v>
      </c>
      <c r="F97" t="s">
        <v>42937</v>
      </c>
      <c r="G97" t="s">
        <v>27394</v>
      </c>
      <c r="I97" t="s">
        <v>25598</v>
      </c>
      <c r="J97" t="s">
        <v>25676</v>
      </c>
      <c r="K97" t="s">
        <v>45117</v>
      </c>
    </row>
    <row r="98" spans="1:11" x14ac:dyDescent="0.25">
      <c r="A98">
        <v>12854</v>
      </c>
      <c r="B98">
        <v>2</v>
      </c>
      <c r="C98">
        <v>3</v>
      </c>
      <c r="D98">
        <v>1</v>
      </c>
      <c r="E98" t="s">
        <v>41166</v>
      </c>
      <c r="F98" t="s">
        <v>42938</v>
      </c>
      <c r="G98" t="s">
        <v>26932</v>
      </c>
      <c r="H98" t="s">
        <v>27049</v>
      </c>
      <c r="I98" t="s">
        <v>25793</v>
      </c>
      <c r="J98" t="s">
        <v>25615</v>
      </c>
      <c r="K98" t="s">
        <v>45118</v>
      </c>
    </row>
    <row r="99" spans="1:11" x14ac:dyDescent="0.25">
      <c r="A99">
        <v>12855</v>
      </c>
      <c r="B99">
        <v>2</v>
      </c>
      <c r="C99">
        <v>3</v>
      </c>
      <c r="D99">
        <v>1</v>
      </c>
      <c r="E99" t="s">
        <v>41167</v>
      </c>
      <c r="F99" t="s">
        <v>42939</v>
      </c>
      <c r="G99" t="s">
        <v>26528</v>
      </c>
      <c r="H99" t="s">
        <v>27523</v>
      </c>
      <c r="I99" t="s">
        <v>26560</v>
      </c>
      <c r="J99" t="s">
        <v>25563</v>
      </c>
    </row>
    <row r="100" spans="1:11" x14ac:dyDescent="0.25">
      <c r="A100">
        <v>12856</v>
      </c>
      <c r="B100">
        <v>2</v>
      </c>
      <c r="C100">
        <v>3</v>
      </c>
      <c r="D100">
        <v>1</v>
      </c>
      <c r="E100" t="s">
        <v>41168</v>
      </c>
      <c r="F100" t="s">
        <v>42940</v>
      </c>
      <c r="G100" t="s">
        <v>27714</v>
      </c>
      <c r="H100" t="s">
        <v>27049</v>
      </c>
      <c r="I100" t="s">
        <v>25789</v>
      </c>
      <c r="J100" t="s">
        <v>25925</v>
      </c>
    </row>
    <row r="101" spans="1:11" x14ac:dyDescent="0.25">
      <c r="A101">
        <v>12857</v>
      </c>
      <c r="B101">
        <v>2</v>
      </c>
      <c r="C101">
        <v>3</v>
      </c>
      <c r="D101">
        <v>1</v>
      </c>
      <c r="E101" t="s">
        <v>41169</v>
      </c>
      <c r="F101" t="s">
        <v>42941</v>
      </c>
      <c r="G101" t="s">
        <v>29219</v>
      </c>
      <c r="H101" t="s">
        <v>27757</v>
      </c>
      <c r="I101" t="s">
        <v>25815</v>
      </c>
      <c r="J101" t="s">
        <v>25691</v>
      </c>
    </row>
    <row r="102" spans="1:11" x14ac:dyDescent="0.25">
      <c r="A102">
        <v>12858</v>
      </c>
      <c r="B102">
        <v>2</v>
      </c>
      <c r="C102">
        <v>3</v>
      </c>
      <c r="D102">
        <v>1</v>
      </c>
      <c r="E102" t="s">
        <v>41170</v>
      </c>
      <c r="F102" t="s">
        <v>42942</v>
      </c>
      <c r="G102" t="s">
        <v>27245</v>
      </c>
      <c r="H102" t="s">
        <v>30466</v>
      </c>
      <c r="I102" t="s">
        <v>26682</v>
      </c>
      <c r="J102" t="s">
        <v>25553</v>
      </c>
      <c r="K102" t="s">
        <v>45119</v>
      </c>
    </row>
    <row r="103" spans="1:11" x14ac:dyDescent="0.25">
      <c r="A103">
        <v>12859</v>
      </c>
      <c r="B103">
        <v>2</v>
      </c>
      <c r="C103">
        <v>3</v>
      </c>
      <c r="D103">
        <v>1</v>
      </c>
      <c r="E103" t="s">
        <v>41171</v>
      </c>
      <c r="F103" t="s">
        <v>42943</v>
      </c>
      <c r="G103" t="s">
        <v>27184</v>
      </c>
      <c r="H103" t="s">
        <v>27975</v>
      </c>
      <c r="I103" t="s">
        <v>25764</v>
      </c>
      <c r="J103" t="s">
        <v>25593</v>
      </c>
    </row>
    <row r="104" spans="1:11" x14ac:dyDescent="0.25">
      <c r="A104">
        <v>12860</v>
      </c>
      <c r="B104">
        <v>2</v>
      </c>
      <c r="C104">
        <v>3</v>
      </c>
      <c r="D104">
        <v>1</v>
      </c>
      <c r="E104" t="s">
        <v>41172</v>
      </c>
      <c r="F104" t="s">
        <v>42944</v>
      </c>
      <c r="G104" t="s">
        <v>27249</v>
      </c>
      <c r="I104" t="s">
        <v>25967</v>
      </c>
      <c r="J104" t="s">
        <v>25601</v>
      </c>
    </row>
    <row r="105" spans="1:11" x14ac:dyDescent="0.25">
      <c r="A105">
        <v>12861</v>
      </c>
      <c r="B105">
        <v>2</v>
      </c>
      <c r="C105">
        <v>3</v>
      </c>
      <c r="D105">
        <v>1</v>
      </c>
      <c r="E105" t="s">
        <v>41173</v>
      </c>
      <c r="F105" t="s">
        <v>42945</v>
      </c>
      <c r="G105" t="s">
        <v>27225</v>
      </c>
      <c r="H105" t="s">
        <v>27245</v>
      </c>
      <c r="I105" t="s">
        <v>25638</v>
      </c>
      <c r="J105" t="s">
        <v>26200</v>
      </c>
    </row>
    <row r="106" spans="1:11" x14ac:dyDescent="0.25">
      <c r="A106">
        <v>12862</v>
      </c>
      <c r="B106">
        <v>2</v>
      </c>
      <c r="C106">
        <v>3</v>
      </c>
      <c r="D106">
        <v>1</v>
      </c>
      <c r="E106" t="s">
        <v>41107</v>
      </c>
      <c r="F106" t="s">
        <v>42879</v>
      </c>
      <c r="G106" t="s">
        <v>27984</v>
      </c>
      <c r="H106" t="s">
        <v>28250</v>
      </c>
      <c r="I106" t="s">
        <v>25562</v>
      </c>
      <c r="J106" t="s">
        <v>25599</v>
      </c>
    </row>
    <row r="107" spans="1:11" x14ac:dyDescent="0.25">
      <c r="A107">
        <v>12863</v>
      </c>
      <c r="B107">
        <v>2</v>
      </c>
      <c r="C107">
        <v>3</v>
      </c>
      <c r="D107">
        <v>1</v>
      </c>
      <c r="E107" t="s">
        <v>41174</v>
      </c>
      <c r="F107" t="s">
        <v>42946</v>
      </c>
      <c r="G107" t="s">
        <v>27738</v>
      </c>
      <c r="H107" t="s">
        <v>44763</v>
      </c>
      <c r="I107" t="s">
        <v>25754</v>
      </c>
      <c r="J107" t="s">
        <v>25697</v>
      </c>
    </row>
    <row r="108" spans="1:11" x14ac:dyDescent="0.25">
      <c r="A108">
        <v>12864</v>
      </c>
      <c r="B108">
        <v>2</v>
      </c>
      <c r="C108">
        <v>3</v>
      </c>
      <c r="D108">
        <v>1</v>
      </c>
      <c r="E108" t="s">
        <v>41175</v>
      </c>
      <c r="F108" t="s">
        <v>42947</v>
      </c>
      <c r="G108" t="s">
        <v>25746</v>
      </c>
      <c r="H108" t="s">
        <v>27559</v>
      </c>
      <c r="I108" t="s">
        <v>25691</v>
      </c>
      <c r="J108" t="s">
        <v>26097</v>
      </c>
    </row>
    <row r="109" spans="1:11" x14ac:dyDescent="0.25">
      <c r="A109">
        <v>12865</v>
      </c>
      <c r="B109">
        <v>2</v>
      </c>
      <c r="C109">
        <v>3</v>
      </c>
      <c r="D109">
        <v>1</v>
      </c>
      <c r="E109" t="s">
        <v>41176</v>
      </c>
      <c r="F109" t="s">
        <v>42948</v>
      </c>
      <c r="G109" t="s">
        <v>27878</v>
      </c>
      <c r="H109" t="s">
        <v>27540</v>
      </c>
      <c r="I109" t="s">
        <v>25819</v>
      </c>
      <c r="J109" t="s">
        <v>25805</v>
      </c>
      <c r="K109" t="s">
        <v>45120</v>
      </c>
    </row>
    <row r="110" spans="1:11" x14ac:dyDescent="0.25">
      <c r="A110">
        <v>12866</v>
      </c>
      <c r="B110">
        <v>2</v>
      </c>
      <c r="C110">
        <v>13</v>
      </c>
      <c r="D110">
        <v>1</v>
      </c>
      <c r="E110" t="s">
        <v>41177</v>
      </c>
      <c r="F110" t="s">
        <v>42949</v>
      </c>
      <c r="G110" t="s">
        <v>27244</v>
      </c>
      <c r="H110" t="s">
        <v>27438</v>
      </c>
      <c r="I110" t="s">
        <v>26019</v>
      </c>
      <c r="J110" t="s">
        <v>25680</v>
      </c>
      <c r="K110" t="s">
        <v>45121</v>
      </c>
    </row>
    <row r="111" spans="1:11" x14ac:dyDescent="0.25">
      <c r="A111">
        <v>12867</v>
      </c>
      <c r="B111">
        <v>2</v>
      </c>
      <c r="C111">
        <v>3</v>
      </c>
      <c r="D111">
        <v>1</v>
      </c>
      <c r="E111" t="s">
        <v>41178</v>
      </c>
      <c r="F111" t="s">
        <v>42950</v>
      </c>
      <c r="G111" t="s">
        <v>28942</v>
      </c>
      <c r="H111" t="s">
        <v>27180</v>
      </c>
      <c r="I111" t="s">
        <v>25542</v>
      </c>
      <c r="J111" t="s">
        <v>25591</v>
      </c>
    </row>
    <row r="112" spans="1:11" x14ac:dyDescent="0.25">
      <c r="A112">
        <v>12868</v>
      </c>
      <c r="B112">
        <v>2</v>
      </c>
      <c r="C112">
        <v>3</v>
      </c>
      <c r="D112">
        <v>1</v>
      </c>
      <c r="E112" t="s">
        <v>41137</v>
      </c>
      <c r="F112" t="s">
        <v>42909</v>
      </c>
      <c r="G112" t="s">
        <v>27414</v>
      </c>
      <c r="H112" t="s">
        <v>27249</v>
      </c>
      <c r="I112" t="s">
        <v>25569</v>
      </c>
      <c r="J112" t="s">
        <v>25621</v>
      </c>
      <c r="K112" t="s">
        <v>45100</v>
      </c>
    </row>
    <row r="113" spans="1:11" x14ac:dyDescent="0.25">
      <c r="A113">
        <v>12869</v>
      </c>
      <c r="B113">
        <v>2</v>
      </c>
      <c r="C113">
        <v>3</v>
      </c>
      <c r="D113">
        <v>1</v>
      </c>
      <c r="E113" t="s">
        <v>41179</v>
      </c>
      <c r="F113" t="s">
        <v>42951</v>
      </c>
      <c r="G113" t="s">
        <v>28879</v>
      </c>
      <c r="H113" t="s">
        <v>44764</v>
      </c>
      <c r="I113" t="s">
        <v>25991</v>
      </c>
      <c r="J113" t="s">
        <v>25542</v>
      </c>
      <c r="K113" t="s">
        <v>45122</v>
      </c>
    </row>
    <row r="114" spans="1:11" x14ac:dyDescent="0.25">
      <c r="A114">
        <v>12870</v>
      </c>
      <c r="B114">
        <v>2</v>
      </c>
      <c r="C114">
        <v>9</v>
      </c>
      <c r="D114">
        <v>1</v>
      </c>
      <c r="E114" t="s">
        <v>41180</v>
      </c>
      <c r="F114" t="s">
        <v>42952</v>
      </c>
      <c r="G114" t="s">
        <v>27102</v>
      </c>
      <c r="H114" t="s">
        <v>27049</v>
      </c>
      <c r="I114" t="s">
        <v>26004</v>
      </c>
      <c r="J114" t="s">
        <v>25543</v>
      </c>
      <c r="K114" t="s">
        <v>45123</v>
      </c>
    </row>
    <row r="115" spans="1:11" x14ac:dyDescent="0.25">
      <c r="A115">
        <v>12871</v>
      </c>
      <c r="B115">
        <v>2</v>
      </c>
      <c r="C115">
        <v>3</v>
      </c>
      <c r="D115">
        <v>1</v>
      </c>
      <c r="E115" t="s">
        <v>41181</v>
      </c>
      <c r="F115" t="s">
        <v>42953</v>
      </c>
      <c r="G115" t="s">
        <v>44765</v>
      </c>
      <c r="H115" t="s">
        <v>26343</v>
      </c>
      <c r="I115" t="s">
        <v>25681</v>
      </c>
      <c r="J115" t="s">
        <v>25635</v>
      </c>
      <c r="K115" t="s">
        <v>45124</v>
      </c>
    </row>
    <row r="116" spans="1:11" x14ac:dyDescent="0.25">
      <c r="A116">
        <v>12872</v>
      </c>
      <c r="B116">
        <v>2</v>
      </c>
      <c r="C116">
        <v>3</v>
      </c>
      <c r="D116">
        <v>1</v>
      </c>
      <c r="E116" t="s">
        <v>41182</v>
      </c>
      <c r="F116" t="s">
        <v>42954</v>
      </c>
      <c r="G116" t="s">
        <v>27180</v>
      </c>
      <c r="H116" t="s">
        <v>45042</v>
      </c>
      <c r="I116" t="s">
        <v>25564</v>
      </c>
      <c r="J116" t="s">
        <v>25597</v>
      </c>
    </row>
    <row r="117" spans="1:11" x14ac:dyDescent="0.25">
      <c r="A117">
        <v>12873</v>
      </c>
      <c r="B117">
        <v>2</v>
      </c>
      <c r="C117">
        <v>9</v>
      </c>
      <c r="D117">
        <v>1</v>
      </c>
      <c r="E117" t="s">
        <v>41183</v>
      </c>
      <c r="F117" t="s">
        <v>42955</v>
      </c>
      <c r="G117" t="s">
        <v>27482</v>
      </c>
      <c r="H117" t="s">
        <v>27849</v>
      </c>
      <c r="I117" t="s">
        <v>25619</v>
      </c>
      <c r="J117" t="s">
        <v>25560</v>
      </c>
      <c r="K117" t="s">
        <v>45125</v>
      </c>
    </row>
    <row r="118" spans="1:11" x14ac:dyDescent="0.25">
      <c r="A118">
        <v>12874</v>
      </c>
      <c r="B118">
        <v>2</v>
      </c>
      <c r="C118">
        <v>3</v>
      </c>
      <c r="D118">
        <v>1</v>
      </c>
      <c r="E118" t="s">
        <v>41184</v>
      </c>
      <c r="F118" t="s">
        <v>42956</v>
      </c>
      <c r="G118" t="s">
        <v>27102</v>
      </c>
      <c r="H118" t="s">
        <v>27665</v>
      </c>
      <c r="I118" t="s">
        <v>44623</v>
      </c>
      <c r="J118" t="s">
        <v>25619</v>
      </c>
      <c r="K118" t="s">
        <v>45126</v>
      </c>
    </row>
    <row r="119" spans="1:11" x14ac:dyDescent="0.25">
      <c r="A119">
        <v>12875</v>
      </c>
      <c r="B119">
        <v>2</v>
      </c>
      <c r="C119">
        <v>3</v>
      </c>
      <c r="D119">
        <v>1</v>
      </c>
      <c r="E119" t="s">
        <v>41185</v>
      </c>
      <c r="F119" t="s">
        <v>42957</v>
      </c>
      <c r="G119" t="s">
        <v>28198</v>
      </c>
      <c r="H119" t="s">
        <v>27180</v>
      </c>
      <c r="I119" t="s">
        <v>26135</v>
      </c>
      <c r="J119" t="s">
        <v>25688</v>
      </c>
      <c r="K119" t="s">
        <v>45127</v>
      </c>
    </row>
    <row r="120" spans="1:11" x14ac:dyDescent="0.25">
      <c r="A120">
        <v>12876</v>
      </c>
      <c r="B120">
        <v>2</v>
      </c>
      <c r="C120">
        <v>3</v>
      </c>
      <c r="D120">
        <v>1</v>
      </c>
      <c r="E120" t="s">
        <v>41186</v>
      </c>
      <c r="F120" t="s">
        <v>42958</v>
      </c>
      <c r="G120" t="s">
        <v>27180</v>
      </c>
      <c r="H120" t="s">
        <v>27299</v>
      </c>
      <c r="I120" t="s">
        <v>25852</v>
      </c>
      <c r="J120" t="s">
        <v>25601</v>
      </c>
      <c r="K120" t="s">
        <v>45128</v>
      </c>
    </row>
    <row r="121" spans="1:11" x14ac:dyDescent="0.25">
      <c r="A121">
        <v>12877</v>
      </c>
      <c r="B121">
        <v>2</v>
      </c>
      <c r="C121">
        <v>3</v>
      </c>
      <c r="D121">
        <v>1</v>
      </c>
      <c r="E121" t="s">
        <v>41187</v>
      </c>
      <c r="F121" t="s">
        <v>42959</v>
      </c>
      <c r="G121" t="s">
        <v>28760</v>
      </c>
      <c r="H121" t="s">
        <v>44766</v>
      </c>
      <c r="I121" t="s">
        <v>25732</v>
      </c>
      <c r="J121" t="s">
        <v>25604</v>
      </c>
      <c r="K121" t="s">
        <v>45129</v>
      </c>
    </row>
    <row r="122" spans="1:11" x14ac:dyDescent="0.25">
      <c r="A122">
        <v>12878</v>
      </c>
      <c r="B122">
        <v>2</v>
      </c>
      <c r="C122">
        <v>3</v>
      </c>
      <c r="D122">
        <v>1</v>
      </c>
      <c r="E122" t="s">
        <v>41188</v>
      </c>
      <c r="F122" t="s">
        <v>42960</v>
      </c>
      <c r="G122" t="s">
        <v>27473</v>
      </c>
      <c r="H122" t="s">
        <v>26932</v>
      </c>
      <c r="I122" t="s">
        <v>25560</v>
      </c>
      <c r="J122" t="s">
        <v>25577</v>
      </c>
    </row>
    <row r="123" spans="1:11" x14ac:dyDescent="0.25">
      <c r="A123">
        <v>12879</v>
      </c>
      <c r="B123">
        <v>2</v>
      </c>
      <c r="C123">
        <v>3</v>
      </c>
      <c r="D123">
        <v>1</v>
      </c>
      <c r="E123" t="s">
        <v>41189</v>
      </c>
      <c r="F123" t="s">
        <v>42961</v>
      </c>
      <c r="G123" t="s">
        <v>26669</v>
      </c>
      <c r="H123" t="s">
        <v>26599</v>
      </c>
      <c r="I123" t="s">
        <v>25717</v>
      </c>
      <c r="J123" t="s">
        <v>25560</v>
      </c>
      <c r="K123" t="s">
        <v>45130</v>
      </c>
    </row>
    <row r="124" spans="1:11" x14ac:dyDescent="0.25">
      <c r="A124">
        <v>12880</v>
      </c>
      <c r="B124">
        <v>2</v>
      </c>
      <c r="C124">
        <v>3</v>
      </c>
      <c r="D124">
        <v>1</v>
      </c>
      <c r="E124" t="s">
        <v>41190</v>
      </c>
      <c r="F124" t="s">
        <v>42962</v>
      </c>
      <c r="G124" t="s">
        <v>28032</v>
      </c>
      <c r="H124" t="s">
        <v>44767</v>
      </c>
      <c r="I124" t="s">
        <v>25656</v>
      </c>
      <c r="J124" t="s">
        <v>25593</v>
      </c>
      <c r="K124" t="s">
        <v>45131</v>
      </c>
    </row>
    <row r="125" spans="1:11" x14ac:dyDescent="0.25">
      <c r="A125">
        <v>12881</v>
      </c>
      <c r="B125">
        <v>2</v>
      </c>
      <c r="C125">
        <v>3</v>
      </c>
      <c r="D125">
        <v>1</v>
      </c>
      <c r="E125" t="s">
        <v>41191</v>
      </c>
      <c r="F125" t="s">
        <v>42963</v>
      </c>
      <c r="G125" t="s">
        <v>44768</v>
      </c>
      <c r="H125" t="s">
        <v>27291</v>
      </c>
      <c r="I125" t="s">
        <v>25844</v>
      </c>
      <c r="J125" t="s">
        <v>25603</v>
      </c>
      <c r="K125" t="s">
        <v>45132</v>
      </c>
    </row>
    <row r="126" spans="1:11" x14ac:dyDescent="0.25">
      <c r="A126">
        <v>12882</v>
      </c>
      <c r="B126">
        <v>2</v>
      </c>
      <c r="C126">
        <v>3</v>
      </c>
      <c r="D126">
        <v>1</v>
      </c>
      <c r="E126" t="s">
        <v>41192</v>
      </c>
      <c r="F126" t="s">
        <v>42964</v>
      </c>
      <c r="G126" t="s">
        <v>27184</v>
      </c>
      <c r="H126" t="s">
        <v>27274</v>
      </c>
      <c r="I126" t="s">
        <v>25789</v>
      </c>
      <c r="J126" t="s">
        <v>25542</v>
      </c>
      <c r="K126" t="s">
        <v>45133</v>
      </c>
    </row>
    <row r="127" spans="1:11" x14ac:dyDescent="0.25">
      <c r="A127">
        <v>12883</v>
      </c>
      <c r="B127">
        <v>2</v>
      </c>
      <c r="C127">
        <v>3</v>
      </c>
      <c r="D127">
        <v>1</v>
      </c>
      <c r="E127" t="s">
        <v>41193</v>
      </c>
      <c r="F127" t="s">
        <v>42965</v>
      </c>
      <c r="G127" t="s">
        <v>27875</v>
      </c>
      <c r="H127" t="s">
        <v>27670</v>
      </c>
      <c r="I127" t="s">
        <v>25624</v>
      </c>
      <c r="J127" t="s">
        <v>25603</v>
      </c>
      <c r="K127" t="s">
        <v>45134</v>
      </c>
    </row>
    <row r="128" spans="1:11" x14ac:dyDescent="0.25">
      <c r="A128">
        <v>12884</v>
      </c>
      <c r="B128">
        <v>2</v>
      </c>
      <c r="C128">
        <v>3</v>
      </c>
      <c r="D128">
        <v>1</v>
      </c>
      <c r="E128" t="s">
        <v>41194</v>
      </c>
      <c r="F128" t="s">
        <v>42966</v>
      </c>
      <c r="G128" t="s">
        <v>26528</v>
      </c>
      <c r="H128" t="s">
        <v>44738</v>
      </c>
      <c r="I128" t="s">
        <v>25755</v>
      </c>
      <c r="J128" t="s">
        <v>25584</v>
      </c>
      <c r="K128" t="s">
        <v>45135</v>
      </c>
    </row>
    <row r="129" spans="1:11" x14ac:dyDescent="0.25">
      <c r="A129">
        <v>12885</v>
      </c>
      <c r="B129">
        <v>2</v>
      </c>
      <c r="C129">
        <v>3</v>
      </c>
      <c r="D129">
        <v>1</v>
      </c>
      <c r="E129" t="s">
        <v>41195</v>
      </c>
      <c r="F129" t="s">
        <v>42967</v>
      </c>
      <c r="G129" t="s">
        <v>27716</v>
      </c>
      <c r="H129" t="s">
        <v>44769</v>
      </c>
      <c r="I129" t="s">
        <v>25728</v>
      </c>
      <c r="J129" t="s">
        <v>25569</v>
      </c>
    </row>
    <row r="130" spans="1:11" x14ac:dyDescent="0.25">
      <c r="A130">
        <v>12886</v>
      </c>
      <c r="B130">
        <v>2</v>
      </c>
      <c r="C130">
        <v>3</v>
      </c>
      <c r="D130">
        <v>1</v>
      </c>
      <c r="E130" t="s">
        <v>41196</v>
      </c>
      <c r="F130" t="s">
        <v>42968</v>
      </c>
      <c r="G130" t="s">
        <v>27751</v>
      </c>
      <c r="H130" t="s">
        <v>27540</v>
      </c>
      <c r="I130" t="s">
        <v>25596</v>
      </c>
      <c r="J130" t="s">
        <v>25977</v>
      </c>
    </row>
    <row r="131" spans="1:11" x14ac:dyDescent="0.25">
      <c r="A131">
        <v>12887</v>
      </c>
      <c r="B131">
        <v>2</v>
      </c>
      <c r="C131">
        <v>3</v>
      </c>
      <c r="D131">
        <v>1</v>
      </c>
      <c r="E131" t="s">
        <v>41197</v>
      </c>
      <c r="F131" t="s">
        <v>42969</v>
      </c>
      <c r="G131" t="s">
        <v>25601</v>
      </c>
      <c r="H131" t="s">
        <v>26669</v>
      </c>
      <c r="I131" t="s">
        <v>25717</v>
      </c>
      <c r="J131" t="s">
        <v>25805</v>
      </c>
      <c r="K131" t="s">
        <v>45136</v>
      </c>
    </row>
    <row r="132" spans="1:11" x14ac:dyDescent="0.25">
      <c r="A132">
        <v>12888</v>
      </c>
      <c r="B132">
        <v>2</v>
      </c>
      <c r="C132">
        <v>3</v>
      </c>
      <c r="D132">
        <v>1</v>
      </c>
      <c r="E132" t="s">
        <v>41198</v>
      </c>
      <c r="F132" t="s">
        <v>42970</v>
      </c>
      <c r="G132" t="s">
        <v>27811</v>
      </c>
      <c r="I132" t="s">
        <v>25930</v>
      </c>
      <c r="J132" t="s">
        <v>25805</v>
      </c>
      <c r="K132" t="s">
        <v>45137</v>
      </c>
    </row>
    <row r="133" spans="1:11" x14ac:dyDescent="0.25">
      <c r="A133">
        <v>12889</v>
      </c>
      <c r="B133">
        <v>2</v>
      </c>
      <c r="C133">
        <v>9</v>
      </c>
      <c r="D133">
        <v>1</v>
      </c>
      <c r="E133" t="s">
        <v>41199</v>
      </c>
      <c r="F133" t="s">
        <v>42971</v>
      </c>
      <c r="G133" t="s">
        <v>44770</v>
      </c>
      <c r="H133" t="s">
        <v>28481</v>
      </c>
      <c r="I133" t="s">
        <v>25676</v>
      </c>
      <c r="J133" t="s">
        <v>25568</v>
      </c>
    </row>
    <row r="134" spans="1:11" x14ac:dyDescent="0.25">
      <c r="A134">
        <v>12890</v>
      </c>
      <c r="B134">
        <v>2</v>
      </c>
      <c r="C134">
        <v>9</v>
      </c>
      <c r="D134">
        <v>1</v>
      </c>
      <c r="E134" t="s">
        <v>41200</v>
      </c>
      <c r="F134" t="s">
        <v>42972</v>
      </c>
      <c r="G134" t="s">
        <v>27653</v>
      </c>
      <c r="H134" t="s">
        <v>27875</v>
      </c>
      <c r="I134" t="s">
        <v>25914</v>
      </c>
      <c r="J134" t="s">
        <v>25678</v>
      </c>
    </row>
    <row r="135" spans="1:11" x14ac:dyDescent="0.25">
      <c r="A135">
        <v>12891</v>
      </c>
      <c r="B135">
        <v>2</v>
      </c>
      <c r="C135">
        <v>3</v>
      </c>
      <c r="D135">
        <v>1</v>
      </c>
      <c r="E135" t="s">
        <v>41201</v>
      </c>
      <c r="F135" t="s">
        <v>42973</v>
      </c>
      <c r="G135" t="s">
        <v>27394</v>
      </c>
      <c r="H135" t="s">
        <v>27260</v>
      </c>
      <c r="I135" t="s">
        <v>25560</v>
      </c>
      <c r="J135" t="s">
        <v>25822</v>
      </c>
    </row>
    <row r="136" spans="1:11" x14ac:dyDescent="0.25">
      <c r="A136">
        <v>12892</v>
      </c>
      <c r="B136">
        <v>2</v>
      </c>
      <c r="C136">
        <v>3</v>
      </c>
      <c r="D136">
        <v>1</v>
      </c>
      <c r="E136" t="s">
        <v>41202</v>
      </c>
      <c r="F136" t="s">
        <v>42974</v>
      </c>
      <c r="G136" t="s">
        <v>27664</v>
      </c>
      <c r="H136" t="s">
        <v>27450</v>
      </c>
      <c r="I136" t="s">
        <v>25596</v>
      </c>
      <c r="J136" t="s">
        <v>26063</v>
      </c>
    </row>
    <row r="137" spans="1:11" x14ac:dyDescent="0.25">
      <c r="A137">
        <v>12893</v>
      </c>
      <c r="B137">
        <v>2</v>
      </c>
      <c r="C137">
        <v>3</v>
      </c>
      <c r="D137">
        <v>1</v>
      </c>
      <c r="E137" t="s">
        <v>41203</v>
      </c>
      <c r="F137" t="s">
        <v>42975</v>
      </c>
      <c r="G137" t="s">
        <v>27614</v>
      </c>
      <c r="H137" t="s">
        <v>27751</v>
      </c>
      <c r="I137" t="s">
        <v>25691</v>
      </c>
      <c r="J137" t="s">
        <v>25709</v>
      </c>
    </row>
    <row r="138" spans="1:11" x14ac:dyDescent="0.25">
      <c r="A138">
        <v>12894</v>
      </c>
      <c r="B138">
        <v>2</v>
      </c>
      <c r="C138">
        <v>3</v>
      </c>
      <c r="D138">
        <v>1</v>
      </c>
      <c r="E138" t="s">
        <v>41204</v>
      </c>
      <c r="F138" t="s">
        <v>42976</v>
      </c>
      <c r="G138" t="s">
        <v>27817</v>
      </c>
      <c r="I138" t="s">
        <v>25551</v>
      </c>
      <c r="J138" t="s">
        <v>25727</v>
      </c>
    </row>
    <row r="139" spans="1:11" x14ac:dyDescent="0.25">
      <c r="A139">
        <v>12895</v>
      </c>
      <c r="B139">
        <v>2</v>
      </c>
      <c r="C139">
        <v>3</v>
      </c>
      <c r="D139">
        <v>1</v>
      </c>
      <c r="E139" t="s">
        <v>41205</v>
      </c>
      <c r="F139" t="s">
        <v>42977</v>
      </c>
      <c r="G139" t="s">
        <v>27993</v>
      </c>
      <c r="I139" t="s">
        <v>25899</v>
      </c>
      <c r="J139" t="s">
        <v>25678</v>
      </c>
      <c r="K139" t="s">
        <v>45138</v>
      </c>
    </row>
    <row r="140" spans="1:11" x14ac:dyDescent="0.25">
      <c r="A140">
        <v>12896</v>
      </c>
      <c r="B140">
        <v>2</v>
      </c>
      <c r="C140">
        <v>3</v>
      </c>
      <c r="D140">
        <v>1</v>
      </c>
      <c r="E140" t="s">
        <v>41206</v>
      </c>
      <c r="F140" t="s">
        <v>42978</v>
      </c>
      <c r="G140" t="s">
        <v>27507</v>
      </c>
      <c r="H140" t="s">
        <v>26461</v>
      </c>
      <c r="I140" t="s">
        <v>25629</v>
      </c>
      <c r="J140" t="s">
        <v>25713</v>
      </c>
      <c r="K140" t="s">
        <v>45139</v>
      </c>
    </row>
    <row r="141" spans="1:11" x14ac:dyDescent="0.25">
      <c r="A141">
        <v>12897</v>
      </c>
      <c r="B141">
        <v>2</v>
      </c>
      <c r="C141">
        <v>3</v>
      </c>
      <c r="D141">
        <v>1</v>
      </c>
      <c r="E141" t="s">
        <v>41207</v>
      </c>
      <c r="F141" t="s">
        <v>42979</v>
      </c>
      <c r="G141" t="s">
        <v>28074</v>
      </c>
      <c r="H141" t="s">
        <v>28075</v>
      </c>
      <c r="I141" t="s">
        <v>25642</v>
      </c>
      <c r="J141" t="s">
        <v>25766</v>
      </c>
      <c r="K141" t="s">
        <v>45140</v>
      </c>
    </row>
    <row r="142" spans="1:11" x14ac:dyDescent="0.25">
      <c r="A142">
        <v>12898</v>
      </c>
      <c r="B142">
        <v>2</v>
      </c>
      <c r="C142">
        <v>3</v>
      </c>
      <c r="D142">
        <v>1</v>
      </c>
      <c r="E142" t="s">
        <v>41208</v>
      </c>
      <c r="F142" t="s">
        <v>42980</v>
      </c>
      <c r="G142" t="s">
        <v>44771</v>
      </c>
      <c r="H142" t="s">
        <v>27214</v>
      </c>
      <c r="I142" t="s">
        <v>25661</v>
      </c>
      <c r="J142" t="s">
        <v>25642</v>
      </c>
    </row>
    <row r="143" spans="1:11" x14ac:dyDescent="0.25">
      <c r="A143">
        <v>12899</v>
      </c>
      <c r="B143">
        <v>2</v>
      </c>
      <c r="C143">
        <v>3</v>
      </c>
      <c r="D143">
        <v>1</v>
      </c>
      <c r="E143" t="s">
        <v>41100</v>
      </c>
      <c r="F143" t="s">
        <v>42872</v>
      </c>
      <c r="G143" t="s">
        <v>27180</v>
      </c>
      <c r="H143" t="s">
        <v>27344</v>
      </c>
      <c r="I143" t="s">
        <v>25589</v>
      </c>
      <c r="J143" t="s">
        <v>25589</v>
      </c>
    </row>
    <row r="144" spans="1:11" x14ac:dyDescent="0.25">
      <c r="A144">
        <v>12900</v>
      </c>
      <c r="B144">
        <v>2</v>
      </c>
      <c r="C144">
        <v>3</v>
      </c>
      <c r="D144">
        <v>1</v>
      </c>
      <c r="E144" t="s">
        <v>41209</v>
      </c>
      <c r="F144" t="s">
        <v>42981</v>
      </c>
      <c r="G144" t="s">
        <v>44772</v>
      </c>
      <c r="H144" t="s">
        <v>27556</v>
      </c>
      <c r="I144" t="s">
        <v>25589</v>
      </c>
      <c r="J144" t="s">
        <v>25589</v>
      </c>
    </row>
    <row r="145" spans="1:11" x14ac:dyDescent="0.25">
      <c r="A145">
        <v>12901</v>
      </c>
      <c r="B145">
        <v>2</v>
      </c>
      <c r="C145">
        <v>3</v>
      </c>
      <c r="D145">
        <v>1</v>
      </c>
      <c r="E145" t="s">
        <v>41210</v>
      </c>
      <c r="F145" t="s">
        <v>42982</v>
      </c>
      <c r="G145" t="s">
        <v>25929</v>
      </c>
      <c r="H145" t="s">
        <v>27483</v>
      </c>
      <c r="I145" t="s">
        <v>25947</v>
      </c>
      <c r="J145" t="s">
        <v>26322</v>
      </c>
      <c r="K145" t="s">
        <v>45141</v>
      </c>
    </row>
    <row r="146" spans="1:11" x14ac:dyDescent="0.25">
      <c r="A146">
        <v>12902</v>
      </c>
      <c r="B146">
        <v>2</v>
      </c>
      <c r="C146">
        <v>3</v>
      </c>
      <c r="D146">
        <v>1</v>
      </c>
      <c r="E146" t="s">
        <v>41211</v>
      </c>
      <c r="F146" t="s">
        <v>42983</v>
      </c>
      <c r="G146" t="s">
        <v>28069</v>
      </c>
      <c r="H146" t="s">
        <v>27656</v>
      </c>
      <c r="I146" t="s">
        <v>25564</v>
      </c>
      <c r="J146" t="s">
        <v>25645</v>
      </c>
    </row>
    <row r="147" spans="1:11" x14ac:dyDescent="0.25">
      <c r="A147">
        <v>12903</v>
      </c>
      <c r="B147">
        <v>2</v>
      </c>
      <c r="C147">
        <v>3</v>
      </c>
      <c r="D147">
        <v>1</v>
      </c>
      <c r="E147" t="s">
        <v>41212</v>
      </c>
      <c r="F147" t="s">
        <v>42984</v>
      </c>
      <c r="G147" t="s">
        <v>27993</v>
      </c>
      <c r="H147" t="s">
        <v>29938</v>
      </c>
      <c r="I147" t="s">
        <v>25776</v>
      </c>
      <c r="J147" t="s">
        <v>25759</v>
      </c>
    </row>
    <row r="148" spans="1:11" x14ac:dyDescent="0.25">
      <c r="A148">
        <v>12904</v>
      </c>
      <c r="B148">
        <v>2</v>
      </c>
      <c r="C148">
        <v>3</v>
      </c>
      <c r="D148">
        <v>1</v>
      </c>
      <c r="E148" t="s">
        <v>41213</v>
      </c>
      <c r="F148" t="s">
        <v>42985</v>
      </c>
      <c r="G148" t="s">
        <v>26498</v>
      </c>
      <c r="H148" t="s">
        <v>27534</v>
      </c>
      <c r="I148" t="s">
        <v>25766</v>
      </c>
      <c r="J148" t="s">
        <v>25947</v>
      </c>
    </row>
    <row r="149" spans="1:11" x14ac:dyDescent="0.25">
      <c r="A149">
        <v>12905</v>
      </c>
      <c r="B149">
        <v>2</v>
      </c>
      <c r="C149">
        <v>3</v>
      </c>
      <c r="D149">
        <v>1</v>
      </c>
      <c r="E149" t="s">
        <v>41153</v>
      </c>
      <c r="F149" t="s">
        <v>42925</v>
      </c>
      <c r="G149" t="s">
        <v>27751</v>
      </c>
      <c r="H149" t="s">
        <v>27518</v>
      </c>
      <c r="I149" t="s">
        <v>26321</v>
      </c>
      <c r="J149" t="s">
        <v>26097</v>
      </c>
      <c r="K149" t="s">
        <v>45109</v>
      </c>
    </row>
    <row r="150" spans="1:11" x14ac:dyDescent="0.25">
      <c r="A150">
        <v>12906</v>
      </c>
      <c r="B150">
        <v>2</v>
      </c>
      <c r="C150">
        <v>3</v>
      </c>
      <c r="D150">
        <v>1</v>
      </c>
      <c r="E150" t="s">
        <v>41214</v>
      </c>
      <c r="F150" t="s">
        <v>42986</v>
      </c>
      <c r="G150" t="s">
        <v>27931</v>
      </c>
      <c r="H150" t="s">
        <v>27751</v>
      </c>
      <c r="I150" t="s">
        <v>25754</v>
      </c>
      <c r="J150" t="s">
        <v>25801</v>
      </c>
    </row>
    <row r="151" spans="1:11" x14ac:dyDescent="0.25">
      <c r="A151">
        <v>12907</v>
      </c>
      <c r="B151">
        <v>2</v>
      </c>
      <c r="C151">
        <v>3</v>
      </c>
      <c r="D151">
        <v>1</v>
      </c>
      <c r="E151" t="s">
        <v>41215</v>
      </c>
      <c r="F151" t="s">
        <v>42987</v>
      </c>
      <c r="G151" t="s">
        <v>27665</v>
      </c>
      <c r="H151" t="s">
        <v>27049</v>
      </c>
      <c r="I151" t="s">
        <v>25838</v>
      </c>
      <c r="J151" t="s">
        <v>25543</v>
      </c>
    </row>
    <row r="152" spans="1:11" x14ac:dyDescent="0.25">
      <c r="A152">
        <v>12908</v>
      </c>
      <c r="B152">
        <v>2</v>
      </c>
      <c r="C152">
        <v>3</v>
      </c>
      <c r="D152">
        <v>1</v>
      </c>
      <c r="E152" t="s">
        <v>41216</v>
      </c>
      <c r="F152" t="s">
        <v>42988</v>
      </c>
      <c r="G152" t="s">
        <v>28767</v>
      </c>
      <c r="H152" t="s">
        <v>27180</v>
      </c>
      <c r="I152" t="s">
        <v>25569</v>
      </c>
      <c r="J152" t="s">
        <v>25639</v>
      </c>
      <c r="K152" t="s">
        <v>45142</v>
      </c>
    </row>
    <row r="153" spans="1:11" x14ac:dyDescent="0.25">
      <c r="A153">
        <v>12909</v>
      </c>
      <c r="B153">
        <v>2</v>
      </c>
      <c r="C153">
        <v>3</v>
      </c>
      <c r="D153">
        <v>1</v>
      </c>
      <c r="E153" t="s">
        <v>41217</v>
      </c>
      <c r="F153" t="s">
        <v>42989</v>
      </c>
      <c r="G153" t="s">
        <v>27423</v>
      </c>
      <c r="H153" t="s">
        <v>30468</v>
      </c>
      <c r="I153" t="s">
        <v>25537</v>
      </c>
      <c r="J153" t="s">
        <v>25746</v>
      </c>
      <c r="K153" t="s">
        <v>45143</v>
      </c>
    </row>
    <row r="154" spans="1:11" x14ac:dyDescent="0.25">
      <c r="A154">
        <v>12910</v>
      </c>
      <c r="B154">
        <v>2</v>
      </c>
      <c r="C154">
        <v>3</v>
      </c>
      <c r="D154">
        <v>1</v>
      </c>
      <c r="E154" t="s">
        <v>41218</v>
      </c>
      <c r="F154" t="s">
        <v>42990</v>
      </c>
      <c r="G154" t="s">
        <v>27543</v>
      </c>
      <c r="H154" t="s">
        <v>27432</v>
      </c>
      <c r="I154" t="s">
        <v>25713</v>
      </c>
      <c r="J154" t="s">
        <v>25819</v>
      </c>
      <c r="K154" t="s">
        <v>45144</v>
      </c>
    </row>
    <row r="155" spans="1:11" x14ac:dyDescent="0.25">
      <c r="A155">
        <v>12911</v>
      </c>
      <c r="B155">
        <v>2</v>
      </c>
      <c r="C155">
        <v>3</v>
      </c>
      <c r="D155">
        <v>1</v>
      </c>
      <c r="E155" t="s">
        <v>41219</v>
      </c>
      <c r="F155" t="s">
        <v>42991</v>
      </c>
      <c r="G155" t="s">
        <v>28021</v>
      </c>
      <c r="H155" t="s">
        <v>27454</v>
      </c>
      <c r="I155" t="s">
        <v>25713</v>
      </c>
      <c r="J155" t="s">
        <v>25819</v>
      </c>
      <c r="K155" t="s">
        <v>45145</v>
      </c>
    </row>
    <row r="156" spans="1:11" x14ac:dyDescent="0.25">
      <c r="A156">
        <v>12912</v>
      </c>
      <c r="B156">
        <v>2</v>
      </c>
      <c r="C156">
        <v>3</v>
      </c>
      <c r="D156">
        <v>1</v>
      </c>
      <c r="E156" t="s">
        <v>41220</v>
      </c>
      <c r="F156" t="s">
        <v>42992</v>
      </c>
      <c r="G156" t="s">
        <v>29968</v>
      </c>
      <c r="H156" t="s">
        <v>29482</v>
      </c>
      <c r="I156" t="s">
        <v>25695</v>
      </c>
      <c r="J156" t="s">
        <v>25999</v>
      </c>
      <c r="K156" t="s">
        <v>45146</v>
      </c>
    </row>
    <row r="157" spans="1:11" x14ac:dyDescent="0.25">
      <c r="A157">
        <v>12913</v>
      </c>
      <c r="B157">
        <v>2</v>
      </c>
      <c r="C157">
        <v>3</v>
      </c>
      <c r="D157">
        <v>1</v>
      </c>
      <c r="E157" t="s">
        <v>41221</v>
      </c>
      <c r="F157" t="s">
        <v>42993</v>
      </c>
      <c r="G157" t="s">
        <v>44773</v>
      </c>
      <c r="H157" t="s">
        <v>27516</v>
      </c>
      <c r="I157" t="s">
        <v>25642</v>
      </c>
      <c r="J157" t="s">
        <v>25683</v>
      </c>
      <c r="K157" t="s">
        <v>45147</v>
      </c>
    </row>
    <row r="158" spans="1:11" x14ac:dyDescent="0.25">
      <c r="A158">
        <v>12914</v>
      </c>
      <c r="B158">
        <v>2</v>
      </c>
      <c r="C158">
        <v>3</v>
      </c>
      <c r="D158">
        <v>1</v>
      </c>
      <c r="E158" t="s">
        <v>41222</v>
      </c>
      <c r="F158" t="s">
        <v>42994</v>
      </c>
      <c r="G158" t="s">
        <v>27622</v>
      </c>
      <c r="H158" t="s">
        <v>27424</v>
      </c>
      <c r="I158" t="s">
        <v>25732</v>
      </c>
      <c r="J158" t="s">
        <v>25958</v>
      </c>
      <c r="K158" t="s">
        <v>45148</v>
      </c>
    </row>
    <row r="159" spans="1:11" x14ac:dyDescent="0.25">
      <c r="A159">
        <v>12915</v>
      </c>
      <c r="B159">
        <v>2</v>
      </c>
      <c r="C159">
        <v>3</v>
      </c>
      <c r="D159">
        <v>1</v>
      </c>
      <c r="E159" t="s">
        <v>41223</v>
      </c>
      <c r="F159" t="s">
        <v>42995</v>
      </c>
      <c r="G159" t="s">
        <v>27339</v>
      </c>
      <c r="H159" t="s">
        <v>27249</v>
      </c>
      <c r="I159" t="s">
        <v>25601</v>
      </c>
      <c r="J159" t="s">
        <v>25645</v>
      </c>
      <c r="K159" t="s">
        <v>45149</v>
      </c>
    </row>
    <row r="160" spans="1:11" x14ac:dyDescent="0.25">
      <c r="A160">
        <v>12916</v>
      </c>
      <c r="B160">
        <v>2</v>
      </c>
      <c r="C160">
        <v>3</v>
      </c>
      <c r="D160">
        <v>1</v>
      </c>
      <c r="E160" t="s">
        <v>41224</v>
      </c>
      <c r="F160" t="s">
        <v>42996</v>
      </c>
      <c r="G160" t="s">
        <v>27941</v>
      </c>
      <c r="H160" t="s">
        <v>27663</v>
      </c>
      <c r="I160" t="s">
        <v>25608</v>
      </c>
      <c r="J160" t="s">
        <v>25607</v>
      </c>
      <c r="K160" t="s">
        <v>45150</v>
      </c>
    </row>
    <row r="161" spans="1:11" x14ac:dyDescent="0.25">
      <c r="A161">
        <v>12917</v>
      </c>
      <c r="B161">
        <v>2</v>
      </c>
      <c r="C161">
        <v>9</v>
      </c>
      <c r="D161">
        <v>1</v>
      </c>
      <c r="E161" t="s">
        <v>41225</v>
      </c>
      <c r="F161" t="s">
        <v>42997</v>
      </c>
      <c r="G161" t="s">
        <v>26528</v>
      </c>
      <c r="H161" t="s">
        <v>26669</v>
      </c>
      <c r="I161" t="s">
        <v>25777</v>
      </c>
      <c r="J161" t="s">
        <v>25569</v>
      </c>
      <c r="K161" t="s">
        <v>45151</v>
      </c>
    </row>
    <row r="162" spans="1:11" x14ac:dyDescent="0.25">
      <c r="A162">
        <v>12918</v>
      </c>
      <c r="B162">
        <v>2</v>
      </c>
      <c r="C162">
        <v>3</v>
      </c>
      <c r="D162">
        <v>1</v>
      </c>
      <c r="E162" t="s">
        <v>41226</v>
      </c>
      <c r="F162" t="s">
        <v>42998</v>
      </c>
      <c r="G162" t="s">
        <v>27739</v>
      </c>
      <c r="H162" t="s">
        <v>26669</v>
      </c>
      <c r="I162" t="s">
        <v>25646</v>
      </c>
      <c r="J162" t="s">
        <v>25561</v>
      </c>
      <c r="K162" t="s">
        <v>45152</v>
      </c>
    </row>
    <row r="163" spans="1:11" x14ac:dyDescent="0.25">
      <c r="A163">
        <v>12919</v>
      </c>
      <c r="B163">
        <v>2</v>
      </c>
      <c r="C163">
        <v>3</v>
      </c>
      <c r="D163">
        <v>1</v>
      </c>
      <c r="E163" t="s">
        <v>41227</v>
      </c>
      <c r="F163" t="s">
        <v>42999</v>
      </c>
      <c r="G163" t="s">
        <v>27570</v>
      </c>
      <c r="I163" t="s">
        <v>27071</v>
      </c>
      <c r="J163" t="s">
        <v>25813</v>
      </c>
      <c r="K163" t="s">
        <v>45153</v>
      </c>
    </row>
    <row r="164" spans="1:11" x14ac:dyDescent="0.25">
      <c r="A164">
        <v>12920</v>
      </c>
      <c r="B164">
        <v>2</v>
      </c>
      <c r="C164">
        <v>3</v>
      </c>
      <c r="D164">
        <v>1</v>
      </c>
      <c r="E164" t="s">
        <v>41228</v>
      </c>
      <c r="F164" t="s">
        <v>43000</v>
      </c>
      <c r="G164" t="s">
        <v>28862</v>
      </c>
      <c r="H164" t="s">
        <v>27713</v>
      </c>
      <c r="I164" t="s">
        <v>25611</v>
      </c>
      <c r="J164" t="s">
        <v>25537</v>
      </c>
      <c r="K164" t="s">
        <v>45154</v>
      </c>
    </row>
    <row r="165" spans="1:11" x14ac:dyDescent="0.25">
      <c r="A165">
        <v>12921</v>
      </c>
      <c r="B165">
        <v>2</v>
      </c>
      <c r="C165">
        <v>3</v>
      </c>
      <c r="D165">
        <v>1</v>
      </c>
      <c r="E165" t="s">
        <v>41229</v>
      </c>
      <c r="F165" t="s">
        <v>43001</v>
      </c>
      <c r="G165" t="s">
        <v>28303</v>
      </c>
      <c r="H165" t="s">
        <v>44774</v>
      </c>
      <c r="I165" t="s">
        <v>25915</v>
      </c>
      <c r="J165" t="s">
        <v>25629</v>
      </c>
      <c r="K165" t="s">
        <v>45155</v>
      </c>
    </row>
    <row r="166" spans="1:11" x14ac:dyDescent="0.25">
      <c r="A166">
        <v>12922</v>
      </c>
      <c r="B166">
        <v>2</v>
      </c>
      <c r="C166">
        <v>3</v>
      </c>
      <c r="D166">
        <v>1</v>
      </c>
      <c r="E166" t="s">
        <v>41230</v>
      </c>
      <c r="F166" t="s">
        <v>43002</v>
      </c>
      <c r="G166" t="s">
        <v>27265</v>
      </c>
      <c r="H166" t="s">
        <v>26599</v>
      </c>
      <c r="I166" t="s">
        <v>25608</v>
      </c>
      <c r="J166" t="s">
        <v>26771</v>
      </c>
      <c r="K166" t="s">
        <v>45156</v>
      </c>
    </row>
    <row r="167" spans="1:11" x14ac:dyDescent="0.25">
      <c r="A167">
        <v>12923</v>
      </c>
      <c r="B167">
        <v>2</v>
      </c>
      <c r="C167">
        <v>3</v>
      </c>
      <c r="D167">
        <v>1</v>
      </c>
      <c r="E167" t="s">
        <v>41231</v>
      </c>
      <c r="F167" t="s">
        <v>43003</v>
      </c>
      <c r="G167" t="s">
        <v>44775</v>
      </c>
      <c r="H167" t="s">
        <v>26561</v>
      </c>
      <c r="I167" t="s">
        <v>25577</v>
      </c>
      <c r="J167" t="s">
        <v>25972</v>
      </c>
      <c r="K167" t="s">
        <v>45157</v>
      </c>
    </row>
    <row r="168" spans="1:11" x14ac:dyDescent="0.25">
      <c r="A168">
        <v>12924</v>
      </c>
      <c r="B168">
        <v>2</v>
      </c>
      <c r="C168">
        <v>3</v>
      </c>
      <c r="D168">
        <v>1</v>
      </c>
      <c r="E168" t="s">
        <v>41232</v>
      </c>
      <c r="F168" t="s">
        <v>43004</v>
      </c>
      <c r="G168" t="s">
        <v>26343</v>
      </c>
      <c r="H168" t="s">
        <v>27559</v>
      </c>
      <c r="I168" t="s">
        <v>25596</v>
      </c>
      <c r="J168" t="s">
        <v>25537</v>
      </c>
    </row>
    <row r="169" spans="1:11" x14ac:dyDescent="0.25">
      <c r="A169">
        <v>12925</v>
      </c>
      <c r="B169">
        <v>2</v>
      </c>
      <c r="C169">
        <v>3</v>
      </c>
      <c r="D169">
        <v>1</v>
      </c>
      <c r="E169" t="s">
        <v>41233</v>
      </c>
      <c r="F169" t="s">
        <v>43005</v>
      </c>
      <c r="G169" t="s">
        <v>27102</v>
      </c>
      <c r="H169" t="s">
        <v>27751</v>
      </c>
      <c r="I169" t="s">
        <v>26467</v>
      </c>
      <c r="J169" t="s">
        <v>25597</v>
      </c>
      <c r="K169" t="s">
        <v>45158</v>
      </c>
    </row>
    <row r="170" spans="1:11" x14ac:dyDescent="0.25">
      <c r="A170">
        <v>12926</v>
      </c>
      <c r="B170">
        <v>2</v>
      </c>
      <c r="C170">
        <v>3</v>
      </c>
      <c r="D170">
        <v>1</v>
      </c>
      <c r="E170" t="s">
        <v>41234</v>
      </c>
      <c r="F170" t="s">
        <v>43006</v>
      </c>
      <c r="G170" t="s">
        <v>27936</v>
      </c>
      <c r="H170" t="s">
        <v>28155</v>
      </c>
      <c r="I170" t="s">
        <v>25542</v>
      </c>
      <c r="J170" t="s">
        <v>25674</v>
      </c>
      <c r="K170" t="s">
        <v>45159</v>
      </c>
    </row>
    <row r="171" spans="1:11" x14ac:dyDescent="0.25">
      <c r="A171">
        <v>12927</v>
      </c>
      <c r="B171">
        <v>2</v>
      </c>
      <c r="C171">
        <v>3</v>
      </c>
      <c r="D171">
        <v>1</v>
      </c>
      <c r="E171" t="s">
        <v>41235</v>
      </c>
      <c r="F171" t="s">
        <v>43007</v>
      </c>
      <c r="G171" t="s">
        <v>27875</v>
      </c>
      <c r="H171" t="s">
        <v>44776</v>
      </c>
      <c r="I171" t="s">
        <v>26004</v>
      </c>
      <c r="J171" t="s">
        <v>25925</v>
      </c>
      <c r="K171" t="s">
        <v>45160</v>
      </c>
    </row>
    <row r="172" spans="1:11" x14ac:dyDescent="0.25">
      <c r="A172">
        <v>12928</v>
      </c>
      <c r="B172">
        <v>2</v>
      </c>
      <c r="C172">
        <v>3</v>
      </c>
      <c r="D172">
        <v>1</v>
      </c>
      <c r="E172" t="s">
        <v>41236</v>
      </c>
      <c r="F172" t="s">
        <v>43008</v>
      </c>
      <c r="G172" t="s">
        <v>27620</v>
      </c>
      <c r="H172" t="s">
        <v>27473</v>
      </c>
      <c r="I172" t="s">
        <v>25970</v>
      </c>
      <c r="J172" t="s">
        <v>25573</v>
      </c>
      <c r="K172" t="s">
        <v>45161</v>
      </c>
    </row>
    <row r="173" spans="1:11" x14ac:dyDescent="0.25">
      <c r="A173">
        <v>12929</v>
      </c>
      <c r="B173">
        <v>2</v>
      </c>
      <c r="C173">
        <v>3</v>
      </c>
      <c r="D173">
        <v>1</v>
      </c>
      <c r="E173" t="s">
        <v>41237</v>
      </c>
      <c r="F173" t="s">
        <v>43009</v>
      </c>
      <c r="G173" t="s">
        <v>27994</v>
      </c>
      <c r="H173" t="s">
        <v>27388</v>
      </c>
      <c r="I173" t="s">
        <v>25787</v>
      </c>
      <c r="J173" t="s">
        <v>25602</v>
      </c>
      <c r="K173" t="s">
        <v>45162</v>
      </c>
    </row>
    <row r="174" spans="1:11" x14ac:dyDescent="0.25">
      <c r="A174">
        <v>12930</v>
      </c>
      <c r="B174">
        <v>2</v>
      </c>
      <c r="C174">
        <v>3</v>
      </c>
      <c r="D174">
        <v>1</v>
      </c>
      <c r="E174" t="s">
        <v>41238</v>
      </c>
      <c r="F174" t="s">
        <v>43010</v>
      </c>
      <c r="G174" t="s">
        <v>27507</v>
      </c>
      <c r="H174" t="s">
        <v>27565</v>
      </c>
      <c r="I174" t="s">
        <v>25742</v>
      </c>
      <c r="J174" t="s">
        <v>25570</v>
      </c>
    </row>
    <row r="175" spans="1:11" x14ac:dyDescent="0.25">
      <c r="A175">
        <v>12931</v>
      </c>
      <c r="B175">
        <v>2</v>
      </c>
      <c r="C175">
        <v>3</v>
      </c>
      <c r="D175">
        <v>1</v>
      </c>
      <c r="E175" t="s">
        <v>41239</v>
      </c>
      <c r="F175" t="s">
        <v>43011</v>
      </c>
      <c r="G175" t="s">
        <v>29077</v>
      </c>
      <c r="H175" t="s">
        <v>27382</v>
      </c>
      <c r="I175" t="s">
        <v>26349</v>
      </c>
      <c r="J175" t="s">
        <v>26321</v>
      </c>
      <c r="K175" t="s">
        <v>45163</v>
      </c>
    </row>
    <row r="176" spans="1:11" x14ac:dyDescent="0.25">
      <c r="A176">
        <v>12932</v>
      </c>
      <c r="B176">
        <v>2</v>
      </c>
      <c r="C176">
        <v>3</v>
      </c>
      <c r="D176">
        <v>1</v>
      </c>
      <c r="E176" t="s">
        <v>41073</v>
      </c>
      <c r="F176" t="s">
        <v>42845</v>
      </c>
      <c r="G176" t="s">
        <v>27403</v>
      </c>
      <c r="H176" t="s">
        <v>27383</v>
      </c>
      <c r="I176" t="s">
        <v>25584</v>
      </c>
      <c r="J176" t="s">
        <v>25689</v>
      </c>
      <c r="K176" t="s">
        <v>45063</v>
      </c>
    </row>
    <row r="177" spans="1:11" x14ac:dyDescent="0.25">
      <c r="A177">
        <v>12933</v>
      </c>
      <c r="B177">
        <v>2</v>
      </c>
      <c r="C177">
        <v>3</v>
      </c>
      <c r="D177">
        <v>1</v>
      </c>
      <c r="E177" t="s">
        <v>41240</v>
      </c>
      <c r="F177" t="s">
        <v>43012</v>
      </c>
      <c r="G177" t="s">
        <v>27263</v>
      </c>
      <c r="H177" t="s">
        <v>27508</v>
      </c>
      <c r="I177" t="s">
        <v>25681</v>
      </c>
      <c r="J177" t="s">
        <v>25838</v>
      </c>
      <c r="K177" t="s">
        <v>45164</v>
      </c>
    </row>
    <row r="178" spans="1:11" x14ac:dyDescent="0.25">
      <c r="A178">
        <v>12934</v>
      </c>
      <c r="B178">
        <v>2</v>
      </c>
      <c r="C178">
        <v>3</v>
      </c>
      <c r="D178">
        <v>1</v>
      </c>
      <c r="E178" t="s">
        <v>41074</v>
      </c>
      <c r="F178" t="s">
        <v>42846</v>
      </c>
      <c r="G178" t="s">
        <v>27842</v>
      </c>
      <c r="H178" t="s">
        <v>27340</v>
      </c>
      <c r="I178" t="s">
        <v>25950</v>
      </c>
      <c r="J178" t="s">
        <v>25676</v>
      </c>
      <c r="K178" t="s">
        <v>45064</v>
      </c>
    </row>
    <row r="179" spans="1:11" x14ac:dyDescent="0.25">
      <c r="A179">
        <v>12935</v>
      </c>
      <c r="B179">
        <v>2</v>
      </c>
      <c r="C179">
        <v>3</v>
      </c>
      <c r="D179">
        <v>1</v>
      </c>
      <c r="E179" t="s">
        <v>41241</v>
      </c>
      <c r="F179" t="s">
        <v>43013</v>
      </c>
      <c r="G179" t="s">
        <v>27739</v>
      </c>
      <c r="H179" t="s">
        <v>27669</v>
      </c>
      <c r="I179" t="s">
        <v>26516</v>
      </c>
      <c r="J179" t="s">
        <v>26602</v>
      </c>
      <c r="K179" t="s">
        <v>45165</v>
      </c>
    </row>
    <row r="180" spans="1:11" x14ac:dyDescent="0.25">
      <c r="A180">
        <v>12936</v>
      </c>
      <c r="B180">
        <v>2</v>
      </c>
      <c r="C180">
        <v>11</v>
      </c>
      <c r="D180">
        <v>1</v>
      </c>
      <c r="E180" t="s">
        <v>7590</v>
      </c>
      <c r="F180" t="s">
        <v>20346</v>
      </c>
      <c r="G180" t="s">
        <v>29629</v>
      </c>
      <c r="H180" t="s">
        <v>27670</v>
      </c>
      <c r="I180" t="s">
        <v>25751</v>
      </c>
      <c r="J180" t="s">
        <v>27025</v>
      </c>
      <c r="K180" t="s">
        <v>36961</v>
      </c>
    </row>
    <row r="181" spans="1:11" x14ac:dyDescent="0.25">
      <c r="A181">
        <v>12937</v>
      </c>
      <c r="B181">
        <v>2</v>
      </c>
      <c r="C181">
        <v>3</v>
      </c>
      <c r="D181">
        <v>1</v>
      </c>
      <c r="E181" t="s">
        <v>41242</v>
      </c>
      <c r="F181" t="s">
        <v>43014</v>
      </c>
      <c r="G181" t="s">
        <v>27438</v>
      </c>
      <c r="I181" t="s">
        <v>25577</v>
      </c>
      <c r="J181" t="s">
        <v>26024</v>
      </c>
      <c r="K181" t="s">
        <v>45166</v>
      </c>
    </row>
    <row r="182" spans="1:11" x14ac:dyDescent="0.25">
      <c r="A182">
        <v>12938</v>
      </c>
      <c r="B182">
        <v>2</v>
      </c>
      <c r="C182">
        <v>3</v>
      </c>
      <c r="D182">
        <v>1</v>
      </c>
      <c r="E182" t="s">
        <v>41243</v>
      </c>
      <c r="F182" t="s">
        <v>43015</v>
      </c>
      <c r="G182" t="s">
        <v>27180</v>
      </c>
      <c r="H182" t="s">
        <v>28364</v>
      </c>
      <c r="I182" t="s">
        <v>25645</v>
      </c>
      <c r="J182" t="s">
        <v>25716</v>
      </c>
      <c r="K182" t="s">
        <v>45167</v>
      </c>
    </row>
    <row r="183" spans="1:11" x14ac:dyDescent="0.25">
      <c r="A183">
        <v>12939</v>
      </c>
      <c r="B183">
        <v>2</v>
      </c>
      <c r="C183">
        <v>3</v>
      </c>
      <c r="D183">
        <v>1</v>
      </c>
      <c r="E183" t="s">
        <v>4590</v>
      </c>
      <c r="F183" t="s">
        <v>17346</v>
      </c>
      <c r="G183" t="s">
        <v>29080</v>
      </c>
      <c r="H183" t="s">
        <v>29081</v>
      </c>
      <c r="I183" t="s">
        <v>25927</v>
      </c>
      <c r="J183" t="s">
        <v>26940</v>
      </c>
    </row>
    <row r="184" spans="1:11" x14ac:dyDescent="0.25">
      <c r="A184">
        <v>12940</v>
      </c>
      <c r="B184">
        <v>2</v>
      </c>
      <c r="C184">
        <v>3</v>
      </c>
      <c r="D184">
        <v>1</v>
      </c>
      <c r="E184" t="s">
        <v>41244</v>
      </c>
      <c r="F184" t="s">
        <v>43016</v>
      </c>
      <c r="G184" t="s">
        <v>27214</v>
      </c>
      <c r="H184" t="s">
        <v>27540</v>
      </c>
      <c r="I184" t="s">
        <v>25716</v>
      </c>
      <c r="J184" t="s">
        <v>25636</v>
      </c>
      <c r="K184" t="s">
        <v>45168</v>
      </c>
    </row>
    <row r="185" spans="1:11" x14ac:dyDescent="0.25">
      <c r="A185">
        <v>12941</v>
      </c>
      <c r="B185">
        <v>2</v>
      </c>
      <c r="C185">
        <v>3</v>
      </c>
      <c r="D185">
        <v>1</v>
      </c>
      <c r="E185" t="s">
        <v>41245</v>
      </c>
      <c r="F185" t="s">
        <v>43017</v>
      </c>
      <c r="G185" t="s">
        <v>44729</v>
      </c>
      <c r="I185" t="s">
        <v>25825</v>
      </c>
      <c r="J185" t="s">
        <v>25818</v>
      </c>
      <c r="K185" t="s">
        <v>45169</v>
      </c>
    </row>
    <row r="186" spans="1:11" x14ac:dyDescent="0.25">
      <c r="A186">
        <v>12942</v>
      </c>
      <c r="B186">
        <v>2</v>
      </c>
      <c r="C186">
        <v>3</v>
      </c>
      <c r="D186">
        <v>1</v>
      </c>
      <c r="E186" t="s">
        <v>41246</v>
      </c>
      <c r="F186" t="s">
        <v>43018</v>
      </c>
      <c r="G186" t="s">
        <v>44777</v>
      </c>
      <c r="H186" t="s">
        <v>27751</v>
      </c>
      <c r="I186" t="s">
        <v>25597</v>
      </c>
      <c r="J186" t="s">
        <v>25950</v>
      </c>
      <c r="K186" t="s">
        <v>45170</v>
      </c>
    </row>
    <row r="187" spans="1:11" x14ac:dyDescent="0.25">
      <c r="A187">
        <v>12943</v>
      </c>
      <c r="B187">
        <v>2</v>
      </c>
      <c r="C187">
        <v>3</v>
      </c>
      <c r="D187">
        <v>1</v>
      </c>
      <c r="E187" t="s">
        <v>41247</v>
      </c>
      <c r="F187" t="s">
        <v>43019</v>
      </c>
      <c r="G187" t="s">
        <v>28393</v>
      </c>
      <c r="H187" t="s">
        <v>27264</v>
      </c>
      <c r="I187" t="s">
        <v>26028</v>
      </c>
      <c r="J187" t="s">
        <v>44673</v>
      </c>
      <c r="K187" t="s">
        <v>45171</v>
      </c>
    </row>
    <row r="188" spans="1:11" x14ac:dyDescent="0.25">
      <c r="A188">
        <v>12944</v>
      </c>
      <c r="B188">
        <v>2</v>
      </c>
      <c r="C188">
        <v>3</v>
      </c>
      <c r="D188">
        <v>1</v>
      </c>
      <c r="E188" t="s">
        <v>41077</v>
      </c>
      <c r="F188" t="s">
        <v>42849</v>
      </c>
      <c r="G188" t="s">
        <v>27846</v>
      </c>
      <c r="H188" t="s">
        <v>27435</v>
      </c>
      <c r="I188" t="s">
        <v>25539</v>
      </c>
      <c r="J188" t="s">
        <v>25626</v>
      </c>
      <c r="K188" t="s">
        <v>45066</v>
      </c>
    </row>
    <row r="189" spans="1:11" x14ac:dyDescent="0.25">
      <c r="A189">
        <v>12945</v>
      </c>
      <c r="B189">
        <v>2</v>
      </c>
      <c r="C189">
        <v>3</v>
      </c>
      <c r="D189">
        <v>1</v>
      </c>
      <c r="E189" t="s">
        <v>41248</v>
      </c>
      <c r="F189" t="s">
        <v>43020</v>
      </c>
      <c r="G189" t="s">
        <v>27572</v>
      </c>
      <c r="H189" t="s">
        <v>27454</v>
      </c>
      <c r="I189" t="s">
        <v>25726</v>
      </c>
      <c r="J189" t="s">
        <v>27099</v>
      </c>
      <c r="K189" t="s">
        <v>45172</v>
      </c>
    </row>
    <row r="190" spans="1:11" x14ac:dyDescent="0.25">
      <c r="A190">
        <v>12946</v>
      </c>
      <c r="B190">
        <v>2</v>
      </c>
      <c r="C190">
        <v>3</v>
      </c>
      <c r="D190">
        <v>1</v>
      </c>
      <c r="E190" t="s">
        <v>41214</v>
      </c>
      <c r="F190" t="s">
        <v>42986</v>
      </c>
      <c r="G190" t="s">
        <v>27931</v>
      </c>
      <c r="H190" t="s">
        <v>27751</v>
      </c>
      <c r="I190" t="s">
        <v>25754</v>
      </c>
      <c r="J190" t="s">
        <v>25801</v>
      </c>
    </row>
    <row r="191" spans="1:11" x14ac:dyDescent="0.25">
      <c r="A191">
        <v>12947</v>
      </c>
      <c r="B191">
        <v>2</v>
      </c>
      <c r="C191">
        <v>3</v>
      </c>
      <c r="D191">
        <v>1</v>
      </c>
      <c r="E191" t="s">
        <v>41249</v>
      </c>
      <c r="F191" t="s">
        <v>43021</v>
      </c>
      <c r="G191" t="s">
        <v>27716</v>
      </c>
      <c r="H191" t="s">
        <v>27340</v>
      </c>
      <c r="I191" t="s">
        <v>25590</v>
      </c>
      <c r="J191" t="s">
        <v>25542</v>
      </c>
      <c r="K191" t="s">
        <v>45173</v>
      </c>
    </row>
    <row r="192" spans="1:11" x14ac:dyDescent="0.25">
      <c r="A192">
        <v>12948</v>
      </c>
      <c r="B192">
        <v>2</v>
      </c>
      <c r="C192">
        <v>3</v>
      </c>
      <c r="D192">
        <v>1</v>
      </c>
      <c r="E192" t="s">
        <v>41250</v>
      </c>
      <c r="F192" t="s">
        <v>43022</v>
      </c>
      <c r="G192" t="s">
        <v>27960</v>
      </c>
      <c r="H192" t="s">
        <v>27389</v>
      </c>
      <c r="I192" t="s">
        <v>25766</v>
      </c>
      <c r="J192" t="s">
        <v>25724</v>
      </c>
      <c r="K192" t="s">
        <v>45174</v>
      </c>
    </row>
    <row r="193" spans="1:11" x14ac:dyDescent="0.25">
      <c r="A193">
        <v>12949</v>
      </c>
      <c r="B193">
        <v>2</v>
      </c>
      <c r="C193">
        <v>5</v>
      </c>
      <c r="D193">
        <v>1</v>
      </c>
      <c r="E193" t="s">
        <v>41251</v>
      </c>
      <c r="F193" t="s">
        <v>43023</v>
      </c>
      <c r="G193" t="s">
        <v>44778</v>
      </c>
      <c r="H193" t="s">
        <v>27049</v>
      </c>
      <c r="I193" t="s">
        <v>25663</v>
      </c>
      <c r="J193" t="s">
        <v>26305</v>
      </c>
      <c r="K193" t="s">
        <v>45175</v>
      </c>
    </row>
    <row r="194" spans="1:11" x14ac:dyDescent="0.25">
      <c r="A194">
        <v>12950</v>
      </c>
      <c r="B194">
        <v>2</v>
      </c>
      <c r="C194">
        <v>3</v>
      </c>
      <c r="D194">
        <v>1</v>
      </c>
      <c r="E194" t="s">
        <v>41108</v>
      </c>
      <c r="F194" t="s">
        <v>42880</v>
      </c>
      <c r="G194" t="s">
        <v>27940</v>
      </c>
      <c r="H194" t="s">
        <v>27422</v>
      </c>
      <c r="I194" t="s">
        <v>44622</v>
      </c>
      <c r="J194" t="s">
        <v>25776</v>
      </c>
    </row>
    <row r="195" spans="1:11" x14ac:dyDescent="0.25">
      <c r="A195">
        <v>12951</v>
      </c>
      <c r="B195">
        <v>2</v>
      </c>
      <c r="C195">
        <v>3</v>
      </c>
      <c r="D195">
        <v>1</v>
      </c>
      <c r="E195" t="s">
        <v>41099</v>
      </c>
      <c r="F195" t="s">
        <v>42871</v>
      </c>
      <c r="G195" t="s">
        <v>27496</v>
      </c>
      <c r="I195" t="s">
        <v>25642</v>
      </c>
      <c r="J195" t="s">
        <v>25890</v>
      </c>
    </row>
    <row r="196" spans="1:11" x14ac:dyDescent="0.25">
      <c r="A196">
        <v>12952</v>
      </c>
      <c r="B196">
        <v>2</v>
      </c>
      <c r="C196">
        <v>9</v>
      </c>
      <c r="D196">
        <v>1</v>
      </c>
      <c r="E196" t="s">
        <v>41252</v>
      </c>
      <c r="F196" t="s">
        <v>43024</v>
      </c>
      <c r="G196" t="s">
        <v>29213</v>
      </c>
      <c r="H196" t="s">
        <v>27565</v>
      </c>
      <c r="I196" t="s">
        <v>25691</v>
      </c>
      <c r="J196" t="s">
        <v>25728</v>
      </c>
      <c r="K196" t="s">
        <v>45176</v>
      </c>
    </row>
    <row r="197" spans="1:11" x14ac:dyDescent="0.25">
      <c r="A197">
        <v>12953</v>
      </c>
      <c r="B197">
        <v>2</v>
      </c>
      <c r="C197">
        <v>3</v>
      </c>
      <c r="D197">
        <v>1</v>
      </c>
      <c r="E197" t="s">
        <v>41253</v>
      </c>
      <c r="F197" t="s">
        <v>43025</v>
      </c>
      <c r="G197" t="s">
        <v>27265</v>
      </c>
      <c r="H197" t="s">
        <v>26599</v>
      </c>
      <c r="I197" t="s">
        <v>25575</v>
      </c>
      <c r="J197" t="s">
        <v>26534</v>
      </c>
    </row>
    <row r="198" spans="1:11" x14ac:dyDescent="0.25">
      <c r="A198">
        <v>12954</v>
      </c>
      <c r="B198">
        <v>2</v>
      </c>
      <c r="C198">
        <v>3</v>
      </c>
      <c r="D198">
        <v>1</v>
      </c>
      <c r="E198" t="s">
        <v>41254</v>
      </c>
      <c r="F198" t="s">
        <v>43026</v>
      </c>
      <c r="G198" t="s">
        <v>26498</v>
      </c>
      <c r="H198" t="s">
        <v>26343</v>
      </c>
      <c r="I198" t="s">
        <v>26219</v>
      </c>
      <c r="J198" t="s">
        <v>25619</v>
      </c>
      <c r="K198" t="s">
        <v>45177</v>
      </c>
    </row>
    <row r="199" spans="1:11" x14ac:dyDescent="0.25">
      <c r="A199">
        <v>12955</v>
      </c>
      <c r="B199">
        <v>2</v>
      </c>
      <c r="C199">
        <v>12</v>
      </c>
      <c r="D199">
        <v>1</v>
      </c>
      <c r="E199" t="s">
        <v>41255</v>
      </c>
      <c r="F199" t="s">
        <v>43027</v>
      </c>
      <c r="G199" t="s">
        <v>25748</v>
      </c>
      <c r="H199" t="s">
        <v>26669</v>
      </c>
      <c r="I199" t="s">
        <v>26097</v>
      </c>
      <c r="J199" t="s">
        <v>25538</v>
      </c>
    </row>
    <row r="200" spans="1:11" x14ac:dyDescent="0.25">
      <c r="A200">
        <v>12956</v>
      </c>
      <c r="B200">
        <v>2</v>
      </c>
      <c r="C200">
        <v>5</v>
      </c>
      <c r="D200">
        <v>1</v>
      </c>
      <c r="E200" t="s">
        <v>41256</v>
      </c>
      <c r="F200" t="s">
        <v>43028</v>
      </c>
      <c r="G200" t="s">
        <v>27878</v>
      </c>
      <c r="I200" t="s">
        <v>25941</v>
      </c>
      <c r="J200" t="s">
        <v>25659</v>
      </c>
    </row>
    <row r="201" spans="1:11" x14ac:dyDescent="0.25">
      <c r="A201">
        <v>12957</v>
      </c>
      <c r="B201">
        <v>2</v>
      </c>
      <c r="C201">
        <v>3</v>
      </c>
      <c r="D201">
        <v>1</v>
      </c>
      <c r="E201" t="s">
        <v>41257</v>
      </c>
      <c r="F201" t="s">
        <v>43029</v>
      </c>
      <c r="G201" t="s">
        <v>27180</v>
      </c>
      <c r="H201" t="s">
        <v>27344</v>
      </c>
      <c r="I201" t="s">
        <v>26550</v>
      </c>
      <c r="J201" t="s">
        <v>25603</v>
      </c>
      <c r="K201" t="s">
        <v>45178</v>
      </c>
    </row>
    <row r="202" spans="1:11" x14ac:dyDescent="0.25">
      <c r="A202">
        <v>12958</v>
      </c>
      <c r="B202">
        <v>2</v>
      </c>
      <c r="C202">
        <v>3</v>
      </c>
      <c r="D202">
        <v>1</v>
      </c>
      <c r="E202" t="s">
        <v>41258</v>
      </c>
      <c r="F202" t="s">
        <v>43030</v>
      </c>
      <c r="G202" t="s">
        <v>27757</v>
      </c>
      <c r="H202" t="s">
        <v>27928</v>
      </c>
      <c r="I202" t="s">
        <v>26601</v>
      </c>
      <c r="J202" t="s">
        <v>25878</v>
      </c>
      <c r="K202" t="s">
        <v>45179</v>
      </c>
    </row>
    <row r="203" spans="1:11" x14ac:dyDescent="0.25">
      <c r="A203">
        <v>12959</v>
      </c>
      <c r="B203">
        <v>2</v>
      </c>
      <c r="C203">
        <v>3</v>
      </c>
      <c r="D203">
        <v>1</v>
      </c>
      <c r="E203" t="s">
        <v>41259</v>
      </c>
      <c r="F203" t="s">
        <v>43031</v>
      </c>
      <c r="G203" t="s">
        <v>27360</v>
      </c>
      <c r="H203" t="s">
        <v>27595</v>
      </c>
      <c r="I203" t="s">
        <v>27037</v>
      </c>
      <c r="J203" t="s">
        <v>25598</v>
      </c>
      <c r="K203" t="s">
        <v>45180</v>
      </c>
    </row>
    <row r="204" spans="1:11" x14ac:dyDescent="0.25">
      <c r="A204">
        <v>12960</v>
      </c>
      <c r="B204">
        <v>2</v>
      </c>
      <c r="C204">
        <v>3</v>
      </c>
      <c r="D204">
        <v>1</v>
      </c>
      <c r="E204" t="s">
        <v>41260</v>
      </c>
      <c r="F204" t="s">
        <v>43032</v>
      </c>
      <c r="G204" t="s">
        <v>28260</v>
      </c>
      <c r="H204" t="s">
        <v>27241</v>
      </c>
      <c r="I204" t="s">
        <v>25584</v>
      </c>
      <c r="J204" t="s">
        <v>25602</v>
      </c>
      <c r="K204" t="s">
        <v>45181</v>
      </c>
    </row>
    <row r="205" spans="1:11" x14ac:dyDescent="0.25">
      <c r="A205">
        <v>12961</v>
      </c>
      <c r="B205">
        <v>2</v>
      </c>
      <c r="C205">
        <v>3</v>
      </c>
      <c r="D205">
        <v>1</v>
      </c>
      <c r="E205" t="s">
        <v>41261</v>
      </c>
      <c r="F205" t="s">
        <v>43033</v>
      </c>
      <c r="G205" t="s">
        <v>28063</v>
      </c>
      <c r="H205" t="s">
        <v>27870</v>
      </c>
      <c r="I205" t="s">
        <v>25569</v>
      </c>
      <c r="J205" t="s">
        <v>25607</v>
      </c>
      <c r="K205" t="s">
        <v>45182</v>
      </c>
    </row>
    <row r="206" spans="1:11" x14ac:dyDescent="0.25">
      <c r="A206">
        <v>12962</v>
      </c>
      <c r="B206">
        <v>2</v>
      </c>
      <c r="C206">
        <v>3</v>
      </c>
      <c r="D206">
        <v>1</v>
      </c>
      <c r="E206" t="s">
        <v>41262</v>
      </c>
      <c r="F206" t="s">
        <v>43034</v>
      </c>
      <c r="G206" t="s">
        <v>27382</v>
      </c>
      <c r="H206" t="s">
        <v>27834</v>
      </c>
      <c r="I206" t="s">
        <v>25698</v>
      </c>
      <c r="K206" t="s">
        <v>45183</v>
      </c>
    </row>
    <row r="207" spans="1:11" x14ac:dyDescent="0.25">
      <c r="A207">
        <v>12963</v>
      </c>
      <c r="B207">
        <v>2</v>
      </c>
      <c r="C207">
        <v>3</v>
      </c>
      <c r="D207">
        <v>1</v>
      </c>
      <c r="E207" t="s">
        <v>41263</v>
      </c>
      <c r="F207" t="s">
        <v>43035</v>
      </c>
      <c r="G207" t="s">
        <v>44730</v>
      </c>
      <c r="I207" t="s">
        <v>26249</v>
      </c>
      <c r="J207" t="s">
        <v>25542</v>
      </c>
    </row>
    <row r="208" spans="1:11" x14ac:dyDescent="0.25">
      <c r="A208">
        <v>12964</v>
      </c>
      <c r="B208">
        <v>2</v>
      </c>
      <c r="C208">
        <v>3</v>
      </c>
      <c r="D208">
        <v>1</v>
      </c>
      <c r="E208" t="s">
        <v>41264</v>
      </c>
      <c r="F208" t="s">
        <v>43036</v>
      </c>
      <c r="G208" t="s">
        <v>27703</v>
      </c>
      <c r="H208" t="s">
        <v>27540</v>
      </c>
      <c r="I208" t="s">
        <v>26012</v>
      </c>
      <c r="J208" t="s">
        <v>25564</v>
      </c>
      <c r="K208" t="s">
        <v>45184</v>
      </c>
    </row>
    <row r="209" spans="1:11" x14ac:dyDescent="0.25">
      <c r="A209">
        <v>12965</v>
      </c>
      <c r="B209">
        <v>2</v>
      </c>
      <c r="C209">
        <v>3</v>
      </c>
      <c r="D209">
        <v>1</v>
      </c>
      <c r="E209" t="s">
        <v>41265</v>
      </c>
      <c r="F209" t="s">
        <v>43037</v>
      </c>
      <c r="G209" t="s">
        <v>28323</v>
      </c>
      <c r="H209" t="s">
        <v>27180</v>
      </c>
      <c r="I209" t="s">
        <v>25657</v>
      </c>
      <c r="J209" t="s">
        <v>25800</v>
      </c>
    </row>
    <row r="210" spans="1:11" x14ac:dyDescent="0.25">
      <c r="A210">
        <v>12966</v>
      </c>
      <c r="B210">
        <v>2</v>
      </c>
      <c r="C210">
        <v>3</v>
      </c>
      <c r="D210">
        <v>1</v>
      </c>
      <c r="E210" t="s">
        <v>9711</v>
      </c>
      <c r="F210" t="s">
        <v>22467</v>
      </c>
      <c r="G210" t="s">
        <v>29942</v>
      </c>
      <c r="H210" t="s">
        <v>28791</v>
      </c>
      <c r="I210" t="s">
        <v>25874</v>
      </c>
      <c r="J210" t="s">
        <v>27086</v>
      </c>
    </row>
    <row r="211" spans="1:11" x14ac:dyDescent="0.25">
      <c r="A211">
        <v>12967</v>
      </c>
      <c r="B211">
        <v>2</v>
      </c>
      <c r="C211">
        <v>3</v>
      </c>
      <c r="D211">
        <v>1</v>
      </c>
      <c r="E211" t="s">
        <v>41266</v>
      </c>
      <c r="F211" t="s">
        <v>43038</v>
      </c>
      <c r="G211" t="s">
        <v>27339</v>
      </c>
      <c r="H211" t="s">
        <v>27352</v>
      </c>
      <c r="I211" t="s">
        <v>26197</v>
      </c>
      <c r="J211" t="s">
        <v>25588</v>
      </c>
      <c r="K211" t="s">
        <v>45185</v>
      </c>
    </row>
    <row r="212" spans="1:11" x14ac:dyDescent="0.25">
      <c r="A212">
        <v>12968</v>
      </c>
      <c r="B212">
        <v>2</v>
      </c>
      <c r="C212">
        <v>3</v>
      </c>
      <c r="D212">
        <v>1</v>
      </c>
      <c r="E212" t="s">
        <v>41151</v>
      </c>
      <c r="F212" t="s">
        <v>42923</v>
      </c>
      <c r="G212" t="s">
        <v>28842</v>
      </c>
      <c r="H212" t="s">
        <v>26395</v>
      </c>
      <c r="I212" t="s">
        <v>25560</v>
      </c>
      <c r="J212" t="s">
        <v>25610</v>
      </c>
    </row>
    <row r="213" spans="1:11" x14ac:dyDescent="0.25">
      <c r="A213">
        <v>12969</v>
      </c>
      <c r="B213">
        <v>2</v>
      </c>
      <c r="C213">
        <v>3</v>
      </c>
      <c r="D213">
        <v>1</v>
      </c>
      <c r="E213" t="s">
        <v>41267</v>
      </c>
      <c r="F213" t="s">
        <v>43039</v>
      </c>
      <c r="G213" t="s">
        <v>27389</v>
      </c>
      <c r="H213" t="s">
        <v>30466</v>
      </c>
      <c r="I213" t="s">
        <v>25601</v>
      </c>
      <c r="J213" t="s">
        <v>25551</v>
      </c>
    </row>
    <row r="214" spans="1:11" x14ac:dyDescent="0.25">
      <c r="A214">
        <v>12970</v>
      </c>
      <c r="B214">
        <v>2</v>
      </c>
      <c r="C214">
        <v>3</v>
      </c>
      <c r="D214">
        <v>1</v>
      </c>
      <c r="E214" t="s">
        <v>41268</v>
      </c>
      <c r="F214" t="s">
        <v>43040</v>
      </c>
      <c r="G214" t="s">
        <v>44779</v>
      </c>
      <c r="H214" t="s">
        <v>27326</v>
      </c>
      <c r="I214" t="s">
        <v>25589</v>
      </c>
      <c r="J214" t="s">
        <v>25997</v>
      </c>
      <c r="K214" t="s">
        <v>45186</v>
      </c>
    </row>
    <row r="215" spans="1:11" x14ac:dyDescent="0.25">
      <c r="A215">
        <v>12971</v>
      </c>
      <c r="B215">
        <v>2</v>
      </c>
      <c r="C215">
        <v>3</v>
      </c>
      <c r="D215">
        <v>1</v>
      </c>
      <c r="E215" t="s">
        <v>41263</v>
      </c>
      <c r="F215" t="s">
        <v>43035</v>
      </c>
      <c r="G215" t="s">
        <v>44730</v>
      </c>
      <c r="I215" t="s">
        <v>26249</v>
      </c>
      <c r="J215" t="s">
        <v>25542</v>
      </c>
    </row>
    <row r="216" spans="1:11" x14ac:dyDescent="0.25">
      <c r="A216">
        <v>12972</v>
      </c>
      <c r="B216">
        <v>2</v>
      </c>
      <c r="C216">
        <v>3</v>
      </c>
      <c r="D216">
        <v>1</v>
      </c>
      <c r="E216" t="s">
        <v>41269</v>
      </c>
      <c r="F216" t="s">
        <v>43041</v>
      </c>
      <c r="G216" t="s">
        <v>27419</v>
      </c>
      <c r="H216" t="s">
        <v>30466</v>
      </c>
      <c r="I216" t="s">
        <v>25602</v>
      </c>
      <c r="J216" t="s">
        <v>25728</v>
      </c>
      <c r="K216" t="s">
        <v>45187</v>
      </c>
    </row>
    <row r="217" spans="1:11" x14ac:dyDescent="0.25">
      <c r="A217">
        <v>12973</v>
      </c>
      <c r="B217">
        <v>2</v>
      </c>
      <c r="C217">
        <v>3</v>
      </c>
      <c r="D217">
        <v>1</v>
      </c>
      <c r="E217" t="s">
        <v>41270</v>
      </c>
      <c r="F217" t="s">
        <v>43042</v>
      </c>
      <c r="G217" t="s">
        <v>28022</v>
      </c>
      <c r="H217" t="s">
        <v>27299</v>
      </c>
      <c r="I217" t="s">
        <v>25645</v>
      </c>
      <c r="J217" t="s">
        <v>25597</v>
      </c>
      <c r="K217" t="s">
        <v>45188</v>
      </c>
    </row>
    <row r="218" spans="1:11" x14ac:dyDescent="0.25">
      <c r="A218">
        <v>12974</v>
      </c>
      <c r="B218">
        <v>2</v>
      </c>
      <c r="C218">
        <v>3</v>
      </c>
      <c r="D218">
        <v>1</v>
      </c>
      <c r="E218" t="s">
        <v>41271</v>
      </c>
      <c r="F218" t="s">
        <v>43043</v>
      </c>
      <c r="G218" t="s">
        <v>44780</v>
      </c>
      <c r="H218" t="s">
        <v>28895</v>
      </c>
      <c r="I218" t="s">
        <v>26029</v>
      </c>
      <c r="J218" t="s">
        <v>25838</v>
      </c>
      <c r="K218" t="s">
        <v>45189</v>
      </c>
    </row>
    <row r="219" spans="1:11" x14ac:dyDescent="0.25">
      <c r="A219">
        <v>12975</v>
      </c>
      <c r="B219">
        <v>2</v>
      </c>
      <c r="C219">
        <v>3</v>
      </c>
      <c r="D219">
        <v>1</v>
      </c>
      <c r="E219" t="s">
        <v>41272</v>
      </c>
      <c r="F219" t="s">
        <v>43044</v>
      </c>
      <c r="G219" t="s">
        <v>28074</v>
      </c>
      <c r="H219" t="s">
        <v>30470</v>
      </c>
      <c r="I219" t="s">
        <v>26011</v>
      </c>
      <c r="J219" t="s">
        <v>25749</v>
      </c>
    </row>
    <row r="220" spans="1:11" x14ac:dyDescent="0.25">
      <c r="A220">
        <v>12976</v>
      </c>
      <c r="B220">
        <v>2</v>
      </c>
      <c r="C220">
        <v>3</v>
      </c>
      <c r="D220">
        <v>1</v>
      </c>
      <c r="E220" t="s">
        <v>41273</v>
      </c>
      <c r="F220" t="s">
        <v>43045</v>
      </c>
      <c r="G220" t="s">
        <v>27419</v>
      </c>
      <c r="H220" t="s">
        <v>27299</v>
      </c>
      <c r="I220" t="s">
        <v>25744</v>
      </c>
      <c r="J220" t="s">
        <v>25967</v>
      </c>
    </row>
    <row r="221" spans="1:11" x14ac:dyDescent="0.25">
      <c r="A221">
        <v>12977</v>
      </c>
      <c r="B221">
        <v>2</v>
      </c>
      <c r="C221">
        <v>13</v>
      </c>
      <c r="D221">
        <v>1</v>
      </c>
      <c r="E221" t="s">
        <v>41274</v>
      </c>
      <c r="F221" t="s">
        <v>43046</v>
      </c>
      <c r="G221" t="s">
        <v>27264</v>
      </c>
      <c r="H221" t="s">
        <v>27180</v>
      </c>
      <c r="I221" t="s">
        <v>26375</v>
      </c>
      <c r="J221" t="s">
        <v>25938</v>
      </c>
    </row>
    <row r="222" spans="1:11" x14ac:dyDescent="0.25">
      <c r="A222">
        <v>12978</v>
      </c>
      <c r="B222">
        <v>2</v>
      </c>
      <c r="C222">
        <v>9</v>
      </c>
      <c r="D222">
        <v>1</v>
      </c>
      <c r="E222" t="s">
        <v>41275</v>
      </c>
      <c r="F222" t="s">
        <v>43047</v>
      </c>
      <c r="G222" t="s">
        <v>27512</v>
      </c>
      <c r="H222" t="s">
        <v>27507</v>
      </c>
      <c r="I222" t="s">
        <v>25649</v>
      </c>
      <c r="J222" t="s">
        <v>25657</v>
      </c>
    </row>
    <row r="223" spans="1:11" x14ac:dyDescent="0.25">
      <c r="A223">
        <v>12979</v>
      </c>
      <c r="B223">
        <v>2</v>
      </c>
      <c r="C223">
        <v>3</v>
      </c>
      <c r="D223">
        <v>1</v>
      </c>
      <c r="E223" t="s">
        <v>41276</v>
      </c>
      <c r="F223" t="s">
        <v>43048</v>
      </c>
      <c r="G223" t="s">
        <v>26528</v>
      </c>
      <c r="H223" t="s">
        <v>27518</v>
      </c>
      <c r="I223" t="s">
        <v>25804</v>
      </c>
      <c r="J223" t="s">
        <v>25782</v>
      </c>
      <c r="K223" t="s">
        <v>45190</v>
      </c>
    </row>
    <row r="224" spans="1:11" x14ac:dyDescent="0.25">
      <c r="A224">
        <v>12980</v>
      </c>
      <c r="B224">
        <v>2</v>
      </c>
      <c r="C224">
        <v>3</v>
      </c>
      <c r="D224">
        <v>1</v>
      </c>
      <c r="E224" t="s">
        <v>41153</v>
      </c>
      <c r="F224" t="s">
        <v>42925</v>
      </c>
      <c r="G224" t="s">
        <v>27751</v>
      </c>
      <c r="H224" t="s">
        <v>27518</v>
      </c>
      <c r="I224" t="s">
        <v>26321</v>
      </c>
      <c r="J224" t="s">
        <v>26097</v>
      </c>
      <c r="K224" t="s">
        <v>45109</v>
      </c>
    </row>
    <row r="225" spans="1:11" x14ac:dyDescent="0.25">
      <c r="A225">
        <v>12981</v>
      </c>
      <c r="B225">
        <v>2</v>
      </c>
      <c r="C225">
        <v>3</v>
      </c>
      <c r="D225">
        <v>1</v>
      </c>
      <c r="E225" t="s">
        <v>41277</v>
      </c>
      <c r="F225" t="s">
        <v>43049</v>
      </c>
      <c r="G225" t="s">
        <v>27875</v>
      </c>
      <c r="H225" t="s">
        <v>28882</v>
      </c>
      <c r="I225" t="s">
        <v>25653</v>
      </c>
      <c r="J225" t="s">
        <v>25593</v>
      </c>
    </row>
    <row r="226" spans="1:11" x14ac:dyDescent="0.25">
      <c r="A226">
        <v>12982</v>
      </c>
      <c r="B226">
        <v>2</v>
      </c>
      <c r="C226">
        <v>3</v>
      </c>
      <c r="D226">
        <v>1</v>
      </c>
      <c r="E226" t="s">
        <v>41278</v>
      </c>
      <c r="F226" t="s">
        <v>43050</v>
      </c>
      <c r="G226" t="s">
        <v>26959</v>
      </c>
      <c r="I226" t="s">
        <v>26219</v>
      </c>
      <c r="J226" t="s">
        <v>26070</v>
      </c>
    </row>
    <row r="227" spans="1:11" x14ac:dyDescent="0.25">
      <c r="A227">
        <v>12983</v>
      </c>
      <c r="B227">
        <v>2</v>
      </c>
      <c r="C227">
        <v>3</v>
      </c>
      <c r="D227">
        <v>1</v>
      </c>
      <c r="E227" t="s">
        <v>41279</v>
      </c>
      <c r="F227" t="s">
        <v>43051</v>
      </c>
      <c r="G227" t="s">
        <v>27618</v>
      </c>
      <c r="H227" t="s">
        <v>27718</v>
      </c>
      <c r="I227" t="s">
        <v>25676</v>
      </c>
      <c r="J227" t="s">
        <v>25676</v>
      </c>
    </row>
    <row r="228" spans="1:11" x14ac:dyDescent="0.25">
      <c r="A228">
        <v>12984</v>
      </c>
      <c r="B228">
        <v>2</v>
      </c>
      <c r="C228">
        <v>3</v>
      </c>
      <c r="D228">
        <v>1</v>
      </c>
      <c r="E228" t="s">
        <v>41280</v>
      </c>
      <c r="F228" t="s">
        <v>43052</v>
      </c>
      <c r="G228" t="s">
        <v>27259</v>
      </c>
      <c r="H228" t="s">
        <v>27180</v>
      </c>
      <c r="I228" t="s">
        <v>25689</v>
      </c>
      <c r="J228" t="s">
        <v>25610</v>
      </c>
    </row>
    <row r="229" spans="1:11" x14ac:dyDescent="0.25">
      <c r="A229">
        <v>12985</v>
      </c>
      <c r="B229">
        <v>2</v>
      </c>
      <c r="C229">
        <v>3</v>
      </c>
      <c r="D229">
        <v>1</v>
      </c>
      <c r="E229" t="s">
        <v>41281</v>
      </c>
      <c r="F229" t="s">
        <v>43053</v>
      </c>
      <c r="G229" t="s">
        <v>27329</v>
      </c>
      <c r="H229" t="s">
        <v>27550</v>
      </c>
      <c r="I229" t="s">
        <v>25535</v>
      </c>
      <c r="J229" t="s">
        <v>25535</v>
      </c>
    </row>
    <row r="230" spans="1:11" x14ac:dyDescent="0.25">
      <c r="A230">
        <v>12986</v>
      </c>
      <c r="B230">
        <v>2</v>
      </c>
      <c r="C230">
        <v>3</v>
      </c>
      <c r="D230">
        <v>1</v>
      </c>
      <c r="E230" t="s">
        <v>41165</v>
      </c>
      <c r="F230" t="s">
        <v>42937</v>
      </c>
      <c r="G230" t="s">
        <v>27394</v>
      </c>
      <c r="I230" t="s">
        <v>25598</v>
      </c>
      <c r="J230" t="s">
        <v>25676</v>
      </c>
      <c r="K230" t="s">
        <v>45117</v>
      </c>
    </row>
    <row r="231" spans="1:11" x14ac:dyDescent="0.25">
      <c r="A231">
        <v>12987</v>
      </c>
      <c r="B231">
        <v>2</v>
      </c>
      <c r="C231">
        <v>3</v>
      </c>
      <c r="D231">
        <v>1</v>
      </c>
      <c r="E231" t="s">
        <v>41282</v>
      </c>
      <c r="F231" t="s">
        <v>43054</v>
      </c>
      <c r="G231" t="s">
        <v>27751</v>
      </c>
      <c r="H231" t="s">
        <v>25601</v>
      </c>
      <c r="I231" t="s">
        <v>25657</v>
      </c>
      <c r="J231" t="s">
        <v>25823</v>
      </c>
    </row>
    <row r="232" spans="1:11" x14ac:dyDescent="0.25">
      <c r="A232">
        <v>12988</v>
      </c>
      <c r="B232">
        <v>2</v>
      </c>
      <c r="C232">
        <v>3</v>
      </c>
      <c r="D232">
        <v>1</v>
      </c>
      <c r="E232" t="s">
        <v>41283</v>
      </c>
      <c r="F232" t="s">
        <v>43055</v>
      </c>
      <c r="G232" t="s">
        <v>27180</v>
      </c>
      <c r="H232" t="s">
        <v>27244</v>
      </c>
      <c r="I232" t="s">
        <v>25637</v>
      </c>
      <c r="J232" t="s">
        <v>26361</v>
      </c>
    </row>
    <row r="233" spans="1:11" x14ac:dyDescent="0.25">
      <c r="A233">
        <v>12989</v>
      </c>
      <c r="B233">
        <v>2</v>
      </c>
      <c r="C233">
        <v>3</v>
      </c>
      <c r="D233">
        <v>1</v>
      </c>
      <c r="E233" t="s">
        <v>41284</v>
      </c>
      <c r="F233" t="s">
        <v>43056</v>
      </c>
      <c r="G233" t="s">
        <v>27997</v>
      </c>
      <c r="H233" t="s">
        <v>27389</v>
      </c>
      <c r="I233" t="s">
        <v>25551</v>
      </c>
      <c r="J233" t="s">
        <v>25745</v>
      </c>
    </row>
    <row r="234" spans="1:11" x14ac:dyDescent="0.25">
      <c r="A234">
        <v>12990</v>
      </c>
      <c r="B234">
        <v>2</v>
      </c>
      <c r="C234">
        <v>3</v>
      </c>
      <c r="D234">
        <v>1</v>
      </c>
      <c r="E234" t="s">
        <v>41285</v>
      </c>
      <c r="F234" t="s">
        <v>43057</v>
      </c>
      <c r="G234" t="s">
        <v>27329</v>
      </c>
      <c r="H234" t="s">
        <v>44781</v>
      </c>
      <c r="I234" t="s">
        <v>25688</v>
      </c>
      <c r="J234" t="s">
        <v>26028</v>
      </c>
    </row>
    <row r="235" spans="1:11" x14ac:dyDescent="0.25">
      <c r="A235">
        <v>12991</v>
      </c>
      <c r="B235">
        <v>2</v>
      </c>
      <c r="C235">
        <v>3</v>
      </c>
      <c r="D235">
        <v>1</v>
      </c>
      <c r="E235" t="s">
        <v>41286</v>
      </c>
      <c r="F235" t="s">
        <v>43058</v>
      </c>
      <c r="G235" t="s">
        <v>44782</v>
      </c>
      <c r="H235" t="s">
        <v>27344</v>
      </c>
      <c r="I235" t="s">
        <v>25720</v>
      </c>
      <c r="J235" t="s">
        <v>25935</v>
      </c>
    </row>
    <row r="236" spans="1:11" x14ac:dyDescent="0.25">
      <c r="A236">
        <v>12992</v>
      </c>
      <c r="B236">
        <v>2</v>
      </c>
      <c r="C236">
        <v>3</v>
      </c>
      <c r="D236">
        <v>1</v>
      </c>
      <c r="E236" t="s">
        <v>41167</v>
      </c>
      <c r="F236" t="s">
        <v>42939</v>
      </c>
      <c r="G236" t="s">
        <v>26528</v>
      </c>
      <c r="H236" t="s">
        <v>27523</v>
      </c>
      <c r="I236" t="s">
        <v>26560</v>
      </c>
      <c r="J236" t="s">
        <v>25563</v>
      </c>
    </row>
    <row r="237" spans="1:11" x14ac:dyDescent="0.25">
      <c r="A237">
        <v>12993</v>
      </c>
      <c r="B237">
        <v>2</v>
      </c>
      <c r="C237">
        <v>3</v>
      </c>
      <c r="D237">
        <v>1</v>
      </c>
      <c r="E237" t="s">
        <v>41287</v>
      </c>
      <c r="F237" t="s">
        <v>43059</v>
      </c>
      <c r="G237" t="s">
        <v>27875</v>
      </c>
      <c r="H237" t="s">
        <v>28882</v>
      </c>
      <c r="I237" t="s">
        <v>25801</v>
      </c>
      <c r="J237" t="s">
        <v>25589</v>
      </c>
    </row>
    <row r="238" spans="1:11" x14ac:dyDescent="0.25">
      <c r="A238">
        <v>12994</v>
      </c>
      <c r="B238">
        <v>2</v>
      </c>
      <c r="C238">
        <v>3</v>
      </c>
      <c r="D238">
        <v>1</v>
      </c>
      <c r="E238" t="s">
        <v>41288</v>
      </c>
      <c r="F238" t="s">
        <v>43060</v>
      </c>
      <c r="G238" t="s">
        <v>27613</v>
      </c>
      <c r="H238" t="s">
        <v>27656</v>
      </c>
      <c r="I238" t="s">
        <v>25813</v>
      </c>
      <c r="J238" t="s">
        <v>25565</v>
      </c>
    </row>
    <row r="239" spans="1:11" x14ac:dyDescent="0.25">
      <c r="A239">
        <v>12995</v>
      </c>
      <c r="B239">
        <v>2</v>
      </c>
      <c r="C239">
        <v>3</v>
      </c>
      <c r="D239">
        <v>1</v>
      </c>
      <c r="E239" t="s">
        <v>41289</v>
      </c>
      <c r="F239" t="s">
        <v>43061</v>
      </c>
      <c r="G239" t="s">
        <v>27665</v>
      </c>
      <c r="I239" t="s">
        <v>25642</v>
      </c>
      <c r="J239" t="s">
        <v>25766</v>
      </c>
      <c r="K239" t="s">
        <v>45191</v>
      </c>
    </row>
    <row r="240" spans="1:11" x14ac:dyDescent="0.25">
      <c r="A240">
        <v>12996</v>
      </c>
      <c r="B240">
        <v>2</v>
      </c>
      <c r="C240">
        <v>3</v>
      </c>
      <c r="D240">
        <v>1</v>
      </c>
      <c r="E240" t="s">
        <v>41290</v>
      </c>
      <c r="F240" t="s">
        <v>43062</v>
      </c>
      <c r="G240" t="s">
        <v>44783</v>
      </c>
      <c r="H240" t="s">
        <v>27524</v>
      </c>
      <c r="I240" t="s">
        <v>25777</v>
      </c>
      <c r="J240" t="s">
        <v>26311</v>
      </c>
      <c r="K240" t="s">
        <v>45192</v>
      </c>
    </row>
    <row r="241" spans="1:11" x14ac:dyDescent="0.25">
      <c r="A241">
        <v>12997</v>
      </c>
      <c r="B241">
        <v>2</v>
      </c>
      <c r="C241">
        <v>3</v>
      </c>
      <c r="D241">
        <v>1</v>
      </c>
      <c r="E241" t="s">
        <v>41291</v>
      </c>
      <c r="F241" t="s">
        <v>43063</v>
      </c>
      <c r="G241" t="s">
        <v>25746</v>
      </c>
      <c r="H241" t="s">
        <v>27693</v>
      </c>
      <c r="I241" t="s">
        <v>25602</v>
      </c>
      <c r="J241" t="s">
        <v>25568</v>
      </c>
      <c r="K241" t="s">
        <v>45193</v>
      </c>
    </row>
    <row r="242" spans="1:11" x14ac:dyDescent="0.25">
      <c r="A242">
        <v>12998</v>
      </c>
      <c r="B242">
        <v>2</v>
      </c>
      <c r="C242">
        <v>3</v>
      </c>
      <c r="D242">
        <v>1</v>
      </c>
      <c r="E242" t="s">
        <v>41292</v>
      </c>
      <c r="F242" t="s">
        <v>43064</v>
      </c>
      <c r="G242" t="s">
        <v>28173</v>
      </c>
      <c r="H242" t="s">
        <v>27299</v>
      </c>
      <c r="I242" t="s">
        <v>25645</v>
      </c>
      <c r="J242" t="s">
        <v>25801</v>
      </c>
      <c r="K242" t="s">
        <v>45194</v>
      </c>
    </row>
    <row r="243" spans="1:11" x14ac:dyDescent="0.25">
      <c r="A243">
        <v>12999</v>
      </c>
      <c r="B243">
        <v>2</v>
      </c>
      <c r="C243">
        <v>3</v>
      </c>
      <c r="D243">
        <v>1</v>
      </c>
      <c r="E243" t="s">
        <v>41105</v>
      </c>
      <c r="F243" t="s">
        <v>42877</v>
      </c>
      <c r="G243" t="s">
        <v>27875</v>
      </c>
      <c r="H243" t="s">
        <v>27126</v>
      </c>
      <c r="I243" t="s">
        <v>26115</v>
      </c>
      <c r="J243" t="s">
        <v>25988</v>
      </c>
    </row>
    <row r="244" spans="1:11" x14ac:dyDescent="0.25">
      <c r="A244">
        <v>13000</v>
      </c>
      <c r="B244">
        <v>2</v>
      </c>
      <c r="C244">
        <v>3</v>
      </c>
      <c r="D244">
        <v>1</v>
      </c>
      <c r="E244" t="s">
        <v>41293</v>
      </c>
      <c r="F244" t="s">
        <v>43065</v>
      </c>
      <c r="G244" t="s">
        <v>27503</v>
      </c>
      <c r="H244" t="s">
        <v>27299</v>
      </c>
      <c r="I244" t="s">
        <v>25917</v>
      </c>
      <c r="J244" t="s">
        <v>25973</v>
      </c>
    </row>
    <row r="245" spans="1:11" x14ac:dyDescent="0.25">
      <c r="A245">
        <v>13001</v>
      </c>
      <c r="B245">
        <v>2</v>
      </c>
      <c r="C245">
        <v>3</v>
      </c>
      <c r="D245">
        <v>1</v>
      </c>
      <c r="E245" t="s">
        <v>41294</v>
      </c>
      <c r="F245" t="s">
        <v>43066</v>
      </c>
      <c r="G245" t="s">
        <v>27614</v>
      </c>
      <c r="H245" t="s">
        <v>27517</v>
      </c>
      <c r="I245" t="s">
        <v>25597</v>
      </c>
      <c r="J245" t="s">
        <v>25540</v>
      </c>
      <c r="K245" t="s">
        <v>45195</v>
      </c>
    </row>
    <row r="246" spans="1:11" x14ac:dyDescent="0.25">
      <c r="A246">
        <v>13002</v>
      </c>
      <c r="B246">
        <v>2</v>
      </c>
      <c r="C246">
        <v>3</v>
      </c>
      <c r="D246">
        <v>1</v>
      </c>
      <c r="E246" t="s">
        <v>41295</v>
      </c>
      <c r="F246" t="s">
        <v>43067</v>
      </c>
      <c r="G246" t="s">
        <v>28549</v>
      </c>
      <c r="H246" t="s">
        <v>27241</v>
      </c>
      <c r="I246" t="s">
        <v>25839</v>
      </c>
    </row>
    <row r="247" spans="1:11" x14ac:dyDescent="0.25">
      <c r="A247">
        <v>13003</v>
      </c>
      <c r="B247">
        <v>2</v>
      </c>
      <c r="C247">
        <v>3</v>
      </c>
      <c r="D247">
        <v>1</v>
      </c>
      <c r="E247" t="s">
        <v>41172</v>
      </c>
      <c r="F247" t="s">
        <v>42944</v>
      </c>
      <c r="G247" t="s">
        <v>27249</v>
      </c>
      <c r="I247" t="s">
        <v>25967</v>
      </c>
      <c r="J247" t="s">
        <v>25601</v>
      </c>
    </row>
    <row r="248" spans="1:11" x14ac:dyDescent="0.25">
      <c r="A248">
        <v>13004</v>
      </c>
      <c r="B248">
        <v>2</v>
      </c>
      <c r="C248">
        <v>3</v>
      </c>
      <c r="D248">
        <v>1</v>
      </c>
      <c r="E248" t="s">
        <v>41296</v>
      </c>
      <c r="F248" t="s">
        <v>43068</v>
      </c>
      <c r="G248" t="s">
        <v>44784</v>
      </c>
      <c r="H248" t="s">
        <v>30468</v>
      </c>
      <c r="I248" t="s">
        <v>25712</v>
      </c>
      <c r="J248" t="s">
        <v>25593</v>
      </c>
    </row>
    <row r="249" spans="1:11" x14ac:dyDescent="0.25">
      <c r="A249">
        <v>13005</v>
      </c>
      <c r="B249">
        <v>2</v>
      </c>
      <c r="C249">
        <v>3</v>
      </c>
      <c r="D249">
        <v>1</v>
      </c>
      <c r="E249" t="s">
        <v>41297</v>
      </c>
      <c r="F249" t="s">
        <v>43069</v>
      </c>
      <c r="G249" t="s">
        <v>27180</v>
      </c>
      <c r="H249" t="s">
        <v>27430</v>
      </c>
      <c r="I249" t="s">
        <v>44624</v>
      </c>
      <c r="J249" t="s">
        <v>44674</v>
      </c>
      <c r="K249" t="s">
        <v>45196</v>
      </c>
    </row>
    <row r="250" spans="1:11" x14ac:dyDescent="0.25">
      <c r="A250">
        <v>13006</v>
      </c>
      <c r="B250">
        <v>2</v>
      </c>
      <c r="C250">
        <v>3</v>
      </c>
      <c r="D250">
        <v>1</v>
      </c>
      <c r="E250" t="s">
        <v>41298</v>
      </c>
      <c r="F250" t="s">
        <v>43070</v>
      </c>
      <c r="G250" t="s">
        <v>27875</v>
      </c>
      <c r="H250" t="s">
        <v>26395</v>
      </c>
      <c r="I250" t="s">
        <v>26445</v>
      </c>
      <c r="J250" t="s">
        <v>26058</v>
      </c>
    </row>
    <row r="251" spans="1:11" x14ac:dyDescent="0.25">
      <c r="A251">
        <v>13007</v>
      </c>
      <c r="B251">
        <v>2</v>
      </c>
      <c r="C251">
        <v>3</v>
      </c>
      <c r="D251">
        <v>1</v>
      </c>
      <c r="E251" t="s">
        <v>41299</v>
      </c>
      <c r="F251" t="s">
        <v>43071</v>
      </c>
      <c r="G251" t="s">
        <v>27738</v>
      </c>
      <c r="H251" t="s">
        <v>44785</v>
      </c>
      <c r="I251" t="s">
        <v>25752</v>
      </c>
      <c r="J251" t="s">
        <v>25662</v>
      </c>
    </row>
    <row r="252" spans="1:11" x14ac:dyDescent="0.25">
      <c r="A252">
        <v>13008</v>
      </c>
      <c r="B252">
        <v>2</v>
      </c>
      <c r="C252">
        <v>3</v>
      </c>
      <c r="D252">
        <v>1</v>
      </c>
      <c r="E252" t="s">
        <v>41300</v>
      </c>
      <c r="F252" t="s">
        <v>43072</v>
      </c>
      <c r="G252" t="s">
        <v>27265</v>
      </c>
      <c r="H252" t="s">
        <v>28321</v>
      </c>
      <c r="I252" t="s">
        <v>25569</v>
      </c>
      <c r="J252" t="s">
        <v>26264</v>
      </c>
    </row>
    <row r="253" spans="1:11" x14ac:dyDescent="0.25">
      <c r="A253">
        <v>13009</v>
      </c>
      <c r="B253">
        <v>2</v>
      </c>
      <c r="C253">
        <v>3</v>
      </c>
      <c r="D253">
        <v>1</v>
      </c>
      <c r="E253" t="s">
        <v>41301</v>
      </c>
      <c r="F253" t="s">
        <v>43073</v>
      </c>
      <c r="G253" t="s">
        <v>44786</v>
      </c>
      <c r="H253" t="s">
        <v>27299</v>
      </c>
      <c r="I253" t="s">
        <v>25563</v>
      </c>
      <c r="J253" t="s">
        <v>25779</v>
      </c>
      <c r="K253" t="s">
        <v>45197</v>
      </c>
    </row>
    <row r="254" spans="1:11" x14ac:dyDescent="0.25">
      <c r="A254">
        <v>13010</v>
      </c>
      <c r="B254">
        <v>2</v>
      </c>
      <c r="C254">
        <v>3</v>
      </c>
      <c r="D254">
        <v>1</v>
      </c>
      <c r="E254" t="s">
        <v>41302</v>
      </c>
      <c r="F254" t="s">
        <v>43074</v>
      </c>
      <c r="G254" t="s">
        <v>26959</v>
      </c>
      <c r="H254" t="s">
        <v>25756</v>
      </c>
      <c r="I254" t="s">
        <v>25713</v>
      </c>
      <c r="J254" t="s">
        <v>25736</v>
      </c>
      <c r="K254" t="s">
        <v>45198</v>
      </c>
    </row>
    <row r="255" spans="1:11" x14ac:dyDescent="0.25">
      <c r="A255">
        <v>13011</v>
      </c>
      <c r="B255">
        <v>2</v>
      </c>
      <c r="C255">
        <v>3</v>
      </c>
      <c r="D255">
        <v>1</v>
      </c>
      <c r="E255" t="s">
        <v>41303</v>
      </c>
      <c r="F255" t="s">
        <v>43075</v>
      </c>
      <c r="G255" t="s">
        <v>27665</v>
      </c>
      <c r="H255" t="s">
        <v>27570</v>
      </c>
      <c r="I255" t="s">
        <v>25892</v>
      </c>
      <c r="J255" t="s">
        <v>25620</v>
      </c>
    </row>
    <row r="256" spans="1:11" x14ac:dyDescent="0.25">
      <c r="A256">
        <v>13012</v>
      </c>
      <c r="B256">
        <v>2</v>
      </c>
      <c r="C256">
        <v>3</v>
      </c>
      <c r="D256">
        <v>1</v>
      </c>
      <c r="E256" t="s">
        <v>41304</v>
      </c>
      <c r="F256" t="s">
        <v>43076</v>
      </c>
      <c r="G256" t="s">
        <v>27264</v>
      </c>
      <c r="I256" t="s">
        <v>25892</v>
      </c>
      <c r="J256" t="s">
        <v>25801</v>
      </c>
      <c r="K256" t="s">
        <v>45199</v>
      </c>
    </row>
    <row r="257" spans="1:11" x14ac:dyDescent="0.25">
      <c r="A257">
        <v>13013</v>
      </c>
      <c r="B257">
        <v>2</v>
      </c>
      <c r="C257">
        <v>3</v>
      </c>
      <c r="D257">
        <v>1</v>
      </c>
      <c r="E257" t="s">
        <v>41098</v>
      </c>
      <c r="F257" t="s">
        <v>42870</v>
      </c>
      <c r="G257" t="s">
        <v>27049</v>
      </c>
      <c r="I257" t="s">
        <v>25642</v>
      </c>
      <c r="J257" t="s">
        <v>25637</v>
      </c>
    </row>
    <row r="258" spans="1:11" x14ac:dyDescent="0.25">
      <c r="A258">
        <v>13014</v>
      </c>
      <c r="B258">
        <v>2</v>
      </c>
      <c r="C258">
        <v>3</v>
      </c>
      <c r="D258">
        <v>1</v>
      </c>
      <c r="E258" t="s">
        <v>41305</v>
      </c>
      <c r="F258" t="s">
        <v>43077</v>
      </c>
      <c r="G258" t="s">
        <v>27272</v>
      </c>
      <c r="H258" t="s">
        <v>27748</v>
      </c>
      <c r="I258" t="s">
        <v>25815</v>
      </c>
      <c r="J258" t="s">
        <v>25542</v>
      </c>
    </row>
    <row r="259" spans="1:11" x14ac:dyDescent="0.25">
      <c r="A259">
        <v>13015</v>
      </c>
      <c r="B259">
        <v>2</v>
      </c>
      <c r="C259">
        <v>3</v>
      </c>
      <c r="D259">
        <v>1</v>
      </c>
      <c r="E259" t="s">
        <v>41269</v>
      </c>
      <c r="F259" t="s">
        <v>43041</v>
      </c>
      <c r="G259" t="s">
        <v>27419</v>
      </c>
      <c r="H259" t="s">
        <v>30466</v>
      </c>
      <c r="I259" t="s">
        <v>25602</v>
      </c>
      <c r="J259" t="s">
        <v>25728</v>
      </c>
      <c r="K259" t="s">
        <v>45187</v>
      </c>
    </row>
    <row r="260" spans="1:11" x14ac:dyDescent="0.25">
      <c r="A260">
        <v>13016</v>
      </c>
      <c r="B260">
        <v>2</v>
      </c>
      <c r="C260">
        <v>3</v>
      </c>
      <c r="D260">
        <v>1</v>
      </c>
      <c r="E260" t="s">
        <v>41105</v>
      </c>
      <c r="F260" t="s">
        <v>42877</v>
      </c>
      <c r="G260" t="s">
        <v>27875</v>
      </c>
      <c r="H260" t="s">
        <v>27126</v>
      </c>
      <c r="I260" t="s">
        <v>26115</v>
      </c>
      <c r="J260" t="s">
        <v>25988</v>
      </c>
    </row>
    <row r="261" spans="1:11" x14ac:dyDescent="0.25">
      <c r="A261">
        <v>13017</v>
      </c>
      <c r="B261">
        <v>2</v>
      </c>
      <c r="C261">
        <v>3</v>
      </c>
      <c r="D261">
        <v>1</v>
      </c>
      <c r="E261" t="s">
        <v>41306</v>
      </c>
      <c r="F261" t="s">
        <v>43078</v>
      </c>
      <c r="G261" t="s">
        <v>27268</v>
      </c>
      <c r="H261" t="s">
        <v>27249</v>
      </c>
      <c r="I261" t="s">
        <v>25902</v>
      </c>
      <c r="J261" t="s">
        <v>25935</v>
      </c>
      <c r="K261" t="s">
        <v>45200</v>
      </c>
    </row>
    <row r="262" spans="1:11" x14ac:dyDescent="0.25">
      <c r="A262">
        <v>13018</v>
      </c>
      <c r="B262">
        <v>2</v>
      </c>
      <c r="C262">
        <v>3</v>
      </c>
      <c r="D262">
        <v>1</v>
      </c>
      <c r="E262" t="s">
        <v>41307</v>
      </c>
      <c r="F262" t="s">
        <v>43079</v>
      </c>
      <c r="G262" t="s">
        <v>44787</v>
      </c>
      <c r="H262" t="s">
        <v>27721</v>
      </c>
      <c r="I262" t="s">
        <v>25618</v>
      </c>
      <c r="J262" t="s">
        <v>25649</v>
      </c>
      <c r="K262" t="s">
        <v>45201</v>
      </c>
    </row>
    <row r="263" spans="1:11" x14ac:dyDescent="0.25">
      <c r="A263">
        <v>13019</v>
      </c>
      <c r="B263">
        <v>2</v>
      </c>
      <c r="C263">
        <v>3</v>
      </c>
      <c r="D263">
        <v>1</v>
      </c>
      <c r="E263" t="s">
        <v>41308</v>
      </c>
      <c r="F263" t="s">
        <v>43080</v>
      </c>
      <c r="G263" t="s">
        <v>28198</v>
      </c>
      <c r="H263" t="s">
        <v>45061</v>
      </c>
      <c r="I263" t="s">
        <v>25703</v>
      </c>
      <c r="J263" t="s">
        <v>25577</v>
      </c>
    </row>
    <row r="264" spans="1:11" x14ac:dyDescent="0.25">
      <c r="A264">
        <v>13020</v>
      </c>
      <c r="B264">
        <v>2</v>
      </c>
      <c r="C264">
        <v>3</v>
      </c>
      <c r="D264">
        <v>1</v>
      </c>
      <c r="E264" t="s">
        <v>41309</v>
      </c>
      <c r="F264" t="s">
        <v>43081</v>
      </c>
      <c r="G264" t="s">
        <v>29275</v>
      </c>
      <c r="H264" t="s">
        <v>27454</v>
      </c>
      <c r="I264" t="s">
        <v>25649</v>
      </c>
      <c r="J264" t="s">
        <v>25972</v>
      </c>
      <c r="K264" t="s">
        <v>45202</v>
      </c>
    </row>
    <row r="265" spans="1:11" x14ac:dyDescent="0.25">
      <c r="A265">
        <v>13021</v>
      </c>
      <c r="B265">
        <v>2</v>
      </c>
      <c r="C265">
        <v>3</v>
      </c>
      <c r="D265">
        <v>1</v>
      </c>
      <c r="E265" t="s">
        <v>41107</v>
      </c>
      <c r="F265" t="s">
        <v>42879</v>
      </c>
      <c r="G265" t="s">
        <v>27984</v>
      </c>
      <c r="H265" t="s">
        <v>28250</v>
      </c>
      <c r="I265" t="s">
        <v>25562</v>
      </c>
      <c r="J265" t="s">
        <v>25599</v>
      </c>
    </row>
    <row r="266" spans="1:11" x14ac:dyDescent="0.25">
      <c r="A266">
        <v>13022</v>
      </c>
      <c r="B266">
        <v>2</v>
      </c>
      <c r="C266">
        <v>12</v>
      </c>
      <c r="D266">
        <v>1</v>
      </c>
      <c r="E266" t="s">
        <v>41310</v>
      </c>
      <c r="F266" t="s">
        <v>43082</v>
      </c>
      <c r="G266" t="s">
        <v>44731</v>
      </c>
      <c r="I266" t="s">
        <v>25566</v>
      </c>
      <c r="J266" t="s">
        <v>26017</v>
      </c>
      <c r="K266" t="s">
        <v>45203</v>
      </c>
    </row>
    <row r="267" spans="1:11" x14ac:dyDescent="0.25">
      <c r="A267">
        <v>13023</v>
      </c>
      <c r="B267">
        <v>2</v>
      </c>
      <c r="C267">
        <v>3</v>
      </c>
      <c r="D267">
        <v>1</v>
      </c>
      <c r="E267" t="s">
        <v>41311</v>
      </c>
      <c r="F267" t="s">
        <v>43083</v>
      </c>
      <c r="G267" t="s">
        <v>28543</v>
      </c>
      <c r="H267" t="s">
        <v>28007</v>
      </c>
      <c r="I267" t="s">
        <v>25542</v>
      </c>
      <c r="J267" t="s">
        <v>25548</v>
      </c>
      <c r="K267" t="s">
        <v>45204</v>
      </c>
    </row>
    <row r="268" spans="1:11" x14ac:dyDescent="0.25">
      <c r="A268">
        <v>13024</v>
      </c>
      <c r="B268">
        <v>2</v>
      </c>
      <c r="C268">
        <v>3</v>
      </c>
      <c r="D268">
        <v>1</v>
      </c>
      <c r="E268" t="s">
        <v>41312</v>
      </c>
      <c r="F268" t="s">
        <v>43084</v>
      </c>
      <c r="G268" t="s">
        <v>44732</v>
      </c>
      <c r="I268" t="s">
        <v>26607</v>
      </c>
      <c r="J268" t="s">
        <v>25678</v>
      </c>
    </row>
    <row r="269" spans="1:11" x14ac:dyDescent="0.25">
      <c r="A269">
        <v>13025</v>
      </c>
      <c r="B269">
        <v>2</v>
      </c>
      <c r="C269">
        <v>12</v>
      </c>
      <c r="D269">
        <v>1</v>
      </c>
      <c r="E269" t="s">
        <v>41313</v>
      </c>
      <c r="F269" t="s">
        <v>43085</v>
      </c>
      <c r="G269" t="s">
        <v>27875</v>
      </c>
      <c r="H269" t="s">
        <v>27670</v>
      </c>
      <c r="I269" t="s">
        <v>25657</v>
      </c>
      <c r="J269" t="s">
        <v>26683</v>
      </c>
    </row>
    <row r="270" spans="1:11" x14ac:dyDescent="0.25">
      <c r="A270">
        <v>13026</v>
      </c>
      <c r="B270">
        <v>2</v>
      </c>
      <c r="C270">
        <v>3</v>
      </c>
      <c r="D270">
        <v>1</v>
      </c>
      <c r="E270" t="s">
        <v>41314</v>
      </c>
      <c r="F270" t="s">
        <v>43086</v>
      </c>
      <c r="G270" t="s">
        <v>27875</v>
      </c>
      <c r="H270" t="s">
        <v>26669</v>
      </c>
      <c r="I270" t="s">
        <v>25566</v>
      </c>
      <c r="J270" t="s">
        <v>25700</v>
      </c>
    </row>
    <row r="271" spans="1:11" x14ac:dyDescent="0.25">
      <c r="A271">
        <v>13027</v>
      </c>
      <c r="B271">
        <v>2</v>
      </c>
      <c r="C271">
        <v>3</v>
      </c>
      <c r="D271">
        <v>1</v>
      </c>
      <c r="E271" t="s">
        <v>41315</v>
      </c>
      <c r="F271" t="s">
        <v>43087</v>
      </c>
      <c r="G271" t="s">
        <v>44788</v>
      </c>
      <c r="H271" t="s">
        <v>27292</v>
      </c>
      <c r="I271" t="s">
        <v>25617</v>
      </c>
      <c r="J271" t="s">
        <v>25615</v>
      </c>
      <c r="K271" t="s">
        <v>45205</v>
      </c>
    </row>
    <row r="272" spans="1:11" x14ac:dyDescent="0.25">
      <c r="A272">
        <v>13028</v>
      </c>
      <c r="B272">
        <v>2</v>
      </c>
      <c r="C272">
        <v>3</v>
      </c>
      <c r="D272">
        <v>1</v>
      </c>
      <c r="E272" t="s">
        <v>41085</v>
      </c>
      <c r="F272" t="s">
        <v>42857</v>
      </c>
      <c r="G272" t="s">
        <v>27559</v>
      </c>
      <c r="H272" t="s">
        <v>26395</v>
      </c>
      <c r="I272" t="s">
        <v>25908</v>
      </c>
      <c r="J272" t="s">
        <v>25747</v>
      </c>
      <c r="K272" t="s">
        <v>45067</v>
      </c>
    </row>
    <row r="273" spans="1:11" x14ac:dyDescent="0.25">
      <c r="A273">
        <v>13029</v>
      </c>
      <c r="B273">
        <v>2</v>
      </c>
      <c r="C273">
        <v>10</v>
      </c>
      <c r="D273">
        <v>1</v>
      </c>
      <c r="E273" t="s">
        <v>41316</v>
      </c>
      <c r="F273" t="s">
        <v>43088</v>
      </c>
      <c r="G273" t="s">
        <v>28063</v>
      </c>
      <c r="H273" t="s">
        <v>27757</v>
      </c>
      <c r="I273" t="s">
        <v>26050</v>
      </c>
      <c r="J273" t="s">
        <v>25556</v>
      </c>
    </row>
    <row r="274" spans="1:11" x14ac:dyDescent="0.25">
      <c r="A274">
        <v>13030</v>
      </c>
      <c r="B274">
        <v>2</v>
      </c>
      <c r="C274">
        <v>3</v>
      </c>
      <c r="D274">
        <v>1</v>
      </c>
      <c r="E274" t="s">
        <v>41317</v>
      </c>
      <c r="F274" t="s">
        <v>43089</v>
      </c>
      <c r="G274" t="s">
        <v>44733</v>
      </c>
      <c r="I274" t="s">
        <v>25617</v>
      </c>
      <c r="J274" t="s">
        <v>25697</v>
      </c>
      <c r="K274" t="s">
        <v>45206</v>
      </c>
    </row>
    <row r="275" spans="1:11" x14ac:dyDescent="0.25">
      <c r="A275">
        <v>13031</v>
      </c>
      <c r="B275">
        <v>2</v>
      </c>
      <c r="C275">
        <v>10</v>
      </c>
      <c r="D275">
        <v>1</v>
      </c>
      <c r="E275" t="s">
        <v>41318</v>
      </c>
      <c r="F275" t="s">
        <v>43090</v>
      </c>
      <c r="G275" t="s">
        <v>28438</v>
      </c>
      <c r="H275" t="s">
        <v>30468</v>
      </c>
      <c r="I275" t="s">
        <v>25586</v>
      </c>
      <c r="J275" t="s">
        <v>25567</v>
      </c>
    </row>
    <row r="276" spans="1:11" x14ac:dyDescent="0.25">
      <c r="A276">
        <v>13032</v>
      </c>
      <c r="B276">
        <v>2</v>
      </c>
      <c r="C276">
        <v>10</v>
      </c>
      <c r="D276">
        <v>1</v>
      </c>
      <c r="E276" t="s">
        <v>41319</v>
      </c>
      <c r="F276" t="s">
        <v>43091</v>
      </c>
      <c r="G276" t="s">
        <v>27184</v>
      </c>
      <c r="H276" t="s">
        <v>44789</v>
      </c>
      <c r="I276" t="s">
        <v>25972</v>
      </c>
      <c r="J276" t="s">
        <v>25542</v>
      </c>
    </row>
    <row r="277" spans="1:11" x14ac:dyDescent="0.25">
      <c r="A277">
        <v>13033</v>
      </c>
      <c r="B277">
        <v>2</v>
      </c>
      <c r="C277">
        <v>14</v>
      </c>
      <c r="D277">
        <v>1</v>
      </c>
      <c r="E277" t="s">
        <v>41320</v>
      </c>
      <c r="F277" t="s">
        <v>43092</v>
      </c>
      <c r="G277" t="s">
        <v>26498</v>
      </c>
      <c r="H277" t="s">
        <v>27323</v>
      </c>
      <c r="I277" t="s">
        <v>25538</v>
      </c>
      <c r="J277" t="s">
        <v>25566</v>
      </c>
    </row>
    <row r="278" spans="1:11" x14ac:dyDescent="0.25">
      <c r="A278">
        <v>13034</v>
      </c>
      <c r="B278">
        <v>2</v>
      </c>
      <c r="C278">
        <v>6</v>
      </c>
      <c r="D278">
        <v>1</v>
      </c>
      <c r="E278" t="s">
        <v>41321</v>
      </c>
      <c r="F278" t="s">
        <v>43093</v>
      </c>
      <c r="G278" t="s">
        <v>27180</v>
      </c>
      <c r="H278" t="s">
        <v>27563</v>
      </c>
      <c r="I278" t="s">
        <v>25784</v>
      </c>
      <c r="J278" t="s">
        <v>25678</v>
      </c>
    </row>
    <row r="279" spans="1:11" x14ac:dyDescent="0.25">
      <c r="A279">
        <v>13035</v>
      </c>
      <c r="B279">
        <v>2</v>
      </c>
      <c r="C279">
        <v>3</v>
      </c>
      <c r="D279">
        <v>1</v>
      </c>
      <c r="E279" t="s">
        <v>41089</v>
      </c>
      <c r="F279" t="s">
        <v>42861</v>
      </c>
      <c r="G279" t="s">
        <v>27235</v>
      </c>
      <c r="H279" t="s">
        <v>26395</v>
      </c>
      <c r="I279" t="s">
        <v>25675</v>
      </c>
      <c r="J279" t="s">
        <v>25584</v>
      </c>
      <c r="K279" t="s">
        <v>45071</v>
      </c>
    </row>
    <row r="280" spans="1:11" x14ac:dyDescent="0.25">
      <c r="A280">
        <v>13036</v>
      </c>
      <c r="B280">
        <v>2</v>
      </c>
      <c r="C280">
        <v>3</v>
      </c>
      <c r="D280">
        <v>1</v>
      </c>
      <c r="E280" t="s">
        <v>41134</v>
      </c>
      <c r="F280" t="s">
        <v>42906</v>
      </c>
      <c r="G280" t="s">
        <v>26787</v>
      </c>
      <c r="H280" t="s">
        <v>27299</v>
      </c>
      <c r="I280" t="s">
        <v>25973</v>
      </c>
      <c r="J280" t="s">
        <v>25568</v>
      </c>
      <c r="K280" t="s">
        <v>45099</v>
      </c>
    </row>
    <row r="281" spans="1:11" x14ac:dyDescent="0.25">
      <c r="A281">
        <v>13037</v>
      </c>
      <c r="B281">
        <v>2</v>
      </c>
      <c r="C281">
        <v>3</v>
      </c>
      <c r="D281">
        <v>1</v>
      </c>
      <c r="E281" t="s">
        <v>41322</v>
      </c>
      <c r="F281" t="s">
        <v>43094</v>
      </c>
      <c r="G281" t="s">
        <v>44790</v>
      </c>
      <c r="H281" t="s">
        <v>27299</v>
      </c>
      <c r="I281" t="s">
        <v>25553</v>
      </c>
      <c r="J281" t="s">
        <v>25789</v>
      </c>
    </row>
    <row r="282" spans="1:11" x14ac:dyDescent="0.25">
      <c r="A282">
        <v>13038</v>
      </c>
      <c r="B282">
        <v>2</v>
      </c>
      <c r="C282">
        <v>3</v>
      </c>
      <c r="D282">
        <v>1</v>
      </c>
      <c r="E282" t="s">
        <v>41323</v>
      </c>
      <c r="F282" t="s">
        <v>43095</v>
      </c>
      <c r="G282" t="s">
        <v>27473</v>
      </c>
      <c r="H282" t="s">
        <v>27540</v>
      </c>
      <c r="I282" t="s">
        <v>25619</v>
      </c>
      <c r="J282" t="s">
        <v>25567</v>
      </c>
    </row>
    <row r="283" spans="1:11" x14ac:dyDescent="0.25">
      <c r="A283">
        <v>13039</v>
      </c>
      <c r="B283">
        <v>2</v>
      </c>
      <c r="C283">
        <v>3</v>
      </c>
      <c r="D283">
        <v>1</v>
      </c>
      <c r="E283" t="s">
        <v>41324</v>
      </c>
      <c r="F283" t="s">
        <v>43096</v>
      </c>
      <c r="G283" t="s">
        <v>27670</v>
      </c>
      <c r="H283" t="s">
        <v>27751</v>
      </c>
      <c r="I283" t="s">
        <v>25536</v>
      </c>
      <c r="J283" t="s">
        <v>25666</v>
      </c>
      <c r="K283" t="s">
        <v>45207</v>
      </c>
    </row>
    <row r="284" spans="1:11" x14ac:dyDescent="0.25">
      <c r="A284">
        <v>13040</v>
      </c>
      <c r="B284">
        <v>2</v>
      </c>
      <c r="C284">
        <v>3</v>
      </c>
      <c r="D284">
        <v>1</v>
      </c>
      <c r="E284" t="s">
        <v>41325</v>
      </c>
      <c r="F284" t="s">
        <v>43097</v>
      </c>
      <c r="G284" t="s">
        <v>27438</v>
      </c>
      <c r="H284" t="s">
        <v>30475</v>
      </c>
      <c r="I284" t="s">
        <v>25681</v>
      </c>
      <c r="J284" t="s">
        <v>26030</v>
      </c>
      <c r="K284" t="s">
        <v>45208</v>
      </c>
    </row>
    <row r="285" spans="1:11" x14ac:dyDescent="0.25">
      <c r="A285">
        <v>13041</v>
      </c>
      <c r="B285">
        <v>2</v>
      </c>
      <c r="C285">
        <v>3</v>
      </c>
      <c r="D285">
        <v>1</v>
      </c>
      <c r="E285" t="s">
        <v>41326</v>
      </c>
      <c r="F285" t="s">
        <v>43098</v>
      </c>
      <c r="G285" t="s">
        <v>28291</v>
      </c>
      <c r="I285" t="s">
        <v>25691</v>
      </c>
      <c r="J285" t="s">
        <v>44675</v>
      </c>
      <c r="K285" t="s">
        <v>45209</v>
      </c>
    </row>
    <row r="286" spans="1:11" x14ac:dyDescent="0.25">
      <c r="A286">
        <v>13042</v>
      </c>
      <c r="B286">
        <v>2</v>
      </c>
      <c r="C286">
        <v>3</v>
      </c>
      <c r="D286">
        <v>1</v>
      </c>
      <c r="E286" t="s">
        <v>41327</v>
      </c>
      <c r="F286" t="s">
        <v>43099</v>
      </c>
      <c r="G286" t="s">
        <v>28022</v>
      </c>
      <c r="H286" t="s">
        <v>27925</v>
      </c>
      <c r="I286" t="s">
        <v>26322</v>
      </c>
      <c r="J286" t="s">
        <v>25761</v>
      </c>
      <c r="K286" t="s">
        <v>45210</v>
      </c>
    </row>
    <row r="287" spans="1:11" x14ac:dyDescent="0.25">
      <c r="A287">
        <v>13043</v>
      </c>
      <c r="B287">
        <v>2</v>
      </c>
      <c r="C287">
        <v>3</v>
      </c>
      <c r="D287">
        <v>1</v>
      </c>
      <c r="E287" t="s">
        <v>41328</v>
      </c>
      <c r="F287" t="s">
        <v>43100</v>
      </c>
      <c r="G287" t="s">
        <v>28851</v>
      </c>
      <c r="H287" t="s">
        <v>45051</v>
      </c>
      <c r="I287" t="s">
        <v>26200</v>
      </c>
      <c r="J287" t="s">
        <v>25584</v>
      </c>
    </row>
    <row r="288" spans="1:11" x14ac:dyDescent="0.25">
      <c r="A288">
        <v>13044</v>
      </c>
      <c r="B288">
        <v>2</v>
      </c>
      <c r="C288">
        <v>3</v>
      </c>
      <c r="D288">
        <v>1</v>
      </c>
      <c r="E288" t="s">
        <v>41329</v>
      </c>
      <c r="F288" t="s">
        <v>43101</v>
      </c>
      <c r="G288" t="s">
        <v>27869</v>
      </c>
      <c r="H288" t="s">
        <v>27454</v>
      </c>
      <c r="I288" t="s">
        <v>25565</v>
      </c>
      <c r="J288" t="s">
        <v>25666</v>
      </c>
      <c r="K288" t="s">
        <v>45211</v>
      </c>
    </row>
    <row r="289" spans="1:11" x14ac:dyDescent="0.25">
      <c r="A289">
        <v>13045</v>
      </c>
      <c r="B289">
        <v>2</v>
      </c>
      <c r="C289">
        <v>3</v>
      </c>
      <c r="D289">
        <v>1</v>
      </c>
      <c r="E289" t="s">
        <v>41330</v>
      </c>
      <c r="F289" t="s">
        <v>43102</v>
      </c>
      <c r="G289" t="s">
        <v>44791</v>
      </c>
      <c r="H289" t="s">
        <v>44792</v>
      </c>
      <c r="I289" t="s">
        <v>25898</v>
      </c>
      <c r="J289" t="s">
        <v>26058</v>
      </c>
    </row>
    <row r="290" spans="1:11" x14ac:dyDescent="0.25">
      <c r="A290">
        <v>13046</v>
      </c>
      <c r="B290">
        <v>2</v>
      </c>
      <c r="C290">
        <v>3</v>
      </c>
      <c r="D290">
        <v>1</v>
      </c>
      <c r="E290" t="s">
        <v>41331</v>
      </c>
      <c r="F290" t="s">
        <v>43103</v>
      </c>
      <c r="G290" t="s">
        <v>27180</v>
      </c>
      <c r="H290" t="s">
        <v>27875</v>
      </c>
      <c r="I290" t="s">
        <v>25946</v>
      </c>
      <c r="J290" t="s">
        <v>26042</v>
      </c>
    </row>
    <row r="291" spans="1:11" x14ac:dyDescent="0.25">
      <c r="A291">
        <v>13047</v>
      </c>
      <c r="B291">
        <v>2</v>
      </c>
      <c r="C291">
        <v>3</v>
      </c>
      <c r="D291">
        <v>1</v>
      </c>
      <c r="E291" t="s">
        <v>41332</v>
      </c>
      <c r="F291" t="s">
        <v>43104</v>
      </c>
      <c r="G291" t="s">
        <v>27394</v>
      </c>
      <c r="H291" t="s">
        <v>27834</v>
      </c>
      <c r="I291" t="s">
        <v>25856</v>
      </c>
      <c r="J291" t="s">
        <v>25752</v>
      </c>
      <c r="K291" t="s">
        <v>45212</v>
      </c>
    </row>
    <row r="292" spans="1:11" x14ac:dyDescent="0.25">
      <c r="A292">
        <v>13048</v>
      </c>
      <c r="B292">
        <v>2</v>
      </c>
      <c r="C292">
        <v>3</v>
      </c>
      <c r="D292">
        <v>1</v>
      </c>
      <c r="E292" t="s">
        <v>41333</v>
      </c>
      <c r="F292" t="s">
        <v>43105</v>
      </c>
      <c r="G292" t="s">
        <v>44793</v>
      </c>
      <c r="H292" t="s">
        <v>27520</v>
      </c>
      <c r="I292" t="s">
        <v>25689</v>
      </c>
      <c r="J292" t="s">
        <v>25575</v>
      </c>
      <c r="K292" t="s">
        <v>45213</v>
      </c>
    </row>
    <row r="293" spans="1:11" x14ac:dyDescent="0.25">
      <c r="A293">
        <v>13049</v>
      </c>
      <c r="B293">
        <v>2</v>
      </c>
      <c r="C293">
        <v>3</v>
      </c>
      <c r="D293">
        <v>1</v>
      </c>
      <c r="E293" t="s">
        <v>41334</v>
      </c>
      <c r="F293" t="s">
        <v>43106</v>
      </c>
      <c r="G293" t="s">
        <v>28294</v>
      </c>
      <c r="H293" t="s">
        <v>44794</v>
      </c>
      <c r="I293" t="s">
        <v>26090</v>
      </c>
      <c r="J293" t="s">
        <v>44676</v>
      </c>
      <c r="K293" t="s">
        <v>45214</v>
      </c>
    </row>
    <row r="294" spans="1:11" x14ac:dyDescent="0.25">
      <c r="A294">
        <v>13050</v>
      </c>
      <c r="B294">
        <v>2</v>
      </c>
      <c r="C294">
        <v>3</v>
      </c>
      <c r="D294">
        <v>1</v>
      </c>
      <c r="E294" t="s">
        <v>41335</v>
      </c>
      <c r="F294" t="s">
        <v>43107</v>
      </c>
      <c r="G294" t="s">
        <v>27875</v>
      </c>
      <c r="H294" t="s">
        <v>29737</v>
      </c>
      <c r="I294" t="s">
        <v>25833</v>
      </c>
      <c r="J294" t="s">
        <v>44677</v>
      </c>
    </row>
    <row r="295" spans="1:11" x14ac:dyDescent="0.25">
      <c r="A295">
        <v>13051</v>
      </c>
      <c r="B295">
        <v>2</v>
      </c>
      <c r="C295">
        <v>3</v>
      </c>
      <c r="D295">
        <v>1</v>
      </c>
      <c r="E295" t="s">
        <v>41336</v>
      </c>
      <c r="F295" t="s">
        <v>43108</v>
      </c>
      <c r="G295" t="s">
        <v>26528</v>
      </c>
      <c r="H295" t="s">
        <v>27653</v>
      </c>
      <c r="I295" t="s">
        <v>25713</v>
      </c>
      <c r="J295" t="s">
        <v>25635</v>
      </c>
    </row>
    <row r="296" spans="1:11" x14ac:dyDescent="0.25">
      <c r="A296">
        <v>13052</v>
      </c>
      <c r="B296">
        <v>2</v>
      </c>
      <c r="C296">
        <v>3</v>
      </c>
      <c r="D296">
        <v>1</v>
      </c>
      <c r="E296" t="s">
        <v>41337</v>
      </c>
      <c r="F296" t="s">
        <v>43109</v>
      </c>
      <c r="G296" t="s">
        <v>27878</v>
      </c>
      <c r="H296" t="s">
        <v>27875</v>
      </c>
      <c r="I296" t="s">
        <v>25663</v>
      </c>
      <c r="J296" t="s">
        <v>25805</v>
      </c>
    </row>
    <row r="297" spans="1:11" x14ac:dyDescent="0.25">
      <c r="A297">
        <v>13053</v>
      </c>
      <c r="B297">
        <v>2</v>
      </c>
      <c r="C297">
        <v>3</v>
      </c>
      <c r="D297">
        <v>1</v>
      </c>
      <c r="E297" t="s">
        <v>41338</v>
      </c>
      <c r="F297" t="s">
        <v>43110</v>
      </c>
      <c r="G297" t="s">
        <v>27605</v>
      </c>
      <c r="H297" t="s">
        <v>27507</v>
      </c>
      <c r="I297" t="s">
        <v>25593</v>
      </c>
      <c r="J297" t="s">
        <v>26024</v>
      </c>
    </row>
    <row r="298" spans="1:11" x14ac:dyDescent="0.25">
      <c r="A298">
        <v>13054</v>
      </c>
      <c r="B298">
        <v>2</v>
      </c>
      <c r="C298">
        <v>3</v>
      </c>
      <c r="D298">
        <v>1</v>
      </c>
      <c r="E298" t="s">
        <v>41339</v>
      </c>
      <c r="F298" t="s">
        <v>43111</v>
      </c>
      <c r="G298" t="s">
        <v>27339</v>
      </c>
      <c r="H298" t="s">
        <v>27496</v>
      </c>
      <c r="I298" t="s">
        <v>26793</v>
      </c>
      <c r="J298" t="s">
        <v>25617</v>
      </c>
      <c r="K298" t="s">
        <v>45215</v>
      </c>
    </row>
    <row r="299" spans="1:11" x14ac:dyDescent="0.25">
      <c r="A299">
        <v>13055</v>
      </c>
      <c r="B299">
        <v>2</v>
      </c>
      <c r="C299">
        <v>3</v>
      </c>
      <c r="D299">
        <v>1</v>
      </c>
      <c r="E299" t="s">
        <v>41212</v>
      </c>
      <c r="F299" t="s">
        <v>42984</v>
      </c>
      <c r="G299" t="s">
        <v>27993</v>
      </c>
      <c r="H299" t="s">
        <v>29938</v>
      </c>
      <c r="I299" t="s">
        <v>25776</v>
      </c>
      <c r="J299" t="s">
        <v>25759</v>
      </c>
    </row>
    <row r="300" spans="1:11" x14ac:dyDescent="0.25">
      <c r="A300">
        <v>13056</v>
      </c>
      <c r="B300">
        <v>2</v>
      </c>
      <c r="C300">
        <v>3</v>
      </c>
      <c r="D300">
        <v>1</v>
      </c>
      <c r="E300" t="s">
        <v>41340</v>
      </c>
      <c r="F300" t="s">
        <v>43112</v>
      </c>
      <c r="G300" t="s">
        <v>27493</v>
      </c>
      <c r="H300" t="s">
        <v>26599</v>
      </c>
      <c r="I300" t="s">
        <v>26018</v>
      </c>
      <c r="J300" t="s">
        <v>25639</v>
      </c>
      <c r="K300" t="s">
        <v>45216</v>
      </c>
    </row>
    <row r="301" spans="1:11" x14ac:dyDescent="0.25">
      <c r="A301">
        <v>13057</v>
      </c>
      <c r="B301">
        <v>2</v>
      </c>
      <c r="C301">
        <v>3</v>
      </c>
      <c r="D301">
        <v>1</v>
      </c>
      <c r="E301" t="s">
        <v>41110</v>
      </c>
      <c r="F301" t="s">
        <v>42882</v>
      </c>
      <c r="G301" t="s">
        <v>29073</v>
      </c>
      <c r="H301" t="s">
        <v>28418</v>
      </c>
      <c r="I301" t="s">
        <v>25622</v>
      </c>
      <c r="J301" t="s">
        <v>44671</v>
      </c>
    </row>
    <row r="302" spans="1:11" x14ac:dyDescent="0.25">
      <c r="A302">
        <v>13058</v>
      </c>
      <c r="B302">
        <v>2</v>
      </c>
      <c r="C302">
        <v>3</v>
      </c>
      <c r="D302">
        <v>1</v>
      </c>
      <c r="E302" t="s">
        <v>41341</v>
      </c>
      <c r="F302" t="s">
        <v>43113</v>
      </c>
      <c r="G302" t="s">
        <v>27653</v>
      </c>
      <c r="H302" t="s">
        <v>27728</v>
      </c>
      <c r="I302" t="s">
        <v>25619</v>
      </c>
      <c r="J302" t="s">
        <v>26077</v>
      </c>
      <c r="K302" t="s">
        <v>45217</v>
      </c>
    </row>
    <row r="303" spans="1:11" x14ac:dyDescent="0.25">
      <c r="A303">
        <v>13059</v>
      </c>
      <c r="B303">
        <v>2</v>
      </c>
      <c r="C303">
        <v>3</v>
      </c>
      <c r="D303">
        <v>1</v>
      </c>
      <c r="E303" t="s">
        <v>41342</v>
      </c>
      <c r="F303" t="s">
        <v>43114</v>
      </c>
      <c r="G303" t="s">
        <v>27430</v>
      </c>
      <c r="H303" t="s">
        <v>45052</v>
      </c>
      <c r="I303" t="s">
        <v>25676</v>
      </c>
      <c r="J303" t="s">
        <v>25750</v>
      </c>
      <c r="K303" t="s">
        <v>45218</v>
      </c>
    </row>
    <row r="304" spans="1:11" x14ac:dyDescent="0.25">
      <c r="A304">
        <v>13060</v>
      </c>
      <c r="B304">
        <v>2</v>
      </c>
      <c r="C304">
        <v>3</v>
      </c>
      <c r="D304">
        <v>1</v>
      </c>
      <c r="E304" t="s">
        <v>41343</v>
      </c>
      <c r="F304" t="s">
        <v>43115</v>
      </c>
      <c r="G304" t="s">
        <v>28703</v>
      </c>
      <c r="H304" t="s">
        <v>27250</v>
      </c>
      <c r="I304" t="s">
        <v>25619</v>
      </c>
      <c r="J304" t="s">
        <v>25912</v>
      </c>
      <c r="K304" t="s">
        <v>45219</v>
      </c>
    </row>
    <row r="305" spans="1:11" x14ac:dyDescent="0.25">
      <c r="A305">
        <v>13061</v>
      </c>
      <c r="B305">
        <v>2</v>
      </c>
      <c r="C305">
        <v>3</v>
      </c>
      <c r="D305">
        <v>1</v>
      </c>
      <c r="E305" t="s">
        <v>41344</v>
      </c>
      <c r="F305" t="s">
        <v>43116</v>
      </c>
      <c r="G305" t="s">
        <v>30304</v>
      </c>
      <c r="H305" t="s">
        <v>27756</v>
      </c>
      <c r="I305" t="s">
        <v>25558</v>
      </c>
      <c r="J305" t="s">
        <v>25656</v>
      </c>
    </row>
    <row r="306" spans="1:11" x14ac:dyDescent="0.25">
      <c r="A306">
        <v>13062</v>
      </c>
      <c r="B306">
        <v>2</v>
      </c>
      <c r="C306">
        <v>3</v>
      </c>
      <c r="D306">
        <v>1</v>
      </c>
      <c r="E306" t="s">
        <v>41345</v>
      </c>
      <c r="F306" t="s">
        <v>43117</v>
      </c>
      <c r="G306" t="s">
        <v>27033</v>
      </c>
      <c r="H306" t="s">
        <v>27323</v>
      </c>
      <c r="I306" t="s">
        <v>25543</v>
      </c>
      <c r="J306" t="s">
        <v>25985</v>
      </c>
    </row>
    <row r="307" spans="1:11" x14ac:dyDescent="0.25">
      <c r="A307">
        <v>13063</v>
      </c>
      <c r="B307">
        <v>2</v>
      </c>
      <c r="C307">
        <v>3</v>
      </c>
      <c r="D307">
        <v>1</v>
      </c>
      <c r="E307" t="s">
        <v>41346</v>
      </c>
      <c r="F307" t="s">
        <v>43118</v>
      </c>
      <c r="G307" t="s">
        <v>27757</v>
      </c>
      <c r="H307" t="s">
        <v>27438</v>
      </c>
      <c r="I307" t="s">
        <v>25565</v>
      </c>
      <c r="J307" t="s">
        <v>25535</v>
      </c>
      <c r="K307" t="s">
        <v>45220</v>
      </c>
    </row>
    <row r="308" spans="1:11" x14ac:dyDescent="0.25">
      <c r="A308">
        <v>13064</v>
      </c>
      <c r="B308">
        <v>2</v>
      </c>
      <c r="C308">
        <v>3</v>
      </c>
      <c r="D308">
        <v>1</v>
      </c>
      <c r="E308" t="s">
        <v>41347</v>
      </c>
      <c r="F308" t="s">
        <v>43119</v>
      </c>
      <c r="G308" t="s">
        <v>28404</v>
      </c>
      <c r="H308" t="s">
        <v>27299</v>
      </c>
      <c r="I308" t="s">
        <v>25565</v>
      </c>
      <c r="J308" t="s">
        <v>25584</v>
      </c>
      <c r="K308" t="s">
        <v>45221</v>
      </c>
    </row>
    <row r="309" spans="1:11" x14ac:dyDescent="0.25">
      <c r="A309">
        <v>13065</v>
      </c>
      <c r="B309">
        <v>2</v>
      </c>
      <c r="C309">
        <v>3</v>
      </c>
      <c r="D309">
        <v>1</v>
      </c>
      <c r="E309" t="s">
        <v>41348</v>
      </c>
      <c r="F309" t="s">
        <v>43120</v>
      </c>
      <c r="G309" t="s">
        <v>29369</v>
      </c>
      <c r="H309" t="s">
        <v>27438</v>
      </c>
      <c r="I309" t="s">
        <v>25569</v>
      </c>
      <c r="J309" t="s">
        <v>25689</v>
      </c>
      <c r="K309" t="s">
        <v>45222</v>
      </c>
    </row>
    <row r="310" spans="1:11" x14ac:dyDescent="0.25">
      <c r="A310">
        <v>13066</v>
      </c>
      <c r="B310">
        <v>2</v>
      </c>
      <c r="C310">
        <v>3</v>
      </c>
      <c r="D310">
        <v>1</v>
      </c>
      <c r="E310" t="s">
        <v>41349</v>
      </c>
      <c r="F310" t="s">
        <v>43121</v>
      </c>
      <c r="G310" t="s">
        <v>27272</v>
      </c>
      <c r="H310" t="s">
        <v>27757</v>
      </c>
      <c r="I310" t="s">
        <v>25598</v>
      </c>
      <c r="J310" t="s">
        <v>25593</v>
      </c>
      <c r="K310" t="s">
        <v>45223</v>
      </c>
    </row>
    <row r="311" spans="1:11" x14ac:dyDescent="0.25">
      <c r="A311">
        <v>13067</v>
      </c>
      <c r="B311">
        <v>2</v>
      </c>
      <c r="C311">
        <v>3</v>
      </c>
      <c r="D311">
        <v>1</v>
      </c>
      <c r="E311" t="s">
        <v>41350</v>
      </c>
      <c r="F311" t="s">
        <v>43122</v>
      </c>
      <c r="G311" t="s">
        <v>28357</v>
      </c>
      <c r="H311" t="s">
        <v>27377</v>
      </c>
      <c r="I311" t="s">
        <v>25693</v>
      </c>
      <c r="J311" t="s">
        <v>25602</v>
      </c>
    </row>
    <row r="312" spans="1:11" x14ac:dyDescent="0.25">
      <c r="A312">
        <v>13068</v>
      </c>
      <c r="B312">
        <v>2</v>
      </c>
      <c r="C312">
        <v>3</v>
      </c>
      <c r="D312">
        <v>1</v>
      </c>
      <c r="E312" t="s">
        <v>41351</v>
      </c>
      <c r="F312" t="s">
        <v>43123</v>
      </c>
      <c r="G312" t="s">
        <v>27287</v>
      </c>
      <c r="H312" t="s">
        <v>25756</v>
      </c>
      <c r="I312" t="s">
        <v>25551</v>
      </c>
      <c r="J312" t="s">
        <v>25616</v>
      </c>
    </row>
    <row r="313" spans="1:11" x14ac:dyDescent="0.25">
      <c r="A313">
        <v>13069</v>
      </c>
      <c r="B313">
        <v>2</v>
      </c>
      <c r="C313">
        <v>3</v>
      </c>
      <c r="D313">
        <v>1</v>
      </c>
      <c r="E313" t="s">
        <v>41352</v>
      </c>
      <c r="F313" t="s">
        <v>43124</v>
      </c>
      <c r="G313" t="s">
        <v>28146</v>
      </c>
      <c r="H313" t="s">
        <v>28249</v>
      </c>
      <c r="I313" t="s">
        <v>25653</v>
      </c>
      <c r="J313" t="s">
        <v>25553</v>
      </c>
    </row>
    <row r="314" spans="1:11" x14ac:dyDescent="0.25">
      <c r="A314">
        <v>13070</v>
      </c>
      <c r="B314">
        <v>2</v>
      </c>
      <c r="C314">
        <v>3</v>
      </c>
      <c r="D314">
        <v>1</v>
      </c>
      <c r="E314" t="s">
        <v>41353</v>
      </c>
      <c r="F314" t="s">
        <v>43125</v>
      </c>
      <c r="G314" t="s">
        <v>27967</v>
      </c>
      <c r="H314" t="s">
        <v>27454</v>
      </c>
      <c r="I314" t="s">
        <v>25560</v>
      </c>
      <c r="J314" t="s">
        <v>25813</v>
      </c>
      <c r="K314" t="s">
        <v>45224</v>
      </c>
    </row>
    <row r="315" spans="1:11" x14ac:dyDescent="0.25">
      <c r="A315">
        <v>13071</v>
      </c>
      <c r="B315">
        <v>2</v>
      </c>
      <c r="C315">
        <v>3</v>
      </c>
      <c r="D315">
        <v>1</v>
      </c>
      <c r="E315" t="s">
        <v>41354</v>
      </c>
      <c r="F315" t="s">
        <v>43126</v>
      </c>
      <c r="G315" t="s">
        <v>28247</v>
      </c>
      <c r="H315" t="s">
        <v>27264</v>
      </c>
      <c r="I315" t="s">
        <v>25593</v>
      </c>
      <c r="J315" t="s">
        <v>25938</v>
      </c>
    </row>
    <row r="316" spans="1:11" x14ac:dyDescent="0.25">
      <c r="A316">
        <v>13072</v>
      </c>
      <c r="B316">
        <v>2</v>
      </c>
      <c r="C316">
        <v>3</v>
      </c>
      <c r="D316">
        <v>1</v>
      </c>
      <c r="E316" t="s">
        <v>41355</v>
      </c>
      <c r="F316" t="s">
        <v>43127</v>
      </c>
      <c r="G316" t="s">
        <v>27606</v>
      </c>
      <c r="H316" t="s">
        <v>30466</v>
      </c>
      <c r="I316" t="s">
        <v>25609</v>
      </c>
      <c r="J316" t="s">
        <v>25544</v>
      </c>
      <c r="K316" t="s">
        <v>45225</v>
      </c>
    </row>
    <row r="317" spans="1:11" x14ac:dyDescent="0.25">
      <c r="A317">
        <v>13073</v>
      </c>
      <c r="B317">
        <v>2</v>
      </c>
      <c r="C317">
        <v>3</v>
      </c>
      <c r="D317">
        <v>1</v>
      </c>
      <c r="E317" t="s">
        <v>41356</v>
      </c>
      <c r="F317" t="s">
        <v>43128</v>
      </c>
      <c r="G317" t="s">
        <v>28898</v>
      </c>
      <c r="H317" t="s">
        <v>27323</v>
      </c>
      <c r="I317" t="s">
        <v>25928</v>
      </c>
      <c r="J317" t="s">
        <v>25556</v>
      </c>
    </row>
    <row r="318" spans="1:11" x14ac:dyDescent="0.25">
      <c r="A318">
        <v>13074</v>
      </c>
      <c r="B318">
        <v>2</v>
      </c>
      <c r="C318">
        <v>3</v>
      </c>
      <c r="D318">
        <v>1</v>
      </c>
      <c r="E318" t="s">
        <v>41357</v>
      </c>
      <c r="F318" t="s">
        <v>43129</v>
      </c>
      <c r="G318" t="s">
        <v>26395</v>
      </c>
      <c r="I318" t="s">
        <v>25544</v>
      </c>
      <c r="J318" t="s">
        <v>25659</v>
      </c>
    </row>
    <row r="319" spans="1:11" x14ac:dyDescent="0.25">
      <c r="A319">
        <v>13075</v>
      </c>
      <c r="B319">
        <v>2</v>
      </c>
      <c r="C319">
        <v>3</v>
      </c>
      <c r="D319">
        <v>1</v>
      </c>
      <c r="E319" t="s">
        <v>41358</v>
      </c>
      <c r="F319" t="s">
        <v>43130</v>
      </c>
      <c r="G319" t="s">
        <v>28843</v>
      </c>
      <c r="H319" t="s">
        <v>28166</v>
      </c>
      <c r="I319" t="s">
        <v>25642</v>
      </c>
      <c r="J319" t="s">
        <v>25767</v>
      </c>
      <c r="K319" t="s">
        <v>45226</v>
      </c>
    </row>
    <row r="320" spans="1:11" x14ac:dyDescent="0.25">
      <c r="A320">
        <v>13076</v>
      </c>
      <c r="B320">
        <v>2</v>
      </c>
      <c r="C320">
        <v>3</v>
      </c>
      <c r="D320">
        <v>1</v>
      </c>
      <c r="E320" t="s">
        <v>41359</v>
      </c>
      <c r="F320" t="s">
        <v>43131</v>
      </c>
      <c r="G320" t="s">
        <v>27389</v>
      </c>
      <c r="H320" t="s">
        <v>27656</v>
      </c>
      <c r="I320" t="s">
        <v>25608</v>
      </c>
      <c r="J320" t="s">
        <v>26289</v>
      </c>
      <c r="K320" t="s">
        <v>45227</v>
      </c>
    </row>
    <row r="321" spans="1:11" x14ac:dyDescent="0.25">
      <c r="A321">
        <v>13077</v>
      </c>
      <c r="B321">
        <v>2</v>
      </c>
      <c r="C321">
        <v>3</v>
      </c>
      <c r="D321">
        <v>1</v>
      </c>
      <c r="E321" t="s">
        <v>41170</v>
      </c>
      <c r="F321" t="s">
        <v>42942</v>
      </c>
      <c r="G321" t="s">
        <v>27245</v>
      </c>
      <c r="H321" t="s">
        <v>30466</v>
      </c>
      <c r="I321" t="s">
        <v>26682</v>
      </c>
      <c r="J321" t="s">
        <v>25553</v>
      </c>
      <c r="K321" t="s">
        <v>45119</v>
      </c>
    </row>
    <row r="322" spans="1:11" x14ac:dyDescent="0.25">
      <c r="A322">
        <v>13078</v>
      </c>
      <c r="B322">
        <v>2</v>
      </c>
      <c r="C322">
        <v>3</v>
      </c>
      <c r="D322">
        <v>1</v>
      </c>
      <c r="E322" t="s">
        <v>41360</v>
      </c>
      <c r="F322" t="s">
        <v>43132</v>
      </c>
      <c r="G322" t="s">
        <v>27830</v>
      </c>
      <c r="H322" t="s">
        <v>27958</v>
      </c>
      <c r="I322" t="s">
        <v>25602</v>
      </c>
      <c r="J322" t="s">
        <v>25743</v>
      </c>
      <c r="K322" t="s">
        <v>45228</v>
      </c>
    </row>
    <row r="323" spans="1:11" x14ac:dyDescent="0.25">
      <c r="A323">
        <v>13079</v>
      </c>
      <c r="B323">
        <v>2</v>
      </c>
      <c r="C323">
        <v>3</v>
      </c>
      <c r="D323">
        <v>1</v>
      </c>
      <c r="E323" t="s">
        <v>41361</v>
      </c>
      <c r="F323" t="s">
        <v>43133</v>
      </c>
      <c r="G323" t="s">
        <v>27180</v>
      </c>
      <c r="H323" t="s">
        <v>45019</v>
      </c>
      <c r="I323" t="s">
        <v>26503</v>
      </c>
      <c r="J323" t="s">
        <v>25544</v>
      </c>
      <c r="K323" t="s">
        <v>45229</v>
      </c>
    </row>
    <row r="324" spans="1:11" x14ac:dyDescent="0.25">
      <c r="A324">
        <v>13080</v>
      </c>
      <c r="B324">
        <v>2</v>
      </c>
      <c r="C324">
        <v>3</v>
      </c>
      <c r="D324">
        <v>1</v>
      </c>
      <c r="E324" t="s">
        <v>41362</v>
      </c>
      <c r="F324" t="s">
        <v>43134</v>
      </c>
      <c r="G324" t="s">
        <v>28034</v>
      </c>
      <c r="H324" t="s">
        <v>45045</v>
      </c>
      <c r="I324" t="s">
        <v>25889</v>
      </c>
      <c r="J324" t="s">
        <v>25766</v>
      </c>
    </row>
    <row r="325" spans="1:11" x14ac:dyDescent="0.25">
      <c r="A325">
        <v>13081</v>
      </c>
      <c r="B325">
        <v>2</v>
      </c>
      <c r="C325">
        <v>3</v>
      </c>
      <c r="D325">
        <v>1</v>
      </c>
      <c r="E325" t="s">
        <v>41363</v>
      </c>
      <c r="F325" t="s">
        <v>43135</v>
      </c>
      <c r="G325" t="s">
        <v>27180</v>
      </c>
      <c r="H325" t="s">
        <v>27660</v>
      </c>
      <c r="I325" t="s">
        <v>25977</v>
      </c>
      <c r="J325" t="s">
        <v>44678</v>
      </c>
      <c r="K325" t="s">
        <v>45230</v>
      </c>
    </row>
    <row r="326" spans="1:11" x14ac:dyDescent="0.25">
      <c r="A326">
        <v>13082</v>
      </c>
      <c r="B326">
        <v>2</v>
      </c>
      <c r="C326">
        <v>3</v>
      </c>
      <c r="D326">
        <v>1</v>
      </c>
      <c r="E326" t="s">
        <v>41364</v>
      </c>
      <c r="F326" t="s">
        <v>43136</v>
      </c>
      <c r="G326" t="s">
        <v>27550</v>
      </c>
      <c r="H326" t="s">
        <v>27534</v>
      </c>
      <c r="I326" t="s">
        <v>25539</v>
      </c>
      <c r="J326" t="s">
        <v>25539</v>
      </c>
      <c r="K326" t="s">
        <v>45231</v>
      </c>
    </row>
    <row r="327" spans="1:11" x14ac:dyDescent="0.25">
      <c r="A327">
        <v>13083</v>
      </c>
      <c r="B327">
        <v>2</v>
      </c>
      <c r="C327">
        <v>3</v>
      </c>
      <c r="D327">
        <v>1</v>
      </c>
      <c r="E327" t="s">
        <v>41365</v>
      </c>
      <c r="F327" t="s">
        <v>43137</v>
      </c>
      <c r="G327" t="s">
        <v>27697</v>
      </c>
      <c r="I327" t="s">
        <v>26019</v>
      </c>
      <c r="J327" t="s">
        <v>25629</v>
      </c>
      <c r="K327" t="s">
        <v>45232</v>
      </c>
    </row>
    <row r="328" spans="1:11" x14ac:dyDescent="0.25">
      <c r="A328">
        <v>13084</v>
      </c>
      <c r="B328">
        <v>2</v>
      </c>
      <c r="C328">
        <v>3</v>
      </c>
      <c r="D328">
        <v>1</v>
      </c>
      <c r="E328" t="s">
        <v>41366</v>
      </c>
      <c r="F328" t="s">
        <v>43138</v>
      </c>
      <c r="G328" t="s">
        <v>28426</v>
      </c>
      <c r="I328" t="s">
        <v>25590</v>
      </c>
      <c r="J328" t="s">
        <v>26567</v>
      </c>
    </row>
    <row r="329" spans="1:11" x14ac:dyDescent="0.25">
      <c r="A329">
        <v>13085</v>
      </c>
      <c r="B329">
        <v>2</v>
      </c>
      <c r="C329">
        <v>3</v>
      </c>
      <c r="D329">
        <v>1</v>
      </c>
      <c r="E329" t="s">
        <v>41367</v>
      </c>
      <c r="F329" t="s">
        <v>43139</v>
      </c>
      <c r="G329" t="s">
        <v>26395</v>
      </c>
      <c r="I329" t="s">
        <v>26320</v>
      </c>
      <c r="J329" t="s">
        <v>25892</v>
      </c>
      <c r="K329" t="s">
        <v>45233</v>
      </c>
    </row>
    <row r="330" spans="1:11" x14ac:dyDescent="0.25">
      <c r="A330">
        <v>13086</v>
      </c>
      <c r="B330">
        <v>2</v>
      </c>
      <c r="C330">
        <v>3</v>
      </c>
      <c r="D330">
        <v>1</v>
      </c>
      <c r="E330" t="s">
        <v>41368</v>
      </c>
      <c r="F330" t="s">
        <v>43140</v>
      </c>
      <c r="G330" t="s">
        <v>29291</v>
      </c>
      <c r="H330" t="s">
        <v>44795</v>
      </c>
      <c r="I330" t="s">
        <v>25689</v>
      </c>
      <c r="J330" t="s">
        <v>25615</v>
      </c>
      <c r="K330" t="s">
        <v>45234</v>
      </c>
    </row>
    <row r="331" spans="1:11" x14ac:dyDescent="0.25">
      <c r="A331">
        <v>13087</v>
      </c>
      <c r="B331">
        <v>2</v>
      </c>
      <c r="C331">
        <v>3</v>
      </c>
      <c r="D331">
        <v>1</v>
      </c>
      <c r="E331" t="s">
        <v>41311</v>
      </c>
      <c r="F331" t="s">
        <v>43083</v>
      </c>
      <c r="G331" t="s">
        <v>28543</v>
      </c>
      <c r="H331" t="s">
        <v>28007</v>
      </c>
      <c r="I331" t="s">
        <v>25542</v>
      </c>
      <c r="J331" t="s">
        <v>25548</v>
      </c>
      <c r="K331" t="s">
        <v>45204</v>
      </c>
    </row>
    <row r="332" spans="1:11" x14ac:dyDescent="0.25">
      <c r="A332">
        <v>13088</v>
      </c>
      <c r="B332">
        <v>2</v>
      </c>
      <c r="C332">
        <v>3</v>
      </c>
      <c r="D332">
        <v>1</v>
      </c>
      <c r="E332" t="s">
        <v>41369</v>
      </c>
      <c r="F332" t="s">
        <v>43141</v>
      </c>
      <c r="G332" t="s">
        <v>27410</v>
      </c>
      <c r="H332" t="s">
        <v>27561</v>
      </c>
      <c r="I332" t="s">
        <v>26614</v>
      </c>
      <c r="J332" t="s">
        <v>25629</v>
      </c>
    </row>
    <row r="333" spans="1:11" x14ac:dyDescent="0.25">
      <c r="A333">
        <v>13089</v>
      </c>
      <c r="B333">
        <v>2</v>
      </c>
      <c r="C333">
        <v>3</v>
      </c>
      <c r="D333">
        <v>1</v>
      </c>
      <c r="E333" t="s">
        <v>41149</v>
      </c>
      <c r="F333" t="s">
        <v>42921</v>
      </c>
      <c r="G333" t="s">
        <v>44762</v>
      </c>
      <c r="H333" t="s">
        <v>27454</v>
      </c>
      <c r="I333" t="s">
        <v>25720</v>
      </c>
      <c r="J333" t="s">
        <v>27108</v>
      </c>
      <c r="K333" t="s">
        <v>45107</v>
      </c>
    </row>
    <row r="334" spans="1:11" x14ac:dyDescent="0.25">
      <c r="A334">
        <v>13090</v>
      </c>
      <c r="B334">
        <v>2</v>
      </c>
      <c r="C334">
        <v>3</v>
      </c>
      <c r="D334">
        <v>1</v>
      </c>
      <c r="E334" t="s">
        <v>41370</v>
      </c>
      <c r="F334" t="s">
        <v>43142</v>
      </c>
      <c r="G334" t="s">
        <v>27757</v>
      </c>
      <c r="H334" t="s">
        <v>27444</v>
      </c>
      <c r="I334" t="s">
        <v>25615</v>
      </c>
      <c r="J334" t="s">
        <v>25601</v>
      </c>
    </row>
    <row r="335" spans="1:11" x14ac:dyDescent="0.25">
      <c r="A335">
        <v>13091</v>
      </c>
      <c r="B335">
        <v>2</v>
      </c>
      <c r="C335">
        <v>3</v>
      </c>
      <c r="D335">
        <v>1</v>
      </c>
      <c r="E335" t="s">
        <v>41371</v>
      </c>
      <c r="F335" t="s">
        <v>43143</v>
      </c>
      <c r="G335" t="s">
        <v>27493</v>
      </c>
      <c r="H335" t="s">
        <v>26599</v>
      </c>
      <c r="I335" t="s">
        <v>25621</v>
      </c>
      <c r="J335" t="s">
        <v>25818</v>
      </c>
    </row>
    <row r="336" spans="1:11" x14ac:dyDescent="0.25">
      <c r="A336">
        <v>13092</v>
      </c>
      <c r="B336">
        <v>2</v>
      </c>
      <c r="C336">
        <v>3</v>
      </c>
      <c r="D336">
        <v>1</v>
      </c>
      <c r="E336" t="s">
        <v>41372</v>
      </c>
      <c r="F336" t="s">
        <v>43144</v>
      </c>
      <c r="G336" t="s">
        <v>44734</v>
      </c>
      <c r="I336" t="s">
        <v>25607</v>
      </c>
      <c r="J336" t="s">
        <v>25804</v>
      </c>
      <c r="K336" t="s">
        <v>45235</v>
      </c>
    </row>
    <row r="337" spans="1:11" x14ac:dyDescent="0.25">
      <c r="A337">
        <v>13093</v>
      </c>
      <c r="B337">
        <v>2</v>
      </c>
      <c r="C337">
        <v>3</v>
      </c>
      <c r="D337">
        <v>1</v>
      </c>
      <c r="E337" t="s">
        <v>41373</v>
      </c>
      <c r="F337" t="s">
        <v>43145</v>
      </c>
      <c r="G337" t="s">
        <v>44796</v>
      </c>
      <c r="H337" t="s">
        <v>28170</v>
      </c>
      <c r="I337" t="s">
        <v>25777</v>
      </c>
      <c r="J337" t="s">
        <v>25535</v>
      </c>
      <c r="K337" t="s">
        <v>45236</v>
      </c>
    </row>
    <row r="338" spans="1:11" x14ac:dyDescent="0.25">
      <c r="A338">
        <v>13094</v>
      </c>
      <c r="B338">
        <v>2</v>
      </c>
      <c r="C338">
        <v>3</v>
      </c>
      <c r="D338">
        <v>1</v>
      </c>
      <c r="E338" t="s">
        <v>41374</v>
      </c>
      <c r="F338" t="s">
        <v>43146</v>
      </c>
      <c r="G338" t="s">
        <v>27525</v>
      </c>
      <c r="H338" t="s">
        <v>26658</v>
      </c>
      <c r="I338" t="s">
        <v>25678</v>
      </c>
      <c r="J338" t="s">
        <v>25856</v>
      </c>
      <c r="K338" t="s">
        <v>45237</v>
      </c>
    </row>
    <row r="339" spans="1:11" x14ac:dyDescent="0.25">
      <c r="A339">
        <v>13095</v>
      </c>
      <c r="B339">
        <v>2</v>
      </c>
      <c r="C339">
        <v>3</v>
      </c>
      <c r="D339">
        <v>1</v>
      </c>
      <c r="E339" t="s">
        <v>41375</v>
      </c>
      <c r="F339" t="s">
        <v>43147</v>
      </c>
      <c r="G339" t="s">
        <v>27614</v>
      </c>
      <c r="I339" t="s">
        <v>25712</v>
      </c>
      <c r="J339" t="s">
        <v>25560</v>
      </c>
    </row>
    <row r="340" spans="1:11" x14ac:dyDescent="0.25">
      <c r="A340">
        <v>13096</v>
      </c>
      <c r="B340">
        <v>2</v>
      </c>
      <c r="C340">
        <v>3</v>
      </c>
      <c r="D340">
        <v>1</v>
      </c>
      <c r="E340" t="s">
        <v>41376</v>
      </c>
      <c r="F340" t="s">
        <v>43148</v>
      </c>
      <c r="G340" t="s">
        <v>27875</v>
      </c>
      <c r="H340" t="s">
        <v>27670</v>
      </c>
      <c r="I340" t="s">
        <v>25562</v>
      </c>
      <c r="J340" t="s">
        <v>25801</v>
      </c>
      <c r="K340" t="s">
        <v>45238</v>
      </c>
    </row>
    <row r="341" spans="1:11" x14ac:dyDescent="0.25">
      <c r="A341">
        <v>13097</v>
      </c>
      <c r="B341">
        <v>2</v>
      </c>
      <c r="C341">
        <v>3</v>
      </c>
      <c r="D341">
        <v>1</v>
      </c>
      <c r="E341" t="s">
        <v>41377</v>
      </c>
      <c r="F341" t="s">
        <v>43149</v>
      </c>
      <c r="G341" t="s">
        <v>26690</v>
      </c>
      <c r="H341" t="s">
        <v>27751</v>
      </c>
      <c r="I341" t="s">
        <v>25536</v>
      </c>
      <c r="J341" t="s">
        <v>25727</v>
      </c>
      <c r="K341" t="s">
        <v>45239</v>
      </c>
    </row>
    <row r="342" spans="1:11" x14ac:dyDescent="0.25">
      <c r="A342">
        <v>13098</v>
      </c>
      <c r="B342">
        <v>2</v>
      </c>
      <c r="C342">
        <v>3</v>
      </c>
      <c r="D342">
        <v>1</v>
      </c>
      <c r="E342" t="s">
        <v>41378</v>
      </c>
      <c r="F342" t="s">
        <v>43150</v>
      </c>
      <c r="G342" t="s">
        <v>28672</v>
      </c>
      <c r="H342" t="s">
        <v>30468</v>
      </c>
      <c r="I342" t="s">
        <v>25574</v>
      </c>
      <c r="J342" t="s">
        <v>25635</v>
      </c>
      <c r="K342" t="s">
        <v>45240</v>
      </c>
    </row>
    <row r="343" spans="1:11" x14ac:dyDescent="0.25">
      <c r="A343">
        <v>13099</v>
      </c>
      <c r="B343">
        <v>2</v>
      </c>
      <c r="C343">
        <v>3</v>
      </c>
      <c r="D343">
        <v>1</v>
      </c>
      <c r="E343" t="s">
        <v>41379</v>
      </c>
      <c r="F343" t="s">
        <v>43151</v>
      </c>
      <c r="G343" t="s">
        <v>26528</v>
      </c>
      <c r="H343" t="s">
        <v>27525</v>
      </c>
      <c r="I343" t="s">
        <v>25749</v>
      </c>
      <c r="J343" t="s">
        <v>25601</v>
      </c>
      <c r="K343" t="s">
        <v>45241</v>
      </c>
    </row>
    <row r="344" spans="1:11" x14ac:dyDescent="0.25">
      <c r="A344">
        <v>13100</v>
      </c>
      <c r="B344">
        <v>2</v>
      </c>
      <c r="C344">
        <v>3</v>
      </c>
      <c r="D344">
        <v>1</v>
      </c>
      <c r="E344" t="s">
        <v>41380</v>
      </c>
      <c r="F344" t="s">
        <v>43152</v>
      </c>
      <c r="G344" t="s">
        <v>27757</v>
      </c>
      <c r="I344" t="s">
        <v>25537</v>
      </c>
      <c r="J344" t="s">
        <v>25909</v>
      </c>
      <c r="K344" t="s">
        <v>45242</v>
      </c>
    </row>
    <row r="345" spans="1:11" x14ac:dyDescent="0.25">
      <c r="A345">
        <v>13101</v>
      </c>
      <c r="B345">
        <v>2</v>
      </c>
      <c r="C345">
        <v>3</v>
      </c>
      <c r="D345">
        <v>1</v>
      </c>
      <c r="E345" t="s">
        <v>41381</v>
      </c>
      <c r="F345" t="s">
        <v>43153</v>
      </c>
      <c r="G345" t="s">
        <v>25746</v>
      </c>
      <c r="H345" t="s">
        <v>27670</v>
      </c>
      <c r="I345" t="s">
        <v>25551</v>
      </c>
      <c r="J345" t="s">
        <v>25555</v>
      </c>
      <c r="K345" t="s">
        <v>45243</v>
      </c>
    </row>
    <row r="346" spans="1:11" x14ac:dyDescent="0.25">
      <c r="A346">
        <v>13102</v>
      </c>
      <c r="B346">
        <v>2</v>
      </c>
      <c r="C346">
        <v>3</v>
      </c>
      <c r="D346">
        <v>1</v>
      </c>
      <c r="E346" t="s">
        <v>41285</v>
      </c>
      <c r="F346" t="s">
        <v>43057</v>
      </c>
      <c r="G346" t="s">
        <v>27329</v>
      </c>
      <c r="H346" t="s">
        <v>44781</v>
      </c>
      <c r="I346" t="s">
        <v>25688</v>
      </c>
      <c r="J346" t="s">
        <v>26028</v>
      </c>
    </row>
    <row r="347" spans="1:11" x14ac:dyDescent="0.25">
      <c r="A347">
        <v>13103</v>
      </c>
      <c r="B347">
        <v>2</v>
      </c>
      <c r="C347">
        <v>3</v>
      </c>
      <c r="D347">
        <v>1</v>
      </c>
      <c r="E347" t="s">
        <v>41382</v>
      </c>
      <c r="F347" t="s">
        <v>43154</v>
      </c>
      <c r="G347" t="s">
        <v>27875</v>
      </c>
      <c r="H347" t="s">
        <v>29567</v>
      </c>
      <c r="I347" t="s">
        <v>25558</v>
      </c>
      <c r="J347" t="s">
        <v>25784</v>
      </c>
      <c r="K347" t="s">
        <v>45244</v>
      </c>
    </row>
    <row r="348" spans="1:11" x14ac:dyDescent="0.25">
      <c r="A348">
        <v>13104</v>
      </c>
      <c r="B348">
        <v>2</v>
      </c>
      <c r="C348">
        <v>3</v>
      </c>
      <c r="D348">
        <v>1</v>
      </c>
      <c r="E348" t="s">
        <v>41383</v>
      </c>
      <c r="F348" t="s">
        <v>43155</v>
      </c>
      <c r="G348" t="s">
        <v>27419</v>
      </c>
      <c r="H348" t="s">
        <v>27241</v>
      </c>
      <c r="I348" t="s">
        <v>25809</v>
      </c>
      <c r="J348" t="s">
        <v>25972</v>
      </c>
      <c r="K348" t="s">
        <v>45245</v>
      </c>
    </row>
    <row r="349" spans="1:11" x14ac:dyDescent="0.25">
      <c r="A349">
        <v>13105</v>
      </c>
      <c r="B349">
        <v>2</v>
      </c>
      <c r="C349">
        <v>3</v>
      </c>
      <c r="D349">
        <v>1</v>
      </c>
      <c r="E349" t="s">
        <v>41374</v>
      </c>
      <c r="F349" t="s">
        <v>43146</v>
      </c>
      <c r="G349" t="s">
        <v>27525</v>
      </c>
      <c r="H349" t="s">
        <v>26658</v>
      </c>
      <c r="I349" t="s">
        <v>25678</v>
      </c>
      <c r="J349" t="s">
        <v>25856</v>
      </c>
      <c r="K349" t="s">
        <v>45237</v>
      </c>
    </row>
    <row r="350" spans="1:11" x14ac:dyDescent="0.25">
      <c r="A350">
        <v>13106</v>
      </c>
      <c r="B350">
        <v>2</v>
      </c>
      <c r="C350">
        <v>3</v>
      </c>
      <c r="D350">
        <v>1</v>
      </c>
      <c r="E350" t="s">
        <v>41384</v>
      </c>
      <c r="F350" t="s">
        <v>43156</v>
      </c>
      <c r="G350" t="s">
        <v>27339</v>
      </c>
      <c r="H350" t="s">
        <v>27656</v>
      </c>
      <c r="I350" t="s">
        <v>25598</v>
      </c>
      <c r="J350" t="s">
        <v>26248</v>
      </c>
      <c r="K350" t="s">
        <v>45246</v>
      </c>
    </row>
    <row r="351" spans="1:11" x14ac:dyDescent="0.25">
      <c r="A351">
        <v>13107</v>
      </c>
      <c r="B351">
        <v>2</v>
      </c>
      <c r="C351">
        <v>3</v>
      </c>
      <c r="D351">
        <v>1</v>
      </c>
      <c r="E351" t="s">
        <v>41360</v>
      </c>
      <c r="F351" t="s">
        <v>43132</v>
      </c>
      <c r="G351" t="s">
        <v>27830</v>
      </c>
      <c r="H351" t="s">
        <v>27958</v>
      </c>
      <c r="I351" t="s">
        <v>25602</v>
      </c>
      <c r="J351" t="s">
        <v>25743</v>
      </c>
      <c r="K351" t="s">
        <v>45228</v>
      </c>
    </row>
    <row r="352" spans="1:11" x14ac:dyDescent="0.25">
      <c r="A352">
        <v>13108</v>
      </c>
      <c r="B352">
        <v>2</v>
      </c>
      <c r="C352">
        <v>3</v>
      </c>
      <c r="D352">
        <v>1</v>
      </c>
      <c r="E352" t="s">
        <v>41385</v>
      </c>
      <c r="F352" t="s">
        <v>43157</v>
      </c>
      <c r="G352" t="s">
        <v>27601</v>
      </c>
      <c r="I352" t="s">
        <v>25797</v>
      </c>
      <c r="J352" t="s">
        <v>25642</v>
      </c>
      <c r="K352" t="s">
        <v>45247</v>
      </c>
    </row>
    <row r="353" spans="1:11" x14ac:dyDescent="0.25">
      <c r="A353">
        <v>13109</v>
      </c>
      <c r="B353">
        <v>2</v>
      </c>
      <c r="C353">
        <v>3</v>
      </c>
      <c r="D353">
        <v>1</v>
      </c>
      <c r="E353" t="s">
        <v>41386</v>
      </c>
      <c r="F353" t="s">
        <v>43158</v>
      </c>
      <c r="G353" t="s">
        <v>27961</v>
      </c>
      <c r="H353" t="s">
        <v>27352</v>
      </c>
      <c r="I353" t="s">
        <v>26264</v>
      </c>
      <c r="J353" t="s">
        <v>25657</v>
      </c>
      <c r="K353" t="s">
        <v>45248</v>
      </c>
    </row>
    <row r="354" spans="1:11" x14ac:dyDescent="0.25">
      <c r="A354">
        <v>13110</v>
      </c>
      <c r="B354">
        <v>2</v>
      </c>
      <c r="C354">
        <v>3</v>
      </c>
      <c r="D354">
        <v>1</v>
      </c>
      <c r="E354" t="s">
        <v>41387</v>
      </c>
      <c r="F354" t="s">
        <v>43159</v>
      </c>
      <c r="G354" t="s">
        <v>26669</v>
      </c>
      <c r="H354" t="s">
        <v>27807</v>
      </c>
      <c r="I354" t="s">
        <v>25823</v>
      </c>
      <c r="J354" t="s">
        <v>25618</v>
      </c>
    </row>
    <row r="355" spans="1:11" x14ac:dyDescent="0.25">
      <c r="A355">
        <v>13111</v>
      </c>
      <c r="B355">
        <v>2</v>
      </c>
      <c r="C355">
        <v>3</v>
      </c>
      <c r="D355">
        <v>1</v>
      </c>
      <c r="E355" t="s">
        <v>41303</v>
      </c>
      <c r="F355" t="s">
        <v>43075</v>
      </c>
      <c r="G355" t="s">
        <v>27665</v>
      </c>
      <c r="H355" t="s">
        <v>27570</v>
      </c>
      <c r="I355" t="s">
        <v>25892</v>
      </c>
      <c r="J355" t="s">
        <v>25620</v>
      </c>
    </row>
    <row r="356" spans="1:11" x14ac:dyDescent="0.25">
      <c r="A356">
        <v>13112</v>
      </c>
      <c r="B356">
        <v>2</v>
      </c>
      <c r="C356">
        <v>3</v>
      </c>
      <c r="D356">
        <v>1</v>
      </c>
      <c r="E356" t="s">
        <v>41388</v>
      </c>
      <c r="F356" t="s">
        <v>43160</v>
      </c>
      <c r="G356" t="s">
        <v>27716</v>
      </c>
      <c r="H356" t="s">
        <v>27572</v>
      </c>
      <c r="I356" t="s">
        <v>25905</v>
      </c>
      <c r="J356" t="s">
        <v>25716</v>
      </c>
    </row>
    <row r="357" spans="1:11" x14ac:dyDescent="0.25">
      <c r="A357">
        <v>13113</v>
      </c>
      <c r="B357">
        <v>2</v>
      </c>
      <c r="C357">
        <v>3</v>
      </c>
      <c r="D357">
        <v>1</v>
      </c>
      <c r="E357" t="s">
        <v>41389</v>
      </c>
      <c r="F357" t="s">
        <v>43161</v>
      </c>
      <c r="G357" t="s">
        <v>28164</v>
      </c>
      <c r="H357" t="s">
        <v>44728</v>
      </c>
      <c r="I357" t="s">
        <v>25539</v>
      </c>
      <c r="J357" t="s">
        <v>25678</v>
      </c>
    </row>
    <row r="358" spans="1:11" x14ac:dyDescent="0.25">
      <c r="A358">
        <v>13114</v>
      </c>
      <c r="B358">
        <v>2</v>
      </c>
      <c r="C358">
        <v>3</v>
      </c>
      <c r="D358">
        <v>1</v>
      </c>
      <c r="E358" t="s">
        <v>41202</v>
      </c>
      <c r="F358" t="s">
        <v>42974</v>
      </c>
      <c r="G358" t="s">
        <v>27664</v>
      </c>
      <c r="H358" t="s">
        <v>27450</v>
      </c>
      <c r="I358" t="s">
        <v>25596</v>
      </c>
      <c r="J358" t="s">
        <v>26063</v>
      </c>
    </row>
    <row r="359" spans="1:11" x14ac:dyDescent="0.25">
      <c r="A359">
        <v>13115</v>
      </c>
      <c r="B359">
        <v>2</v>
      </c>
      <c r="C359">
        <v>10</v>
      </c>
      <c r="D359">
        <v>1</v>
      </c>
      <c r="E359" t="s">
        <v>41390</v>
      </c>
      <c r="F359" t="s">
        <v>43162</v>
      </c>
      <c r="G359" t="s">
        <v>27915</v>
      </c>
      <c r="H359" t="s">
        <v>27643</v>
      </c>
      <c r="I359" t="s">
        <v>25930</v>
      </c>
      <c r="J359" t="s">
        <v>25633</v>
      </c>
    </row>
    <row r="360" spans="1:11" x14ac:dyDescent="0.25">
      <c r="A360">
        <v>13116</v>
      </c>
      <c r="B360">
        <v>2</v>
      </c>
      <c r="C360">
        <v>10</v>
      </c>
      <c r="D360">
        <v>1</v>
      </c>
      <c r="E360" t="s">
        <v>41391</v>
      </c>
      <c r="F360" t="s">
        <v>43163</v>
      </c>
      <c r="G360" t="s">
        <v>44797</v>
      </c>
      <c r="H360" t="s">
        <v>27374</v>
      </c>
      <c r="I360" t="s">
        <v>26097</v>
      </c>
      <c r="J360" t="s">
        <v>25619</v>
      </c>
      <c r="K360" t="s">
        <v>45249</v>
      </c>
    </row>
    <row r="361" spans="1:11" x14ac:dyDescent="0.25">
      <c r="A361">
        <v>13117</v>
      </c>
      <c r="B361">
        <v>2</v>
      </c>
      <c r="C361">
        <v>10</v>
      </c>
      <c r="D361">
        <v>1</v>
      </c>
      <c r="E361" t="s">
        <v>41392</v>
      </c>
      <c r="F361" t="s">
        <v>43164</v>
      </c>
      <c r="G361" t="s">
        <v>27180</v>
      </c>
      <c r="H361" t="s">
        <v>27842</v>
      </c>
      <c r="I361" t="s">
        <v>26225</v>
      </c>
      <c r="J361" t="s">
        <v>25801</v>
      </c>
    </row>
    <row r="362" spans="1:11" x14ac:dyDescent="0.25">
      <c r="A362">
        <v>13118</v>
      </c>
      <c r="B362">
        <v>2</v>
      </c>
      <c r="C362">
        <v>10</v>
      </c>
      <c r="D362">
        <v>1</v>
      </c>
      <c r="E362" t="s">
        <v>41393</v>
      </c>
      <c r="F362" t="s">
        <v>43165</v>
      </c>
      <c r="G362" t="s">
        <v>27180</v>
      </c>
      <c r="H362" t="s">
        <v>27774</v>
      </c>
      <c r="I362" t="s">
        <v>25678</v>
      </c>
      <c r="J362" t="s">
        <v>25597</v>
      </c>
    </row>
    <row r="363" spans="1:11" x14ac:dyDescent="0.25">
      <c r="A363">
        <v>13119</v>
      </c>
      <c r="B363">
        <v>2</v>
      </c>
      <c r="C363">
        <v>3</v>
      </c>
      <c r="D363">
        <v>1</v>
      </c>
      <c r="E363" t="s">
        <v>41206</v>
      </c>
      <c r="F363" t="s">
        <v>42978</v>
      </c>
      <c r="G363" t="s">
        <v>27507</v>
      </c>
      <c r="H363" t="s">
        <v>26461</v>
      </c>
      <c r="I363" t="s">
        <v>25629</v>
      </c>
      <c r="J363" t="s">
        <v>25713</v>
      </c>
      <c r="K363" t="s">
        <v>45139</v>
      </c>
    </row>
    <row r="364" spans="1:11" x14ac:dyDescent="0.25">
      <c r="A364">
        <v>13120</v>
      </c>
      <c r="B364">
        <v>2</v>
      </c>
      <c r="C364">
        <v>3</v>
      </c>
      <c r="D364">
        <v>1</v>
      </c>
      <c r="E364" t="s">
        <v>41075</v>
      </c>
      <c r="F364" t="s">
        <v>42847</v>
      </c>
      <c r="G364" t="s">
        <v>28007</v>
      </c>
      <c r="H364" t="s">
        <v>27180</v>
      </c>
      <c r="I364" t="s">
        <v>25813</v>
      </c>
      <c r="J364" t="s">
        <v>25647</v>
      </c>
      <c r="K364" t="s">
        <v>45065</v>
      </c>
    </row>
    <row r="365" spans="1:11" x14ac:dyDescent="0.25">
      <c r="A365">
        <v>13121</v>
      </c>
      <c r="B365">
        <v>2</v>
      </c>
      <c r="C365">
        <v>3</v>
      </c>
      <c r="D365">
        <v>1</v>
      </c>
      <c r="E365" t="s">
        <v>41097</v>
      </c>
      <c r="F365" t="s">
        <v>42869</v>
      </c>
      <c r="G365" t="s">
        <v>44758</v>
      </c>
      <c r="H365" t="s">
        <v>27599</v>
      </c>
      <c r="I365" t="s">
        <v>26044</v>
      </c>
      <c r="J365" t="s">
        <v>25593</v>
      </c>
    </row>
    <row r="366" spans="1:11" x14ac:dyDescent="0.25">
      <c r="A366">
        <v>13122</v>
      </c>
      <c r="B366">
        <v>2</v>
      </c>
      <c r="C366">
        <v>3</v>
      </c>
      <c r="D366">
        <v>1</v>
      </c>
      <c r="E366" t="s">
        <v>41394</v>
      </c>
      <c r="F366" t="s">
        <v>43166</v>
      </c>
      <c r="G366" t="s">
        <v>27269</v>
      </c>
      <c r="H366" t="s">
        <v>30468</v>
      </c>
      <c r="I366" t="s">
        <v>25544</v>
      </c>
      <c r="J366" t="s">
        <v>25689</v>
      </c>
      <c r="K366" t="s">
        <v>45250</v>
      </c>
    </row>
    <row r="367" spans="1:11" x14ac:dyDescent="0.25">
      <c r="A367">
        <v>13123</v>
      </c>
      <c r="B367">
        <v>2</v>
      </c>
      <c r="C367">
        <v>3</v>
      </c>
      <c r="D367">
        <v>1</v>
      </c>
      <c r="E367" t="s">
        <v>41395</v>
      </c>
      <c r="F367" t="s">
        <v>43167</v>
      </c>
      <c r="G367" t="s">
        <v>27226</v>
      </c>
      <c r="I367" t="s">
        <v>26163</v>
      </c>
      <c r="J367" t="s">
        <v>25552</v>
      </c>
    </row>
    <row r="368" spans="1:11" x14ac:dyDescent="0.25">
      <c r="A368">
        <v>13124</v>
      </c>
      <c r="B368">
        <v>2</v>
      </c>
      <c r="C368">
        <v>3</v>
      </c>
      <c r="D368">
        <v>1</v>
      </c>
      <c r="E368" t="s">
        <v>41396</v>
      </c>
      <c r="F368" t="s">
        <v>43168</v>
      </c>
      <c r="G368" t="s">
        <v>27389</v>
      </c>
      <c r="I368" t="s">
        <v>25836</v>
      </c>
      <c r="J368" t="s">
        <v>26137</v>
      </c>
      <c r="K368" t="s">
        <v>45251</v>
      </c>
    </row>
    <row r="369" spans="1:11" x14ac:dyDescent="0.25">
      <c r="A369">
        <v>13125</v>
      </c>
      <c r="B369">
        <v>2</v>
      </c>
      <c r="C369">
        <v>3</v>
      </c>
      <c r="D369">
        <v>1</v>
      </c>
      <c r="E369" t="s">
        <v>41397</v>
      </c>
      <c r="F369" t="s">
        <v>43169</v>
      </c>
      <c r="G369" t="s">
        <v>25929</v>
      </c>
      <c r="H369" t="s">
        <v>27670</v>
      </c>
      <c r="I369" t="s">
        <v>25543</v>
      </c>
      <c r="J369" t="s">
        <v>25862</v>
      </c>
    </row>
    <row r="370" spans="1:11" x14ac:dyDescent="0.25">
      <c r="A370">
        <v>13126</v>
      </c>
      <c r="B370">
        <v>2</v>
      </c>
      <c r="C370">
        <v>3</v>
      </c>
      <c r="D370">
        <v>1</v>
      </c>
      <c r="E370" t="s">
        <v>41080</v>
      </c>
      <c r="F370" t="s">
        <v>42852</v>
      </c>
      <c r="G370" t="s">
        <v>27259</v>
      </c>
      <c r="H370" t="s">
        <v>27524</v>
      </c>
      <c r="I370" t="s">
        <v>25892</v>
      </c>
      <c r="J370" t="s">
        <v>26191</v>
      </c>
    </row>
    <row r="371" spans="1:11" x14ac:dyDescent="0.25">
      <c r="A371">
        <v>13127</v>
      </c>
      <c r="B371">
        <v>2</v>
      </c>
      <c r="C371">
        <v>3</v>
      </c>
      <c r="D371">
        <v>1</v>
      </c>
      <c r="E371" t="s">
        <v>41398</v>
      </c>
      <c r="F371" t="s">
        <v>43170</v>
      </c>
      <c r="G371" t="s">
        <v>27473</v>
      </c>
      <c r="H371" t="s">
        <v>26932</v>
      </c>
      <c r="I371" t="s">
        <v>26097</v>
      </c>
      <c r="J371" t="s">
        <v>25569</v>
      </c>
    </row>
    <row r="372" spans="1:11" x14ac:dyDescent="0.25">
      <c r="A372">
        <v>13128</v>
      </c>
      <c r="B372">
        <v>2</v>
      </c>
      <c r="C372">
        <v>3</v>
      </c>
      <c r="D372">
        <v>1</v>
      </c>
      <c r="E372" t="s">
        <v>41399</v>
      </c>
      <c r="F372" t="s">
        <v>43171</v>
      </c>
      <c r="G372" t="s">
        <v>27344</v>
      </c>
      <c r="H372" t="s">
        <v>27454</v>
      </c>
      <c r="I372" t="s">
        <v>25874</v>
      </c>
      <c r="J372" t="s">
        <v>26097</v>
      </c>
      <c r="K372" t="s">
        <v>45252</v>
      </c>
    </row>
    <row r="373" spans="1:11" x14ac:dyDescent="0.25">
      <c r="A373">
        <v>13129</v>
      </c>
      <c r="B373">
        <v>2</v>
      </c>
      <c r="C373">
        <v>3</v>
      </c>
      <c r="D373">
        <v>1</v>
      </c>
      <c r="E373" t="s">
        <v>41400</v>
      </c>
      <c r="F373" t="s">
        <v>43172</v>
      </c>
      <c r="G373" t="s">
        <v>44798</v>
      </c>
      <c r="H373" t="s">
        <v>27524</v>
      </c>
      <c r="I373" t="s">
        <v>25661</v>
      </c>
      <c r="J373" t="s">
        <v>26320</v>
      </c>
    </row>
    <row r="374" spans="1:11" x14ac:dyDescent="0.25">
      <c r="A374">
        <v>13130</v>
      </c>
      <c r="B374">
        <v>2</v>
      </c>
      <c r="C374">
        <v>3</v>
      </c>
      <c r="D374">
        <v>1</v>
      </c>
      <c r="E374" t="s">
        <v>41401</v>
      </c>
      <c r="F374" t="s">
        <v>43173</v>
      </c>
      <c r="G374" t="s">
        <v>27343</v>
      </c>
      <c r="H374" t="s">
        <v>44799</v>
      </c>
      <c r="I374" t="s">
        <v>25649</v>
      </c>
      <c r="J374" t="s">
        <v>25950</v>
      </c>
    </row>
    <row r="375" spans="1:11" x14ac:dyDescent="0.25">
      <c r="A375">
        <v>13131</v>
      </c>
      <c r="B375">
        <v>2</v>
      </c>
      <c r="C375">
        <v>3</v>
      </c>
      <c r="D375">
        <v>1</v>
      </c>
      <c r="E375" t="s">
        <v>41327</v>
      </c>
      <c r="F375" t="s">
        <v>43099</v>
      </c>
      <c r="G375" t="s">
        <v>28022</v>
      </c>
      <c r="H375" t="s">
        <v>27925</v>
      </c>
      <c r="I375" t="s">
        <v>26322</v>
      </c>
      <c r="J375" t="s">
        <v>25761</v>
      </c>
      <c r="K375" t="s">
        <v>45210</v>
      </c>
    </row>
    <row r="376" spans="1:11" x14ac:dyDescent="0.25">
      <c r="A376">
        <v>13132</v>
      </c>
      <c r="B376">
        <v>2</v>
      </c>
      <c r="C376">
        <v>10</v>
      </c>
      <c r="D376">
        <v>1</v>
      </c>
      <c r="E376" t="s">
        <v>41402</v>
      </c>
      <c r="F376" t="s">
        <v>43174</v>
      </c>
      <c r="G376" t="s">
        <v>27398</v>
      </c>
      <c r="H376" t="s">
        <v>44800</v>
      </c>
      <c r="I376" t="s">
        <v>25693</v>
      </c>
      <c r="J376" t="s">
        <v>25813</v>
      </c>
    </row>
    <row r="377" spans="1:11" x14ac:dyDescent="0.25">
      <c r="A377">
        <v>13133</v>
      </c>
      <c r="B377">
        <v>2</v>
      </c>
      <c r="C377">
        <v>3</v>
      </c>
      <c r="D377">
        <v>1</v>
      </c>
      <c r="E377" t="s">
        <v>41403</v>
      </c>
      <c r="F377" t="s">
        <v>43175</v>
      </c>
      <c r="G377" t="s">
        <v>26343</v>
      </c>
      <c r="H377" t="s">
        <v>27507</v>
      </c>
      <c r="I377" t="s">
        <v>25798</v>
      </c>
      <c r="J377" t="s">
        <v>26311</v>
      </c>
      <c r="K377" t="s">
        <v>45253</v>
      </c>
    </row>
    <row r="378" spans="1:11" x14ac:dyDescent="0.25">
      <c r="A378">
        <v>13134</v>
      </c>
      <c r="B378">
        <v>2</v>
      </c>
      <c r="C378">
        <v>3</v>
      </c>
      <c r="D378">
        <v>1</v>
      </c>
      <c r="E378" t="s">
        <v>41126</v>
      </c>
      <c r="F378" t="s">
        <v>42898</v>
      </c>
      <c r="G378" t="s">
        <v>28015</v>
      </c>
      <c r="H378" t="s">
        <v>30477</v>
      </c>
      <c r="I378" t="s">
        <v>25602</v>
      </c>
      <c r="J378" t="s">
        <v>26503</v>
      </c>
      <c r="K378" t="s">
        <v>45092</v>
      </c>
    </row>
    <row r="379" spans="1:11" x14ac:dyDescent="0.25">
      <c r="A379">
        <v>13135</v>
      </c>
      <c r="B379">
        <v>2</v>
      </c>
      <c r="C379">
        <v>3</v>
      </c>
      <c r="D379">
        <v>1</v>
      </c>
      <c r="E379" t="s">
        <v>41404</v>
      </c>
      <c r="F379" t="s">
        <v>43176</v>
      </c>
      <c r="G379" t="s">
        <v>27777</v>
      </c>
      <c r="H379" t="s">
        <v>27520</v>
      </c>
      <c r="I379" t="s">
        <v>25666</v>
      </c>
      <c r="J379" t="s">
        <v>25642</v>
      </c>
      <c r="K379" t="s">
        <v>45254</v>
      </c>
    </row>
    <row r="380" spans="1:11" x14ac:dyDescent="0.25">
      <c r="A380">
        <v>13136</v>
      </c>
      <c r="B380">
        <v>2</v>
      </c>
      <c r="C380">
        <v>3</v>
      </c>
      <c r="D380">
        <v>1</v>
      </c>
      <c r="E380" t="s">
        <v>41405</v>
      </c>
      <c r="F380" t="s">
        <v>43177</v>
      </c>
      <c r="G380" t="s">
        <v>27875</v>
      </c>
      <c r="H380" t="s">
        <v>26395</v>
      </c>
      <c r="I380" t="s">
        <v>25863</v>
      </c>
      <c r="J380" t="s">
        <v>25892</v>
      </c>
      <c r="K380" t="s">
        <v>45255</v>
      </c>
    </row>
    <row r="381" spans="1:11" x14ac:dyDescent="0.25">
      <c r="A381">
        <v>13137</v>
      </c>
      <c r="B381">
        <v>2</v>
      </c>
      <c r="C381">
        <v>3</v>
      </c>
      <c r="D381">
        <v>1</v>
      </c>
      <c r="E381" t="s">
        <v>41363</v>
      </c>
      <c r="F381" t="s">
        <v>43135</v>
      </c>
      <c r="G381" t="s">
        <v>27180</v>
      </c>
      <c r="H381" t="s">
        <v>27660</v>
      </c>
      <c r="I381" t="s">
        <v>25977</v>
      </c>
      <c r="J381" t="s">
        <v>44678</v>
      </c>
      <c r="K381" t="s">
        <v>45230</v>
      </c>
    </row>
    <row r="382" spans="1:11" x14ac:dyDescent="0.25">
      <c r="A382">
        <v>13138</v>
      </c>
      <c r="B382">
        <v>2</v>
      </c>
      <c r="C382">
        <v>3</v>
      </c>
      <c r="D382">
        <v>1</v>
      </c>
      <c r="E382" t="s">
        <v>41115</v>
      </c>
      <c r="F382" t="s">
        <v>42887</v>
      </c>
      <c r="G382" t="s">
        <v>27892</v>
      </c>
      <c r="H382" t="s">
        <v>27807</v>
      </c>
      <c r="I382" t="s">
        <v>25967</v>
      </c>
      <c r="J382" t="s">
        <v>25601</v>
      </c>
      <c r="K382" t="s">
        <v>45082</v>
      </c>
    </row>
    <row r="383" spans="1:11" x14ac:dyDescent="0.25">
      <c r="A383">
        <v>13139</v>
      </c>
      <c r="B383">
        <v>2</v>
      </c>
      <c r="C383">
        <v>3</v>
      </c>
      <c r="D383">
        <v>1</v>
      </c>
      <c r="E383" t="s">
        <v>41406</v>
      </c>
      <c r="F383" t="s">
        <v>43178</v>
      </c>
      <c r="G383" t="s">
        <v>27957</v>
      </c>
      <c r="H383" t="s">
        <v>44801</v>
      </c>
      <c r="I383" t="s">
        <v>25684</v>
      </c>
      <c r="J383" t="s">
        <v>25542</v>
      </c>
      <c r="K383" t="s">
        <v>45256</v>
      </c>
    </row>
    <row r="384" spans="1:11" x14ac:dyDescent="0.25">
      <c r="A384">
        <v>13140</v>
      </c>
      <c r="B384">
        <v>2</v>
      </c>
      <c r="C384">
        <v>3</v>
      </c>
      <c r="D384">
        <v>1</v>
      </c>
      <c r="E384" t="s">
        <v>41407</v>
      </c>
      <c r="F384" t="s">
        <v>43179</v>
      </c>
      <c r="G384" t="s">
        <v>44802</v>
      </c>
      <c r="H384" t="s">
        <v>27757</v>
      </c>
      <c r="I384" t="s">
        <v>26364</v>
      </c>
      <c r="J384" t="s">
        <v>25619</v>
      </c>
      <c r="K384" t="s">
        <v>45257</v>
      </c>
    </row>
    <row r="385" spans="1:11" x14ac:dyDescent="0.25">
      <c r="A385">
        <v>13141</v>
      </c>
      <c r="B385">
        <v>2</v>
      </c>
      <c r="C385">
        <v>3</v>
      </c>
      <c r="D385">
        <v>1</v>
      </c>
      <c r="E385" t="s">
        <v>41408</v>
      </c>
      <c r="F385" t="s">
        <v>43180</v>
      </c>
      <c r="G385" t="s">
        <v>26932</v>
      </c>
      <c r="H385" t="s">
        <v>28809</v>
      </c>
      <c r="I385" t="s">
        <v>25535</v>
      </c>
      <c r="J385" t="s">
        <v>25753</v>
      </c>
      <c r="K385" t="s">
        <v>45258</v>
      </c>
    </row>
    <row r="386" spans="1:11" x14ac:dyDescent="0.25">
      <c r="A386">
        <v>13142</v>
      </c>
      <c r="B386">
        <v>2</v>
      </c>
      <c r="C386">
        <v>3</v>
      </c>
      <c r="D386">
        <v>1</v>
      </c>
      <c r="E386" t="s">
        <v>41409</v>
      </c>
      <c r="F386" t="s">
        <v>43181</v>
      </c>
      <c r="G386" t="s">
        <v>27584</v>
      </c>
      <c r="I386" t="s">
        <v>26481</v>
      </c>
      <c r="J386" t="s">
        <v>25871</v>
      </c>
      <c r="K386" t="s">
        <v>45259</v>
      </c>
    </row>
    <row r="387" spans="1:11" x14ac:dyDescent="0.25">
      <c r="A387">
        <v>13143</v>
      </c>
      <c r="B387">
        <v>2</v>
      </c>
      <c r="C387">
        <v>3</v>
      </c>
      <c r="D387">
        <v>1</v>
      </c>
      <c r="E387" t="s">
        <v>41410</v>
      </c>
      <c r="F387" t="s">
        <v>43182</v>
      </c>
      <c r="G387" t="s">
        <v>27951</v>
      </c>
      <c r="I387" t="s">
        <v>25558</v>
      </c>
      <c r="J387" t="s">
        <v>26481</v>
      </c>
      <c r="K387" t="s">
        <v>45260</v>
      </c>
    </row>
    <row r="388" spans="1:11" x14ac:dyDescent="0.25">
      <c r="A388">
        <v>13144</v>
      </c>
      <c r="B388">
        <v>2</v>
      </c>
      <c r="C388">
        <v>3</v>
      </c>
      <c r="D388">
        <v>1</v>
      </c>
      <c r="E388" t="s">
        <v>41411</v>
      </c>
      <c r="F388" t="s">
        <v>43183</v>
      </c>
      <c r="G388" t="s">
        <v>27356</v>
      </c>
      <c r="H388" t="s">
        <v>30470</v>
      </c>
      <c r="I388" t="s">
        <v>26676</v>
      </c>
      <c r="J388" t="s">
        <v>25598</v>
      </c>
      <c r="K388" t="s">
        <v>45261</v>
      </c>
    </row>
    <row r="389" spans="1:11" x14ac:dyDescent="0.25">
      <c r="A389">
        <v>13145</v>
      </c>
      <c r="B389">
        <v>2</v>
      </c>
      <c r="C389">
        <v>3</v>
      </c>
      <c r="D389">
        <v>1</v>
      </c>
      <c r="E389" t="s">
        <v>41412</v>
      </c>
      <c r="F389" t="s">
        <v>43184</v>
      </c>
      <c r="G389" t="s">
        <v>27339</v>
      </c>
      <c r="H389" t="s">
        <v>45032</v>
      </c>
      <c r="I389" t="s">
        <v>44625</v>
      </c>
      <c r="J389" t="s">
        <v>25645</v>
      </c>
      <c r="K389" t="s">
        <v>45262</v>
      </c>
    </row>
    <row r="390" spans="1:11" x14ac:dyDescent="0.25">
      <c r="A390">
        <v>13146</v>
      </c>
      <c r="B390">
        <v>2</v>
      </c>
      <c r="C390">
        <v>3</v>
      </c>
      <c r="D390">
        <v>1</v>
      </c>
      <c r="E390" t="s">
        <v>41413</v>
      </c>
      <c r="F390" t="s">
        <v>43185</v>
      </c>
      <c r="G390" t="s">
        <v>30248</v>
      </c>
      <c r="H390" t="s">
        <v>27751</v>
      </c>
      <c r="I390" t="s">
        <v>25860</v>
      </c>
      <c r="J390" t="s">
        <v>25728</v>
      </c>
      <c r="K390" t="s">
        <v>45263</v>
      </c>
    </row>
    <row r="391" spans="1:11" x14ac:dyDescent="0.25">
      <c r="A391">
        <v>13147</v>
      </c>
      <c r="B391">
        <v>2</v>
      </c>
      <c r="C391">
        <v>3</v>
      </c>
      <c r="D391">
        <v>1</v>
      </c>
      <c r="E391" t="s">
        <v>41414</v>
      </c>
      <c r="F391" t="s">
        <v>43186</v>
      </c>
      <c r="G391" t="s">
        <v>27299</v>
      </c>
      <c r="H391" t="s">
        <v>26599</v>
      </c>
      <c r="I391" t="s">
        <v>25770</v>
      </c>
      <c r="J391" t="s">
        <v>25602</v>
      </c>
      <c r="K391" t="s">
        <v>45264</v>
      </c>
    </row>
    <row r="392" spans="1:11" x14ac:dyDescent="0.25">
      <c r="A392">
        <v>13148</v>
      </c>
      <c r="B392">
        <v>2</v>
      </c>
      <c r="C392">
        <v>3</v>
      </c>
      <c r="D392">
        <v>1</v>
      </c>
      <c r="E392" t="s">
        <v>41415</v>
      </c>
      <c r="F392" t="s">
        <v>43187</v>
      </c>
      <c r="G392" t="s">
        <v>27333</v>
      </c>
      <c r="H392" t="s">
        <v>27180</v>
      </c>
      <c r="I392" t="s">
        <v>26279</v>
      </c>
      <c r="J392" t="s">
        <v>25560</v>
      </c>
      <c r="K392" t="s">
        <v>45265</v>
      </c>
    </row>
    <row r="393" spans="1:11" x14ac:dyDescent="0.25">
      <c r="A393">
        <v>13149</v>
      </c>
      <c r="B393">
        <v>2</v>
      </c>
      <c r="C393">
        <v>3</v>
      </c>
      <c r="D393">
        <v>1</v>
      </c>
      <c r="E393" t="s">
        <v>41416</v>
      </c>
      <c r="F393" t="s">
        <v>43188</v>
      </c>
      <c r="G393" t="s">
        <v>27725</v>
      </c>
      <c r="H393" t="s">
        <v>27757</v>
      </c>
      <c r="I393" t="s">
        <v>26544</v>
      </c>
      <c r="J393" t="s">
        <v>25589</v>
      </c>
      <c r="K393" t="s">
        <v>45266</v>
      </c>
    </row>
    <row r="394" spans="1:11" x14ac:dyDescent="0.25">
      <c r="A394">
        <v>13150</v>
      </c>
      <c r="B394">
        <v>2</v>
      </c>
      <c r="C394">
        <v>3</v>
      </c>
      <c r="D394">
        <v>1</v>
      </c>
      <c r="E394" t="s">
        <v>41417</v>
      </c>
      <c r="F394" t="s">
        <v>43189</v>
      </c>
      <c r="G394" t="s">
        <v>27993</v>
      </c>
      <c r="H394" t="s">
        <v>27299</v>
      </c>
      <c r="I394" t="s">
        <v>26070</v>
      </c>
      <c r="J394" t="s">
        <v>25634</v>
      </c>
      <c r="K394" t="s">
        <v>45267</v>
      </c>
    </row>
    <row r="395" spans="1:11" x14ac:dyDescent="0.25">
      <c r="A395">
        <v>13151</v>
      </c>
      <c r="B395">
        <v>2</v>
      </c>
      <c r="C395">
        <v>3</v>
      </c>
      <c r="D395">
        <v>1</v>
      </c>
      <c r="E395" t="s">
        <v>41418</v>
      </c>
      <c r="F395" t="s">
        <v>43190</v>
      </c>
      <c r="G395" t="s">
        <v>27748</v>
      </c>
      <c r="H395" t="s">
        <v>30468</v>
      </c>
      <c r="I395" t="s">
        <v>26115</v>
      </c>
      <c r="J395" t="s">
        <v>25655</v>
      </c>
      <c r="K395" t="s">
        <v>45268</v>
      </c>
    </row>
    <row r="396" spans="1:11" x14ac:dyDescent="0.25">
      <c r="A396">
        <v>13152</v>
      </c>
      <c r="B396">
        <v>2</v>
      </c>
      <c r="C396">
        <v>3</v>
      </c>
      <c r="D396">
        <v>1</v>
      </c>
      <c r="E396" t="s">
        <v>41419</v>
      </c>
      <c r="F396" t="s">
        <v>43191</v>
      </c>
      <c r="G396" t="s">
        <v>27525</v>
      </c>
      <c r="H396" t="s">
        <v>27875</v>
      </c>
      <c r="I396" t="s">
        <v>26415</v>
      </c>
      <c r="J396" t="s">
        <v>44679</v>
      </c>
      <c r="K396" t="s">
        <v>45269</v>
      </c>
    </row>
    <row r="397" spans="1:11" x14ac:dyDescent="0.25">
      <c r="A397">
        <v>13153</v>
      </c>
      <c r="B397">
        <v>2</v>
      </c>
      <c r="C397">
        <v>3</v>
      </c>
      <c r="D397">
        <v>1</v>
      </c>
      <c r="E397" t="s">
        <v>41420</v>
      </c>
      <c r="F397" t="s">
        <v>43192</v>
      </c>
      <c r="G397" t="s">
        <v>27394</v>
      </c>
      <c r="H397" t="s">
        <v>27245</v>
      </c>
      <c r="I397" t="s">
        <v>25651</v>
      </c>
      <c r="J397" t="s">
        <v>25575</v>
      </c>
      <c r="K397" t="s">
        <v>45270</v>
      </c>
    </row>
    <row r="398" spans="1:11" x14ac:dyDescent="0.25">
      <c r="A398">
        <v>13154</v>
      </c>
      <c r="B398">
        <v>2</v>
      </c>
      <c r="C398">
        <v>3</v>
      </c>
      <c r="D398">
        <v>1</v>
      </c>
      <c r="E398" t="s">
        <v>41421</v>
      </c>
      <c r="F398" t="s">
        <v>43193</v>
      </c>
      <c r="G398" t="s">
        <v>28256</v>
      </c>
      <c r="H398" t="s">
        <v>27344</v>
      </c>
      <c r="I398" t="s">
        <v>25651</v>
      </c>
      <c r="J398" t="s">
        <v>25858</v>
      </c>
      <c r="K398" t="s">
        <v>45271</v>
      </c>
    </row>
    <row r="399" spans="1:11" x14ac:dyDescent="0.25">
      <c r="A399">
        <v>13155</v>
      </c>
      <c r="B399">
        <v>2</v>
      </c>
      <c r="C399">
        <v>3</v>
      </c>
      <c r="D399">
        <v>1</v>
      </c>
      <c r="E399" t="s">
        <v>41422</v>
      </c>
      <c r="F399" t="s">
        <v>43194</v>
      </c>
      <c r="G399" t="s">
        <v>25910</v>
      </c>
      <c r="I399" t="s">
        <v>25659</v>
      </c>
      <c r="J399" t="s">
        <v>26168</v>
      </c>
      <c r="K399" t="s">
        <v>45272</v>
      </c>
    </row>
    <row r="400" spans="1:11" x14ac:dyDescent="0.25">
      <c r="A400">
        <v>13156</v>
      </c>
      <c r="B400">
        <v>2</v>
      </c>
      <c r="C400">
        <v>3</v>
      </c>
      <c r="D400">
        <v>1</v>
      </c>
      <c r="E400" t="s">
        <v>41423</v>
      </c>
      <c r="F400" t="s">
        <v>43195</v>
      </c>
      <c r="G400" t="s">
        <v>27685</v>
      </c>
      <c r="H400" t="s">
        <v>44803</v>
      </c>
      <c r="I400" t="s">
        <v>25553</v>
      </c>
      <c r="J400" t="s">
        <v>26037</v>
      </c>
    </row>
    <row r="401" spans="1:11" x14ac:dyDescent="0.25">
      <c r="A401">
        <v>13157</v>
      </c>
      <c r="B401">
        <v>2</v>
      </c>
      <c r="C401">
        <v>3</v>
      </c>
      <c r="D401">
        <v>1</v>
      </c>
      <c r="E401" t="s">
        <v>41424</v>
      </c>
      <c r="F401" t="s">
        <v>43196</v>
      </c>
      <c r="G401" t="s">
        <v>28273</v>
      </c>
      <c r="H401" t="s">
        <v>30466</v>
      </c>
      <c r="I401" t="s">
        <v>25813</v>
      </c>
      <c r="J401" t="s">
        <v>25584</v>
      </c>
      <c r="K401" t="s">
        <v>45273</v>
      </c>
    </row>
    <row r="402" spans="1:11" x14ac:dyDescent="0.25">
      <c r="A402">
        <v>13158</v>
      </c>
      <c r="B402">
        <v>2</v>
      </c>
      <c r="C402">
        <v>3</v>
      </c>
      <c r="D402">
        <v>1</v>
      </c>
      <c r="E402" t="s">
        <v>41425</v>
      </c>
      <c r="F402" t="s">
        <v>43197</v>
      </c>
      <c r="G402" t="s">
        <v>28166</v>
      </c>
      <c r="H402" t="s">
        <v>27323</v>
      </c>
      <c r="I402" t="s">
        <v>44626</v>
      </c>
      <c r="J402" t="s">
        <v>25539</v>
      </c>
      <c r="K402" t="s">
        <v>45274</v>
      </c>
    </row>
    <row r="403" spans="1:11" x14ac:dyDescent="0.25">
      <c r="A403">
        <v>13159</v>
      </c>
      <c r="B403">
        <v>2</v>
      </c>
      <c r="C403">
        <v>3</v>
      </c>
      <c r="D403">
        <v>1</v>
      </c>
      <c r="E403" t="s">
        <v>41426</v>
      </c>
      <c r="F403" t="s">
        <v>43198</v>
      </c>
      <c r="G403" t="s">
        <v>44735</v>
      </c>
      <c r="I403" t="s">
        <v>25698</v>
      </c>
      <c r="J403" t="s">
        <v>25598</v>
      </c>
      <c r="K403" t="s">
        <v>45275</v>
      </c>
    </row>
    <row r="404" spans="1:11" x14ac:dyDescent="0.25">
      <c r="A404">
        <v>13160</v>
      </c>
      <c r="B404">
        <v>2</v>
      </c>
      <c r="C404">
        <v>3</v>
      </c>
      <c r="D404">
        <v>1</v>
      </c>
      <c r="E404" t="s">
        <v>41427</v>
      </c>
      <c r="F404" t="s">
        <v>43199</v>
      </c>
      <c r="G404" t="s">
        <v>27665</v>
      </c>
      <c r="H404" t="s">
        <v>27670</v>
      </c>
      <c r="I404" t="s">
        <v>25715</v>
      </c>
      <c r="J404" t="s">
        <v>25536</v>
      </c>
    </row>
    <row r="405" spans="1:11" x14ac:dyDescent="0.25">
      <c r="A405">
        <v>13161</v>
      </c>
      <c r="B405">
        <v>2</v>
      </c>
      <c r="C405">
        <v>3</v>
      </c>
      <c r="D405">
        <v>1</v>
      </c>
      <c r="E405" t="s">
        <v>41087</v>
      </c>
      <c r="F405" t="s">
        <v>42859</v>
      </c>
      <c r="G405" t="s">
        <v>44756</v>
      </c>
      <c r="H405" t="s">
        <v>45057</v>
      </c>
      <c r="I405" t="s">
        <v>25769</v>
      </c>
      <c r="J405" t="s">
        <v>25660</v>
      </c>
      <c r="K405" t="s">
        <v>45069</v>
      </c>
    </row>
    <row r="406" spans="1:11" x14ac:dyDescent="0.25">
      <c r="A406">
        <v>13162</v>
      </c>
      <c r="B406">
        <v>2</v>
      </c>
      <c r="C406">
        <v>3</v>
      </c>
      <c r="D406">
        <v>1</v>
      </c>
      <c r="E406" t="s">
        <v>41088</v>
      </c>
      <c r="F406" t="s">
        <v>42860</v>
      </c>
      <c r="G406" t="s">
        <v>27875</v>
      </c>
      <c r="H406" t="s">
        <v>26599</v>
      </c>
      <c r="I406" t="s">
        <v>26077</v>
      </c>
      <c r="J406" t="s">
        <v>25629</v>
      </c>
      <c r="K406" t="s">
        <v>45070</v>
      </c>
    </row>
    <row r="407" spans="1:11" x14ac:dyDescent="0.25">
      <c r="A407">
        <v>13163</v>
      </c>
      <c r="B407">
        <v>2</v>
      </c>
      <c r="C407">
        <v>3</v>
      </c>
      <c r="D407">
        <v>1</v>
      </c>
      <c r="E407" t="s">
        <v>41090</v>
      </c>
      <c r="F407" t="s">
        <v>42862</v>
      </c>
      <c r="G407" t="s">
        <v>25982</v>
      </c>
      <c r="H407" t="s">
        <v>29302</v>
      </c>
      <c r="I407" t="s">
        <v>26239</v>
      </c>
      <c r="J407" t="s">
        <v>25597</v>
      </c>
      <c r="K407" t="s">
        <v>45072</v>
      </c>
    </row>
    <row r="408" spans="1:11" x14ac:dyDescent="0.25">
      <c r="A408">
        <v>13164</v>
      </c>
      <c r="B408">
        <v>2</v>
      </c>
      <c r="C408">
        <v>3</v>
      </c>
      <c r="D408">
        <v>1</v>
      </c>
      <c r="E408" t="s">
        <v>41428</v>
      </c>
      <c r="F408" t="s">
        <v>43200</v>
      </c>
      <c r="G408" t="s">
        <v>27728</v>
      </c>
      <c r="H408" t="s">
        <v>27517</v>
      </c>
      <c r="I408" t="s">
        <v>26042</v>
      </c>
      <c r="J408" t="s">
        <v>25745</v>
      </c>
    </row>
    <row r="409" spans="1:11" x14ac:dyDescent="0.25">
      <c r="A409">
        <v>13165</v>
      </c>
      <c r="B409">
        <v>2</v>
      </c>
      <c r="C409">
        <v>3</v>
      </c>
      <c r="D409">
        <v>1</v>
      </c>
      <c r="E409" t="s">
        <v>41429</v>
      </c>
      <c r="F409" t="s">
        <v>43201</v>
      </c>
      <c r="G409" t="s">
        <v>27875</v>
      </c>
      <c r="H409" t="s">
        <v>26932</v>
      </c>
      <c r="I409" t="s">
        <v>25774</v>
      </c>
      <c r="J409" t="s">
        <v>25536</v>
      </c>
    </row>
    <row r="410" spans="1:11" x14ac:dyDescent="0.25">
      <c r="A410">
        <v>13166</v>
      </c>
      <c r="B410">
        <v>2</v>
      </c>
      <c r="C410">
        <v>3</v>
      </c>
      <c r="D410">
        <v>1</v>
      </c>
      <c r="E410" t="s">
        <v>41430</v>
      </c>
      <c r="F410" t="s">
        <v>43202</v>
      </c>
      <c r="G410" t="s">
        <v>27875</v>
      </c>
      <c r="H410" t="s">
        <v>26461</v>
      </c>
      <c r="I410" t="s">
        <v>25833</v>
      </c>
      <c r="J410" t="s">
        <v>25674</v>
      </c>
    </row>
    <row r="411" spans="1:11" x14ac:dyDescent="0.25">
      <c r="A411">
        <v>13167</v>
      </c>
      <c r="B411">
        <v>2</v>
      </c>
      <c r="C411">
        <v>3</v>
      </c>
      <c r="D411">
        <v>1</v>
      </c>
      <c r="E411" t="s">
        <v>41216</v>
      </c>
      <c r="F411" t="s">
        <v>42988</v>
      </c>
      <c r="G411" t="s">
        <v>28767</v>
      </c>
      <c r="H411" t="s">
        <v>27180</v>
      </c>
      <c r="I411" t="s">
        <v>25569</v>
      </c>
      <c r="J411" t="s">
        <v>25639</v>
      </c>
      <c r="K411" t="s">
        <v>45142</v>
      </c>
    </row>
    <row r="412" spans="1:11" x14ac:dyDescent="0.25">
      <c r="A412">
        <v>13168</v>
      </c>
      <c r="B412">
        <v>2</v>
      </c>
      <c r="C412">
        <v>3</v>
      </c>
      <c r="D412">
        <v>1</v>
      </c>
      <c r="E412" t="s">
        <v>9726</v>
      </c>
      <c r="F412" t="s">
        <v>22482</v>
      </c>
      <c r="G412" t="s">
        <v>27665</v>
      </c>
      <c r="H412" t="s">
        <v>27540</v>
      </c>
      <c r="I412" t="s">
        <v>25558</v>
      </c>
      <c r="J412" t="s">
        <v>25905</v>
      </c>
      <c r="K412" t="s">
        <v>38868</v>
      </c>
    </row>
    <row r="413" spans="1:11" x14ac:dyDescent="0.25">
      <c r="A413">
        <v>13169</v>
      </c>
      <c r="B413">
        <v>2</v>
      </c>
      <c r="C413">
        <v>3</v>
      </c>
      <c r="D413">
        <v>1</v>
      </c>
      <c r="E413" t="s">
        <v>41431</v>
      </c>
      <c r="F413" t="s">
        <v>43203</v>
      </c>
      <c r="G413" t="s">
        <v>27251</v>
      </c>
      <c r="H413" t="s">
        <v>27272</v>
      </c>
      <c r="I413" t="s">
        <v>25892</v>
      </c>
      <c r="J413" t="s">
        <v>25610</v>
      </c>
      <c r="K413" t="s">
        <v>45276</v>
      </c>
    </row>
    <row r="414" spans="1:11" x14ac:dyDescent="0.25">
      <c r="A414">
        <v>13170</v>
      </c>
      <c r="B414">
        <v>2</v>
      </c>
      <c r="C414">
        <v>3</v>
      </c>
      <c r="D414">
        <v>1</v>
      </c>
      <c r="E414" t="s">
        <v>41432</v>
      </c>
      <c r="F414" t="s">
        <v>43204</v>
      </c>
      <c r="G414" t="s">
        <v>29367</v>
      </c>
      <c r="H414" t="s">
        <v>27299</v>
      </c>
      <c r="I414" t="s">
        <v>25601</v>
      </c>
      <c r="J414" t="s">
        <v>26118</v>
      </c>
    </row>
    <row r="415" spans="1:11" x14ac:dyDescent="0.25">
      <c r="A415">
        <v>13171</v>
      </c>
      <c r="B415">
        <v>2</v>
      </c>
      <c r="C415">
        <v>3</v>
      </c>
      <c r="D415">
        <v>1</v>
      </c>
      <c r="E415" t="s">
        <v>41433</v>
      </c>
      <c r="F415" t="s">
        <v>43205</v>
      </c>
      <c r="G415" t="s">
        <v>25910</v>
      </c>
      <c r="H415" t="s">
        <v>27234</v>
      </c>
      <c r="I415" t="s">
        <v>25716</v>
      </c>
      <c r="J415" t="s">
        <v>25946</v>
      </c>
      <c r="K415" t="s">
        <v>45277</v>
      </c>
    </row>
    <row r="416" spans="1:11" x14ac:dyDescent="0.25">
      <c r="A416">
        <v>13172</v>
      </c>
      <c r="B416">
        <v>2</v>
      </c>
      <c r="C416">
        <v>3</v>
      </c>
      <c r="D416">
        <v>1</v>
      </c>
      <c r="E416" t="s">
        <v>41434</v>
      </c>
      <c r="F416" t="s">
        <v>43206</v>
      </c>
      <c r="G416" t="s">
        <v>27723</v>
      </c>
      <c r="H416" t="s">
        <v>25924</v>
      </c>
      <c r="I416" t="s">
        <v>25719</v>
      </c>
      <c r="J416" t="s">
        <v>26238</v>
      </c>
    </row>
    <row r="417" spans="1:11" x14ac:dyDescent="0.25">
      <c r="A417">
        <v>13173</v>
      </c>
      <c r="B417">
        <v>2</v>
      </c>
      <c r="C417">
        <v>3</v>
      </c>
      <c r="D417">
        <v>1</v>
      </c>
      <c r="E417" t="s">
        <v>41435</v>
      </c>
      <c r="F417" t="s">
        <v>43207</v>
      </c>
      <c r="G417" t="s">
        <v>27872</v>
      </c>
      <c r="H417" t="s">
        <v>27751</v>
      </c>
      <c r="I417" t="s">
        <v>25894</v>
      </c>
      <c r="J417" t="s">
        <v>25577</v>
      </c>
      <c r="K417" t="s">
        <v>45278</v>
      </c>
    </row>
    <row r="418" spans="1:11" x14ac:dyDescent="0.25">
      <c r="A418">
        <v>13174</v>
      </c>
      <c r="B418">
        <v>2</v>
      </c>
      <c r="C418">
        <v>3</v>
      </c>
      <c r="D418">
        <v>1</v>
      </c>
      <c r="E418" t="s">
        <v>41436</v>
      </c>
      <c r="F418" t="s">
        <v>43208</v>
      </c>
      <c r="G418" t="s">
        <v>27670</v>
      </c>
      <c r="H418" t="s">
        <v>26395</v>
      </c>
      <c r="I418" t="s">
        <v>25895</v>
      </c>
      <c r="J418" t="s">
        <v>25826</v>
      </c>
      <c r="K418" t="s">
        <v>45279</v>
      </c>
    </row>
    <row r="419" spans="1:11" x14ac:dyDescent="0.25">
      <c r="A419">
        <v>13175</v>
      </c>
      <c r="B419">
        <v>2</v>
      </c>
      <c r="C419">
        <v>3</v>
      </c>
      <c r="D419">
        <v>1</v>
      </c>
      <c r="E419" t="s">
        <v>41155</v>
      </c>
      <c r="F419" t="s">
        <v>42927</v>
      </c>
      <c r="G419" t="s">
        <v>27836</v>
      </c>
      <c r="H419" t="s">
        <v>25756</v>
      </c>
      <c r="I419" t="s">
        <v>26113</v>
      </c>
      <c r="J419" t="s">
        <v>25708</v>
      </c>
      <c r="K419" t="s">
        <v>45111</v>
      </c>
    </row>
    <row r="420" spans="1:11" x14ac:dyDescent="0.25">
      <c r="A420">
        <v>13176</v>
      </c>
      <c r="B420">
        <v>2</v>
      </c>
      <c r="C420">
        <v>3</v>
      </c>
      <c r="D420">
        <v>1</v>
      </c>
      <c r="E420" t="s">
        <v>41166</v>
      </c>
      <c r="F420" t="s">
        <v>42938</v>
      </c>
      <c r="G420" t="s">
        <v>26932</v>
      </c>
      <c r="H420" t="s">
        <v>27049</v>
      </c>
      <c r="I420" t="s">
        <v>25793</v>
      </c>
      <c r="J420" t="s">
        <v>25615</v>
      </c>
      <c r="K420" t="s">
        <v>45118</v>
      </c>
    </row>
    <row r="421" spans="1:11" x14ac:dyDescent="0.25">
      <c r="A421">
        <v>13177</v>
      </c>
      <c r="B421">
        <v>2</v>
      </c>
      <c r="C421">
        <v>3</v>
      </c>
      <c r="D421">
        <v>1</v>
      </c>
      <c r="E421" t="s">
        <v>41437</v>
      </c>
      <c r="F421" t="s">
        <v>43209</v>
      </c>
      <c r="G421" t="s">
        <v>27961</v>
      </c>
      <c r="H421" t="s">
        <v>27299</v>
      </c>
      <c r="I421" t="s">
        <v>25551</v>
      </c>
      <c r="J421" t="s">
        <v>25544</v>
      </c>
      <c r="K421" t="s">
        <v>45280</v>
      </c>
    </row>
    <row r="422" spans="1:11" x14ac:dyDescent="0.25">
      <c r="A422">
        <v>13178</v>
      </c>
      <c r="B422">
        <v>2</v>
      </c>
      <c r="C422">
        <v>3</v>
      </c>
      <c r="D422">
        <v>1</v>
      </c>
      <c r="E422" t="s">
        <v>41438</v>
      </c>
      <c r="F422" t="s">
        <v>43210</v>
      </c>
      <c r="G422" t="s">
        <v>26518</v>
      </c>
      <c r="I422" t="s">
        <v>26041</v>
      </c>
      <c r="J422" t="s">
        <v>26041</v>
      </c>
    </row>
    <row r="423" spans="1:11" x14ac:dyDescent="0.25">
      <c r="A423">
        <v>13179</v>
      </c>
      <c r="B423">
        <v>2</v>
      </c>
      <c r="C423">
        <v>3</v>
      </c>
      <c r="D423">
        <v>1</v>
      </c>
      <c r="E423" t="s">
        <v>41439</v>
      </c>
      <c r="F423" t="s">
        <v>43211</v>
      </c>
      <c r="G423" t="s">
        <v>44804</v>
      </c>
      <c r="H423" t="s">
        <v>27554</v>
      </c>
      <c r="I423" t="s">
        <v>25593</v>
      </c>
      <c r="J423" t="s">
        <v>26358</v>
      </c>
      <c r="K423" t="s">
        <v>45281</v>
      </c>
    </row>
    <row r="424" spans="1:11" x14ac:dyDescent="0.25">
      <c r="A424">
        <v>13180</v>
      </c>
      <c r="B424">
        <v>2</v>
      </c>
      <c r="C424">
        <v>3</v>
      </c>
      <c r="D424">
        <v>1</v>
      </c>
      <c r="E424" t="s">
        <v>41440</v>
      </c>
      <c r="F424" t="s">
        <v>43212</v>
      </c>
      <c r="G424" t="s">
        <v>27352</v>
      </c>
      <c r="I424" t="s">
        <v>25901</v>
      </c>
      <c r="J424" t="s">
        <v>26686</v>
      </c>
      <c r="K424" t="s">
        <v>45282</v>
      </c>
    </row>
    <row r="425" spans="1:11" x14ac:dyDescent="0.25">
      <c r="A425">
        <v>13181</v>
      </c>
      <c r="B425">
        <v>2</v>
      </c>
      <c r="C425">
        <v>3</v>
      </c>
      <c r="D425">
        <v>1</v>
      </c>
      <c r="E425" t="s">
        <v>9724</v>
      </c>
      <c r="F425" t="s">
        <v>22480</v>
      </c>
      <c r="G425" t="s">
        <v>27651</v>
      </c>
      <c r="H425" t="s">
        <v>27556</v>
      </c>
      <c r="I425" t="s">
        <v>25777</v>
      </c>
      <c r="J425" t="s">
        <v>25539</v>
      </c>
    </row>
    <row r="426" spans="1:11" x14ac:dyDescent="0.25">
      <c r="A426">
        <v>13182</v>
      </c>
      <c r="B426">
        <v>2</v>
      </c>
      <c r="C426">
        <v>3</v>
      </c>
      <c r="D426">
        <v>1</v>
      </c>
      <c r="E426" t="s">
        <v>41441</v>
      </c>
      <c r="F426" t="s">
        <v>43213</v>
      </c>
      <c r="G426" t="s">
        <v>27102</v>
      </c>
      <c r="H426" t="s">
        <v>27565</v>
      </c>
      <c r="I426" t="s">
        <v>25635</v>
      </c>
      <c r="J426" t="s">
        <v>26192</v>
      </c>
      <c r="K426" t="s">
        <v>45283</v>
      </c>
    </row>
    <row r="427" spans="1:11" x14ac:dyDescent="0.25">
      <c r="A427">
        <v>13183</v>
      </c>
      <c r="B427">
        <v>2</v>
      </c>
      <c r="C427">
        <v>3</v>
      </c>
      <c r="D427">
        <v>1</v>
      </c>
      <c r="E427" t="s">
        <v>41442</v>
      </c>
      <c r="F427" t="s">
        <v>43214</v>
      </c>
      <c r="G427" t="s">
        <v>27670</v>
      </c>
      <c r="H427" t="s">
        <v>28809</v>
      </c>
      <c r="I427" t="s">
        <v>25554</v>
      </c>
      <c r="J427" t="s">
        <v>25759</v>
      </c>
    </row>
    <row r="428" spans="1:11" x14ac:dyDescent="0.25">
      <c r="A428">
        <v>13184</v>
      </c>
      <c r="B428">
        <v>2</v>
      </c>
      <c r="C428">
        <v>3</v>
      </c>
      <c r="D428">
        <v>1</v>
      </c>
      <c r="E428" t="s">
        <v>41443</v>
      </c>
      <c r="F428" t="s">
        <v>43215</v>
      </c>
      <c r="G428" t="s">
        <v>27296</v>
      </c>
      <c r="H428" t="s">
        <v>27383</v>
      </c>
      <c r="I428" t="s">
        <v>26460</v>
      </c>
      <c r="J428" t="s">
        <v>25597</v>
      </c>
    </row>
    <row r="429" spans="1:11" x14ac:dyDescent="0.25">
      <c r="A429">
        <v>13185</v>
      </c>
      <c r="B429">
        <v>2</v>
      </c>
      <c r="C429">
        <v>3</v>
      </c>
      <c r="D429">
        <v>1</v>
      </c>
      <c r="E429" t="s">
        <v>41444</v>
      </c>
      <c r="F429" t="s">
        <v>43216</v>
      </c>
      <c r="G429" t="s">
        <v>27180</v>
      </c>
      <c r="H429" t="s">
        <v>30345</v>
      </c>
      <c r="I429" t="s">
        <v>25569</v>
      </c>
      <c r="J429" t="s">
        <v>27080</v>
      </c>
      <c r="K429" t="s">
        <v>45284</v>
      </c>
    </row>
    <row r="430" spans="1:11" x14ac:dyDescent="0.25">
      <c r="A430">
        <v>13186</v>
      </c>
      <c r="B430">
        <v>2</v>
      </c>
      <c r="C430">
        <v>3</v>
      </c>
      <c r="D430">
        <v>1</v>
      </c>
      <c r="E430" t="s">
        <v>41445</v>
      </c>
      <c r="F430" t="s">
        <v>43217</v>
      </c>
      <c r="G430" t="s">
        <v>44805</v>
      </c>
      <c r="H430" t="s">
        <v>27239</v>
      </c>
      <c r="I430" t="s">
        <v>25592</v>
      </c>
      <c r="J430" t="s">
        <v>25903</v>
      </c>
      <c r="K430" t="s">
        <v>45285</v>
      </c>
    </row>
    <row r="431" spans="1:11" x14ac:dyDescent="0.25">
      <c r="A431">
        <v>13187</v>
      </c>
      <c r="B431">
        <v>2</v>
      </c>
      <c r="C431">
        <v>3</v>
      </c>
      <c r="D431">
        <v>1</v>
      </c>
      <c r="E431" t="s">
        <v>41446</v>
      </c>
      <c r="F431" t="s">
        <v>43218</v>
      </c>
      <c r="G431" t="s">
        <v>27364</v>
      </c>
      <c r="H431" t="s">
        <v>27751</v>
      </c>
      <c r="I431" t="s">
        <v>26204</v>
      </c>
      <c r="J431" t="s">
        <v>25538</v>
      </c>
      <c r="K431" t="s">
        <v>45286</v>
      </c>
    </row>
    <row r="432" spans="1:11" x14ac:dyDescent="0.25">
      <c r="A432">
        <v>13188</v>
      </c>
      <c r="B432">
        <v>2</v>
      </c>
      <c r="C432">
        <v>9</v>
      </c>
      <c r="D432">
        <v>1</v>
      </c>
      <c r="E432" t="s">
        <v>41447</v>
      </c>
      <c r="F432" t="s">
        <v>43219</v>
      </c>
      <c r="G432" t="s">
        <v>27180</v>
      </c>
      <c r="H432" t="s">
        <v>27757</v>
      </c>
      <c r="I432" t="s">
        <v>25544</v>
      </c>
      <c r="J432" t="s">
        <v>26414</v>
      </c>
    </row>
    <row r="433" spans="1:11" x14ac:dyDescent="0.25">
      <c r="A433">
        <v>13189</v>
      </c>
      <c r="B433">
        <v>2</v>
      </c>
      <c r="C433">
        <v>3</v>
      </c>
      <c r="D433">
        <v>1</v>
      </c>
      <c r="E433" t="s">
        <v>9986</v>
      </c>
      <c r="F433" t="s">
        <v>22742</v>
      </c>
      <c r="G433" t="s">
        <v>27272</v>
      </c>
      <c r="H433" t="s">
        <v>27180</v>
      </c>
      <c r="I433" t="s">
        <v>25601</v>
      </c>
      <c r="J433" t="s">
        <v>25777</v>
      </c>
    </row>
    <row r="434" spans="1:11" x14ac:dyDescent="0.25">
      <c r="A434">
        <v>13190</v>
      </c>
      <c r="B434">
        <v>2</v>
      </c>
      <c r="C434">
        <v>3</v>
      </c>
      <c r="D434">
        <v>1</v>
      </c>
      <c r="E434" t="s">
        <v>41448</v>
      </c>
      <c r="F434" t="s">
        <v>43220</v>
      </c>
      <c r="G434" t="s">
        <v>27180</v>
      </c>
      <c r="H434" t="s">
        <v>27656</v>
      </c>
      <c r="I434" t="s">
        <v>25697</v>
      </c>
      <c r="J434" t="s">
        <v>25719</v>
      </c>
    </row>
    <row r="435" spans="1:11" x14ac:dyDescent="0.25">
      <c r="A435">
        <v>13191</v>
      </c>
      <c r="B435">
        <v>2</v>
      </c>
      <c r="C435">
        <v>3</v>
      </c>
      <c r="D435">
        <v>1</v>
      </c>
      <c r="E435" t="s">
        <v>41449</v>
      </c>
      <c r="F435" t="s">
        <v>43221</v>
      </c>
      <c r="G435" t="s">
        <v>28015</v>
      </c>
      <c r="H435" t="s">
        <v>27623</v>
      </c>
      <c r="I435" t="s">
        <v>25584</v>
      </c>
      <c r="J435" t="s">
        <v>25537</v>
      </c>
      <c r="K435" t="s">
        <v>45287</v>
      </c>
    </row>
    <row r="436" spans="1:11" x14ac:dyDescent="0.25">
      <c r="A436">
        <v>13192</v>
      </c>
      <c r="B436">
        <v>2</v>
      </c>
      <c r="C436">
        <v>3</v>
      </c>
      <c r="D436">
        <v>1</v>
      </c>
      <c r="E436" t="s">
        <v>41444</v>
      </c>
      <c r="F436" t="s">
        <v>43216</v>
      </c>
      <c r="G436" t="s">
        <v>27180</v>
      </c>
      <c r="H436" t="s">
        <v>30345</v>
      </c>
      <c r="I436" t="s">
        <v>25569</v>
      </c>
      <c r="J436" t="s">
        <v>27080</v>
      </c>
      <c r="K436" t="s">
        <v>45284</v>
      </c>
    </row>
    <row r="437" spans="1:11" x14ac:dyDescent="0.25">
      <c r="A437">
        <v>13193</v>
      </c>
      <c r="B437">
        <v>2</v>
      </c>
      <c r="C437">
        <v>3</v>
      </c>
      <c r="D437">
        <v>1</v>
      </c>
      <c r="E437" t="s">
        <v>41450</v>
      </c>
      <c r="F437" t="s">
        <v>43222</v>
      </c>
      <c r="G437" t="s">
        <v>27630</v>
      </c>
      <c r="H437" t="s">
        <v>27925</v>
      </c>
      <c r="I437" t="s">
        <v>25905</v>
      </c>
      <c r="J437" t="s">
        <v>26292</v>
      </c>
    </row>
    <row r="438" spans="1:11" x14ac:dyDescent="0.25">
      <c r="A438">
        <v>13194</v>
      </c>
      <c r="B438">
        <v>2</v>
      </c>
      <c r="C438">
        <v>3</v>
      </c>
      <c r="D438">
        <v>1</v>
      </c>
      <c r="E438" t="s">
        <v>41451</v>
      </c>
      <c r="F438" t="s">
        <v>43223</v>
      </c>
      <c r="G438" t="s">
        <v>44806</v>
      </c>
      <c r="H438" t="s">
        <v>27381</v>
      </c>
      <c r="I438" t="s">
        <v>25645</v>
      </c>
      <c r="J438" t="s">
        <v>26062</v>
      </c>
    </row>
    <row r="439" spans="1:11" x14ac:dyDescent="0.25">
      <c r="A439">
        <v>13195</v>
      </c>
      <c r="B439">
        <v>2</v>
      </c>
      <c r="C439">
        <v>3</v>
      </c>
      <c r="D439">
        <v>1</v>
      </c>
      <c r="E439" t="s">
        <v>4546</v>
      </c>
      <c r="F439" t="s">
        <v>17302</v>
      </c>
      <c r="G439" t="s">
        <v>27605</v>
      </c>
      <c r="I439" t="s">
        <v>25617</v>
      </c>
      <c r="J439" t="s">
        <v>25684</v>
      </c>
      <c r="K439" t="s">
        <v>34217</v>
      </c>
    </row>
    <row r="440" spans="1:11" x14ac:dyDescent="0.25">
      <c r="A440">
        <v>13196</v>
      </c>
      <c r="B440">
        <v>2</v>
      </c>
      <c r="C440">
        <v>3</v>
      </c>
      <c r="D440">
        <v>1</v>
      </c>
      <c r="E440" t="s">
        <v>41452</v>
      </c>
      <c r="F440" t="s">
        <v>43224</v>
      </c>
      <c r="G440" t="s">
        <v>28671</v>
      </c>
      <c r="H440" t="s">
        <v>45056</v>
      </c>
      <c r="I440" t="s">
        <v>25659</v>
      </c>
      <c r="J440" t="s">
        <v>25950</v>
      </c>
    </row>
    <row r="441" spans="1:11" x14ac:dyDescent="0.25">
      <c r="A441">
        <v>13197</v>
      </c>
      <c r="B441">
        <v>2</v>
      </c>
      <c r="C441">
        <v>3</v>
      </c>
      <c r="D441">
        <v>1</v>
      </c>
      <c r="E441" t="s">
        <v>41453</v>
      </c>
      <c r="F441" t="s">
        <v>43225</v>
      </c>
      <c r="G441" t="s">
        <v>30243</v>
      </c>
      <c r="H441" t="s">
        <v>30466</v>
      </c>
      <c r="I441" t="s">
        <v>25936</v>
      </c>
      <c r="J441" t="s">
        <v>25713</v>
      </c>
    </row>
    <row r="442" spans="1:11" x14ac:dyDescent="0.25">
      <c r="A442">
        <v>13198</v>
      </c>
      <c r="B442">
        <v>2</v>
      </c>
      <c r="C442">
        <v>3</v>
      </c>
      <c r="D442">
        <v>1</v>
      </c>
      <c r="E442" t="s">
        <v>41291</v>
      </c>
      <c r="F442" t="s">
        <v>43063</v>
      </c>
      <c r="G442" t="s">
        <v>25746</v>
      </c>
      <c r="H442" t="s">
        <v>27693</v>
      </c>
      <c r="I442" t="s">
        <v>25602</v>
      </c>
      <c r="J442" t="s">
        <v>25568</v>
      </c>
      <c r="K442" t="s">
        <v>45193</v>
      </c>
    </row>
    <row r="443" spans="1:11" x14ac:dyDescent="0.25">
      <c r="A443">
        <v>13199</v>
      </c>
      <c r="B443">
        <v>2</v>
      </c>
      <c r="C443">
        <v>3</v>
      </c>
      <c r="D443">
        <v>1</v>
      </c>
      <c r="E443" t="s">
        <v>41454</v>
      </c>
      <c r="F443" t="s">
        <v>43226</v>
      </c>
      <c r="G443" t="s">
        <v>26528</v>
      </c>
      <c r="H443" t="s">
        <v>26669</v>
      </c>
      <c r="I443" t="s">
        <v>25619</v>
      </c>
      <c r="J443" t="s">
        <v>26007</v>
      </c>
      <c r="K443" t="s">
        <v>45288</v>
      </c>
    </row>
    <row r="444" spans="1:11" x14ac:dyDescent="0.25">
      <c r="A444">
        <v>13200</v>
      </c>
      <c r="B444">
        <v>2</v>
      </c>
      <c r="C444">
        <v>3</v>
      </c>
      <c r="D444">
        <v>1</v>
      </c>
      <c r="E444" t="s">
        <v>41455</v>
      </c>
      <c r="F444" t="s">
        <v>43227</v>
      </c>
      <c r="G444" t="s">
        <v>27264</v>
      </c>
      <c r="H444" t="s">
        <v>28173</v>
      </c>
      <c r="I444" t="s">
        <v>26125</v>
      </c>
      <c r="J444" t="s">
        <v>25592</v>
      </c>
    </row>
    <row r="445" spans="1:11" x14ac:dyDescent="0.25">
      <c r="A445">
        <v>13201</v>
      </c>
      <c r="B445">
        <v>2</v>
      </c>
      <c r="C445">
        <v>3</v>
      </c>
      <c r="D445">
        <v>1</v>
      </c>
      <c r="E445" t="s">
        <v>41456</v>
      </c>
      <c r="F445" t="s">
        <v>43228</v>
      </c>
      <c r="G445" t="s">
        <v>44807</v>
      </c>
      <c r="H445" t="s">
        <v>27292</v>
      </c>
      <c r="I445" t="s">
        <v>25597</v>
      </c>
      <c r="J445" t="s">
        <v>25619</v>
      </c>
    </row>
    <row r="446" spans="1:11" x14ac:dyDescent="0.25">
      <c r="A446">
        <v>13202</v>
      </c>
      <c r="B446">
        <v>2</v>
      </c>
      <c r="C446">
        <v>3</v>
      </c>
      <c r="D446">
        <v>1</v>
      </c>
      <c r="E446" t="s">
        <v>41457</v>
      </c>
      <c r="F446" t="s">
        <v>43229</v>
      </c>
      <c r="G446" t="s">
        <v>27986</v>
      </c>
      <c r="H446" t="s">
        <v>27299</v>
      </c>
      <c r="I446" t="s">
        <v>25998</v>
      </c>
      <c r="J446" t="s">
        <v>25691</v>
      </c>
    </row>
    <row r="447" spans="1:11" x14ac:dyDescent="0.25">
      <c r="A447">
        <v>13203</v>
      </c>
      <c r="B447">
        <v>2</v>
      </c>
      <c r="C447">
        <v>9</v>
      </c>
      <c r="D447">
        <v>1</v>
      </c>
      <c r="E447" t="s">
        <v>41458</v>
      </c>
      <c r="F447" t="s">
        <v>43230</v>
      </c>
      <c r="G447" t="s">
        <v>27786</v>
      </c>
      <c r="I447" t="s">
        <v>25572</v>
      </c>
      <c r="J447" t="s">
        <v>25719</v>
      </c>
    </row>
    <row r="448" spans="1:11" x14ac:dyDescent="0.25">
      <c r="A448">
        <v>13204</v>
      </c>
      <c r="B448">
        <v>2</v>
      </c>
      <c r="C448">
        <v>3</v>
      </c>
      <c r="D448">
        <v>1</v>
      </c>
      <c r="E448" t="s">
        <v>41459</v>
      </c>
      <c r="F448" t="s">
        <v>43231</v>
      </c>
      <c r="G448" t="s">
        <v>29124</v>
      </c>
      <c r="H448" t="s">
        <v>30568</v>
      </c>
      <c r="I448" t="s">
        <v>26962</v>
      </c>
      <c r="J448" t="s">
        <v>25659</v>
      </c>
      <c r="K448" t="s">
        <v>45289</v>
      </c>
    </row>
    <row r="449" spans="1:11" x14ac:dyDescent="0.25">
      <c r="A449">
        <v>13205</v>
      </c>
      <c r="B449">
        <v>2</v>
      </c>
      <c r="C449">
        <v>3</v>
      </c>
      <c r="D449">
        <v>1</v>
      </c>
      <c r="E449" t="s">
        <v>41460</v>
      </c>
      <c r="F449" t="s">
        <v>43232</v>
      </c>
      <c r="G449" t="s">
        <v>44808</v>
      </c>
      <c r="H449" t="s">
        <v>27958</v>
      </c>
      <c r="I449" t="s">
        <v>25970</v>
      </c>
      <c r="J449" t="s">
        <v>25645</v>
      </c>
      <c r="K449" t="s">
        <v>45290</v>
      </c>
    </row>
    <row r="450" spans="1:11" x14ac:dyDescent="0.25">
      <c r="A450">
        <v>13206</v>
      </c>
      <c r="B450">
        <v>2</v>
      </c>
      <c r="C450">
        <v>3</v>
      </c>
      <c r="D450">
        <v>1</v>
      </c>
      <c r="E450" t="s">
        <v>41461</v>
      </c>
      <c r="F450" t="s">
        <v>43233</v>
      </c>
      <c r="G450" t="s">
        <v>28243</v>
      </c>
      <c r="I450" t="s">
        <v>26257</v>
      </c>
      <c r="J450" t="s">
        <v>26321</v>
      </c>
    </row>
    <row r="451" spans="1:11" x14ac:dyDescent="0.25">
      <c r="A451">
        <v>13207</v>
      </c>
      <c r="B451">
        <v>2</v>
      </c>
      <c r="C451">
        <v>3</v>
      </c>
      <c r="D451">
        <v>1</v>
      </c>
      <c r="E451" t="s">
        <v>41462</v>
      </c>
      <c r="F451" t="s">
        <v>43234</v>
      </c>
      <c r="G451" t="s">
        <v>44736</v>
      </c>
      <c r="I451" t="s">
        <v>25838</v>
      </c>
      <c r="J451" t="s">
        <v>25598</v>
      </c>
    </row>
    <row r="452" spans="1:11" x14ac:dyDescent="0.25">
      <c r="A452">
        <v>13208</v>
      </c>
      <c r="B452">
        <v>2</v>
      </c>
      <c r="C452">
        <v>3</v>
      </c>
      <c r="D452">
        <v>1</v>
      </c>
      <c r="E452" t="s">
        <v>41463</v>
      </c>
      <c r="F452" t="s">
        <v>43235</v>
      </c>
      <c r="G452" t="s">
        <v>27321</v>
      </c>
      <c r="H452" t="s">
        <v>27774</v>
      </c>
      <c r="I452" t="s">
        <v>26191</v>
      </c>
      <c r="J452" t="s">
        <v>25642</v>
      </c>
    </row>
    <row r="453" spans="1:11" x14ac:dyDescent="0.25">
      <c r="A453">
        <v>13209</v>
      </c>
      <c r="B453">
        <v>2</v>
      </c>
      <c r="C453">
        <v>3</v>
      </c>
      <c r="D453">
        <v>1</v>
      </c>
      <c r="E453" t="s">
        <v>41464</v>
      </c>
      <c r="F453" t="s">
        <v>43236</v>
      </c>
      <c r="G453" t="s">
        <v>44809</v>
      </c>
      <c r="H453" t="s">
        <v>27866</v>
      </c>
      <c r="I453" t="s">
        <v>25560</v>
      </c>
      <c r="J453" t="s">
        <v>25642</v>
      </c>
    </row>
    <row r="454" spans="1:11" x14ac:dyDescent="0.25">
      <c r="A454">
        <v>13210</v>
      </c>
      <c r="B454">
        <v>2</v>
      </c>
      <c r="C454">
        <v>3</v>
      </c>
      <c r="D454">
        <v>1</v>
      </c>
      <c r="E454" t="s">
        <v>41465</v>
      </c>
      <c r="F454" t="s">
        <v>43237</v>
      </c>
      <c r="G454" t="s">
        <v>44810</v>
      </c>
      <c r="H454" t="s">
        <v>27962</v>
      </c>
      <c r="I454" t="s">
        <v>25789</v>
      </c>
      <c r="J454" t="s">
        <v>25607</v>
      </c>
      <c r="K454" t="s">
        <v>45291</v>
      </c>
    </row>
    <row r="455" spans="1:11" x14ac:dyDescent="0.25">
      <c r="A455">
        <v>13211</v>
      </c>
      <c r="B455">
        <v>2</v>
      </c>
      <c r="C455">
        <v>3</v>
      </c>
      <c r="D455">
        <v>1</v>
      </c>
      <c r="E455" t="s">
        <v>41466</v>
      </c>
      <c r="F455" t="s">
        <v>43238</v>
      </c>
      <c r="G455" t="s">
        <v>44811</v>
      </c>
      <c r="H455" t="s">
        <v>27346</v>
      </c>
      <c r="I455" t="s">
        <v>25972</v>
      </c>
      <c r="J455" t="s">
        <v>25626</v>
      </c>
    </row>
    <row r="456" spans="1:11" x14ac:dyDescent="0.25">
      <c r="A456">
        <v>13212</v>
      </c>
      <c r="B456">
        <v>2</v>
      </c>
      <c r="C456">
        <v>3</v>
      </c>
      <c r="D456">
        <v>1</v>
      </c>
      <c r="E456" t="s">
        <v>41467</v>
      </c>
      <c r="F456" t="s">
        <v>43239</v>
      </c>
      <c r="G456" t="s">
        <v>28039</v>
      </c>
      <c r="H456" t="s">
        <v>27362</v>
      </c>
      <c r="I456" t="s">
        <v>25538</v>
      </c>
      <c r="J456" t="s">
        <v>25621</v>
      </c>
      <c r="K456" t="s">
        <v>45292</v>
      </c>
    </row>
    <row r="457" spans="1:11" x14ac:dyDescent="0.25">
      <c r="A457">
        <v>13213</v>
      </c>
      <c r="B457">
        <v>2</v>
      </c>
      <c r="C457">
        <v>3</v>
      </c>
      <c r="D457">
        <v>1</v>
      </c>
      <c r="E457" t="s">
        <v>41468</v>
      </c>
      <c r="F457" t="s">
        <v>43240</v>
      </c>
      <c r="G457" t="s">
        <v>27268</v>
      </c>
      <c r="H457" t="s">
        <v>27656</v>
      </c>
      <c r="I457" t="s">
        <v>25997</v>
      </c>
      <c r="J457" t="s">
        <v>25753</v>
      </c>
    </row>
    <row r="458" spans="1:11" x14ac:dyDescent="0.25">
      <c r="A458">
        <v>13214</v>
      </c>
      <c r="B458">
        <v>2</v>
      </c>
      <c r="C458">
        <v>3</v>
      </c>
      <c r="D458">
        <v>1</v>
      </c>
      <c r="E458" t="s">
        <v>41469</v>
      </c>
      <c r="F458" t="s">
        <v>43241</v>
      </c>
      <c r="G458" t="s">
        <v>27748</v>
      </c>
      <c r="H458" t="s">
        <v>30468</v>
      </c>
      <c r="I458" t="s">
        <v>25657</v>
      </c>
      <c r="J458" t="s">
        <v>25558</v>
      </c>
      <c r="K458" t="s">
        <v>45293</v>
      </c>
    </row>
    <row r="459" spans="1:11" x14ac:dyDescent="0.25">
      <c r="A459">
        <v>13215</v>
      </c>
      <c r="B459">
        <v>2</v>
      </c>
      <c r="C459">
        <v>3</v>
      </c>
      <c r="D459">
        <v>1</v>
      </c>
      <c r="E459" t="s">
        <v>41470</v>
      </c>
      <c r="F459" t="s">
        <v>43242</v>
      </c>
      <c r="G459" t="s">
        <v>27102</v>
      </c>
      <c r="H459" t="s">
        <v>26395</v>
      </c>
      <c r="I459" t="s">
        <v>26004</v>
      </c>
      <c r="J459" t="s">
        <v>25782</v>
      </c>
      <c r="K459" t="s">
        <v>45294</v>
      </c>
    </row>
    <row r="460" spans="1:11" x14ac:dyDescent="0.25">
      <c r="A460">
        <v>13216</v>
      </c>
      <c r="B460">
        <v>2</v>
      </c>
      <c r="C460">
        <v>14</v>
      </c>
      <c r="D460">
        <v>1</v>
      </c>
      <c r="E460" t="s">
        <v>41471</v>
      </c>
      <c r="F460" t="s">
        <v>43243</v>
      </c>
      <c r="G460" t="s">
        <v>27665</v>
      </c>
      <c r="H460" t="s">
        <v>27493</v>
      </c>
      <c r="I460" t="s">
        <v>25874</v>
      </c>
      <c r="J460" t="s">
        <v>25626</v>
      </c>
      <c r="K460" t="s">
        <v>45295</v>
      </c>
    </row>
    <row r="461" spans="1:11" x14ac:dyDescent="0.25">
      <c r="A461">
        <v>13217</v>
      </c>
      <c r="B461">
        <v>2</v>
      </c>
      <c r="C461">
        <v>3</v>
      </c>
      <c r="D461">
        <v>1</v>
      </c>
      <c r="E461" t="s">
        <v>41472</v>
      </c>
      <c r="F461" t="s">
        <v>43244</v>
      </c>
      <c r="G461" t="s">
        <v>27512</v>
      </c>
      <c r="H461" t="s">
        <v>27875</v>
      </c>
      <c r="I461" t="s">
        <v>25732</v>
      </c>
      <c r="J461" t="s">
        <v>25958</v>
      </c>
      <c r="K461" t="s">
        <v>45296</v>
      </c>
    </row>
    <row r="462" spans="1:11" x14ac:dyDescent="0.25">
      <c r="A462">
        <v>13218</v>
      </c>
      <c r="B462">
        <v>2</v>
      </c>
      <c r="C462">
        <v>3</v>
      </c>
      <c r="D462">
        <v>1</v>
      </c>
      <c r="E462" t="s">
        <v>41473</v>
      </c>
      <c r="F462" t="s">
        <v>43245</v>
      </c>
      <c r="G462" t="s">
        <v>25601</v>
      </c>
      <c r="H462" t="s">
        <v>27239</v>
      </c>
      <c r="I462" t="s">
        <v>25969</v>
      </c>
      <c r="J462" t="s">
        <v>27190</v>
      </c>
      <c r="K462" t="s">
        <v>45297</v>
      </c>
    </row>
    <row r="463" spans="1:11" x14ac:dyDescent="0.25">
      <c r="A463">
        <v>13219</v>
      </c>
      <c r="B463">
        <v>2</v>
      </c>
      <c r="C463">
        <v>3</v>
      </c>
      <c r="D463">
        <v>1</v>
      </c>
      <c r="E463" t="s">
        <v>41474</v>
      </c>
      <c r="F463" t="s">
        <v>43246</v>
      </c>
      <c r="G463" t="s">
        <v>44812</v>
      </c>
      <c r="H463" t="s">
        <v>44813</v>
      </c>
      <c r="I463" t="s">
        <v>25703</v>
      </c>
      <c r="J463" t="s">
        <v>25923</v>
      </c>
    </row>
    <row r="464" spans="1:11" x14ac:dyDescent="0.25">
      <c r="A464">
        <v>13220</v>
      </c>
      <c r="B464">
        <v>2</v>
      </c>
      <c r="C464">
        <v>3</v>
      </c>
      <c r="D464">
        <v>1</v>
      </c>
      <c r="E464" t="s">
        <v>41475</v>
      </c>
      <c r="F464" t="s">
        <v>43247</v>
      </c>
      <c r="G464" t="s">
        <v>27606</v>
      </c>
      <c r="H464" t="s">
        <v>27834</v>
      </c>
      <c r="I464" t="s">
        <v>25569</v>
      </c>
      <c r="J464" t="s">
        <v>25973</v>
      </c>
      <c r="K464" t="s">
        <v>45298</v>
      </c>
    </row>
    <row r="465" spans="1:11" x14ac:dyDescent="0.25">
      <c r="A465">
        <v>13221</v>
      </c>
      <c r="B465">
        <v>2</v>
      </c>
      <c r="C465">
        <v>3</v>
      </c>
      <c r="D465">
        <v>1</v>
      </c>
      <c r="E465" t="s">
        <v>41476</v>
      </c>
      <c r="F465" t="s">
        <v>43248</v>
      </c>
      <c r="G465" t="s">
        <v>28817</v>
      </c>
      <c r="H465" t="s">
        <v>30466</v>
      </c>
      <c r="I465" t="s">
        <v>26974</v>
      </c>
      <c r="J465" t="s">
        <v>26041</v>
      </c>
      <c r="K465" t="s">
        <v>45299</v>
      </c>
    </row>
    <row r="466" spans="1:11" x14ac:dyDescent="0.25">
      <c r="A466">
        <v>13222</v>
      </c>
      <c r="B466">
        <v>2</v>
      </c>
      <c r="C466">
        <v>3</v>
      </c>
      <c r="D466">
        <v>1</v>
      </c>
      <c r="E466" t="s">
        <v>41477</v>
      </c>
      <c r="F466" t="s">
        <v>43249</v>
      </c>
      <c r="G466" t="s">
        <v>27180</v>
      </c>
      <c r="H466" t="s">
        <v>27853</v>
      </c>
      <c r="I466" t="s">
        <v>25642</v>
      </c>
      <c r="J466" t="s">
        <v>25597</v>
      </c>
      <c r="K466" t="s">
        <v>45300</v>
      </c>
    </row>
    <row r="467" spans="1:11" x14ac:dyDescent="0.25">
      <c r="A467">
        <v>13223</v>
      </c>
      <c r="B467">
        <v>2</v>
      </c>
      <c r="C467">
        <v>3</v>
      </c>
      <c r="D467">
        <v>1</v>
      </c>
      <c r="E467" t="s">
        <v>41478</v>
      </c>
      <c r="F467" t="s">
        <v>43250</v>
      </c>
      <c r="G467" t="s">
        <v>27782</v>
      </c>
      <c r="H467" t="s">
        <v>27748</v>
      </c>
      <c r="I467" t="s">
        <v>26560</v>
      </c>
      <c r="J467" t="s">
        <v>25965</v>
      </c>
      <c r="K467" t="s">
        <v>45301</v>
      </c>
    </row>
    <row r="468" spans="1:11" x14ac:dyDescent="0.25">
      <c r="A468">
        <v>13224</v>
      </c>
      <c r="B468">
        <v>2</v>
      </c>
      <c r="C468">
        <v>3</v>
      </c>
      <c r="D468">
        <v>1</v>
      </c>
      <c r="E468" t="s">
        <v>41479</v>
      </c>
      <c r="F468" t="s">
        <v>43251</v>
      </c>
      <c r="G468" t="s">
        <v>27599</v>
      </c>
      <c r="H468" t="s">
        <v>44814</v>
      </c>
      <c r="I468" t="s">
        <v>25589</v>
      </c>
      <c r="J468" t="s">
        <v>25666</v>
      </c>
    </row>
    <row r="469" spans="1:11" x14ac:dyDescent="0.25">
      <c r="A469">
        <v>13225</v>
      </c>
      <c r="B469">
        <v>2</v>
      </c>
      <c r="C469">
        <v>3</v>
      </c>
      <c r="D469">
        <v>1</v>
      </c>
      <c r="E469" t="s">
        <v>41480</v>
      </c>
      <c r="F469" t="s">
        <v>43252</v>
      </c>
      <c r="G469" t="s">
        <v>27875</v>
      </c>
      <c r="H469" t="s">
        <v>25659</v>
      </c>
      <c r="I469" t="s">
        <v>25745</v>
      </c>
      <c r="J469" t="s">
        <v>25838</v>
      </c>
    </row>
    <row r="470" spans="1:11" x14ac:dyDescent="0.25">
      <c r="A470">
        <v>13226</v>
      </c>
      <c r="B470">
        <v>2</v>
      </c>
      <c r="C470">
        <v>3</v>
      </c>
      <c r="D470">
        <v>1</v>
      </c>
      <c r="E470" t="s">
        <v>41481</v>
      </c>
      <c r="F470" t="s">
        <v>43253</v>
      </c>
      <c r="G470" t="s">
        <v>27702</v>
      </c>
      <c r="H470" t="s">
        <v>27645</v>
      </c>
      <c r="I470" t="s">
        <v>25570</v>
      </c>
      <c r="J470" t="s">
        <v>25567</v>
      </c>
      <c r="K470" t="s">
        <v>45302</v>
      </c>
    </row>
    <row r="471" spans="1:11" x14ac:dyDescent="0.25">
      <c r="A471">
        <v>13227</v>
      </c>
      <c r="B471">
        <v>2</v>
      </c>
      <c r="C471">
        <v>3</v>
      </c>
      <c r="D471">
        <v>1</v>
      </c>
      <c r="E471" t="s">
        <v>41482</v>
      </c>
      <c r="F471" t="s">
        <v>43254</v>
      </c>
      <c r="G471" t="s">
        <v>27738</v>
      </c>
      <c r="H471" t="s">
        <v>25722</v>
      </c>
      <c r="I471" t="s">
        <v>26077</v>
      </c>
      <c r="J471" t="s">
        <v>25544</v>
      </c>
      <c r="K471" t="s">
        <v>45303</v>
      </c>
    </row>
    <row r="472" spans="1:11" x14ac:dyDescent="0.25">
      <c r="A472">
        <v>13228</v>
      </c>
      <c r="B472">
        <v>2</v>
      </c>
      <c r="C472">
        <v>3</v>
      </c>
      <c r="D472">
        <v>1</v>
      </c>
      <c r="E472" t="s">
        <v>41483</v>
      </c>
      <c r="F472" t="s">
        <v>43255</v>
      </c>
      <c r="G472" t="s">
        <v>27993</v>
      </c>
      <c r="H472" t="s">
        <v>27377</v>
      </c>
      <c r="I472" t="s">
        <v>25972</v>
      </c>
      <c r="J472" t="s">
        <v>25813</v>
      </c>
      <c r="K472" t="s">
        <v>45304</v>
      </c>
    </row>
    <row r="473" spans="1:11" x14ac:dyDescent="0.25">
      <c r="A473">
        <v>13229</v>
      </c>
      <c r="B473">
        <v>2</v>
      </c>
      <c r="C473">
        <v>3</v>
      </c>
      <c r="D473">
        <v>1</v>
      </c>
      <c r="E473" t="s">
        <v>41484</v>
      </c>
      <c r="F473" t="s">
        <v>43256</v>
      </c>
      <c r="G473" t="s">
        <v>27102</v>
      </c>
      <c r="H473" t="s">
        <v>27665</v>
      </c>
      <c r="I473" t="s">
        <v>25565</v>
      </c>
      <c r="J473" t="s">
        <v>25592</v>
      </c>
      <c r="K473" t="s">
        <v>45305</v>
      </c>
    </row>
    <row r="474" spans="1:11" x14ac:dyDescent="0.25">
      <c r="A474">
        <v>13230</v>
      </c>
      <c r="B474">
        <v>2</v>
      </c>
      <c r="C474">
        <v>3</v>
      </c>
      <c r="D474">
        <v>1</v>
      </c>
      <c r="E474" t="s">
        <v>41485</v>
      </c>
      <c r="F474" t="s">
        <v>43257</v>
      </c>
      <c r="G474" t="s">
        <v>29112</v>
      </c>
      <c r="H474" t="s">
        <v>27241</v>
      </c>
      <c r="I474" t="s">
        <v>25973</v>
      </c>
      <c r="J474" t="s">
        <v>25542</v>
      </c>
      <c r="K474" t="s">
        <v>45306</v>
      </c>
    </row>
    <row r="475" spans="1:11" x14ac:dyDescent="0.25">
      <c r="A475">
        <v>13231</v>
      </c>
      <c r="B475">
        <v>2</v>
      </c>
      <c r="C475">
        <v>3</v>
      </c>
      <c r="D475">
        <v>1</v>
      </c>
      <c r="E475" t="s">
        <v>41486</v>
      </c>
      <c r="F475" t="s">
        <v>43258</v>
      </c>
      <c r="G475" t="s">
        <v>26498</v>
      </c>
      <c r="H475" t="s">
        <v>27739</v>
      </c>
      <c r="I475" t="s">
        <v>25740</v>
      </c>
      <c r="J475" t="s">
        <v>25653</v>
      </c>
    </row>
    <row r="476" spans="1:11" x14ac:dyDescent="0.25">
      <c r="A476">
        <v>13232</v>
      </c>
      <c r="B476">
        <v>2</v>
      </c>
      <c r="C476">
        <v>3</v>
      </c>
      <c r="D476">
        <v>1</v>
      </c>
      <c r="E476" t="s">
        <v>41487</v>
      </c>
      <c r="F476" t="s">
        <v>43259</v>
      </c>
      <c r="G476" t="s">
        <v>44815</v>
      </c>
      <c r="H476" t="s">
        <v>27808</v>
      </c>
      <c r="I476" t="s">
        <v>25590</v>
      </c>
      <c r="J476" t="s">
        <v>25542</v>
      </c>
    </row>
    <row r="477" spans="1:11" x14ac:dyDescent="0.25">
      <c r="A477">
        <v>13233</v>
      </c>
      <c r="B477">
        <v>2</v>
      </c>
      <c r="C477">
        <v>3</v>
      </c>
      <c r="D477">
        <v>1</v>
      </c>
      <c r="E477" t="s">
        <v>41488</v>
      </c>
      <c r="F477" t="s">
        <v>43260</v>
      </c>
      <c r="G477" t="s">
        <v>26503</v>
      </c>
      <c r="H477" t="s">
        <v>27299</v>
      </c>
      <c r="I477" t="s">
        <v>25608</v>
      </c>
      <c r="J477" t="s">
        <v>25567</v>
      </c>
    </row>
    <row r="478" spans="1:11" x14ac:dyDescent="0.25">
      <c r="A478">
        <v>13234</v>
      </c>
      <c r="B478">
        <v>2</v>
      </c>
      <c r="C478">
        <v>3</v>
      </c>
      <c r="D478">
        <v>1</v>
      </c>
      <c r="E478" t="s">
        <v>41489</v>
      </c>
      <c r="F478" t="s">
        <v>43261</v>
      </c>
      <c r="G478" t="s">
        <v>27360</v>
      </c>
      <c r="H478" t="s">
        <v>27218</v>
      </c>
      <c r="I478" t="s">
        <v>25744</v>
      </c>
      <c r="J478" t="s">
        <v>25567</v>
      </c>
      <c r="K478" t="s">
        <v>45307</v>
      </c>
    </row>
    <row r="479" spans="1:11" x14ac:dyDescent="0.25">
      <c r="A479">
        <v>13235</v>
      </c>
      <c r="B479">
        <v>2</v>
      </c>
      <c r="C479">
        <v>9</v>
      </c>
      <c r="D479">
        <v>1</v>
      </c>
      <c r="E479" t="s">
        <v>41490</v>
      </c>
      <c r="F479" t="s">
        <v>43262</v>
      </c>
      <c r="G479" t="s">
        <v>44816</v>
      </c>
      <c r="H479" t="s">
        <v>26395</v>
      </c>
      <c r="I479" t="s">
        <v>25589</v>
      </c>
      <c r="J479" t="s">
        <v>25642</v>
      </c>
      <c r="K479" t="s">
        <v>45308</v>
      </c>
    </row>
    <row r="480" spans="1:11" x14ac:dyDescent="0.25">
      <c r="A480">
        <v>13236</v>
      </c>
      <c r="B480">
        <v>2</v>
      </c>
      <c r="C480">
        <v>3</v>
      </c>
      <c r="D480">
        <v>1</v>
      </c>
      <c r="E480" t="s">
        <v>10012</v>
      </c>
      <c r="F480" t="s">
        <v>22768</v>
      </c>
      <c r="G480" t="s">
        <v>25929</v>
      </c>
      <c r="H480" t="s">
        <v>27718</v>
      </c>
      <c r="I480" t="s">
        <v>25732</v>
      </c>
      <c r="J480" t="s">
        <v>25577</v>
      </c>
      <c r="K480" t="s">
        <v>38907</v>
      </c>
    </row>
    <row r="481" spans="1:11" x14ac:dyDescent="0.25">
      <c r="A481">
        <v>13237</v>
      </c>
      <c r="B481">
        <v>2</v>
      </c>
      <c r="C481">
        <v>3</v>
      </c>
      <c r="D481">
        <v>1</v>
      </c>
      <c r="E481" t="s">
        <v>41491</v>
      </c>
      <c r="F481" t="s">
        <v>43263</v>
      </c>
      <c r="G481" t="s">
        <v>27858</v>
      </c>
      <c r="H481" t="s">
        <v>27220</v>
      </c>
      <c r="I481" t="s">
        <v>44627</v>
      </c>
      <c r="J481" t="s">
        <v>26019</v>
      </c>
      <c r="K481" t="s">
        <v>45309</v>
      </c>
    </row>
    <row r="482" spans="1:11" x14ac:dyDescent="0.25">
      <c r="A482">
        <v>13238</v>
      </c>
      <c r="B482">
        <v>2</v>
      </c>
      <c r="C482">
        <v>10</v>
      </c>
      <c r="D482">
        <v>1</v>
      </c>
      <c r="E482" t="s">
        <v>41492</v>
      </c>
      <c r="F482" t="s">
        <v>43264</v>
      </c>
      <c r="G482" t="s">
        <v>28594</v>
      </c>
      <c r="H482" t="s">
        <v>27408</v>
      </c>
      <c r="I482" t="s">
        <v>25610</v>
      </c>
      <c r="J482" t="s">
        <v>25593</v>
      </c>
      <c r="K482" t="s">
        <v>45310</v>
      </c>
    </row>
    <row r="483" spans="1:11" x14ac:dyDescent="0.25">
      <c r="A483">
        <v>13239</v>
      </c>
      <c r="B483">
        <v>2</v>
      </c>
      <c r="C483">
        <v>9</v>
      </c>
      <c r="D483">
        <v>1</v>
      </c>
      <c r="E483" t="s">
        <v>41493</v>
      </c>
      <c r="F483" t="s">
        <v>43265</v>
      </c>
      <c r="G483" t="s">
        <v>25893</v>
      </c>
      <c r="H483" t="s">
        <v>25924</v>
      </c>
      <c r="I483" t="s">
        <v>25597</v>
      </c>
      <c r="J483" t="s">
        <v>25619</v>
      </c>
      <c r="K483" t="s">
        <v>45311</v>
      </c>
    </row>
    <row r="484" spans="1:11" x14ac:dyDescent="0.25">
      <c r="A484">
        <v>13240</v>
      </c>
      <c r="B484">
        <v>2</v>
      </c>
      <c r="C484">
        <v>3</v>
      </c>
      <c r="D484">
        <v>1</v>
      </c>
      <c r="E484" t="s">
        <v>41494</v>
      </c>
      <c r="F484" t="s">
        <v>43266</v>
      </c>
      <c r="G484" t="s">
        <v>27550</v>
      </c>
      <c r="I484" t="s">
        <v>25889</v>
      </c>
      <c r="J484" t="s">
        <v>25562</v>
      </c>
      <c r="K484" t="s">
        <v>45312</v>
      </c>
    </row>
    <row r="485" spans="1:11" x14ac:dyDescent="0.25">
      <c r="A485">
        <v>13241</v>
      </c>
      <c r="B485">
        <v>2</v>
      </c>
      <c r="C485">
        <v>3</v>
      </c>
      <c r="D485">
        <v>1</v>
      </c>
      <c r="E485" t="s">
        <v>41495</v>
      </c>
      <c r="F485" t="s">
        <v>43267</v>
      </c>
      <c r="G485" t="s">
        <v>27383</v>
      </c>
      <c r="H485" t="s">
        <v>27299</v>
      </c>
      <c r="I485" t="s">
        <v>25619</v>
      </c>
      <c r="J485" t="s">
        <v>25727</v>
      </c>
    </row>
    <row r="486" spans="1:11" x14ac:dyDescent="0.25">
      <c r="A486">
        <v>13242</v>
      </c>
      <c r="B486">
        <v>2</v>
      </c>
      <c r="C486">
        <v>3</v>
      </c>
      <c r="D486">
        <v>1</v>
      </c>
      <c r="E486" t="s">
        <v>41496</v>
      </c>
      <c r="F486" t="s">
        <v>43268</v>
      </c>
      <c r="G486" t="s">
        <v>27665</v>
      </c>
      <c r="H486" t="s">
        <v>27135</v>
      </c>
      <c r="I486" t="s">
        <v>25782</v>
      </c>
      <c r="J486" t="s">
        <v>25542</v>
      </c>
    </row>
    <row r="487" spans="1:11" x14ac:dyDescent="0.25">
      <c r="A487">
        <v>13243</v>
      </c>
      <c r="B487">
        <v>2</v>
      </c>
      <c r="C487">
        <v>3</v>
      </c>
      <c r="D487">
        <v>1</v>
      </c>
      <c r="E487" t="s">
        <v>41497</v>
      </c>
      <c r="F487" t="s">
        <v>43269</v>
      </c>
      <c r="G487" t="s">
        <v>27620</v>
      </c>
      <c r="H487" t="s">
        <v>28928</v>
      </c>
      <c r="I487" t="s">
        <v>26219</v>
      </c>
      <c r="J487" t="s">
        <v>25619</v>
      </c>
      <c r="K487" t="s">
        <v>45313</v>
      </c>
    </row>
    <row r="488" spans="1:11" x14ac:dyDescent="0.25">
      <c r="A488">
        <v>13244</v>
      </c>
      <c r="B488">
        <v>2</v>
      </c>
      <c r="C488">
        <v>3</v>
      </c>
      <c r="D488">
        <v>1</v>
      </c>
      <c r="E488" t="s">
        <v>41498</v>
      </c>
      <c r="F488" t="s">
        <v>43270</v>
      </c>
      <c r="G488" t="s">
        <v>28094</v>
      </c>
      <c r="H488" t="s">
        <v>27249</v>
      </c>
      <c r="I488" t="s">
        <v>25552</v>
      </c>
      <c r="J488" t="s">
        <v>25856</v>
      </c>
      <c r="K488" t="s">
        <v>45314</v>
      </c>
    </row>
    <row r="489" spans="1:11" x14ac:dyDescent="0.25">
      <c r="A489">
        <v>13245</v>
      </c>
      <c r="B489">
        <v>2</v>
      </c>
      <c r="C489">
        <v>3</v>
      </c>
      <c r="D489">
        <v>1</v>
      </c>
      <c r="E489" t="s">
        <v>41499</v>
      </c>
      <c r="F489" t="s">
        <v>43271</v>
      </c>
      <c r="G489" t="s">
        <v>25565</v>
      </c>
      <c r="H489" t="s">
        <v>27807</v>
      </c>
      <c r="I489" t="s">
        <v>25602</v>
      </c>
      <c r="J489" t="s">
        <v>25777</v>
      </c>
      <c r="K489" t="s">
        <v>45315</v>
      </c>
    </row>
    <row r="490" spans="1:11" x14ac:dyDescent="0.25">
      <c r="A490">
        <v>13246</v>
      </c>
      <c r="B490">
        <v>2</v>
      </c>
      <c r="C490">
        <v>3</v>
      </c>
      <c r="D490">
        <v>1</v>
      </c>
      <c r="E490" t="s">
        <v>41500</v>
      </c>
      <c r="F490" t="s">
        <v>43272</v>
      </c>
      <c r="G490" t="s">
        <v>27362</v>
      </c>
      <c r="H490" t="s">
        <v>27496</v>
      </c>
      <c r="I490" t="s">
        <v>25858</v>
      </c>
      <c r="J490" t="s">
        <v>25583</v>
      </c>
    </row>
    <row r="491" spans="1:11" x14ac:dyDescent="0.25">
      <c r="A491">
        <v>13247</v>
      </c>
      <c r="B491">
        <v>2</v>
      </c>
      <c r="C491">
        <v>3</v>
      </c>
      <c r="D491">
        <v>1</v>
      </c>
      <c r="E491" t="s">
        <v>41501</v>
      </c>
      <c r="F491" t="s">
        <v>43273</v>
      </c>
      <c r="G491" t="s">
        <v>27751</v>
      </c>
      <c r="H491" t="s">
        <v>26395</v>
      </c>
      <c r="I491" t="s">
        <v>25921</v>
      </c>
      <c r="J491" t="s">
        <v>25639</v>
      </c>
      <c r="K491" t="s">
        <v>45316</v>
      </c>
    </row>
    <row r="492" spans="1:11" x14ac:dyDescent="0.25">
      <c r="A492">
        <v>13248</v>
      </c>
      <c r="B492">
        <v>2</v>
      </c>
      <c r="C492">
        <v>3</v>
      </c>
      <c r="D492">
        <v>1</v>
      </c>
      <c r="E492" t="s">
        <v>41502</v>
      </c>
      <c r="F492" t="s">
        <v>43274</v>
      </c>
      <c r="G492" t="s">
        <v>27425</v>
      </c>
      <c r="H492" t="s">
        <v>27563</v>
      </c>
      <c r="I492" t="s">
        <v>26800</v>
      </c>
      <c r="J492" t="s">
        <v>25585</v>
      </c>
    </row>
    <row r="493" spans="1:11" x14ac:dyDescent="0.25">
      <c r="A493">
        <v>13249</v>
      </c>
      <c r="B493">
        <v>2</v>
      </c>
      <c r="C493">
        <v>3</v>
      </c>
      <c r="D493">
        <v>1</v>
      </c>
      <c r="E493" t="s">
        <v>41503</v>
      </c>
      <c r="F493" t="s">
        <v>43275</v>
      </c>
      <c r="G493" t="s">
        <v>26498</v>
      </c>
      <c r="H493" t="s">
        <v>27049</v>
      </c>
      <c r="I493" t="s">
        <v>25988</v>
      </c>
      <c r="J493" t="s">
        <v>25779</v>
      </c>
      <c r="K493" t="s">
        <v>45317</v>
      </c>
    </row>
    <row r="494" spans="1:11" x14ac:dyDescent="0.25">
      <c r="A494">
        <v>13250</v>
      </c>
      <c r="B494">
        <v>2</v>
      </c>
      <c r="C494">
        <v>3</v>
      </c>
      <c r="D494">
        <v>1</v>
      </c>
      <c r="E494" t="s">
        <v>41504</v>
      </c>
      <c r="F494" t="s">
        <v>43276</v>
      </c>
      <c r="G494" t="s">
        <v>27676</v>
      </c>
      <c r="H494" t="s">
        <v>27643</v>
      </c>
      <c r="I494" t="s">
        <v>26038</v>
      </c>
      <c r="J494" t="s">
        <v>25615</v>
      </c>
      <c r="K494" t="s">
        <v>45318</v>
      </c>
    </row>
    <row r="495" spans="1:11" x14ac:dyDescent="0.25">
      <c r="A495">
        <v>13251</v>
      </c>
      <c r="B495">
        <v>2</v>
      </c>
      <c r="C495">
        <v>3</v>
      </c>
      <c r="D495">
        <v>1</v>
      </c>
      <c r="E495" t="s">
        <v>41505</v>
      </c>
      <c r="F495" t="s">
        <v>43277</v>
      </c>
      <c r="G495" t="s">
        <v>27394</v>
      </c>
      <c r="H495" t="s">
        <v>27180</v>
      </c>
      <c r="I495" t="s">
        <v>26088</v>
      </c>
      <c r="J495" t="s">
        <v>25823</v>
      </c>
      <c r="K495" t="s">
        <v>45319</v>
      </c>
    </row>
    <row r="496" spans="1:11" x14ac:dyDescent="0.25">
      <c r="A496">
        <v>13252</v>
      </c>
      <c r="B496">
        <v>2</v>
      </c>
      <c r="C496">
        <v>3</v>
      </c>
      <c r="D496">
        <v>1</v>
      </c>
      <c r="E496" t="s">
        <v>41506</v>
      </c>
      <c r="F496" t="s">
        <v>43278</v>
      </c>
      <c r="G496" t="s">
        <v>27306</v>
      </c>
      <c r="I496" t="s">
        <v>25892</v>
      </c>
      <c r="J496" t="s">
        <v>26017</v>
      </c>
      <c r="K496" t="s">
        <v>45320</v>
      </c>
    </row>
    <row r="497" spans="1:11" x14ac:dyDescent="0.25">
      <c r="A497">
        <v>13253</v>
      </c>
      <c r="B497">
        <v>2</v>
      </c>
      <c r="C497">
        <v>3</v>
      </c>
      <c r="D497">
        <v>1</v>
      </c>
      <c r="E497" t="s">
        <v>41507</v>
      </c>
      <c r="F497" t="s">
        <v>43279</v>
      </c>
      <c r="G497" t="s">
        <v>27310</v>
      </c>
      <c r="H497" t="s">
        <v>27377</v>
      </c>
      <c r="I497" t="s">
        <v>25675</v>
      </c>
      <c r="J497" t="s">
        <v>25610</v>
      </c>
      <c r="K497" t="s">
        <v>45321</v>
      </c>
    </row>
    <row r="498" spans="1:11" x14ac:dyDescent="0.25">
      <c r="A498">
        <v>13254</v>
      </c>
      <c r="B498">
        <v>2</v>
      </c>
      <c r="C498">
        <v>3</v>
      </c>
      <c r="D498">
        <v>1</v>
      </c>
      <c r="E498" t="s">
        <v>41503</v>
      </c>
      <c r="F498" t="s">
        <v>43275</v>
      </c>
      <c r="G498" t="s">
        <v>26498</v>
      </c>
      <c r="H498" t="s">
        <v>27049</v>
      </c>
      <c r="I498" t="s">
        <v>25988</v>
      </c>
      <c r="J498" t="s">
        <v>25779</v>
      </c>
      <c r="K498" t="s">
        <v>45317</v>
      </c>
    </row>
    <row r="499" spans="1:11" x14ac:dyDescent="0.25">
      <c r="A499">
        <v>13255</v>
      </c>
      <c r="B499">
        <v>2</v>
      </c>
      <c r="C499">
        <v>3</v>
      </c>
      <c r="D499">
        <v>1</v>
      </c>
      <c r="E499" t="s">
        <v>41508</v>
      </c>
      <c r="F499" t="s">
        <v>43280</v>
      </c>
      <c r="G499" t="s">
        <v>27259</v>
      </c>
      <c r="H499" t="s">
        <v>27272</v>
      </c>
      <c r="I499" t="s">
        <v>25661</v>
      </c>
      <c r="J499" t="s">
        <v>26588</v>
      </c>
      <c r="K499" t="s">
        <v>45322</v>
      </c>
    </row>
    <row r="500" spans="1:11" x14ac:dyDescent="0.25">
      <c r="A500">
        <v>13256</v>
      </c>
      <c r="B500">
        <v>2</v>
      </c>
      <c r="C500">
        <v>3</v>
      </c>
      <c r="D500">
        <v>1</v>
      </c>
      <c r="E500" t="s">
        <v>41509</v>
      </c>
      <c r="F500" t="s">
        <v>43281</v>
      </c>
      <c r="G500" t="s">
        <v>44817</v>
      </c>
      <c r="H500" t="s">
        <v>28471</v>
      </c>
      <c r="I500" t="s">
        <v>25710</v>
      </c>
      <c r="J500" t="s">
        <v>26264</v>
      </c>
      <c r="K500" t="s">
        <v>45323</v>
      </c>
    </row>
    <row r="501" spans="1:11" x14ac:dyDescent="0.25">
      <c r="A501">
        <v>13257</v>
      </c>
      <c r="B501">
        <v>2</v>
      </c>
      <c r="C501">
        <v>3</v>
      </c>
      <c r="D501">
        <v>1</v>
      </c>
      <c r="E501" t="s">
        <v>41510</v>
      </c>
      <c r="F501" t="s">
        <v>43282</v>
      </c>
      <c r="G501" t="s">
        <v>27670</v>
      </c>
      <c r="H501" t="s">
        <v>27049</v>
      </c>
      <c r="I501" t="s">
        <v>25697</v>
      </c>
      <c r="J501" t="s">
        <v>25719</v>
      </c>
      <c r="K501" t="s">
        <v>45324</v>
      </c>
    </row>
    <row r="502" spans="1:11" x14ac:dyDescent="0.25">
      <c r="A502">
        <v>13258</v>
      </c>
      <c r="B502">
        <v>2</v>
      </c>
      <c r="C502">
        <v>3</v>
      </c>
      <c r="D502">
        <v>1</v>
      </c>
      <c r="E502" t="s">
        <v>41511</v>
      </c>
      <c r="F502" t="s">
        <v>43283</v>
      </c>
      <c r="G502" t="s">
        <v>27739</v>
      </c>
      <c r="I502" t="s">
        <v>25703</v>
      </c>
      <c r="J502" t="s">
        <v>25666</v>
      </c>
      <c r="K502" t="s">
        <v>45325</v>
      </c>
    </row>
    <row r="503" spans="1:11" x14ac:dyDescent="0.25">
      <c r="A503">
        <v>13259</v>
      </c>
      <c r="B503">
        <v>2</v>
      </c>
      <c r="C503">
        <v>3</v>
      </c>
      <c r="D503">
        <v>1</v>
      </c>
      <c r="E503" t="s">
        <v>41512</v>
      </c>
      <c r="F503" t="s">
        <v>43284</v>
      </c>
      <c r="G503" t="s">
        <v>27512</v>
      </c>
      <c r="H503" t="s">
        <v>28854</v>
      </c>
      <c r="I503" t="s">
        <v>25659</v>
      </c>
      <c r="J503" t="s">
        <v>25670</v>
      </c>
      <c r="K503" t="s">
        <v>45326</v>
      </c>
    </row>
    <row r="504" spans="1:11" x14ac:dyDescent="0.25">
      <c r="A504">
        <v>13260</v>
      </c>
      <c r="B504">
        <v>2</v>
      </c>
      <c r="C504">
        <v>3</v>
      </c>
      <c r="D504">
        <v>1</v>
      </c>
      <c r="E504" t="s">
        <v>41513</v>
      </c>
      <c r="F504" t="s">
        <v>43285</v>
      </c>
      <c r="G504" t="s">
        <v>26498</v>
      </c>
      <c r="H504" t="s">
        <v>27526</v>
      </c>
      <c r="I504" t="s">
        <v>25620</v>
      </c>
      <c r="J504" t="s">
        <v>25766</v>
      </c>
      <c r="K504" t="s">
        <v>45327</v>
      </c>
    </row>
    <row r="505" spans="1:11" x14ac:dyDescent="0.25">
      <c r="A505">
        <v>13261</v>
      </c>
      <c r="B505">
        <v>2</v>
      </c>
      <c r="C505">
        <v>3</v>
      </c>
      <c r="D505">
        <v>1</v>
      </c>
      <c r="E505" t="s">
        <v>41514</v>
      </c>
      <c r="F505" t="s">
        <v>43286</v>
      </c>
      <c r="G505" t="s">
        <v>27972</v>
      </c>
      <c r="H505" t="s">
        <v>27377</v>
      </c>
      <c r="I505" t="s">
        <v>26362</v>
      </c>
      <c r="J505" t="s">
        <v>25659</v>
      </c>
    </row>
    <row r="506" spans="1:11" x14ac:dyDescent="0.25">
      <c r="A506">
        <v>13262</v>
      </c>
      <c r="B506">
        <v>2</v>
      </c>
      <c r="C506">
        <v>3</v>
      </c>
      <c r="D506">
        <v>1</v>
      </c>
      <c r="E506" t="s">
        <v>41515</v>
      </c>
      <c r="F506" t="s">
        <v>43287</v>
      </c>
      <c r="G506" t="s">
        <v>27951</v>
      </c>
      <c r="H506" t="s">
        <v>27454</v>
      </c>
      <c r="I506" t="s">
        <v>25889</v>
      </c>
      <c r="J506" t="s">
        <v>25610</v>
      </c>
      <c r="K506" t="s">
        <v>45328</v>
      </c>
    </row>
    <row r="507" spans="1:11" x14ac:dyDescent="0.25">
      <c r="A507">
        <v>13263</v>
      </c>
      <c r="B507">
        <v>2</v>
      </c>
      <c r="C507">
        <v>3</v>
      </c>
      <c r="D507">
        <v>1</v>
      </c>
      <c r="E507" t="s">
        <v>41516</v>
      </c>
      <c r="F507" t="s">
        <v>43288</v>
      </c>
      <c r="G507" t="s">
        <v>27049</v>
      </c>
      <c r="H507" t="s">
        <v>26599</v>
      </c>
      <c r="I507" t="s">
        <v>26015</v>
      </c>
      <c r="J507" t="s">
        <v>26311</v>
      </c>
    </row>
    <row r="508" spans="1:11" x14ac:dyDescent="0.25">
      <c r="A508">
        <v>13264</v>
      </c>
      <c r="B508">
        <v>2</v>
      </c>
      <c r="C508">
        <v>3</v>
      </c>
      <c r="D508">
        <v>1</v>
      </c>
      <c r="E508" t="s">
        <v>41517</v>
      </c>
      <c r="F508" t="s">
        <v>43289</v>
      </c>
      <c r="G508" t="s">
        <v>27220</v>
      </c>
      <c r="H508" t="s">
        <v>30509</v>
      </c>
      <c r="I508" t="s">
        <v>25720</v>
      </c>
      <c r="J508" t="s">
        <v>25860</v>
      </c>
      <c r="K508" t="s">
        <v>45329</v>
      </c>
    </row>
    <row r="509" spans="1:11" x14ac:dyDescent="0.25">
      <c r="A509">
        <v>13265</v>
      </c>
      <c r="B509">
        <v>2</v>
      </c>
      <c r="C509">
        <v>3</v>
      </c>
      <c r="D509">
        <v>1</v>
      </c>
      <c r="E509" t="s">
        <v>41518</v>
      </c>
      <c r="F509" t="s">
        <v>43290</v>
      </c>
      <c r="G509" t="s">
        <v>27957</v>
      </c>
      <c r="H509" t="s">
        <v>44818</v>
      </c>
      <c r="I509" t="s">
        <v>26066</v>
      </c>
      <c r="J509" t="s">
        <v>25538</v>
      </c>
      <c r="K509" t="s">
        <v>45330</v>
      </c>
    </row>
    <row r="510" spans="1:11" x14ac:dyDescent="0.25">
      <c r="A510">
        <v>13266</v>
      </c>
      <c r="B510">
        <v>2</v>
      </c>
      <c r="C510">
        <v>3</v>
      </c>
      <c r="D510">
        <v>1</v>
      </c>
      <c r="E510" t="s">
        <v>9936</v>
      </c>
      <c r="F510" t="s">
        <v>22692</v>
      </c>
      <c r="G510" t="s">
        <v>27485</v>
      </c>
      <c r="H510" t="s">
        <v>26599</v>
      </c>
      <c r="I510" t="s">
        <v>26016</v>
      </c>
      <c r="J510" t="s">
        <v>25695</v>
      </c>
      <c r="K510" t="s">
        <v>38892</v>
      </c>
    </row>
    <row r="511" spans="1:11" x14ac:dyDescent="0.25">
      <c r="A511">
        <v>13267</v>
      </c>
      <c r="B511">
        <v>2</v>
      </c>
      <c r="C511">
        <v>9</v>
      </c>
      <c r="D511">
        <v>1</v>
      </c>
      <c r="E511" t="s">
        <v>41519</v>
      </c>
      <c r="F511" t="s">
        <v>43291</v>
      </c>
      <c r="G511" t="s">
        <v>25929</v>
      </c>
      <c r="H511" t="s">
        <v>27507</v>
      </c>
      <c r="I511" t="s">
        <v>25776</v>
      </c>
      <c r="J511" t="s">
        <v>25640</v>
      </c>
      <c r="K511" t="s">
        <v>45331</v>
      </c>
    </row>
    <row r="512" spans="1:11" x14ac:dyDescent="0.25">
      <c r="A512">
        <v>13268</v>
      </c>
      <c r="B512">
        <v>2</v>
      </c>
      <c r="C512">
        <v>3</v>
      </c>
      <c r="D512">
        <v>1</v>
      </c>
      <c r="E512" t="s">
        <v>41520</v>
      </c>
      <c r="F512" t="s">
        <v>43292</v>
      </c>
      <c r="G512" t="s">
        <v>27180</v>
      </c>
      <c r="H512" t="s">
        <v>28905</v>
      </c>
      <c r="I512" t="s">
        <v>25838</v>
      </c>
      <c r="J512" t="s">
        <v>25777</v>
      </c>
      <c r="K512" t="s">
        <v>45332</v>
      </c>
    </row>
    <row r="513" spans="1:11" x14ac:dyDescent="0.25">
      <c r="A513">
        <v>13269</v>
      </c>
      <c r="B513">
        <v>2</v>
      </c>
      <c r="C513">
        <v>3</v>
      </c>
      <c r="D513">
        <v>1</v>
      </c>
      <c r="E513" t="s">
        <v>41521</v>
      </c>
      <c r="F513" t="s">
        <v>43293</v>
      </c>
      <c r="G513" t="s">
        <v>27244</v>
      </c>
      <c r="H513" t="s">
        <v>27757</v>
      </c>
      <c r="I513" t="s">
        <v>25812</v>
      </c>
      <c r="J513" t="s">
        <v>25905</v>
      </c>
    </row>
    <row r="514" spans="1:11" x14ac:dyDescent="0.25">
      <c r="A514">
        <v>13270</v>
      </c>
      <c r="B514">
        <v>2</v>
      </c>
      <c r="C514">
        <v>3</v>
      </c>
      <c r="D514">
        <v>1</v>
      </c>
      <c r="E514" t="s">
        <v>41522</v>
      </c>
      <c r="F514" t="s">
        <v>43294</v>
      </c>
      <c r="G514" t="s">
        <v>27225</v>
      </c>
      <c r="H514" t="s">
        <v>27264</v>
      </c>
      <c r="I514" t="s">
        <v>25818</v>
      </c>
      <c r="J514" t="s">
        <v>25575</v>
      </c>
      <c r="K514" t="s">
        <v>45333</v>
      </c>
    </row>
    <row r="515" spans="1:11" x14ac:dyDescent="0.25">
      <c r="A515">
        <v>13271</v>
      </c>
      <c r="B515">
        <v>2</v>
      </c>
      <c r="C515">
        <v>3</v>
      </c>
      <c r="D515">
        <v>1</v>
      </c>
      <c r="E515" t="s">
        <v>41523</v>
      </c>
      <c r="F515" t="s">
        <v>43295</v>
      </c>
      <c r="G515" t="s">
        <v>26528</v>
      </c>
      <c r="H515" t="s">
        <v>27033</v>
      </c>
      <c r="I515" t="s">
        <v>25952</v>
      </c>
      <c r="J515" t="s">
        <v>25792</v>
      </c>
      <c r="K515" t="s">
        <v>45334</v>
      </c>
    </row>
    <row r="516" spans="1:11" x14ac:dyDescent="0.25">
      <c r="A516">
        <v>13272</v>
      </c>
      <c r="B516">
        <v>2</v>
      </c>
      <c r="C516">
        <v>3</v>
      </c>
      <c r="D516">
        <v>1</v>
      </c>
      <c r="E516" t="s">
        <v>41524</v>
      </c>
      <c r="F516" t="s">
        <v>43296</v>
      </c>
      <c r="G516" t="s">
        <v>27435</v>
      </c>
      <c r="H516" t="s">
        <v>27249</v>
      </c>
      <c r="I516" t="s">
        <v>25871</v>
      </c>
      <c r="J516" t="s">
        <v>26121</v>
      </c>
      <c r="K516" t="s">
        <v>45335</v>
      </c>
    </row>
    <row r="517" spans="1:11" x14ac:dyDescent="0.25">
      <c r="A517">
        <v>13273</v>
      </c>
      <c r="B517">
        <v>2</v>
      </c>
      <c r="C517">
        <v>3</v>
      </c>
      <c r="D517">
        <v>1</v>
      </c>
      <c r="E517" t="s">
        <v>41525</v>
      </c>
      <c r="F517" t="s">
        <v>43297</v>
      </c>
      <c r="G517" t="s">
        <v>27523</v>
      </c>
      <c r="H517" t="s">
        <v>27565</v>
      </c>
      <c r="I517" t="s">
        <v>25645</v>
      </c>
      <c r="J517" t="s">
        <v>26050</v>
      </c>
      <c r="K517" t="s">
        <v>45336</v>
      </c>
    </row>
    <row r="518" spans="1:11" x14ac:dyDescent="0.25">
      <c r="A518">
        <v>13274</v>
      </c>
      <c r="B518">
        <v>2</v>
      </c>
      <c r="C518">
        <v>3</v>
      </c>
      <c r="D518">
        <v>1</v>
      </c>
      <c r="E518" t="s">
        <v>41526</v>
      </c>
      <c r="F518" t="s">
        <v>43298</v>
      </c>
      <c r="G518" t="s">
        <v>27418</v>
      </c>
      <c r="H518" t="s">
        <v>26599</v>
      </c>
      <c r="I518" t="s">
        <v>26017</v>
      </c>
      <c r="J518" t="s">
        <v>25842</v>
      </c>
      <c r="K518" t="s">
        <v>45337</v>
      </c>
    </row>
    <row r="519" spans="1:11" x14ac:dyDescent="0.25">
      <c r="A519">
        <v>13275</v>
      </c>
      <c r="B519">
        <v>2</v>
      </c>
      <c r="C519">
        <v>3</v>
      </c>
      <c r="D519">
        <v>1</v>
      </c>
      <c r="E519" t="s">
        <v>41527</v>
      </c>
      <c r="F519" t="s">
        <v>43299</v>
      </c>
      <c r="G519" t="s">
        <v>27265</v>
      </c>
      <c r="H519" t="s">
        <v>30466</v>
      </c>
      <c r="I519" t="s">
        <v>25715</v>
      </c>
      <c r="J519" t="s">
        <v>25603</v>
      </c>
      <c r="K519" t="s">
        <v>45338</v>
      </c>
    </row>
    <row r="520" spans="1:11" x14ac:dyDescent="0.25">
      <c r="A520">
        <v>13276</v>
      </c>
      <c r="B520">
        <v>2</v>
      </c>
      <c r="C520">
        <v>3</v>
      </c>
      <c r="D520">
        <v>1</v>
      </c>
      <c r="E520" t="s">
        <v>41528</v>
      </c>
      <c r="F520" t="s">
        <v>43300</v>
      </c>
      <c r="G520" t="s">
        <v>28573</v>
      </c>
      <c r="H520" t="s">
        <v>27244</v>
      </c>
      <c r="I520" t="s">
        <v>25553</v>
      </c>
      <c r="J520" t="s">
        <v>26011</v>
      </c>
      <c r="K520" t="s">
        <v>45339</v>
      </c>
    </row>
    <row r="521" spans="1:11" x14ac:dyDescent="0.25">
      <c r="A521">
        <v>13277</v>
      </c>
      <c r="B521">
        <v>2</v>
      </c>
      <c r="C521">
        <v>3</v>
      </c>
      <c r="D521">
        <v>1</v>
      </c>
      <c r="E521" t="s">
        <v>41529</v>
      </c>
      <c r="F521" t="s">
        <v>43301</v>
      </c>
      <c r="G521" t="s">
        <v>26528</v>
      </c>
      <c r="H521" t="s">
        <v>44819</v>
      </c>
      <c r="I521" t="s">
        <v>25726</v>
      </c>
      <c r="J521" t="s">
        <v>25999</v>
      </c>
    </row>
    <row r="522" spans="1:11" x14ac:dyDescent="0.25">
      <c r="A522">
        <v>13278</v>
      </c>
      <c r="B522">
        <v>2</v>
      </c>
      <c r="C522">
        <v>3</v>
      </c>
      <c r="D522">
        <v>1</v>
      </c>
      <c r="E522" t="s">
        <v>41530</v>
      </c>
      <c r="F522" t="s">
        <v>43302</v>
      </c>
      <c r="G522" t="s">
        <v>30304</v>
      </c>
      <c r="H522" t="s">
        <v>26599</v>
      </c>
      <c r="I522" t="s">
        <v>25653</v>
      </c>
      <c r="J522" t="s">
        <v>25562</v>
      </c>
      <c r="K522" t="s">
        <v>45340</v>
      </c>
    </row>
    <row r="523" spans="1:11" x14ac:dyDescent="0.25">
      <c r="A523">
        <v>13279</v>
      </c>
      <c r="B523">
        <v>2</v>
      </c>
      <c r="C523">
        <v>3</v>
      </c>
      <c r="D523">
        <v>1</v>
      </c>
      <c r="E523" t="s">
        <v>41531</v>
      </c>
      <c r="F523" t="s">
        <v>43303</v>
      </c>
      <c r="G523" t="s">
        <v>27292</v>
      </c>
      <c r="I523" t="s">
        <v>26456</v>
      </c>
      <c r="J523" t="s">
        <v>25753</v>
      </c>
      <c r="K523" t="s">
        <v>45341</v>
      </c>
    </row>
    <row r="524" spans="1:11" x14ac:dyDescent="0.25">
      <c r="A524">
        <v>13280</v>
      </c>
      <c r="B524">
        <v>2</v>
      </c>
      <c r="C524">
        <v>3</v>
      </c>
      <c r="D524">
        <v>1</v>
      </c>
      <c r="E524" t="s">
        <v>41532</v>
      </c>
      <c r="F524" t="s">
        <v>43304</v>
      </c>
      <c r="G524" t="s">
        <v>27180</v>
      </c>
      <c r="H524" t="s">
        <v>27875</v>
      </c>
      <c r="I524" t="s">
        <v>25593</v>
      </c>
      <c r="J524" t="s">
        <v>25967</v>
      </c>
    </row>
    <row r="525" spans="1:11" x14ac:dyDescent="0.25">
      <c r="A525">
        <v>13281</v>
      </c>
      <c r="B525">
        <v>2</v>
      </c>
      <c r="C525">
        <v>3</v>
      </c>
      <c r="D525">
        <v>1</v>
      </c>
      <c r="E525" t="s">
        <v>41533</v>
      </c>
      <c r="F525" t="s">
        <v>43305</v>
      </c>
      <c r="G525" t="s">
        <v>25601</v>
      </c>
      <c r="H525" t="s">
        <v>27323</v>
      </c>
      <c r="I525" t="s">
        <v>25659</v>
      </c>
      <c r="J525" t="s">
        <v>44680</v>
      </c>
      <c r="K525" t="s">
        <v>45342</v>
      </c>
    </row>
    <row r="526" spans="1:11" x14ac:dyDescent="0.25">
      <c r="A526">
        <v>13282</v>
      </c>
      <c r="B526">
        <v>2</v>
      </c>
      <c r="C526">
        <v>3</v>
      </c>
      <c r="D526">
        <v>1</v>
      </c>
      <c r="E526" t="s">
        <v>41534</v>
      </c>
      <c r="F526" t="s">
        <v>43306</v>
      </c>
      <c r="G526" t="s">
        <v>28505</v>
      </c>
      <c r="H526" t="s">
        <v>27416</v>
      </c>
      <c r="I526" t="s">
        <v>25642</v>
      </c>
      <c r="J526" t="s">
        <v>25999</v>
      </c>
      <c r="K526" t="s">
        <v>45343</v>
      </c>
    </row>
    <row r="527" spans="1:11" x14ac:dyDescent="0.25">
      <c r="A527">
        <v>13283</v>
      </c>
      <c r="B527">
        <v>2</v>
      </c>
      <c r="C527">
        <v>3</v>
      </c>
      <c r="D527">
        <v>1</v>
      </c>
      <c r="E527" t="s">
        <v>41535</v>
      </c>
      <c r="F527" t="s">
        <v>43307</v>
      </c>
      <c r="G527" t="s">
        <v>27875</v>
      </c>
      <c r="H527" t="s">
        <v>27528</v>
      </c>
      <c r="I527" t="s">
        <v>25642</v>
      </c>
      <c r="J527" t="s">
        <v>25801</v>
      </c>
      <c r="K527" t="s">
        <v>45344</v>
      </c>
    </row>
    <row r="528" spans="1:11" x14ac:dyDescent="0.25">
      <c r="A528">
        <v>13284</v>
      </c>
      <c r="B528">
        <v>2</v>
      </c>
      <c r="C528">
        <v>3</v>
      </c>
      <c r="D528">
        <v>1</v>
      </c>
      <c r="E528" t="s">
        <v>41536</v>
      </c>
      <c r="F528" t="s">
        <v>43308</v>
      </c>
      <c r="G528" t="s">
        <v>27550</v>
      </c>
      <c r="H528" t="s">
        <v>26599</v>
      </c>
      <c r="I528" t="s">
        <v>25753</v>
      </c>
      <c r="J528" t="s">
        <v>25590</v>
      </c>
      <c r="K528" t="s">
        <v>45345</v>
      </c>
    </row>
    <row r="529" spans="1:11" x14ac:dyDescent="0.25">
      <c r="A529">
        <v>13285</v>
      </c>
      <c r="B529">
        <v>2</v>
      </c>
      <c r="C529">
        <v>3</v>
      </c>
      <c r="D529">
        <v>1</v>
      </c>
      <c r="E529" t="s">
        <v>41537</v>
      </c>
      <c r="F529" t="s">
        <v>43309</v>
      </c>
      <c r="G529" t="s">
        <v>27395</v>
      </c>
      <c r="H529" t="s">
        <v>28254</v>
      </c>
      <c r="I529" t="s">
        <v>25607</v>
      </c>
      <c r="J529" t="s">
        <v>25551</v>
      </c>
      <c r="K529" t="s">
        <v>45346</v>
      </c>
    </row>
    <row r="530" spans="1:11" x14ac:dyDescent="0.25">
      <c r="A530">
        <v>13286</v>
      </c>
      <c r="B530">
        <v>2</v>
      </c>
      <c r="C530">
        <v>3</v>
      </c>
      <c r="D530">
        <v>1</v>
      </c>
      <c r="E530" t="s">
        <v>41538</v>
      </c>
      <c r="F530" t="s">
        <v>43310</v>
      </c>
      <c r="G530" t="s">
        <v>27875</v>
      </c>
      <c r="H530" t="s">
        <v>27799</v>
      </c>
      <c r="I530" t="s">
        <v>25766</v>
      </c>
      <c r="J530" t="s">
        <v>25813</v>
      </c>
      <c r="K530" t="s">
        <v>45347</v>
      </c>
    </row>
    <row r="531" spans="1:11" x14ac:dyDescent="0.25">
      <c r="A531">
        <v>13287</v>
      </c>
      <c r="B531">
        <v>2</v>
      </c>
      <c r="C531">
        <v>3</v>
      </c>
      <c r="D531">
        <v>1</v>
      </c>
      <c r="E531" t="s">
        <v>41539</v>
      </c>
      <c r="F531" t="s">
        <v>43311</v>
      </c>
      <c r="G531" t="s">
        <v>27918</v>
      </c>
      <c r="H531" t="s">
        <v>27180</v>
      </c>
      <c r="I531" t="s">
        <v>25942</v>
      </c>
      <c r="J531" t="s">
        <v>25814</v>
      </c>
    </row>
    <row r="532" spans="1:11" x14ac:dyDescent="0.25">
      <c r="A532">
        <v>13288</v>
      </c>
      <c r="B532">
        <v>2</v>
      </c>
      <c r="C532">
        <v>3</v>
      </c>
      <c r="D532">
        <v>1</v>
      </c>
      <c r="E532" t="s">
        <v>41516</v>
      </c>
      <c r="F532" t="s">
        <v>43288</v>
      </c>
      <c r="G532" t="s">
        <v>27049</v>
      </c>
      <c r="H532" t="s">
        <v>26599</v>
      </c>
      <c r="I532" t="s">
        <v>26015</v>
      </c>
      <c r="J532" t="s">
        <v>26311</v>
      </c>
    </row>
    <row r="533" spans="1:11" x14ac:dyDescent="0.25">
      <c r="A533">
        <v>13289</v>
      </c>
      <c r="B533">
        <v>2</v>
      </c>
      <c r="C533">
        <v>3</v>
      </c>
      <c r="D533">
        <v>1</v>
      </c>
      <c r="E533" t="s">
        <v>41540</v>
      </c>
      <c r="F533" t="s">
        <v>43312</v>
      </c>
      <c r="G533" t="s">
        <v>27787</v>
      </c>
      <c r="H533" t="s">
        <v>27234</v>
      </c>
      <c r="I533" t="s">
        <v>26228</v>
      </c>
      <c r="J533" t="s">
        <v>25838</v>
      </c>
      <c r="K533" t="s">
        <v>45348</v>
      </c>
    </row>
    <row r="534" spans="1:11" x14ac:dyDescent="0.25">
      <c r="A534">
        <v>13290</v>
      </c>
      <c r="B534">
        <v>2</v>
      </c>
      <c r="C534">
        <v>3</v>
      </c>
      <c r="D534">
        <v>1</v>
      </c>
      <c r="E534" t="s">
        <v>41541</v>
      </c>
      <c r="F534" t="s">
        <v>43313</v>
      </c>
      <c r="G534" t="s">
        <v>27665</v>
      </c>
      <c r="H534" t="s">
        <v>44820</v>
      </c>
      <c r="I534" t="s">
        <v>25569</v>
      </c>
      <c r="J534" t="s">
        <v>25538</v>
      </c>
    </row>
    <row r="535" spans="1:11" x14ac:dyDescent="0.25">
      <c r="A535">
        <v>13291</v>
      </c>
      <c r="B535">
        <v>2</v>
      </c>
      <c r="C535">
        <v>3</v>
      </c>
      <c r="D535">
        <v>1</v>
      </c>
      <c r="E535" t="s">
        <v>41542</v>
      </c>
      <c r="F535" t="s">
        <v>43314</v>
      </c>
      <c r="G535" t="s">
        <v>27102</v>
      </c>
      <c r="H535" t="s">
        <v>28792</v>
      </c>
      <c r="I535" t="s">
        <v>25553</v>
      </c>
      <c r="J535" t="s">
        <v>25569</v>
      </c>
    </row>
    <row r="536" spans="1:11" x14ac:dyDescent="0.25">
      <c r="A536">
        <v>13292</v>
      </c>
      <c r="B536">
        <v>2</v>
      </c>
      <c r="C536">
        <v>3</v>
      </c>
      <c r="D536">
        <v>1</v>
      </c>
      <c r="E536" t="s">
        <v>41475</v>
      </c>
      <c r="F536" t="s">
        <v>43247</v>
      </c>
      <c r="G536" t="s">
        <v>27606</v>
      </c>
      <c r="H536" t="s">
        <v>27834</v>
      </c>
      <c r="I536" t="s">
        <v>25569</v>
      </c>
      <c r="J536" t="s">
        <v>25973</v>
      </c>
      <c r="K536" t="s">
        <v>45298</v>
      </c>
    </row>
    <row r="537" spans="1:11" x14ac:dyDescent="0.25">
      <c r="A537">
        <v>13293</v>
      </c>
      <c r="B537">
        <v>2</v>
      </c>
      <c r="C537">
        <v>3</v>
      </c>
      <c r="D537">
        <v>1</v>
      </c>
      <c r="E537" t="s">
        <v>41543</v>
      </c>
      <c r="F537" t="s">
        <v>43315</v>
      </c>
      <c r="G537" t="s">
        <v>44821</v>
      </c>
      <c r="H537" t="s">
        <v>44822</v>
      </c>
      <c r="I537" t="s">
        <v>25615</v>
      </c>
      <c r="J537" t="s">
        <v>26303</v>
      </c>
      <c r="K537" t="s">
        <v>45349</v>
      </c>
    </row>
    <row r="538" spans="1:11" x14ac:dyDescent="0.25">
      <c r="A538">
        <v>13294</v>
      </c>
      <c r="B538">
        <v>2</v>
      </c>
      <c r="C538">
        <v>3</v>
      </c>
      <c r="D538">
        <v>1</v>
      </c>
      <c r="E538" t="s">
        <v>41544</v>
      </c>
      <c r="F538" t="s">
        <v>43316</v>
      </c>
      <c r="G538" t="s">
        <v>27507</v>
      </c>
      <c r="I538" t="s">
        <v>25822</v>
      </c>
      <c r="J538" t="s">
        <v>25836</v>
      </c>
      <c r="K538" t="s">
        <v>45350</v>
      </c>
    </row>
    <row r="539" spans="1:11" x14ac:dyDescent="0.25">
      <c r="A539">
        <v>13295</v>
      </c>
      <c r="B539">
        <v>2</v>
      </c>
      <c r="C539">
        <v>3</v>
      </c>
      <c r="D539">
        <v>1</v>
      </c>
      <c r="E539" t="s">
        <v>41545</v>
      </c>
      <c r="F539" t="s">
        <v>43317</v>
      </c>
      <c r="G539" t="s">
        <v>44823</v>
      </c>
      <c r="H539" t="s">
        <v>27518</v>
      </c>
      <c r="I539" t="s">
        <v>25597</v>
      </c>
      <c r="J539" t="s">
        <v>26113</v>
      </c>
      <c r="K539" t="s">
        <v>45351</v>
      </c>
    </row>
    <row r="540" spans="1:11" x14ac:dyDescent="0.25">
      <c r="A540">
        <v>13296</v>
      </c>
      <c r="B540">
        <v>2</v>
      </c>
      <c r="C540">
        <v>3</v>
      </c>
      <c r="D540">
        <v>1</v>
      </c>
      <c r="E540" t="s">
        <v>41546</v>
      </c>
      <c r="F540" t="s">
        <v>43318</v>
      </c>
      <c r="G540" t="s">
        <v>28034</v>
      </c>
      <c r="H540" t="s">
        <v>44824</v>
      </c>
      <c r="I540" t="s">
        <v>25988</v>
      </c>
      <c r="J540" t="s">
        <v>25583</v>
      </c>
    </row>
    <row r="541" spans="1:11" x14ac:dyDescent="0.25">
      <c r="A541">
        <v>13297</v>
      </c>
      <c r="B541">
        <v>2</v>
      </c>
      <c r="C541">
        <v>3</v>
      </c>
      <c r="D541">
        <v>1</v>
      </c>
      <c r="E541" t="s">
        <v>41547</v>
      </c>
      <c r="F541" t="s">
        <v>43319</v>
      </c>
      <c r="G541" t="s">
        <v>27665</v>
      </c>
      <c r="H541" t="s">
        <v>27263</v>
      </c>
      <c r="I541" t="s">
        <v>25597</v>
      </c>
      <c r="J541" t="s">
        <v>25678</v>
      </c>
    </row>
    <row r="542" spans="1:11" x14ac:dyDescent="0.25">
      <c r="A542">
        <v>13298</v>
      </c>
      <c r="B542">
        <v>2</v>
      </c>
      <c r="C542">
        <v>3</v>
      </c>
      <c r="D542">
        <v>1</v>
      </c>
      <c r="E542" t="s">
        <v>41548</v>
      </c>
      <c r="F542" t="s">
        <v>43320</v>
      </c>
      <c r="G542" t="s">
        <v>27180</v>
      </c>
      <c r="H542" t="s">
        <v>27344</v>
      </c>
      <c r="I542" t="s">
        <v>25833</v>
      </c>
      <c r="J542" t="s">
        <v>25597</v>
      </c>
    </row>
    <row r="543" spans="1:11" x14ac:dyDescent="0.25">
      <c r="A543">
        <v>13299</v>
      </c>
      <c r="B543">
        <v>2</v>
      </c>
      <c r="C543">
        <v>3</v>
      </c>
      <c r="D543">
        <v>1</v>
      </c>
      <c r="E543" t="s">
        <v>41549</v>
      </c>
      <c r="F543" t="s">
        <v>43321</v>
      </c>
      <c r="G543" t="s">
        <v>27702</v>
      </c>
      <c r="H543" t="s">
        <v>26395</v>
      </c>
      <c r="I543" t="s">
        <v>25666</v>
      </c>
      <c r="J543" t="s">
        <v>25575</v>
      </c>
    </row>
    <row r="544" spans="1:11" x14ac:dyDescent="0.25">
      <c r="A544">
        <v>13300</v>
      </c>
      <c r="B544">
        <v>2</v>
      </c>
      <c r="C544">
        <v>3</v>
      </c>
      <c r="D544">
        <v>1</v>
      </c>
      <c r="E544" t="s">
        <v>41550</v>
      </c>
      <c r="F544" t="s">
        <v>43322</v>
      </c>
      <c r="G544" t="s">
        <v>27180</v>
      </c>
      <c r="H544" t="s">
        <v>27751</v>
      </c>
      <c r="I544" t="s">
        <v>25589</v>
      </c>
      <c r="J544" t="s">
        <v>25537</v>
      </c>
      <c r="K544" t="s">
        <v>45352</v>
      </c>
    </row>
    <row r="545" spans="1:11" x14ac:dyDescent="0.25">
      <c r="A545">
        <v>13301</v>
      </c>
      <c r="B545">
        <v>2</v>
      </c>
      <c r="C545">
        <v>3</v>
      </c>
      <c r="D545">
        <v>1</v>
      </c>
      <c r="E545" t="s">
        <v>41551</v>
      </c>
      <c r="F545" t="s">
        <v>43323</v>
      </c>
      <c r="G545" t="s">
        <v>25601</v>
      </c>
      <c r="H545" t="s">
        <v>28809</v>
      </c>
      <c r="I545" t="s">
        <v>25674</v>
      </c>
      <c r="J545" t="s">
        <v>25743</v>
      </c>
      <c r="K545" t="s">
        <v>45353</v>
      </c>
    </row>
    <row r="546" spans="1:11" x14ac:dyDescent="0.25">
      <c r="A546">
        <v>13302</v>
      </c>
      <c r="B546">
        <v>2</v>
      </c>
      <c r="C546">
        <v>3</v>
      </c>
      <c r="D546">
        <v>1</v>
      </c>
      <c r="E546" t="s">
        <v>41552</v>
      </c>
      <c r="F546" t="s">
        <v>43324</v>
      </c>
      <c r="G546" t="s">
        <v>27875</v>
      </c>
      <c r="H546" t="s">
        <v>27892</v>
      </c>
      <c r="I546" t="s">
        <v>25569</v>
      </c>
      <c r="J546" t="s">
        <v>26885</v>
      </c>
    </row>
    <row r="547" spans="1:11" x14ac:dyDescent="0.25">
      <c r="A547">
        <v>13303</v>
      </c>
      <c r="B547">
        <v>2</v>
      </c>
      <c r="C547">
        <v>3</v>
      </c>
      <c r="D547">
        <v>1</v>
      </c>
      <c r="E547" t="s">
        <v>41553</v>
      </c>
      <c r="F547" t="s">
        <v>43325</v>
      </c>
      <c r="G547" t="s">
        <v>28246</v>
      </c>
      <c r="H547" t="s">
        <v>28571</v>
      </c>
      <c r="I547" t="s">
        <v>25645</v>
      </c>
      <c r="J547" t="s">
        <v>25608</v>
      </c>
      <c r="K547" t="s">
        <v>45354</v>
      </c>
    </row>
    <row r="548" spans="1:11" x14ac:dyDescent="0.25">
      <c r="A548">
        <v>13304</v>
      </c>
      <c r="B548">
        <v>2</v>
      </c>
      <c r="C548">
        <v>12</v>
      </c>
      <c r="D548">
        <v>1</v>
      </c>
      <c r="E548" t="s">
        <v>41554</v>
      </c>
      <c r="F548" t="s">
        <v>43326</v>
      </c>
      <c r="G548" t="s">
        <v>27993</v>
      </c>
      <c r="H548" t="s">
        <v>27377</v>
      </c>
      <c r="I548" t="s">
        <v>25619</v>
      </c>
      <c r="J548" t="s">
        <v>25838</v>
      </c>
    </row>
    <row r="549" spans="1:11" x14ac:dyDescent="0.25">
      <c r="A549">
        <v>13305</v>
      </c>
      <c r="B549">
        <v>2</v>
      </c>
      <c r="C549">
        <v>3</v>
      </c>
      <c r="D549">
        <v>1</v>
      </c>
      <c r="E549" t="s">
        <v>41555</v>
      </c>
      <c r="F549" t="s">
        <v>43327</v>
      </c>
      <c r="G549" t="s">
        <v>27525</v>
      </c>
      <c r="H549" t="s">
        <v>26599</v>
      </c>
      <c r="I549" t="s">
        <v>25728</v>
      </c>
      <c r="J549" t="s">
        <v>25713</v>
      </c>
    </row>
    <row r="550" spans="1:11" x14ac:dyDescent="0.25">
      <c r="A550">
        <v>13306</v>
      </c>
      <c r="B550">
        <v>2</v>
      </c>
      <c r="C550">
        <v>3</v>
      </c>
      <c r="D550">
        <v>1</v>
      </c>
      <c r="E550" t="s">
        <v>41556</v>
      </c>
      <c r="F550" t="s">
        <v>43328</v>
      </c>
      <c r="G550" t="s">
        <v>28335</v>
      </c>
      <c r="I550" t="s">
        <v>44628</v>
      </c>
      <c r="J550" t="s">
        <v>25605</v>
      </c>
      <c r="K550" t="s">
        <v>45355</v>
      </c>
    </row>
    <row r="551" spans="1:11" x14ac:dyDescent="0.25">
      <c r="A551">
        <v>13307</v>
      </c>
      <c r="B551">
        <v>2</v>
      </c>
      <c r="C551">
        <v>3</v>
      </c>
      <c r="D551">
        <v>1</v>
      </c>
      <c r="E551" t="s">
        <v>41557</v>
      </c>
      <c r="F551" t="s">
        <v>43329</v>
      </c>
      <c r="G551" t="s">
        <v>29614</v>
      </c>
      <c r="H551" t="s">
        <v>29573</v>
      </c>
      <c r="I551" t="s">
        <v>26016</v>
      </c>
      <c r="J551" t="s">
        <v>26609</v>
      </c>
    </row>
    <row r="552" spans="1:11" x14ac:dyDescent="0.25">
      <c r="A552">
        <v>13308</v>
      </c>
      <c r="B552">
        <v>2</v>
      </c>
      <c r="C552">
        <v>3</v>
      </c>
      <c r="D552">
        <v>1</v>
      </c>
      <c r="E552" t="s">
        <v>41558</v>
      </c>
      <c r="F552" t="s">
        <v>43330</v>
      </c>
      <c r="G552" t="s">
        <v>28153</v>
      </c>
      <c r="H552" t="s">
        <v>27757</v>
      </c>
      <c r="I552" t="s">
        <v>25686</v>
      </c>
      <c r="J552" t="s">
        <v>25902</v>
      </c>
      <c r="K552" t="s">
        <v>45356</v>
      </c>
    </row>
    <row r="553" spans="1:11" x14ac:dyDescent="0.25">
      <c r="A553">
        <v>13309</v>
      </c>
      <c r="B553">
        <v>2</v>
      </c>
      <c r="C553">
        <v>3</v>
      </c>
      <c r="D553">
        <v>1</v>
      </c>
      <c r="E553" t="s">
        <v>41559</v>
      </c>
      <c r="F553" t="s">
        <v>43331</v>
      </c>
      <c r="G553" t="s">
        <v>27618</v>
      </c>
      <c r="H553" t="s">
        <v>26395</v>
      </c>
      <c r="I553" t="s">
        <v>25565</v>
      </c>
      <c r="J553" t="s">
        <v>25554</v>
      </c>
      <c r="K553" t="s">
        <v>45357</v>
      </c>
    </row>
    <row r="554" spans="1:11" x14ac:dyDescent="0.25">
      <c r="A554">
        <v>13310</v>
      </c>
      <c r="B554">
        <v>2</v>
      </c>
      <c r="C554">
        <v>3</v>
      </c>
      <c r="D554">
        <v>1</v>
      </c>
      <c r="E554" t="s">
        <v>41560</v>
      </c>
      <c r="F554" t="s">
        <v>43332</v>
      </c>
      <c r="G554" t="s">
        <v>27875</v>
      </c>
      <c r="H554" t="s">
        <v>27869</v>
      </c>
      <c r="I554" t="s">
        <v>26024</v>
      </c>
      <c r="J554" t="s">
        <v>25954</v>
      </c>
      <c r="K554" t="s">
        <v>45358</v>
      </c>
    </row>
    <row r="555" spans="1:11" x14ac:dyDescent="0.25">
      <c r="A555">
        <v>13311</v>
      </c>
      <c r="B555">
        <v>2</v>
      </c>
      <c r="C555">
        <v>3</v>
      </c>
      <c r="D555">
        <v>1</v>
      </c>
      <c r="E555" t="s">
        <v>41561</v>
      </c>
      <c r="F555" t="s">
        <v>43333</v>
      </c>
      <c r="G555" t="s">
        <v>28733</v>
      </c>
      <c r="H555" t="s">
        <v>30468</v>
      </c>
      <c r="I555" t="s">
        <v>25645</v>
      </c>
      <c r="J555" t="s">
        <v>25972</v>
      </c>
      <c r="K555" t="s">
        <v>45359</v>
      </c>
    </row>
    <row r="556" spans="1:11" x14ac:dyDescent="0.25">
      <c r="A556">
        <v>13312</v>
      </c>
      <c r="B556">
        <v>2</v>
      </c>
      <c r="C556">
        <v>3</v>
      </c>
      <c r="D556">
        <v>1</v>
      </c>
      <c r="E556" t="s">
        <v>41562</v>
      </c>
      <c r="F556" t="s">
        <v>43334</v>
      </c>
      <c r="G556" t="s">
        <v>27259</v>
      </c>
      <c r="H556" t="s">
        <v>28741</v>
      </c>
      <c r="I556" t="s">
        <v>25642</v>
      </c>
      <c r="J556" t="s">
        <v>25770</v>
      </c>
      <c r="K556" t="s">
        <v>45360</v>
      </c>
    </row>
    <row r="557" spans="1:11" x14ac:dyDescent="0.25">
      <c r="A557">
        <v>13313</v>
      </c>
      <c r="B557">
        <v>2</v>
      </c>
      <c r="C557">
        <v>3</v>
      </c>
      <c r="D557">
        <v>1</v>
      </c>
      <c r="E557" t="s">
        <v>41563</v>
      </c>
      <c r="F557" t="s">
        <v>43335</v>
      </c>
      <c r="G557" t="s">
        <v>27875</v>
      </c>
      <c r="H557" t="s">
        <v>26395</v>
      </c>
      <c r="I557" t="s">
        <v>26134</v>
      </c>
      <c r="J557" t="s">
        <v>25813</v>
      </c>
      <c r="K557" t="s">
        <v>45361</v>
      </c>
    </row>
    <row r="558" spans="1:11" x14ac:dyDescent="0.25">
      <c r="A558">
        <v>13314</v>
      </c>
      <c r="B558">
        <v>2</v>
      </c>
      <c r="C558">
        <v>3</v>
      </c>
      <c r="D558">
        <v>1</v>
      </c>
      <c r="E558" t="s">
        <v>41564</v>
      </c>
      <c r="F558" t="s">
        <v>43336</v>
      </c>
      <c r="G558" t="s">
        <v>28112</v>
      </c>
      <c r="H558" t="s">
        <v>27377</v>
      </c>
      <c r="I558" t="s">
        <v>25573</v>
      </c>
      <c r="J558" t="s">
        <v>26016</v>
      </c>
      <c r="K558" t="s">
        <v>45362</v>
      </c>
    </row>
    <row r="559" spans="1:11" x14ac:dyDescent="0.25">
      <c r="A559">
        <v>13315</v>
      </c>
      <c r="B559">
        <v>2</v>
      </c>
      <c r="C559">
        <v>3</v>
      </c>
      <c r="D559">
        <v>1</v>
      </c>
      <c r="E559" t="s">
        <v>41565</v>
      </c>
      <c r="F559" t="s">
        <v>43337</v>
      </c>
      <c r="G559" t="s">
        <v>28030</v>
      </c>
      <c r="H559" t="s">
        <v>27663</v>
      </c>
      <c r="I559" t="s">
        <v>25601</v>
      </c>
      <c r="J559" t="s">
        <v>25947</v>
      </c>
    </row>
    <row r="560" spans="1:11" x14ac:dyDescent="0.25">
      <c r="A560">
        <v>13316</v>
      </c>
      <c r="B560">
        <v>2</v>
      </c>
      <c r="C560">
        <v>3</v>
      </c>
      <c r="D560">
        <v>1</v>
      </c>
      <c r="E560" t="s">
        <v>41566</v>
      </c>
      <c r="F560" t="s">
        <v>43338</v>
      </c>
      <c r="G560" t="s">
        <v>27991</v>
      </c>
      <c r="H560" t="s">
        <v>28741</v>
      </c>
      <c r="I560" t="s">
        <v>25982</v>
      </c>
      <c r="J560" t="s">
        <v>26276</v>
      </c>
      <c r="K560" t="s">
        <v>45363</v>
      </c>
    </row>
    <row r="561" spans="1:11" x14ac:dyDescent="0.25">
      <c r="A561">
        <v>13317</v>
      </c>
      <c r="B561">
        <v>2</v>
      </c>
      <c r="C561">
        <v>3</v>
      </c>
      <c r="D561">
        <v>1</v>
      </c>
      <c r="E561" t="s">
        <v>41567</v>
      </c>
      <c r="F561" t="s">
        <v>43339</v>
      </c>
      <c r="G561" t="s">
        <v>27270</v>
      </c>
      <c r="H561" t="s">
        <v>27656</v>
      </c>
      <c r="I561" t="s">
        <v>25782</v>
      </c>
      <c r="J561" t="s">
        <v>25931</v>
      </c>
      <c r="K561" t="s">
        <v>45364</v>
      </c>
    </row>
    <row r="562" spans="1:11" x14ac:dyDescent="0.25">
      <c r="A562">
        <v>13318</v>
      </c>
      <c r="B562">
        <v>2</v>
      </c>
      <c r="C562">
        <v>3</v>
      </c>
      <c r="D562">
        <v>1</v>
      </c>
      <c r="E562" t="s">
        <v>41568</v>
      </c>
      <c r="F562" t="s">
        <v>43340</v>
      </c>
      <c r="G562" t="s">
        <v>27830</v>
      </c>
      <c r="H562" t="s">
        <v>27264</v>
      </c>
      <c r="I562" t="s">
        <v>25570</v>
      </c>
      <c r="J562" t="s">
        <v>25689</v>
      </c>
      <c r="K562" t="s">
        <v>45365</v>
      </c>
    </row>
    <row r="563" spans="1:11" x14ac:dyDescent="0.25">
      <c r="A563">
        <v>13319</v>
      </c>
      <c r="B563">
        <v>2</v>
      </c>
      <c r="C563">
        <v>3</v>
      </c>
      <c r="D563">
        <v>1</v>
      </c>
      <c r="E563" t="s">
        <v>41569</v>
      </c>
      <c r="F563" t="s">
        <v>43341</v>
      </c>
      <c r="G563" t="s">
        <v>27180</v>
      </c>
      <c r="H563" t="s">
        <v>27875</v>
      </c>
      <c r="I563" t="s">
        <v>25813</v>
      </c>
      <c r="J563" t="s">
        <v>25688</v>
      </c>
      <c r="K563" t="s">
        <v>45366</v>
      </c>
    </row>
    <row r="564" spans="1:11" x14ac:dyDescent="0.25">
      <c r="A564">
        <v>13320</v>
      </c>
      <c r="B564">
        <v>2</v>
      </c>
      <c r="C564">
        <v>3</v>
      </c>
      <c r="D564">
        <v>1</v>
      </c>
      <c r="E564" t="s">
        <v>41570</v>
      </c>
      <c r="F564" t="s">
        <v>43342</v>
      </c>
      <c r="G564" t="s">
        <v>27670</v>
      </c>
      <c r="H564" t="s">
        <v>27517</v>
      </c>
      <c r="I564" t="s">
        <v>25613</v>
      </c>
      <c r="J564" t="s">
        <v>25860</v>
      </c>
    </row>
    <row r="565" spans="1:11" x14ac:dyDescent="0.25">
      <c r="A565">
        <v>13321</v>
      </c>
      <c r="B565">
        <v>2</v>
      </c>
      <c r="C565">
        <v>3</v>
      </c>
      <c r="D565">
        <v>1</v>
      </c>
      <c r="E565" t="s">
        <v>41535</v>
      </c>
      <c r="F565" t="s">
        <v>43307</v>
      </c>
      <c r="G565" t="s">
        <v>27875</v>
      </c>
      <c r="H565" t="s">
        <v>27528</v>
      </c>
      <c r="I565" t="s">
        <v>25642</v>
      </c>
      <c r="J565" t="s">
        <v>25801</v>
      </c>
      <c r="K565" t="s">
        <v>45344</v>
      </c>
    </row>
    <row r="566" spans="1:11" x14ac:dyDescent="0.25">
      <c r="A566">
        <v>13322</v>
      </c>
      <c r="B566">
        <v>2</v>
      </c>
      <c r="C566">
        <v>3</v>
      </c>
      <c r="D566">
        <v>1</v>
      </c>
      <c r="E566" t="s">
        <v>41571</v>
      </c>
      <c r="F566" t="s">
        <v>43343</v>
      </c>
      <c r="G566" t="s">
        <v>27245</v>
      </c>
      <c r="H566" t="s">
        <v>26599</v>
      </c>
      <c r="I566" t="s">
        <v>25562</v>
      </c>
      <c r="J566" t="s">
        <v>25732</v>
      </c>
    </row>
    <row r="567" spans="1:11" x14ac:dyDescent="0.25">
      <c r="A567">
        <v>13323</v>
      </c>
      <c r="B567">
        <v>2</v>
      </c>
      <c r="C567">
        <v>3</v>
      </c>
      <c r="D567">
        <v>1</v>
      </c>
      <c r="E567" t="s">
        <v>41572</v>
      </c>
      <c r="F567" t="s">
        <v>43344</v>
      </c>
      <c r="G567" t="s">
        <v>27454</v>
      </c>
      <c r="H567" t="s">
        <v>30470</v>
      </c>
      <c r="I567" t="s">
        <v>25568</v>
      </c>
      <c r="J567" t="s">
        <v>25973</v>
      </c>
      <c r="K567" t="s">
        <v>45367</v>
      </c>
    </row>
    <row r="568" spans="1:11" x14ac:dyDescent="0.25">
      <c r="A568">
        <v>13324</v>
      </c>
      <c r="B568">
        <v>2</v>
      </c>
      <c r="C568">
        <v>3</v>
      </c>
      <c r="D568">
        <v>1</v>
      </c>
      <c r="E568" t="s">
        <v>41573</v>
      </c>
      <c r="F568" t="s">
        <v>43345</v>
      </c>
      <c r="G568" t="s">
        <v>27875</v>
      </c>
      <c r="H568" t="s">
        <v>44825</v>
      </c>
      <c r="I568" t="s">
        <v>25767</v>
      </c>
      <c r="J568" t="s">
        <v>25653</v>
      </c>
    </row>
    <row r="569" spans="1:11" x14ac:dyDescent="0.25">
      <c r="A569">
        <v>13325</v>
      </c>
      <c r="B569">
        <v>2</v>
      </c>
      <c r="C569">
        <v>3</v>
      </c>
      <c r="D569">
        <v>1</v>
      </c>
      <c r="E569" t="s">
        <v>41574</v>
      </c>
      <c r="F569" t="s">
        <v>43346</v>
      </c>
      <c r="G569" t="s">
        <v>26498</v>
      </c>
      <c r="H569" t="s">
        <v>27214</v>
      </c>
      <c r="I569" t="s">
        <v>25535</v>
      </c>
      <c r="J569" t="s">
        <v>25836</v>
      </c>
    </row>
    <row r="570" spans="1:11" x14ac:dyDescent="0.25">
      <c r="A570">
        <v>13326</v>
      </c>
      <c r="B570">
        <v>2</v>
      </c>
      <c r="C570">
        <v>3</v>
      </c>
      <c r="D570">
        <v>1</v>
      </c>
      <c r="E570" t="s">
        <v>41575</v>
      </c>
      <c r="F570" t="s">
        <v>43347</v>
      </c>
      <c r="G570" t="s">
        <v>27473</v>
      </c>
      <c r="H570" t="s">
        <v>26932</v>
      </c>
      <c r="I570" t="s">
        <v>25935</v>
      </c>
      <c r="J570" t="s">
        <v>25793</v>
      </c>
      <c r="K570" t="s">
        <v>45368</v>
      </c>
    </row>
    <row r="571" spans="1:11" x14ac:dyDescent="0.25">
      <c r="A571">
        <v>13327</v>
      </c>
      <c r="B571">
        <v>2</v>
      </c>
      <c r="C571">
        <v>3</v>
      </c>
      <c r="D571">
        <v>1</v>
      </c>
      <c r="E571" t="s">
        <v>41576</v>
      </c>
      <c r="F571" t="s">
        <v>43348</v>
      </c>
      <c r="G571" t="s">
        <v>27102</v>
      </c>
      <c r="H571" t="s">
        <v>44726</v>
      </c>
      <c r="I571" t="s">
        <v>25952</v>
      </c>
      <c r="J571" t="s">
        <v>44681</v>
      </c>
      <c r="K571" t="s">
        <v>45369</v>
      </c>
    </row>
    <row r="572" spans="1:11" x14ac:dyDescent="0.25">
      <c r="A572">
        <v>13328</v>
      </c>
      <c r="B572">
        <v>2</v>
      </c>
      <c r="C572">
        <v>3</v>
      </c>
      <c r="D572">
        <v>1</v>
      </c>
      <c r="E572" t="s">
        <v>41577</v>
      </c>
      <c r="F572" t="s">
        <v>43349</v>
      </c>
      <c r="G572" t="s">
        <v>29451</v>
      </c>
      <c r="H572" t="s">
        <v>27223</v>
      </c>
      <c r="I572" t="s">
        <v>25777</v>
      </c>
      <c r="J572" t="s">
        <v>25657</v>
      </c>
      <c r="K572" t="s">
        <v>45370</v>
      </c>
    </row>
    <row r="573" spans="1:11" x14ac:dyDescent="0.25">
      <c r="A573">
        <v>13329</v>
      </c>
      <c r="B573">
        <v>2</v>
      </c>
      <c r="C573">
        <v>3</v>
      </c>
      <c r="D573">
        <v>1</v>
      </c>
      <c r="E573" t="s">
        <v>41578</v>
      </c>
      <c r="F573" t="s">
        <v>43350</v>
      </c>
      <c r="G573" t="s">
        <v>26046</v>
      </c>
      <c r="H573" t="s">
        <v>26669</v>
      </c>
      <c r="I573" t="s">
        <v>25543</v>
      </c>
      <c r="J573" t="s">
        <v>26467</v>
      </c>
    </row>
    <row r="574" spans="1:11" x14ac:dyDescent="0.25">
      <c r="A574">
        <v>13330</v>
      </c>
      <c r="B574">
        <v>2</v>
      </c>
      <c r="C574">
        <v>3</v>
      </c>
      <c r="D574">
        <v>1</v>
      </c>
      <c r="E574" t="s">
        <v>41579</v>
      </c>
      <c r="F574" t="s">
        <v>43351</v>
      </c>
      <c r="G574" t="s">
        <v>27291</v>
      </c>
      <c r="H574" t="s">
        <v>27264</v>
      </c>
      <c r="I574" t="s">
        <v>25720</v>
      </c>
      <c r="J574" t="s">
        <v>26814</v>
      </c>
      <c r="K574" t="s">
        <v>45371</v>
      </c>
    </row>
    <row r="575" spans="1:11" x14ac:dyDescent="0.25">
      <c r="A575">
        <v>13331</v>
      </c>
      <c r="B575">
        <v>2</v>
      </c>
      <c r="C575">
        <v>3</v>
      </c>
      <c r="D575">
        <v>1</v>
      </c>
      <c r="E575" t="s">
        <v>41580</v>
      </c>
      <c r="F575" t="s">
        <v>43352</v>
      </c>
      <c r="G575" t="s">
        <v>27383</v>
      </c>
      <c r="H575" t="s">
        <v>27314</v>
      </c>
      <c r="I575" t="s">
        <v>25566</v>
      </c>
      <c r="J575" t="s">
        <v>25619</v>
      </c>
    </row>
    <row r="576" spans="1:11" x14ac:dyDescent="0.25">
      <c r="A576">
        <v>13332</v>
      </c>
      <c r="B576">
        <v>2</v>
      </c>
      <c r="C576">
        <v>3</v>
      </c>
      <c r="D576">
        <v>1</v>
      </c>
      <c r="E576" t="s">
        <v>41581</v>
      </c>
      <c r="F576" t="s">
        <v>43353</v>
      </c>
      <c r="G576" t="s">
        <v>27523</v>
      </c>
      <c r="H576" t="s">
        <v>27751</v>
      </c>
      <c r="I576" t="s">
        <v>25542</v>
      </c>
      <c r="J576" t="s">
        <v>25753</v>
      </c>
      <c r="K576" t="s">
        <v>45372</v>
      </c>
    </row>
    <row r="577" spans="1:11" x14ac:dyDescent="0.25">
      <c r="A577">
        <v>13333</v>
      </c>
      <c r="B577">
        <v>2</v>
      </c>
      <c r="C577">
        <v>3</v>
      </c>
      <c r="D577">
        <v>1</v>
      </c>
      <c r="E577" t="s">
        <v>41582</v>
      </c>
      <c r="F577" t="s">
        <v>43354</v>
      </c>
      <c r="G577" t="s">
        <v>27493</v>
      </c>
      <c r="H577" t="s">
        <v>26395</v>
      </c>
      <c r="I577" t="s">
        <v>25584</v>
      </c>
      <c r="J577" t="s">
        <v>26047</v>
      </c>
      <c r="K577" t="s">
        <v>45373</v>
      </c>
    </row>
    <row r="578" spans="1:11" x14ac:dyDescent="0.25">
      <c r="A578">
        <v>13334</v>
      </c>
      <c r="B578">
        <v>2</v>
      </c>
      <c r="C578">
        <v>3</v>
      </c>
      <c r="D578">
        <v>1</v>
      </c>
      <c r="E578" t="s">
        <v>41583</v>
      </c>
      <c r="F578" t="s">
        <v>43355</v>
      </c>
      <c r="G578" t="s">
        <v>27525</v>
      </c>
      <c r="H578" t="s">
        <v>27534</v>
      </c>
      <c r="I578" t="s">
        <v>25695</v>
      </c>
      <c r="J578" t="s">
        <v>44624</v>
      </c>
      <c r="K578" t="s">
        <v>45374</v>
      </c>
    </row>
    <row r="579" spans="1:11" x14ac:dyDescent="0.25">
      <c r="A579">
        <v>13335</v>
      </c>
      <c r="B579">
        <v>2</v>
      </c>
      <c r="C579">
        <v>3</v>
      </c>
      <c r="D579">
        <v>1</v>
      </c>
      <c r="E579" t="s">
        <v>41584</v>
      </c>
      <c r="F579" t="s">
        <v>43356</v>
      </c>
      <c r="G579" t="s">
        <v>27689</v>
      </c>
      <c r="H579" t="s">
        <v>27377</v>
      </c>
      <c r="I579" t="s">
        <v>25646</v>
      </c>
      <c r="J579" t="s">
        <v>25892</v>
      </c>
      <c r="K579" t="s">
        <v>45375</v>
      </c>
    </row>
    <row r="580" spans="1:11" x14ac:dyDescent="0.25">
      <c r="A580">
        <v>13336</v>
      </c>
      <c r="B580">
        <v>2</v>
      </c>
      <c r="C580">
        <v>3</v>
      </c>
      <c r="D580">
        <v>1</v>
      </c>
      <c r="E580" t="s">
        <v>41585</v>
      </c>
      <c r="F580" t="s">
        <v>43357</v>
      </c>
      <c r="G580" t="s">
        <v>27483</v>
      </c>
      <c r="H580" t="s">
        <v>28166</v>
      </c>
      <c r="I580" t="s">
        <v>25597</v>
      </c>
      <c r="J580" t="s">
        <v>25570</v>
      </c>
      <c r="K580" t="s">
        <v>45376</v>
      </c>
    </row>
    <row r="581" spans="1:11" x14ac:dyDescent="0.25">
      <c r="A581">
        <v>13337</v>
      </c>
      <c r="B581">
        <v>2</v>
      </c>
      <c r="C581">
        <v>3</v>
      </c>
      <c r="D581">
        <v>1</v>
      </c>
      <c r="E581" t="s">
        <v>41586</v>
      </c>
      <c r="F581" t="s">
        <v>43358</v>
      </c>
      <c r="G581" t="s">
        <v>27970</v>
      </c>
      <c r="H581" t="s">
        <v>44826</v>
      </c>
      <c r="I581" t="s">
        <v>25776</v>
      </c>
      <c r="J581" t="s">
        <v>27099</v>
      </c>
      <c r="K581" t="s">
        <v>45377</v>
      </c>
    </row>
    <row r="582" spans="1:11" x14ac:dyDescent="0.25">
      <c r="A582">
        <v>13338</v>
      </c>
      <c r="B582">
        <v>2</v>
      </c>
      <c r="C582">
        <v>3</v>
      </c>
      <c r="D582">
        <v>1</v>
      </c>
      <c r="E582" t="s">
        <v>41587</v>
      </c>
      <c r="F582" t="s">
        <v>43359</v>
      </c>
      <c r="G582" t="s">
        <v>26064</v>
      </c>
      <c r="H582" t="s">
        <v>45020</v>
      </c>
      <c r="I582" t="s">
        <v>26380</v>
      </c>
      <c r="J582" t="s">
        <v>25539</v>
      </c>
      <c r="K582" t="s">
        <v>45378</v>
      </c>
    </row>
    <row r="583" spans="1:11" x14ac:dyDescent="0.25">
      <c r="A583">
        <v>13339</v>
      </c>
      <c r="B583">
        <v>2</v>
      </c>
      <c r="C583">
        <v>3</v>
      </c>
      <c r="D583">
        <v>1</v>
      </c>
      <c r="E583" t="s">
        <v>41588</v>
      </c>
      <c r="F583" t="s">
        <v>43360</v>
      </c>
      <c r="G583" t="s">
        <v>27665</v>
      </c>
      <c r="H583" t="s">
        <v>27033</v>
      </c>
      <c r="I583" t="s">
        <v>25744</v>
      </c>
      <c r="J583" t="s">
        <v>25746</v>
      </c>
      <c r="K583" t="s">
        <v>45379</v>
      </c>
    </row>
    <row r="584" spans="1:11" x14ac:dyDescent="0.25">
      <c r="A584">
        <v>13340</v>
      </c>
      <c r="B584">
        <v>2</v>
      </c>
      <c r="C584">
        <v>3</v>
      </c>
      <c r="D584">
        <v>1</v>
      </c>
      <c r="E584" t="s">
        <v>41589</v>
      </c>
      <c r="F584" t="s">
        <v>43361</v>
      </c>
      <c r="G584" t="s">
        <v>27827</v>
      </c>
      <c r="H584" t="s">
        <v>27520</v>
      </c>
      <c r="I584" t="s">
        <v>26885</v>
      </c>
      <c r="J584" t="s">
        <v>26007</v>
      </c>
    </row>
    <row r="585" spans="1:11" x14ac:dyDescent="0.25">
      <c r="A585">
        <v>13341</v>
      </c>
      <c r="B585">
        <v>2</v>
      </c>
      <c r="C585">
        <v>3</v>
      </c>
      <c r="D585">
        <v>1</v>
      </c>
      <c r="E585" t="s">
        <v>41590</v>
      </c>
      <c r="F585" t="s">
        <v>43362</v>
      </c>
      <c r="G585" t="s">
        <v>27842</v>
      </c>
      <c r="H585" t="s">
        <v>27362</v>
      </c>
      <c r="I585" t="s">
        <v>25646</v>
      </c>
      <c r="J585" t="s">
        <v>25569</v>
      </c>
      <c r="K585" t="s">
        <v>45380</v>
      </c>
    </row>
    <row r="586" spans="1:11" x14ac:dyDescent="0.25">
      <c r="A586">
        <v>13342</v>
      </c>
      <c r="B586">
        <v>2</v>
      </c>
      <c r="C586">
        <v>3</v>
      </c>
      <c r="D586">
        <v>1</v>
      </c>
      <c r="E586" t="s">
        <v>41591</v>
      </c>
      <c r="F586" t="s">
        <v>43363</v>
      </c>
      <c r="G586" t="s">
        <v>27738</v>
      </c>
      <c r="H586" t="s">
        <v>28769</v>
      </c>
      <c r="I586" t="s">
        <v>25742</v>
      </c>
      <c r="J586" t="s">
        <v>25544</v>
      </c>
    </row>
    <row r="587" spans="1:11" x14ac:dyDescent="0.25">
      <c r="A587">
        <v>13343</v>
      </c>
      <c r="B587">
        <v>2</v>
      </c>
      <c r="C587">
        <v>3</v>
      </c>
      <c r="D587">
        <v>1</v>
      </c>
      <c r="E587" t="s">
        <v>41592</v>
      </c>
      <c r="F587" t="s">
        <v>43364</v>
      </c>
      <c r="G587" t="s">
        <v>44827</v>
      </c>
      <c r="H587" t="s">
        <v>44828</v>
      </c>
      <c r="I587" t="s">
        <v>25974</v>
      </c>
      <c r="J587" t="s">
        <v>25865</v>
      </c>
      <c r="K587" t="s">
        <v>45381</v>
      </c>
    </row>
    <row r="588" spans="1:11" x14ac:dyDescent="0.25">
      <c r="A588">
        <v>13344</v>
      </c>
      <c r="B588">
        <v>2</v>
      </c>
      <c r="C588">
        <v>3</v>
      </c>
      <c r="D588">
        <v>1</v>
      </c>
      <c r="E588" t="s">
        <v>41593</v>
      </c>
      <c r="F588" t="s">
        <v>43365</v>
      </c>
      <c r="G588" t="s">
        <v>27629</v>
      </c>
      <c r="H588" t="s">
        <v>27751</v>
      </c>
      <c r="I588" t="s">
        <v>25575</v>
      </c>
      <c r="J588" t="s">
        <v>25556</v>
      </c>
      <c r="K588" t="s">
        <v>45382</v>
      </c>
    </row>
    <row r="589" spans="1:11" x14ac:dyDescent="0.25">
      <c r="A589">
        <v>13345</v>
      </c>
      <c r="B589">
        <v>2</v>
      </c>
      <c r="C589">
        <v>3</v>
      </c>
      <c r="D589">
        <v>1</v>
      </c>
      <c r="E589" t="s">
        <v>41594</v>
      </c>
      <c r="F589" t="s">
        <v>43366</v>
      </c>
      <c r="G589" t="s">
        <v>27556</v>
      </c>
      <c r="I589" t="s">
        <v>25905</v>
      </c>
      <c r="J589" t="s">
        <v>25892</v>
      </c>
    </row>
    <row r="590" spans="1:11" x14ac:dyDescent="0.25">
      <c r="A590">
        <v>13346</v>
      </c>
      <c r="B590">
        <v>2</v>
      </c>
      <c r="C590">
        <v>3</v>
      </c>
      <c r="D590">
        <v>1</v>
      </c>
      <c r="E590" t="s">
        <v>41595</v>
      </c>
      <c r="F590" t="s">
        <v>43367</v>
      </c>
      <c r="G590" t="s">
        <v>44829</v>
      </c>
      <c r="H590" t="s">
        <v>44830</v>
      </c>
      <c r="I590" t="s">
        <v>25697</v>
      </c>
      <c r="J590" t="s">
        <v>26053</v>
      </c>
    </row>
    <row r="591" spans="1:11" x14ac:dyDescent="0.25">
      <c r="A591">
        <v>13347</v>
      </c>
      <c r="B591">
        <v>2</v>
      </c>
      <c r="C591">
        <v>3</v>
      </c>
      <c r="D591">
        <v>1</v>
      </c>
      <c r="E591" t="s">
        <v>41596</v>
      </c>
      <c r="F591" t="s">
        <v>43368</v>
      </c>
      <c r="G591" t="s">
        <v>29263</v>
      </c>
      <c r="H591" t="s">
        <v>27875</v>
      </c>
      <c r="I591" t="s">
        <v>26515</v>
      </c>
      <c r="J591" t="s">
        <v>25979</v>
      </c>
    </row>
    <row r="592" spans="1:11" x14ac:dyDescent="0.25">
      <c r="A592">
        <v>13348</v>
      </c>
      <c r="B592">
        <v>2</v>
      </c>
      <c r="C592">
        <v>3</v>
      </c>
      <c r="D592">
        <v>1</v>
      </c>
      <c r="E592" t="s">
        <v>41597</v>
      </c>
      <c r="F592" t="s">
        <v>43369</v>
      </c>
      <c r="G592" t="s">
        <v>28418</v>
      </c>
      <c r="H592" t="s">
        <v>27249</v>
      </c>
      <c r="I592" t="s">
        <v>25826</v>
      </c>
      <c r="J592" t="s">
        <v>25567</v>
      </c>
    </row>
    <row r="593" spans="1:11" x14ac:dyDescent="0.25">
      <c r="A593">
        <v>13349</v>
      </c>
      <c r="B593">
        <v>2</v>
      </c>
      <c r="C593">
        <v>3</v>
      </c>
      <c r="D593">
        <v>1</v>
      </c>
      <c r="E593" t="s">
        <v>41598</v>
      </c>
      <c r="F593" t="s">
        <v>43370</v>
      </c>
      <c r="G593" t="s">
        <v>29650</v>
      </c>
      <c r="I593" t="s">
        <v>25542</v>
      </c>
      <c r="J593" t="s">
        <v>25589</v>
      </c>
      <c r="K593" t="s">
        <v>45383</v>
      </c>
    </row>
    <row r="594" spans="1:11" x14ac:dyDescent="0.25">
      <c r="A594">
        <v>13350</v>
      </c>
      <c r="B594">
        <v>2</v>
      </c>
      <c r="C594">
        <v>3</v>
      </c>
      <c r="D594">
        <v>1</v>
      </c>
      <c r="E594" t="s">
        <v>41599</v>
      </c>
      <c r="F594" t="s">
        <v>43371</v>
      </c>
      <c r="G594" t="s">
        <v>28377</v>
      </c>
      <c r="H594" t="s">
        <v>27748</v>
      </c>
      <c r="I594" t="s">
        <v>26078</v>
      </c>
      <c r="J594" t="s">
        <v>25591</v>
      </c>
      <c r="K594" t="s">
        <v>45384</v>
      </c>
    </row>
    <row r="595" spans="1:11" x14ac:dyDescent="0.25">
      <c r="A595">
        <v>13351</v>
      </c>
      <c r="B595">
        <v>2</v>
      </c>
      <c r="C595">
        <v>3</v>
      </c>
      <c r="D595">
        <v>1</v>
      </c>
      <c r="E595" t="s">
        <v>41600</v>
      </c>
      <c r="F595" t="s">
        <v>43372</v>
      </c>
      <c r="G595" t="s">
        <v>29332</v>
      </c>
      <c r="H595" t="s">
        <v>44831</v>
      </c>
      <c r="I595" t="s">
        <v>25860</v>
      </c>
      <c r="J595" t="s">
        <v>25958</v>
      </c>
      <c r="K595" t="s">
        <v>45385</v>
      </c>
    </row>
    <row r="596" spans="1:11" x14ac:dyDescent="0.25">
      <c r="A596">
        <v>13352</v>
      </c>
      <c r="B596">
        <v>2</v>
      </c>
      <c r="C596">
        <v>3</v>
      </c>
      <c r="D596">
        <v>1</v>
      </c>
      <c r="E596" t="s">
        <v>41601</v>
      </c>
      <c r="F596" t="s">
        <v>43373</v>
      </c>
      <c r="G596" t="s">
        <v>27875</v>
      </c>
      <c r="H596" t="s">
        <v>27493</v>
      </c>
      <c r="I596" t="s">
        <v>25871</v>
      </c>
      <c r="J596" t="s">
        <v>25698</v>
      </c>
      <c r="K596" t="s">
        <v>45386</v>
      </c>
    </row>
    <row r="597" spans="1:11" x14ac:dyDescent="0.25">
      <c r="A597">
        <v>13353</v>
      </c>
      <c r="B597">
        <v>2</v>
      </c>
      <c r="C597">
        <v>3</v>
      </c>
      <c r="D597">
        <v>1</v>
      </c>
      <c r="E597" t="s">
        <v>41602</v>
      </c>
      <c r="F597" t="s">
        <v>43374</v>
      </c>
      <c r="G597" t="s">
        <v>28614</v>
      </c>
      <c r="H597" t="s">
        <v>26599</v>
      </c>
      <c r="I597" t="s">
        <v>26010</v>
      </c>
      <c r="J597" t="s">
        <v>25950</v>
      </c>
      <c r="K597" t="s">
        <v>45387</v>
      </c>
    </row>
    <row r="598" spans="1:11" x14ac:dyDescent="0.25">
      <c r="A598">
        <v>13354</v>
      </c>
      <c r="B598">
        <v>2</v>
      </c>
      <c r="C598">
        <v>3</v>
      </c>
      <c r="D598">
        <v>1</v>
      </c>
      <c r="E598" t="s">
        <v>41603</v>
      </c>
      <c r="F598" t="s">
        <v>43375</v>
      </c>
      <c r="G598" t="s">
        <v>27641</v>
      </c>
      <c r="H598" t="s">
        <v>28465</v>
      </c>
      <c r="I598" t="s">
        <v>25621</v>
      </c>
      <c r="J598" t="s">
        <v>26377</v>
      </c>
      <c r="K598" t="s">
        <v>45388</v>
      </c>
    </row>
    <row r="599" spans="1:11" x14ac:dyDescent="0.25">
      <c r="A599">
        <v>13355</v>
      </c>
      <c r="B599">
        <v>2</v>
      </c>
      <c r="C599">
        <v>3</v>
      </c>
      <c r="D599">
        <v>1</v>
      </c>
      <c r="E599" t="s">
        <v>41604</v>
      </c>
      <c r="F599" t="s">
        <v>43376</v>
      </c>
      <c r="G599" t="s">
        <v>26064</v>
      </c>
      <c r="H599" t="s">
        <v>45021</v>
      </c>
      <c r="I599" t="s">
        <v>26380</v>
      </c>
      <c r="J599" t="s">
        <v>25539</v>
      </c>
    </row>
    <row r="600" spans="1:11" x14ac:dyDescent="0.25">
      <c r="A600">
        <v>13356</v>
      </c>
      <c r="B600">
        <v>2</v>
      </c>
      <c r="C600">
        <v>3</v>
      </c>
      <c r="D600">
        <v>1</v>
      </c>
      <c r="E600" t="s">
        <v>41605</v>
      </c>
      <c r="F600" t="s">
        <v>43377</v>
      </c>
      <c r="G600" t="s">
        <v>27941</v>
      </c>
      <c r="H600" t="s">
        <v>27514</v>
      </c>
      <c r="I600" t="s">
        <v>25561</v>
      </c>
      <c r="J600" t="s">
        <v>25562</v>
      </c>
      <c r="K600" t="s">
        <v>45389</v>
      </c>
    </row>
    <row r="601" spans="1:11" x14ac:dyDescent="0.25">
      <c r="A601">
        <v>13357</v>
      </c>
      <c r="B601">
        <v>2</v>
      </c>
      <c r="C601">
        <v>3</v>
      </c>
      <c r="D601">
        <v>1</v>
      </c>
      <c r="E601" t="s">
        <v>41606</v>
      </c>
      <c r="F601" t="s">
        <v>43378</v>
      </c>
      <c r="G601" t="s">
        <v>27382</v>
      </c>
      <c r="H601" t="s">
        <v>27377</v>
      </c>
      <c r="I601" t="s">
        <v>25577</v>
      </c>
      <c r="J601" t="s">
        <v>25698</v>
      </c>
      <c r="K601" t="s">
        <v>45390</v>
      </c>
    </row>
    <row r="602" spans="1:11" x14ac:dyDescent="0.25">
      <c r="A602">
        <v>13358</v>
      </c>
      <c r="B602">
        <v>2</v>
      </c>
      <c r="C602">
        <v>14</v>
      </c>
      <c r="D602">
        <v>1</v>
      </c>
      <c r="E602" t="s">
        <v>41607</v>
      </c>
      <c r="F602" t="s">
        <v>43379</v>
      </c>
      <c r="G602" t="s">
        <v>27539</v>
      </c>
      <c r="H602" t="s">
        <v>28845</v>
      </c>
      <c r="I602" t="s">
        <v>25597</v>
      </c>
      <c r="J602" t="s">
        <v>25751</v>
      </c>
    </row>
    <row r="603" spans="1:11" x14ac:dyDescent="0.25">
      <c r="A603">
        <v>13359</v>
      </c>
      <c r="B603">
        <v>2</v>
      </c>
      <c r="C603">
        <v>3</v>
      </c>
      <c r="D603">
        <v>1</v>
      </c>
      <c r="E603" t="s">
        <v>41608</v>
      </c>
      <c r="F603" t="s">
        <v>43380</v>
      </c>
      <c r="G603" t="s">
        <v>44832</v>
      </c>
      <c r="H603" t="s">
        <v>27870</v>
      </c>
      <c r="I603" t="s">
        <v>25935</v>
      </c>
      <c r="J603" t="s">
        <v>25667</v>
      </c>
      <c r="K603" t="s">
        <v>45391</v>
      </c>
    </row>
    <row r="604" spans="1:11" x14ac:dyDescent="0.25">
      <c r="A604">
        <v>13360</v>
      </c>
      <c r="B604">
        <v>2</v>
      </c>
      <c r="C604">
        <v>3</v>
      </c>
      <c r="D604">
        <v>1</v>
      </c>
      <c r="E604" t="s">
        <v>41609</v>
      </c>
      <c r="F604" t="s">
        <v>43381</v>
      </c>
      <c r="G604" t="s">
        <v>28042</v>
      </c>
      <c r="H604" t="s">
        <v>28575</v>
      </c>
      <c r="I604" t="s">
        <v>25542</v>
      </c>
      <c r="J604" t="s">
        <v>25674</v>
      </c>
      <c r="K604" t="s">
        <v>45392</v>
      </c>
    </row>
    <row r="605" spans="1:11" x14ac:dyDescent="0.25">
      <c r="A605">
        <v>13361</v>
      </c>
      <c r="B605">
        <v>2</v>
      </c>
      <c r="C605">
        <v>3</v>
      </c>
      <c r="D605">
        <v>1</v>
      </c>
      <c r="E605" t="s">
        <v>41610</v>
      </c>
      <c r="F605" t="s">
        <v>43382</v>
      </c>
      <c r="G605" t="s">
        <v>27711</v>
      </c>
      <c r="H605" t="s">
        <v>44833</v>
      </c>
      <c r="I605" t="s">
        <v>25834</v>
      </c>
      <c r="J605" t="s">
        <v>25796</v>
      </c>
    </row>
    <row r="606" spans="1:11" x14ac:dyDescent="0.25">
      <c r="A606">
        <v>13362</v>
      </c>
      <c r="B606">
        <v>2</v>
      </c>
      <c r="C606">
        <v>3</v>
      </c>
      <c r="D606">
        <v>1</v>
      </c>
      <c r="E606" t="s">
        <v>41611</v>
      </c>
      <c r="F606" t="s">
        <v>43383</v>
      </c>
      <c r="G606" t="s">
        <v>27670</v>
      </c>
      <c r="H606" t="s">
        <v>27625</v>
      </c>
      <c r="I606" t="s">
        <v>25642</v>
      </c>
      <c r="J606" t="s">
        <v>25931</v>
      </c>
      <c r="K606" t="s">
        <v>45393</v>
      </c>
    </row>
    <row r="607" spans="1:11" x14ac:dyDescent="0.25">
      <c r="A607">
        <v>13363</v>
      </c>
      <c r="B607">
        <v>2</v>
      </c>
      <c r="C607">
        <v>3</v>
      </c>
      <c r="D607">
        <v>1</v>
      </c>
      <c r="E607" t="s">
        <v>41612</v>
      </c>
      <c r="F607" t="s">
        <v>43384</v>
      </c>
      <c r="G607" t="s">
        <v>28153</v>
      </c>
      <c r="H607" t="s">
        <v>27249</v>
      </c>
      <c r="I607" t="s">
        <v>25543</v>
      </c>
      <c r="J607" t="s">
        <v>25646</v>
      </c>
      <c r="K607" t="s">
        <v>45394</v>
      </c>
    </row>
    <row r="608" spans="1:11" x14ac:dyDescent="0.25">
      <c r="A608">
        <v>13364</v>
      </c>
      <c r="B608">
        <v>2</v>
      </c>
      <c r="C608">
        <v>3</v>
      </c>
      <c r="D608">
        <v>1</v>
      </c>
      <c r="E608" t="s">
        <v>41613</v>
      </c>
      <c r="F608" t="s">
        <v>43385</v>
      </c>
      <c r="G608" t="s">
        <v>27391</v>
      </c>
      <c r="H608" t="s">
        <v>27427</v>
      </c>
      <c r="I608" t="s">
        <v>25970</v>
      </c>
      <c r="J608" t="s">
        <v>25963</v>
      </c>
      <c r="K608" t="s">
        <v>45395</v>
      </c>
    </row>
    <row r="609" spans="1:11" x14ac:dyDescent="0.25">
      <c r="A609">
        <v>13365</v>
      </c>
      <c r="B609">
        <v>2</v>
      </c>
      <c r="C609">
        <v>3</v>
      </c>
      <c r="D609">
        <v>1</v>
      </c>
      <c r="E609" t="s">
        <v>41599</v>
      </c>
      <c r="F609" t="s">
        <v>43371</v>
      </c>
      <c r="G609" t="s">
        <v>28377</v>
      </c>
      <c r="H609" t="s">
        <v>27748</v>
      </c>
      <c r="I609" t="s">
        <v>26078</v>
      </c>
      <c r="J609" t="s">
        <v>25591</v>
      </c>
      <c r="K609" t="s">
        <v>45384</v>
      </c>
    </row>
    <row r="610" spans="1:11" x14ac:dyDescent="0.25">
      <c r="A610">
        <v>13366</v>
      </c>
      <c r="B610">
        <v>2</v>
      </c>
      <c r="C610">
        <v>3</v>
      </c>
      <c r="D610">
        <v>1</v>
      </c>
      <c r="E610" t="s">
        <v>41148</v>
      </c>
      <c r="F610" t="s">
        <v>42920</v>
      </c>
      <c r="G610" t="s">
        <v>27993</v>
      </c>
      <c r="H610" t="s">
        <v>27245</v>
      </c>
      <c r="I610" t="s">
        <v>25569</v>
      </c>
      <c r="J610" t="s">
        <v>25596</v>
      </c>
      <c r="K610" t="s">
        <v>45106</v>
      </c>
    </row>
    <row r="611" spans="1:11" x14ac:dyDescent="0.25">
      <c r="A611">
        <v>13367</v>
      </c>
      <c r="B611">
        <v>2</v>
      </c>
      <c r="C611">
        <v>3</v>
      </c>
      <c r="D611">
        <v>1</v>
      </c>
      <c r="E611" t="s">
        <v>41614</v>
      </c>
      <c r="F611" t="s">
        <v>43386</v>
      </c>
      <c r="G611" t="s">
        <v>27875</v>
      </c>
      <c r="H611" t="s">
        <v>27523</v>
      </c>
      <c r="I611" t="s">
        <v>25728</v>
      </c>
      <c r="J611" t="s">
        <v>25552</v>
      </c>
    </row>
    <row r="612" spans="1:11" x14ac:dyDescent="0.25">
      <c r="A612">
        <v>13368</v>
      </c>
      <c r="B612">
        <v>2</v>
      </c>
      <c r="C612">
        <v>3</v>
      </c>
      <c r="D612">
        <v>1</v>
      </c>
      <c r="E612" t="s">
        <v>41615</v>
      </c>
      <c r="F612" t="s">
        <v>43387</v>
      </c>
      <c r="G612" t="s">
        <v>27993</v>
      </c>
      <c r="H612" t="s">
        <v>28043</v>
      </c>
      <c r="I612" t="s">
        <v>25728</v>
      </c>
      <c r="J612" t="s">
        <v>27195</v>
      </c>
    </row>
    <row r="613" spans="1:11" x14ac:dyDescent="0.25">
      <c r="A613">
        <v>13369</v>
      </c>
      <c r="B613">
        <v>2</v>
      </c>
      <c r="C613">
        <v>3</v>
      </c>
      <c r="D613">
        <v>1</v>
      </c>
      <c r="E613" t="s">
        <v>41467</v>
      </c>
      <c r="F613" t="s">
        <v>43239</v>
      </c>
      <c r="G613" t="s">
        <v>28039</v>
      </c>
      <c r="H613" t="s">
        <v>27362</v>
      </c>
      <c r="I613" t="s">
        <v>25538</v>
      </c>
      <c r="J613" t="s">
        <v>25621</v>
      </c>
      <c r="K613" t="s">
        <v>45292</v>
      </c>
    </row>
    <row r="614" spans="1:11" x14ac:dyDescent="0.25">
      <c r="A614">
        <v>13370</v>
      </c>
      <c r="B614">
        <v>2</v>
      </c>
      <c r="C614">
        <v>3</v>
      </c>
      <c r="D614">
        <v>1</v>
      </c>
      <c r="E614" t="s">
        <v>41616</v>
      </c>
      <c r="F614" t="s">
        <v>43388</v>
      </c>
      <c r="G614" t="s">
        <v>27443</v>
      </c>
      <c r="H614" t="s">
        <v>27245</v>
      </c>
      <c r="I614" t="s">
        <v>26252</v>
      </c>
      <c r="J614" t="s">
        <v>25804</v>
      </c>
      <c r="K614" t="s">
        <v>45396</v>
      </c>
    </row>
    <row r="615" spans="1:11" x14ac:dyDescent="0.25">
      <c r="A615">
        <v>13371</v>
      </c>
      <c r="B615">
        <v>2</v>
      </c>
      <c r="C615">
        <v>3</v>
      </c>
      <c r="D615">
        <v>1</v>
      </c>
      <c r="E615" t="s">
        <v>41617</v>
      </c>
      <c r="F615" t="s">
        <v>43389</v>
      </c>
      <c r="G615" t="s">
        <v>26528</v>
      </c>
      <c r="H615" t="s">
        <v>27570</v>
      </c>
      <c r="I615" t="s">
        <v>26576</v>
      </c>
      <c r="J615" t="s">
        <v>25618</v>
      </c>
    </row>
    <row r="616" spans="1:11" x14ac:dyDescent="0.25">
      <c r="A616">
        <v>13372</v>
      </c>
      <c r="B616">
        <v>2</v>
      </c>
      <c r="C616">
        <v>3</v>
      </c>
      <c r="D616">
        <v>1</v>
      </c>
      <c r="E616" t="s">
        <v>41618</v>
      </c>
      <c r="F616" t="s">
        <v>43390</v>
      </c>
      <c r="G616" t="s">
        <v>28414</v>
      </c>
      <c r="I616" t="s">
        <v>25617</v>
      </c>
      <c r="J616" t="s">
        <v>26019</v>
      </c>
      <c r="K616" t="s">
        <v>45397</v>
      </c>
    </row>
    <row r="617" spans="1:11" x14ac:dyDescent="0.25">
      <c r="A617">
        <v>13373</v>
      </c>
      <c r="B617">
        <v>2</v>
      </c>
      <c r="C617">
        <v>3</v>
      </c>
      <c r="D617">
        <v>1</v>
      </c>
      <c r="E617" t="s">
        <v>41619</v>
      </c>
      <c r="F617" t="s">
        <v>43391</v>
      </c>
      <c r="G617" t="s">
        <v>27493</v>
      </c>
      <c r="H617" t="s">
        <v>25756</v>
      </c>
      <c r="I617" t="s">
        <v>25958</v>
      </c>
      <c r="J617" t="s">
        <v>25935</v>
      </c>
      <c r="K617" t="s">
        <v>45398</v>
      </c>
    </row>
    <row r="618" spans="1:11" x14ac:dyDescent="0.25">
      <c r="A618">
        <v>13374</v>
      </c>
      <c r="B618">
        <v>2</v>
      </c>
      <c r="C618">
        <v>3</v>
      </c>
      <c r="D618">
        <v>1</v>
      </c>
      <c r="E618" t="s">
        <v>41585</v>
      </c>
      <c r="F618" t="s">
        <v>43357</v>
      </c>
      <c r="G618" t="s">
        <v>27483</v>
      </c>
      <c r="H618" t="s">
        <v>28166</v>
      </c>
      <c r="I618" t="s">
        <v>25597</v>
      </c>
      <c r="J618" t="s">
        <v>25570</v>
      </c>
      <c r="K618" t="s">
        <v>45376</v>
      </c>
    </row>
    <row r="619" spans="1:11" x14ac:dyDescent="0.25">
      <c r="A619">
        <v>13375</v>
      </c>
      <c r="B619">
        <v>2</v>
      </c>
      <c r="C619">
        <v>3</v>
      </c>
      <c r="D619">
        <v>1</v>
      </c>
      <c r="E619" t="s">
        <v>41620</v>
      </c>
      <c r="F619" t="s">
        <v>43392</v>
      </c>
      <c r="G619" t="s">
        <v>28267</v>
      </c>
      <c r="H619" t="s">
        <v>27377</v>
      </c>
      <c r="I619" t="s">
        <v>25577</v>
      </c>
      <c r="J619" t="s">
        <v>25805</v>
      </c>
      <c r="K619" t="s">
        <v>45399</v>
      </c>
    </row>
    <row r="620" spans="1:11" x14ac:dyDescent="0.25">
      <c r="A620">
        <v>13376</v>
      </c>
      <c r="B620">
        <v>2</v>
      </c>
      <c r="C620">
        <v>3</v>
      </c>
      <c r="D620">
        <v>1</v>
      </c>
      <c r="E620" t="s">
        <v>41621</v>
      </c>
      <c r="F620" t="s">
        <v>43393</v>
      </c>
      <c r="G620" t="s">
        <v>27180</v>
      </c>
      <c r="H620" t="s">
        <v>27299</v>
      </c>
      <c r="I620" t="s">
        <v>26262</v>
      </c>
      <c r="J620" t="s">
        <v>25556</v>
      </c>
      <c r="K620" t="s">
        <v>45400</v>
      </c>
    </row>
    <row r="621" spans="1:11" x14ac:dyDescent="0.25">
      <c r="A621">
        <v>13377</v>
      </c>
      <c r="B621">
        <v>2</v>
      </c>
      <c r="C621">
        <v>3</v>
      </c>
      <c r="D621">
        <v>1</v>
      </c>
      <c r="E621" t="s">
        <v>41622</v>
      </c>
      <c r="F621" t="s">
        <v>43394</v>
      </c>
      <c r="G621" t="s">
        <v>27425</v>
      </c>
      <c r="I621" t="s">
        <v>26658</v>
      </c>
      <c r="J621" t="s">
        <v>25552</v>
      </c>
      <c r="K621" t="s">
        <v>45401</v>
      </c>
    </row>
    <row r="622" spans="1:11" x14ac:dyDescent="0.25">
      <c r="A622">
        <v>13378</v>
      </c>
      <c r="B622">
        <v>2</v>
      </c>
      <c r="C622">
        <v>3</v>
      </c>
      <c r="D622">
        <v>1</v>
      </c>
      <c r="E622" t="s">
        <v>41623</v>
      </c>
      <c r="F622" t="s">
        <v>43395</v>
      </c>
      <c r="G622" t="s">
        <v>27525</v>
      </c>
      <c r="H622" t="s">
        <v>27534</v>
      </c>
      <c r="I622" t="s">
        <v>25742</v>
      </c>
      <c r="J622" t="s">
        <v>25563</v>
      </c>
      <c r="K622" t="s">
        <v>45402</v>
      </c>
    </row>
    <row r="623" spans="1:11" x14ac:dyDescent="0.25">
      <c r="A623">
        <v>13379</v>
      </c>
      <c r="B623">
        <v>2</v>
      </c>
      <c r="C623">
        <v>3</v>
      </c>
      <c r="D623">
        <v>1</v>
      </c>
      <c r="E623" t="s">
        <v>41598</v>
      </c>
      <c r="F623" t="s">
        <v>43370</v>
      </c>
      <c r="G623" t="s">
        <v>29650</v>
      </c>
      <c r="I623" t="s">
        <v>25542</v>
      </c>
      <c r="J623" t="s">
        <v>25589</v>
      </c>
      <c r="K623" t="s">
        <v>45383</v>
      </c>
    </row>
    <row r="624" spans="1:11" x14ac:dyDescent="0.25">
      <c r="A624">
        <v>13380</v>
      </c>
      <c r="B624">
        <v>2</v>
      </c>
      <c r="C624">
        <v>12</v>
      </c>
      <c r="D624">
        <v>1</v>
      </c>
      <c r="E624" t="s">
        <v>41624</v>
      </c>
      <c r="F624" t="s">
        <v>43396</v>
      </c>
      <c r="G624" t="s">
        <v>25893</v>
      </c>
      <c r="H624" t="s">
        <v>30270</v>
      </c>
      <c r="I624" t="s">
        <v>25621</v>
      </c>
      <c r="J624" t="s">
        <v>25645</v>
      </c>
      <c r="K624" t="s">
        <v>45403</v>
      </c>
    </row>
    <row r="625" spans="1:11" x14ac:dyDescent="0.25">
      <c r="A625">
        <v>13381</v>
      </c>
      <c r="B625">
        <v>2</v>
      </c>
      <c r="C625">
        <v>3</v>
      </c>
      <c r="D625">
        <v>1</v>
      </c>
      <c r="E625" t="s">
        <v>41625</v>
      </c>
      <c r="F625" t="s">
        <v>43397</v>
      </c>
      <c r="G625" t="s">
        <v>27476</v>
      </c>
      <c r="H625" t="s">
        <v>27299</v>
      </c>
      <c r="I625" t="s">
        <v>26752</v>
      </c>
      <c r="J625" t="s">
        <v>25537</v>
      </c>
      <c r="K625" t="s">
        <v>45404</v>
      </c>
    </row>
    <row r="626" spans="1:11" x14ac:dyDescent="0.25">
      <c r="A626">
        <v>13382</v>
      </c>
      <c r="B626">
        <v>2</v>
      </c>
      <c r="C626">
        <v>3</v>
      </c>
      <c r="D626">
        <v>1</v>
      </c>
      <c r="E626" t="s">
        <v>41626</v>
      </c>
      <c r="F626" t="s">
        <v>43398</v>
      </c>
      <c r="G626" t="s">
        <v>27689</v>
      </c>
      <c r="H626" t="s">
        <v>27180</v>
      </c>
      <c r="I626" t="s">
        <v>26038</v>
      </c>
      <c r="J626" t="s">
        <v>25615</v>
      </c>
      <c r="K626" t="s">
        <v>45405</v>
      </c>
    </row>
    <row r="627" spans="1:11" x14ac:dyDescent="0.25">
      <c r="A627">
        <v>13383</v>
      </c>
      <c r="B627">
        <v>2</v>
      </c>
      <c r="C627">
        <v>3</v>
      </c>
      <c r="D627">
        <v>1</v>
      </c>
      <c r="E627" t="s">
        <v>41627</v>
      </c>
      <c r="F627" t="s">
        <v>43399</v>
      </c>
      <c r="G627" t="s">
        <v>27249</v>
      </c>
      <c r="H627" t="s">
        <v>44834</v>
      </c>
      <c r="I627" t="s">
        <v>25649</v>
      </c>
      <c r="J627" t="s">
        <v>25619</v>
      </c>
      <c r="K627" t="s">
        <v>45406</v>
      </c>
    </row>
    <row r="628" spans="1:11" x14ac:dyDescent="0.25">
      <c r="A628">
        <v>13384</v>
      </c>
      <c r="B628">
        <v>2</v>
      </c>
      <c r="C628">
        <v>10</v>
      </c>
      <c r="D628">
        <v>1</v>
      </c>
      <c r="E628" t="s">
        <v>41628</v>
      </c>
      <c r="F628" t="s">
        <v>43400</v>
      </c>
      <c r="G628" t="s">
        <v>27390</v>
      </c>
      <c r="H628" t="s">
        <v>28905</v>
      </c>
      <c r="I628" t="s">
        <v>25560</v>
      </c>
      <c r="J628" t="s">
        <v>25871</v>
      </c>
      <c r="K628" t="s">
        <v>45407</v>
      </c>
    </row>
    <row r="629" spans="1:11" x14ac:dyDescent="0.25">
      <c r="A629">
        <v>13385</v>
      </c>
      <c r="B629">
        <v>2</v>
      </c>
      <c r="C629">
        <v>3</v>
      </c>
      <c r="D629">
        <v>1</v>
      </c>
      <c r="E629" t="s">
        <v>41629</v>
      </c>
      <c r="F629" t="s">
        <v>43401</v>
      </c>
      <c r="G629" t="s">
        <v>27537</v>
      </c>
      <c r="I629" t="s">
        <v>25642</v>
      </c>
      <c r="J629" t="s">
        <v>25658</v>
      </c>
      <c r="K629" t="s">
        <v>45408</v>
      </c>
    </row>
    <row r="630" spans="1:11" x14ac:dyDescent="0.25">
      <c r="A630">
        <v>13386</v>
      </c>
      <c r="B630">
        <v>2</v>
      </c>
      <c r="C630">
        <v>10</v>
      </c>
      <c r="D630">
        <v>1</v>
      </c>
      <c r="E630" t="s">
        <v>41630</v>
      </c>
      <c r="F630" t="s">
        <v>43402</v>
      </c>
      <c r="G630" t="s">
        <v>27244</v>
      </c>
      <c r="I630" t="s">
        <v>25777</v>
      </c>
      <c r="J630" t="s">
        <v>25602</v>
      </c>
    </row>
    <row r="631" spans="1:11" x14ac:dyDescent="0.25">
      <c r="A631">
        <v>13387</v>
      </c>
      <c r="B631">
        <v>2</v>
      </c>
      <c r="C631">
        <v>3</v>
      </c>
      <c r="D631">
        <v>1</v>
      </c>
      <c r="E631" t="s">
        <v>41631</v>
      </c>
      <c r="F631" t="s">
        <v>43403</v>
      </c>
      <c r="G631" t="s">
        <v>27961</v>
      </c>
      <c r="H631" t="s">
        <v>28305</v>
      </c>
      <c r="I631" t="s">
        <v>25629</v>
      </c>
      <c r="J631" t="s">
        <v>25598</v>
      </c>
      <c r="K631" t="s">
        <v>45409</v>
      </c>
    </row>
    <row r="632" spans="1:11" x14ac:dyDescent="0.25">
      <c r="A632">
        <v>13388</v>
      </c>
      <c r="B632">
        <v>2</v>
      </c>
      <c r="C632">
        <v>9</v>
      </c>
      <c r="D632">
        <v>1</v>
      </c>
      <c r="E632" t="s">
        <v>41632</v>
      </c>
      <c r="F632" t="s">
        <v>43404</v>
      </c>
      <c r="G632" t="s">
        <v>26528</v>
      </c>
      <c r="H632" t="s">
        <v>27693</v>
      </c>
      <c r="I632" t="s">
        <v>25615</v>
      </c>
      <c r="J632" t="s">
        <v>25855</v>
      </c>
      <c r="K632" t="s">
        <v>45410</v>
      </c>
    </row>
    <row r="633" spans="1:11" x14ac:dyDescent="0.25">
      <c r="A633">
        <v>13389</v>
      </c>
      <c r="B633">
        <v>2</v>
      </c>
      <c r="C633">
        <v>3</v>
      </c>
      <c r="D633">
        <v>1</v>
      </c>
      <c r="E633" t="s">
        <v>41633</v>
      </c>
      <c r="F633" t="s">
        <v>43405</v>
      </c>
      <c r="G633" t="s">
        <v>26528</v>
      </c>
      <c r="H633" t="s">
        <v>26669</v>
      </c>
      <c r="I633" t="s">
        <v>25764</v>
      </c>
      <c r="J633" t="s">
        <v>25569</v>
      </c>
      <c r="K633" t="s">
        <v>45411</v>
      </c>
    </row>
    <row r="634" spans="1:11" x14ac:dyDescent="0.25">
      <c r="A634">
        <v>13390</v>
      </c>
      <c r="B634">
        <v>2</v>
      </c>
      <c r="C634">
        <v>3</v>
      </c>
      <c r="D634">
        <v>1</v>
      </c>
      <c r="E634" t="s">
        <v>41634</v>
      </c>
      <c r="F634" t="s">
        <v>43406</v>
      </c>
      <c r="G634" t="s">
        <v>27180</v>
      </c>
      <c r="H634" t="s">
        <v>27454</v>
      </c>
      <c r="I634" t="s">
        <v>25752</v>
      </c>
      <c r="J634" t="s">
        <v>25536</v>
      </c>
      <c r="K634" t="s">
        <v>45412</v>
      </c>
    </row>
    <row r="635" spans="1:11" x14ac:dyDescent="0.25">
      <c r="A635">
        <v>13391</v>
      </c>
      <c r="B635">
        <v>2</v>
      </c>
      <c r="C635">
        <v>3</v>
      </c>
      <c r="D635">
        <v>1</v>
      </c>
      <c r="E635" t="s">
        <v>41635</v>
      </c>
      <c r="F635" t="s">
        <v>43407</v>
      </c>
      <c r="G635" t="s">
        <v>28380</v>
      </c>
      <c r="H635" t="s">
        <v>27249</v>
      </c>
      <c r="I635" t="s">
        <v>26232</v>
      </c>
      <c r="J635" t="s">
        <v>25589</v>
      </c>
      <c r="K635" t="s">
        <v>45413</v>
      </c>
    </row>
    <row r="636" spans="1:11" x14ac:dyDescent="0.25">
      <c r="A636">
        <v>13392</v>
      </c>
      <c r="B636">
        <v>2</v>
      </c>
      <c r="C636">
        <v>3</v>
      </c>
      <c r="D636">
        <v>1</v>
      </c>
      <c r="E636" t="s">
        <v>41636</v>
      </c>
      <c r="F636" t="s">
        <v>43408</v>
      </c>
      <c r="G636" t="s">
        <v>27539</v>
      </c>
      <c r="H636" t="s">
        <v>28100</v>
      </c>
      <c r="I636" t="s">
        <v>25728</v>
      </c>
      <c r="J636" t="s">
        <v>25666</v>
      </c>
    </row>
    <row r="637" spans="1:11" x14ac:dyDescent="0.25">
      <c r="A637">
        <v>13393</v>
      </c>
      <c r="B637">
        <v>2</v>
      </c>
      <c r="C637">
        <v>3</v>
      </c>
      <c r="D637">
        <v>1</v>
      </c>
      <c r="E637" t="s">
        <v>41637</v>
      </c>
      <c r="F637" t="s">
        <v>43409</v>
      </c>
      <c r="G637" t="s">
        <v>27102</v>
      </c>
      <c r="H637" t="s">
        <v>27559</v>
      </c>
      <c r="I637" t="s">
        <v>25539</v>
      </c>
      <c r="J637" t="s">
        <v>25746</v>
      </c>
    </row>
    <row r="638" spans="1:11" x14ac:dyDescent="0.25">
      <c r="A638">
        <v>13394</v>
      </c>
      <c r="B638">
        <v>2</v>
      </c>
      <c r="C638">
        <v>3</v>
      </c>
      <c r="D638">
        <v>1</v>
      </c>
      <c r="E638" t="s">
        <v>41515</v>
      </c>
      <c r="F638" t="s">
        <v>43287</v>
      </c>
      <c r="G638" t="s">
        <v>27951</v>
      </c>
      <c r="H638" t="s">
        <v>27454</v>
      </c>
      <c r="I638" t="s">
        <v>25889</v>
      </c>
      <c r="J638" t="s">
        <v>25610</v>
      </c>
      <c r="K638" t="s">
        <v>45328</v>
      </c>
    </row>
    <row r="639" spans="1:11" x14ac:dyDescent="0.25">
      <c r="A639">
        <v>13395</v>
      </c>
      <c r="B639">
        <v>2</v>
      </c>
      <c r="C639">
        <v>3</v>
      </c>
      <c r="D639">
        <v>1</v>
      </c>
      <c r="E639" t="s">
        <v>41638</v>
      </c>
      <c r="F639" t="s">
        <v>43410</v>
      </c>
      <c r="G639" t="s">
        <v>44835</v>
      </c>
      <c r="H639" t="s">
        <v>44836</v>
      </c>
      <c r="I639" t="s">
        <v>25778</v>
      </c>
      <c r="J639" t="s">
        <v>26029</v>
      </c>
    </row>
    <row r="640" spans="1:11" x14ac:dyDescent="0.25">
      <c r="A640">
        <v>13396</v>
      </c>
      <c r="B640">
        <v>2</v>
      </c>
      <c r="C640">
        <v>3</v>
      </c>
      <c r="D640">
        <v>1</v>
      </c>
      <c r="E640" t="s">
        <v>41639</v>
      </c>
      <c r="F640" t="s">
        <v>43411</v>
      </c>
      <c r="G640" t="s">
        <v>27467</v>
      </c>
      <c r="H640" t="s">
        <v>27434</v>
      </c>
      <c r="I640" t="s">
        <v>25656</v>
      </c>
      <c r="J640" t="s">
        <v>25754</v>
      </c>
      <c r="K640" t="s">
        <v>45414</v>
      </c>
    </row>
    <row r="641" spans="1:11" x14ac:dyDescent="0.25">
      <c r="A641">
        <v>13397</v>
      </c>
      <c r="B641">
        <v>2</v>
      </c>
      <c r="C641">
        <v>3</v>
      </c>
      <c r="D641">
        <v>1</v>
      </c>
      <c r="E641" t="s">
        <v>41640</v>
      </c>
      <c r="F641" t="s">
        <v>43412</v>
      </c>
      <c r="G641" t="s">
        <v>27778</v>
      </c>
      <c r="H641" t="s">
        <v>27239</v>
      </c>
      <c r="I641" t="s">
        <v>25709</v>
      </c>
      <c r="J641" t="s">
        <v>25543</v>
      </c>
    </row>
    <row r="642" spans="1:11" x14ac:dyDescent="0.25">
      <c r="A642">
        <v>13398</v>
      </c>
      <c r="B642">
        <v>2</v>
      </c>
      <c r="C642">
        <v>3</v>
      </c>
      <c r="D642">
        <v>1</v>
      </c>
      <c r="E642" t="s">
        <v>41641</v>
      </c>
      <c r="F642" t="s">
        <v>43413</v>
      </c>
      <c r="G642" t="s">
        <v>27635</v>
      </c>
      <c r="H642" t="s">
        <v>30078</v>
      </c>
      <c r="I642" t="s">
        <v>25728</v>
      </c>
      <c r="J642" t="s">
        <v>26531</v>
      </c>
      <c r="K642" t="s">
        <v>45415</v>
      </c>
    </row>
    <row r="643" spans="1:11" x14ac:dyDescent="0.25">
      <c r="A643">
        <v>13399</v>
      </c>
      <c r="B643">
        <v>2</v>
      </c>
      <c r="C643">
        <v>3</v>
      </c>
      <c r="D643">
        <v>1</v>
      </c>
      <c r="E643" t="s">
        <v>41642</v>
      </c>
      <c r="F643" t="s">
        <v>43414</v>
      </c>
      <c r="G643" t="s">
        <v>26498</v>
      </c>
      <c r="H643" t="s">
        <v>27263</v>
      </c>
      <c r="I643" t="s">
        <v>26343</v>
      </c>
      <c r="J643" t="s">
        <v>25720</v>
      </c>
    </row>
    <row r="644" spans="1:11" x14ac:dyDescent="0.25">
      <c r="A644">
        <v>13400</v>
      </c>
      <c r="B644">
        <v>2</v>
      </c>
      <c r="C644">
        <v>3</v>
      </c>
      <c r="D644">
        <v>1</v>
      </c>
      <c r="E644" t="s">
        <v>41148</v>
      </c>
      <c r="F644" t="s">
        <v>42920</v>
      </c>
      <c r="G644" t="s">
        <v>27993</v>
      </c>
      <c r="H644" t="s">
        <v>27245</v>
      </c>
      <c r="I644" t="s">
        <v>25569</v>
      </c>
      <c r="J644" t="s">
        <v>25596</v>
      </c>
      <c r="K644" t="s">
        <v>45106</v>
      </c>
    </row>
    <row r="645" spans="1:11" x14ac:dyDescent="0.25">
      <c r="A645">
        <v>13401</v>
      </c>
      <c r="B645">
        <v>2</v>
      </c>
      <c r="C645">
        <v>3</v>
      </c>
      <c r="D645">
        <v>1</v>
      </c>
      <c r="E645" t="s">
        <v>41643</v>
      </c>
      <c r="F645" t="s">
        <v>43415</v>
      </c>
      <c r="G645" t="s">
        <v>27520</v>
      </c>
      <c r="H645" t="s">
        <v>26900</v>
      </c>
      <c r="I645" t="s">
        <v>25823</v>
      </c>
      <c r="J645" t="s">
        <v>25653</v>
      </c>
    </row>
    <row r="646" spans="1:11" x14ac:dyDescent="0.25">
      <c r="A646">
        <v>13402</v>
      </c>
      <c r="B646">
        <v>2</v>
      </c>
      <c r="C646">
        <v>3</v>
      </c>
      <c r="D646">
        <v>1</v>
      </c>
      <c r="E646" t="s">
        <v>41644</v>
      </c>
      <c r="F646" t="s">
        <v>43416</v>
      </c>
      <c r="G646" t="s">
        <v>27723</v>
      </c>
      <c r="H646" t="s">
        <v>26498</v>
      </c>
      <c r="I646" t="s">
        <v>25560</v>
      </c>
      <c r="J646" t="s">
        <v>25543</v>
      </c>
      <c r="K646" t="s">
        <v>45416</v>
      </c>
    </row>
    <row r="647" spans="1:11" x14ac:dyDescent="0.25">
      <c r="A647">
        <v>13403</v>
      </c>
      <c r="B647">
        <v>2</v>
      </c>
      <c r="C647">
        <v>3</v>
      </c>
      <c r="D647">
        <v>1</v>
      </c>
      <c r="E647" t="s">
        <v>41645</v>
      </c>
      <c r="F647" t="s">
        <v>43417</v>
      </c>
      <c r="G647" t="s">
        <v>27921</v>
      </c>
      <c r="H647" t="s">
        <v>44837</v>
      </c>
      <c r="I647" t="s">
        <v>25593</v>
      </c>
      <c r="J647" t="s">
        <v>25766</v>
      </c>
    </row>
    <row r="648" spans="1:11" x14ac:dyDescent="0.25">
      <c r="A648">
        <v>13404</v>
      </c>
      <c r="B648">
        <v>2</v>
      </c>
      <c r="C648">
        <v>3</v>
      </c>
      <c r="D648">
        <v>1</v>
      </c>
      <c r="E648" t="s">
        <v>41646</v>
      </c>
      <c r="F648" t="s">
        <v>43418</v>
      </c>
      <c r="G648" t="s">
        <v>25924</v>
      </c>
      <c r="H648" t="s">
        <v>26900</v>
      </c>
      <c r="I648" t="s">
        <v>25747</v>
      </c>
      <c r="J648" t="s">
        <v>25560</v>
      </c>
      <c r="K648" t="s">
        <v>45417</v>
      </c>
    </row>
    <row r="649" spans="1:11" x14ac:dyDescent="0.25">
      <c r="A649">
        <v>13405</v>
      </c>
      <c r="B649">
        <v>2</v>
      </c>
      <c r="C649">
        <v>3</v>
      </c>
      <c r="D649">
        <v>1</v>
      </c>
      <c r="E649" t="s">
        <v>41647</v>
      </c>
      <c r="F649" t="s">
        <v>43419</v>
      </c>
      <c r="G649" t="s">
        <v>28596</v>
      </c>
      <c r="H649" t="s">
        <v>28005</v>
      </c>
      <c r="I649" t="s">
        <v>25542</v>
      </c>
      <c r="J649" t="s">
        <v>25951</v>
      </c>
      <c r="K649" t="s">
        <v>45418</v>
      </c>
    </row>
    <row r="650" spans="1:11" x14ac:dyDescent="0.25">
      <c r="A650">
        <v>13406</v>
      </c>
      <c r="B650">
        <v>2</v>
      </c>
      <c r="C650">
        <v>3</v>
      </c>
      <c r="D650">
        <v>1</v>
      </c>
      <c r="E650" t="s">
        <v>41648</v>
      </c>
      <c r="F650" t="s">
        <v>43420</v>
      </c>
      <c r="G650" t="s">
        <v>26932</v>
      </c>
      <c r="H650" t="s">
        <v>44838</v>
      </c>
      <c r="I650" t="s">
        <v>25751</v>
      </c>
      <c r="J650" t="s">
        <v>27090</v>
      </c>
    </row>
    <row r="651" spans="1:11" x14ac:dyDescent="0.25">
      <c r="A651">
        <v>13407</v>
      </c>
      <c r="B651">
        <v>2</v>
      </c>
      <c r="C651">
        <v>3</v>
      </c>
      <c r="D651">
        <v>1</v>
      </c>
      <c r="E651" t="s">
        <v>41649</v>
      </c>
      <c r="F651" t="s">
        <v>43421</v>
      </c>
      <c r="G651" t="s">
        <v>27423</v>
      </c>
      <c r="H651" t="s">
        <v>27444</v>
      </c>
      <c r="I651" t="s">
        <v>25655</v>
      </c>
      <c r="J651" t="s">
        <v>25585</v>
      </c>
    </row>
    <row r="652" spans="1:11" x14ac:dyDescent="0.25">
      <c r="A652">
        <v>13408</v>
      </c>
      <c r="B652">
        <v>2</v>
      </c>
      <c r="C652">
        <v>3</v>
      </c>
      <c r="D652">
        <v>1</v>
      </c>
      <c r="E652" t="s">
        <v>41650</v>
      </c>
      <c r="F652" t="s">
        <v>43422</v>
      </c>
      <c r="G652" t="s">
        <v>27389</v>
      </c>
      <c r="H652" t="s">
        <v>27656</v>
      </c>
      <c r="I652" t="s">
        <v>25770</v>
      </c>
      <c r="J652" t="s">
        <v>25613</v>
      </c>
    </row>
    <row r="653" spans="1:11" x14ac:dyDescent="0.25">
      <c r="A653">
        <v>13409</v>
      </c>
      <c r="B653">
        <v>2</v>
      </c>
      <c r="C653">
        <v>3</v>
      </c>
      <c r="D653">
        <v>1</v>
      </c>
      <c r="E653" t="s">
        <v>41651</v>
      </c>
      <c r="F653" t="s">
        <v>43423</v>
      </c>
      <c r="G653" t="s">
        <v>28918</v>
      </c>
      <c r="H653" t="s">
        <v>44839</v>
      </c>
      <c r="I653" t="s">
        <v>25698</v>
      </c>
      <c r="J653" t="s">
        <v>25629</v>
      </c>
      <c r="K653" t="s">
        <v>45419</v>
      </c>
    </row>
    <row r="654" spans="1:11" x14ac:dyDescent="0.25">
      <c r="A654">
        <v>13410</v>
      </c>
      <c r="B654">
        <v>2</v>
      </c>
      <c r="C654">
        <v>3</v>
      </c>
      <c r="D654">
        <v>1</v>
      </c>
      <c r="E654" t="s">
        <v>41652</v>
      </c>
      <c r="F654" t="s">
        <v>43424</v>
      </c>
      <c r="G654" t="s">
        <v>27993</v>
      </c>
      <c r="H654" t="s">
        <v>30468</v>
      </c>
      <c r="I654" t="s">
        <v>26050</v>
      </c>
      <c r="J654" t="s">
        <v>25689</v>
      </c>
    </row>
    <row r="655" spans="1:11" x14ac:dyDescent="0.25">
      <c r="A655">
        <v>13411</v>
      </c>
      <c r="B655">
        <v>2</v>
      </c>
      <c r="C655">
        <v>3</v>
      </c>
      <c r="D655">
        <v>1</v>
      </c>
      <c r="E655" t="s">
        <v>41653</v>
      </c>
      <c r="F655" t="s">
        <v>43425</v>
      </c>
      <c r="G655" t="s">
        <v>26528</v>
      </c>
      <c r="H655" t="s">
        <v>27670</v>
      </c>
      <c r="I655" t="s">
        <v>25885</v>
      </c>
      <c r="J655" t="s">
        <v>25950</v>
      </c>
      <c r="K655" t="s">
        <v>45420</v>
      </c>
    </row>
    <row r="656" spans="1:11" x14ac:dyDescent="0.25">
      <c r="A656">
        <v>13412</v>
      </c>
      <c r="B656">
        <v>2</v>
      </c>
      <c r="C656">
        <v>3</v>
      </c>
      <c r="D656">
        <v>1</v>
      </c>
      <c r="E656" t="s">
        <v>41654</v>
      </c>
      <c r="F656" t="s">
        <v>43426</v>
      </c>
      <c r="G656" t="s">
        <v>28238</v>
      </c>
      <c r="H656" t="s">
        <v>28518</v>
      </c>
      <c r="I656" t="s">
        <v>25852</v>
      </c>
      <c r="J656" t="s">
        <v>25923</v>
      </c>
      <c r="K656" t="s">
        <v>45421</v>
      </c>
    </row>
    <row r="657" spans="1:11" x14ac:dyDescent="0.25">
      <c r="A657">
        <v>13413</v>
      </c>
      <c r="B657">
        <v>2</v>
      </c>
      <c r="C657">
        <v>3</v>
      </c>
      <c r="D657">
        <v>1</v>
      </c>
      <c r="E657" t="s">
        <v>41655</v>
      </c>
      <c r="F657" t="s">
        <v>43427</v>
      </c>
      <c r="G657" t="s">
        <v>27917</v>
      </c>
      <c r="H657" t="s">
        <v>27273</v>
      </c>
      <c r="I657" t="s">
        <v>25659</v>
      </c>
      <c r="J657" t="s">
        <v>26029</v>
      </c>
    </row>
    <row r="658" spans="1:11" x14ac:dyDescent="0.25">
      <c r="A658">
        <v>13414</v>
      </c>
      <c r="B658">
        <v>2</v>
      </c>
      <c r="C658">
        <v>3</v>
      </c>
      <c r="D658">
        <v>1</v>
      </c>
      <c r="E658" t="s">
        <v>41649</v>
      </c>
      <c r="F658" t="s">
        <v>43421</v>
      </c>
      <c r="G658" t="s">
        <v>27423</v>
      </c>
      <c r="H658" t="s">
        <v>27444</v>
      </c>
      <c r="I658" t="s">
        <v>25655</v>
      </c>
      <c r="J658" t="s">
        <v>25585</v>
      </c>
    </row>
    <row r="659" spans="1:11" x14ac:dyDescent="0.25">
      <c r="A659">
        <v>13415</v>
      </c>
      <c r="B659">
        <v>2</v>
      </c>
      <c r="C659">
        <v>3</v>
      </c>
      <c r="D659">
        <v>1</v>
      </c>
      <c r="E659" t="s">
        <v>41656</v>
      </c>
      <c r="F659" t="s">
        <v>43428</v>
      </c>
      <c r="G659" t="s">
        <v>28724</v>
      </c>
      <c r="H659" t="s">
        <v>30468</v>
      </c>
      <c r="I659" t="s">
        <v>25950</v>
      </c>
      <c r="J659" t="s">
        <v>25803</v>
      </c>
    </row>
    <row r="660" spans="1:11" x14ac:dyDescent="0.25">
      <c r="A660">
        <v>13416</v>
      </c>
      <c r="B660">
        <v>2</v>
      </c>
      <c r="C660">
        <v>3</v>
      </c>
      <c r="D660">
        <v>1</v>
      </c>
      <c r="E660" t="s">
        <v>41657</v>
      </c>
      <c r="F660" t="s">
        <v>43429</v>
      </c>
      <c r="G660" t="s">
        <v>27473</v>
      </c>
      <c r="H660" t="s">
        <v>26932</v>
      </c>
      <c r="I660" t="s">
        <v>26041</v>
      </c>
      <c r="J660" t="s">
        <v>25573</v>
      </c>
    </row>
    <row r="661" spans="1:11" x14ac:dyDescent="0.25">
      <c r="A661">
        <v>13417</v>
      </c>
      <c r="B661">
        <v>2</v>
      </c>
      <c r="C661">
        <v>3</v>
      </c>
      <c r="D661">
        <v>1</v>
      </c>
      <c r="E661" t="s">
        <v>41658</v>
      </c>
      <c r="F661" t="s">
        <v>43430</v>
      </c>
      <c r="G661" t="s">
        <v>25893</v>
      </c>
      <c r="H661" t="s">
        <v>44840</v>
      </c>
      <c r="I661" t="s">
        <v>25963</v>
      </c>
      <c r="J661" t="s">
        <v>25685</v>
      </c>
    </row>
    <row r="662" spans="1:11" x14ac:dyDescent="0.25">
      <c r="A662">
        <v>13418</v>
      </c>
      <c r="B662">
        <v>2</v>
      </c>
      <c r="C662">
        <v>3</v>
      </c>
      <c r="D662">
        <v>1</v>
      </c>
      <c r="E662" t="s">
        <v>41659</v>
      </c>
      <c r="F662" t="s">
        <v>43431</v>
      </c>
      <c r="G662" t="s">
        <v>27520</v>
      </c>
      <c r="I662" t="s">
        <v>25642</v>
      </c>
      <c r="J662" t="s">
        <v>25620</v>
      </c>
    </row>
    <row r="663" spans="1:11" x14ac:dyDescent="0.25">
      <c r="A663">
        <v>13419</v>
      </c>
      <c r="B663">
        <v>2</v>
      </c>
      <c r="C663">
        <v>3</v>
      </c>
      <c r="D663">
        <v>1</v>
      </c>
      <c r="E663" t="s">
        <v>41660</v>
      </c>
      <c r="F663" t="s">
        <v>43432</v>
      </c>
      <c r="G663" t="s">
        <v>28167</v>
      </c>
      <c r="H663" t="s">
        <v>27341</v>
      </c>
      <c r="I663" t="s">
        <v>25837</v>
      </c>
      <c r="J663" t="s">
        <v>25757</v>
      </c>
    </row>
    <row r="664" spans="1:11" x14ac:dyDescent="0.25">
      <c r="A664">
        <v>13420</v>
      </c>
      <c r="B664">
        <v>2</v>
      </c>
      <c r="C664">
        <v>3</v>
      </c>
      <c r="D664">
        <v>1</v>
      </c>
      <c r="E664" t="s">
        <v>41661</v>
      </c>
      <c r="F664" t="s">
        <v>43433</v>
      </c>
      <c r="G664" t="s">
        <v>44737</v>
      </c>
      <c r="I664" t="s">
        <v>25646</v>
      </c>
      <c r="J664" t="s">
        <v>25536</v>
      </c>
    </row>
    <row r="665" spans="1:11" x14ac:dyDescent="0.25">
      <c r="A665">
        <v>13421</v>
      </c>
      <c r="B665">
        <v>2</v>
      </c>
      <c r="C665">
        <v>3</v>
      </c>
      <c r="D665">
        <v>1</v>
      </c>
      <c r="E665" t="s">
        <v>41662</v>
      </c>
      <c r="F665" t="s">
        <v>43434</v>
      </c>
      <c r="G665" t="s">
        <v>28032</v>
      </c>
      <c r="H665" t="s">
        <v>27927</v>
      </c>
      <c r="I665" t="s">
        <v>25556</v>
      </c>
      <c r="J665" t="s">
        <v>25603</v>
      </c>
      <c r="K665" t="s">
        <v>45422</v>
      </c>
    </row>
    <row r="666" spans="1:11" x14ac:dyDescent="0.25">
      <c r="A666">
        <v>13422</v>
      </c>
      <c r="B666">
        <v>2</v>
      </c>
      <c r="C666">
        <v>3</v>
      </c>
      <c r="D666">
        <v>1</v>
      </c>
      <c r="E666" t="s">
        <v>41663</v>
      </c>
      <c r="F666" t="s">
        <v>43435</v>
      </c>
      <c r="G666" t="s">
        <v>27878</v>
      </c>
      <c r="H666" t="s">
        <v>27323</v>
      </c>
      <c r="I666" t="s">
        <v>25716</v>
      </c>
      <c r="J666" t="s">
        <v>26254</v>
      </c>
    </row>
    <row r="667" spans="1:11" x14ac:dyDescent="0.25">
      <c r="A667">
        <v>13423</v>
      </c>
      <c r="B667">
        <v>2</v>
      </c>
      <c r="C667">
        <v>3</v>
      </c>
      <c r="D667">
        <v>1</v>
      </c>
      <c r="E667" t="s">
        <v>41664</v>
      </c>
      <c r="F667" t="s">
        <v>43436</v>
      </c>
      <c r="G667" t="s">
        <v>28252</v>
      </c>
      <c r="H667" t="s">
        <v>27402</v>
      </c>
      <c r="I667" t="s">
        <v>25974</v>
      </c>
      <c r="J667" t="s">
        <v>25597</v>
      </c>
    </row>
    <row r="668" spans="1:11" x14ac:dyDescent="0.25">
      <c r="A668">
        <v>13424</v>
      </c>
      <c r="B668">
        <v>2</v>
      </c>
      <c r="C668">
        <v>3</v>
      </c>
      <c r="D668">
        <v>1</v>
      </c>
      <c r="E668" t="s">
        <v>41665</v>
      </c>
      <c r="F668" t="s">
        <v>43437</v>
      </c>
      <c r="G668" t="s">
        <v>27653</v>
      </c>
      <c r="H668" t="s">
        <v>27153</v>
      </c>
      <c r="I668" t="s">
        <v>25936</v>
      </c>
      <c r="J668" t="s">
        <v>25952</v>
      </c>
      <c r="K668" t="s">
        <v>45423</v>
      </c>
    </row>
    <row r="669" spans="1:11" x14ac:dyDescent="0.25">
      <c r="A669">
        <v>13425</v>
      </c>
      <c r="B669">
        <v>2</v>
      </c>
      <c r="C669">
        <v>3</v>
      </c>
      <c r="D669">
        <v>1</v>
      </c>
      <c r="E669" t="s">
        <v>41666</v>
      </c>
      <c r="F669" t="s">
        <v>43438</v>
      </c>
      <c r="G669" t="s">
        <v>27329</v>
      </c>
      <c r="H669" t="s">
        <v>27565</v>
      </c>
      <c r="I669" t="s">
        <v>25815</v>
      </c>
      <c r="J669" t="s">
        <v>25602</v>
      </c>
      <c r="K669" t="s">
        <v>45424</v>
      </c>
    </row>
    <row r="670" spans="1:11" x14ac:dyDescent="0.25">
      <c r="A670">
        <v>13426</v>
      </c>
      <c r="B670">
        <v>2</v>
      </c>
      <c r="C670">
        <v>3</v>
      </c>
      <c r="D670">
        <v>1</v>
      </c>
      <c r="E670" t="s">
        <v>41667</v>
      </c>
      <c r="F670" t="s">
        <v>43439</v>
      </c>
      <c r="G670" t="s">
        <v>27563</v>
      </c>
      <c r="I670" t="s">
        <v>26017</v>
      </c>
      <c r="J670" t="s">
        <v>25901</v>
      </c>
      <c r="K670" t="s">
        <v>45425</v>
      </c>
    </row>
    <row r="671" spans="1:11" x14ac:dyDescent="0.25">
      <c r="A671">
        <v>13427</v>
      </c>
      <c r="B671">
        <v>2</v>
      </c>
      <c r="C671">
        <v>3</v>
      </c>
      <c r="D671">
        <v>1</v>
      </c>
      <c r="E671" t="s">
        <v>41668</v>
      </c>
      <c r="F671" t="s">
        <v>43440</v>
      </c>
      <c r="G671" t="s">
        <v>26528</v>
      </c>
      <c r="H671" t="s">
        <v>26932</v>
      </c>
      <c r="I671" t="s">
        <v>44629</v>
      </c>
      <c r="J671" t="s">
        <v>25618</v>
      </c>
      <c r="K671" t="s">
        <v>45426</v>
      </c>
    </row>
    <row r="672" spans="1:11" x14ac:dyDescent="0.25">
      <c r="A672">
        <v>13428</v>
      </c>
      <c r="B672">
        <v>2</v>
      </c>
      <c r="C672">
        <v>3</v>
      </c>
      <c r="D672">
        <v>1</v>
      </c>
      <c r="E672" t="s">
        <v>41669</v>
      </c>
      <c r="F672" t="s">
        <v>43441</v>
      </c>
      <c r="G672" t="s">
        <v>27244</v>
      </c>
      <c r="H672" t="s">
        <v>27438</v>
      </c>
      <c r="I672" t="s">
        <v>25738</v>
      </c>
      <c r="J672" t="s">
        <v>25773</v>
      </c>
      <c r="K672" t="s">
        <v>45427</v>
      </c>
    </row>
    <row r="673" spans="1:11" x14ac:dyDescent="0.25">
      <c r="A673">
        <v>13429</v>
      </c>
      <c r="B673">
        <v>2</v>
      </c>
      <c r="C673">
        <v>9</v>
      </c>
      <c r="D673">
        <v>1</v>
      </c>
      <c r="E673" t="s">
        <v>41670</v>
      </c>
      <c r="F673" t="s">
        <v>43442</v>
      </c>
      <c r="G673" t="s">
        <v>27875</v>
      </c>
      <c r="H673" t="s">
        <v>28837</v>
      </c>
      <c r="I673" t="s">
        <v>44630</v>
      </c>
      <c r="J673" t="s">
        <v>25937</v>
      </c>
      <c r="K673" t="s">
        <v>45428</v>
      </c>
    </row>
    <row r="674" spans="1:11" x14ac:dyDescent="0.25">
      <c r="A674">
        <v>13430</v>
      </c>
      <c r="B674">
        <v>2</v>
      </c>
      <c r="C674">
        <v>3</v>
      </c>
      <c r="D674">
        <v>1</v>
      </c>
      <c r="E674" t="s">
        <v>41671</v>
      </c>
      <c r="F674" t="s">
        <v>43443</v>
      </c>
      <c r="G674" t="s">
        <v>44841</v>
      </c>
      <c r="H674" t="s">
        <v>27428</v>
      </c>
      <c r="I674" t="s">
        <v>25787</v>
      </c>
      <c r="J674" t="s">
        <v>25602</v>
      </c>
      <c r="K674" t="s">
        <v>45429</v>
      </c>
    </row>
    <row r="675" spans="1:11" x14ac:dyDescent="0.25">
      <c r="A675">
        <v>13431</v>
      </c>
      <c r="B675">
        <v>2</v>
      </c>
      <c r="C675">
        <v>3</v>
      </c>
      <c r="D675">
        <v>1</v>
      </c>
      <c r="E675" t="s">
        <v>41672</v>
      </c>
      <c r="F675" t="s">
        <v>43444</v>
      </c>
      <c r="G675" t="s">
        <v>26658</v>
      </c>
      <c r="H675" t="s">
        <v>44842</v>
      </c>
      <c r="I675" t="s">
        <v>25746</v>
      </c>
      <c r="J675" t="s">
        <v>25801</v>
      </c>
      <c r="K675" t="s">
        <v>45430</v>
      </c>
    </row>
    <row r="676" spans="1:11" x14ac:dyDescent="0.25">
      <c r="A676">
        <v>13432</v>
      </c>
      <c r="B676">
        <v>2</v>
      </c>
      <c r="C676">
        <v>3</v>
      </c>
      <c r="D676">
        <v>1</v>
      </c>
      <c r="E676" t="s">
        <v>41673</v>
      </c>
      <c r="F676" t="s">
        <v>43445</v>
      </c>
      <c r="G676" t="s">
        <v>27630</v>
      </c>
      <c r="H676" t="s">
        <v>27383</v>
      </c>
      <c r="I676" t="s">
        <v>26036</v>
      </c>
      <c r="J676" t="s">
        <v>25858</v>
      </c>
    </row>
    <row r="677" spans="1:11" x14ac:dyDescent="0.25">
      <c r="A677">
        <v>13433</v>
      </c>
      <c r="B677">
        <v>2</v>
      </c>
      <c r="C677">
        <v>3</v>
      </c>
      <c r="D677">
        <v>1</v>
      </c>
      <c r="E677" t="s">
        <v>41674</v>
      </c>
      <c r="F677" t="s">
        <v>43446</v>
      </c>
      <c r="G677" t="s">
        <v>27486</v>
      </c>
      <c r="H677" t="s">
        <v>29691</v>
      </c>
      <c r="I677" t="s">
        <v>25536</v>
      </c>
      <c r="J677" t="s">
        <v>25589</v>
      </c>
      <c r="K677" t="s">
        <v>45431</v>
      </c>
    </row>
    <row r="678" spans="1:11" x14ac:dyDescent="0.25">
      <c r="A678">
        <v>13434</v>
      </c>
      <c r="B678">
        <v>2</v>
      </c>
      <c r="C678">
        <v>3</v>
      </c>
      <c r="D678">
        <v>1</v>
      </c>
      <c r="E678" t="s">
        <v>41675</v>
      </c>
      <c r="F678" t="s">
        <v>43447</v>
      </c>
      <c r="G678" t="s">
        <v>28243</v>
      </c>
      <c r="H678" t="s">
        <v>30468</v>
      </c>
      <c r="I678" t="s">
        <v>25691</v>
      </c>
      <c r="J678" t="s">
        <v>27032</v>
      </c>
    </row>
    <row r="679" spans="1:11" x14ac:dyDescent="0.25">
      <c r="A679">
        <v>13435</v>
      </c>
      <c r="B679">
        <v>2</v>
      </c>
      <c r="C679">
        <v>3</v>
      </c>
      <c r="D679">
        <v>1</v>
      </c>
      <c r="E679" t="s">
        <v>41332</v>
      </c>
      <c r="F679" t="s">
        <v>43104</v>
      </c>
      <c r="G679" t="s">
        <v>27394</v>
      </c>
      <c r="H679" t="s">
        <v>27834</v>
      </c>
      <c r="I679" t="s">
        <v>25856</v>
      </c>
      <c r="J679" t="s">
        <v>25752</v>
      </c>
      <c r="K679" t="s">
        <v>45212</v>
      </c>
    </row>
    <row r="680" spans="1:11" x14ac:dyDescent="0.25">
      <c r="A680">
        <v>13436</v>
      </c>
      <c r="B680">
        <v>2</v>
      </c>
      <c r="C680">
        <v>3</v>
      </c>
      <c r="D680">
        <v>1</v>
      </c>
      <c r="E680" t="s">
        <v>41676</v>
      </c>
      <c r="F680" t="s">
        <v>43448</v>
      </c>
      <c r="G680" t="s">
        <v>27847</v>
      </c>
      <c r="H680" t="s">
        <v>27292</v>
      </c>
      <c r="I680" t="s">
        <v>25697</v>
      </c>
      <c r="J680" t="s">
        <v>25560</v>
      </c>
      <c r="K680" t="s">
        <v>45432</v>
      </c>
    </row>
    <row r="681" spans="1:11" x14ac:dyDescent="0.25">
      <c r="A681">
        <v>13437</v>
      </c>
      <c r="B681">
        <v>2</v>
      </c>
      <c r="C681">
        <v>3</v>
      </c>
      <c r="D681">
        <v>1</v>
      </c>
      <c r="E681" t="s">
        <v>41677</v>
      </c>
      <c r="F681" t="s">
        <v>43449</v>
      </c>
      <c r="G681" t="s">
        <v>28251</v>
      </c>
      <c r="H681" t="s">
        <v>27352</v>
      </c>
      <c r="I681" t="s">
        <v>25742</v>
      </c>
      <c r="J681" t="s">
        <v>26047</v>
      </c>
    </row>
    <row r="682" spans="1:11" x14ac:dyDescent="0.25">
      <c r="A682">
        <v>13438</v>
      </c>
      <c r="B682">
        <v>2</v>
      </c>
      <c r="C682">
        <v>3</v>
      </c>
      <c r="D682">
        <v>1</v>
      </c>
      <c r="E682" t="s">
        <v>41678</v>
      </c>
      <c r="F682" t="s">
        <v>43450</v>
      </c>
      <c r="G682" t="s">
        <v>27550</v>
      </c>
      <c r="H682" t="s">
        <v>27875</v>
      </c>
      <c r="I682" t="s">
        <v>25584</v>
      </c>
      <c r="J682" t="s">
        <v>25619</v>
      </c>
      <c r="K682" t="s">
        <v>45433</v>
      </c>
    </row>
    <row r="683" spans="1:11" x14ac:dyDescent="0.25">
      <c r="A683">
        <v>13439</v>
      </c>
      <c r="B683">
        <v>2</v>
      </c>
      <c r="C683">
        <v>3</v>
      </c>
      <c r="D683">
        <v>1</v>
      </c>
      <c r="E683" t="s">
        <v>41679</v>
      </c>
      <c r="F683" t="s">
        <v>43451</v>
      </c>
      <c r="G683" t="s">
        <v>25910</v>
      </c>
      <c r="H683" t="s">
        <v>27377</v>
      </c>
      <c r="I683" t="s">
        <v>25635</v>
      </c>
      <c r="J683" t="s">
        <v>25871</v>
      </c>
      <c r="K683" t="s">
        <v>45434</v>
      </c>
    </row>
    <row r="684" spans="1:11" x14ac:dyDescent="0.25">
      <c r="A684">
        <v>13440</v>
      </c>
      <c r="B684">
        <v>2</v>
      </c>
      <c r="C684">
        <v>3</v>
      </c>
      <c r="D684">
        <v>1</v>
      </c>
      <c r="E684" t="s">
        <v>41680</v>
      </c>
      <c r="F684" t="s">
        <v>43452</v>
      </c>
      <c r="G684" t="s">
        <v>44843</v>
      </c>
      <c r="H684" t="s">
        <v>30466</v>
      </c>
      <c r="I684" t="s">
        <v>25915</v>
      </c>
      <c r="J684" t="s">
        <v>25610</v>
      </c>
      <c r="K684" t="s">
        <v>45435</v>
      </c>
    </row>
    <row r="685" spans="1:11" x14ac:dyDescent="0.25">
      <c r="A685">
        <v>13441</v>
      </c>
      <c r="B685">
        <v>2</v>
      </c>
      <c r="C685">
        <v>12</v>
      </c>
      <c r="D685">
        <v>1</v>
      </c>
      <c r="E685" t="s">
        <v>41681</v>
      </c>
      <c r="F685" t="s">
        <v>43453</v>
      </c>
      <c r="G685" t="s">
        <v>27718</v>
      </c>
      <c r="H685" t="s">
        <v>44844</v>
      </c>
      <c r="I685" t="s">
        <v>25797</v>
      </c>
      <c r="J685" t="s">
        <v>25613</v>
      </c>
    </row>
    <row r="686" spans="1:11" x14ac:dyDescent="0.25">
      <c r="A686">
        <v>13442</v>
      </c>
      <c r="B686">
        <v>2</v>
      </c>
      <c r="C686">
        <v>3</v>
      </c>
      <c r="D686">
        <v>1</v>
      </c>
      <c r="E686" t="s">
        <v>41682</v>
      </c>
      <c r="F686" t="s">
        <v>43454</v>
      </c>
      <c r="G686" t="s">
        <v>27997</v>
      </c>
      <c r="H686" t="s">
        <v>30468</v>
      </c>
      <c r="I686" t="s">
        <v>25895</v>
      </c>
      <c r="J686" t="s">
        <v>25565</v>
      </c>
    </row>
    <row r="687" spans="1:11" x14ac:dyDescent="0.25">
      <c r="A687">
        <v>13443</v>
      </c>
      <c r="B687">
        <v>2</v>
      </c>
      <c r="C687">
        <v>8</v>
      </c>
      <c r="D687">
        <v>1</v>
      </c>
      <c r="E687" t="s">
        <v>41683</v>
      </c>
      <c r="F687" t="s">
        <v>43455</v>
      </c>
      <c r="G687" t="s">
        <v>26498</v>
      </c>
      <c r="I687" t="s">
        <v>25658</v>
      </c>
      <c r="J687" t="s">
        <v>25553</v>
      </c>
      <c r="K687" t="s">
        <v>45436</v>
      </c>
    </row>
    <row r="688" spans="1:11" x14ac:dyDescent="0.25">
      <c r="A688">
        <v>13444</v>
      </c>
      <c r="B688">
        <v>2</v>
      </c>
      <c r="C688">
        <v>3</v>
      </c>
      <c r="D688">
        <v>1</v>
      </c>
      <c r="E688" t="s">
        <v>41684</v>
      </c>
      <c r="F688" t="s">
        <v>43456</v>
      </c>
      <c r="G688" t="s">
        <v>27493</v>
      </c>
      <c r="H688" t="s">
        <v>26599</v>
      </c>
      <c r="I688" t="s">
        <v>25898</v>
      </c>
      <c r="J688" t="s">
        <v>26044</v>
      </c>
    </row>
    <row r="689" spans="1:11" x14ac:dyDescent="0.25">
      <c r="A689">
        <v>13445</v>
      </c>
      <c r="B689">
        <v>2</v>
      </c>
      <c r="C689">
        <v>3</v>
      </c>
      <c r="D689">
        <v>1</v>
      </c>
      <c r="E689" t="s">
        <v>41502</v>
      </c>
      <c r="F689" t="s">
        <v>43274</v>
      </c>
      <c r="G689" t="s">
        <v>27425</v>
      </c>
      <c r="H689" t="s">
        <v>27563</v>
      </c>
      <c r="I689" t="s">
        <v>26800</v>
      </c>
      <c r="J689" t="s">
        <v>25585</v>
      </c>
    </row>
    <row r="690" spans="1:11" x14ac:dyDescent="0.25">
      <c r="A690">
        <v>13446</v>
      </c>
      <c r="B690">
        <v>2</v>
      </c>
      <c r="C690">
        <v>3</v>
      </c>
      <c r="D690">
        <v>1</v>
      </c>
      <c r="E690" t="s">
        <v>41685</v>
      </c>
      <c r="F690" t="s">
        <v>43457</v>
      </c>
      <c r="G690" t="s">
        <v>27804</v>
      </c>
      <c r="H690" t="s">
        <v>27289</v>
      </c>
      <c r="I690" t="s">
        <v>25689</v>
      </c>
      <c r="J690" t="s">
        <v>26030</v>
      </c>
      <c r="K690" t="s">
        <v>45437</v>
      </c>
    </row>
    <row r="691" spans="1:11" x14ac:dyDescent="0.25">
      <c r="A691">
        <v>13447</v>
      </c>
      <c r="B691">
        <v>2</v>
      </c>
      <c r="C691">
        <v>3</v>
      </c>
      <c r="D691">
        <v>1</v>
      </c>
      <c r="E691" t="s">
        <v>41686</v>
      </c>
      <c r="F691" t="s">
        <v>43458</v>
      </c>
      <c r="G691" t="s">
        <v>27514</v>
      </c>
      <c r="I691" t="s">
        <v>25697</v>
      </c>
      <c r="J691" t="s">
        <v>25537</v>
      </c>
      <c r="K691" t="s">
        <v>45438</v>
      </c>
    </row>
    <row r="692" spans="1:11" x14ac:dyDescent="0.25">
      <c r="A692">
        <v>13448</v>
      </c>
      <c r="B692">
        <v>2</v>
      </c>
      <c r="C692">
        <v>3</v>
      </c>
      <c r="D692">
        <v>1</v>
      </c>
      <c r="E692" t="s">
        <v>41687</v>
      </c>
      <c r="F692" t="s">
        <v>43459</v>
      </c>
      <c r="G692" t="s">
        <v>27756</v>
      </c>
      <c r="I692" t="s">
        <v>25592</v>
      </c>
      <c r="J692" t="s">
        <v>25636</v>
      </c>
      <c r="K692" t="s">
        <v>45439</v>
      </c>
    </row>
    <row r="693" spans="1:11" x14ac:dyDescent="0.25">
      <c r="A693">
        <v>13449</v>
      </c>
      <c r="B693">
        <v>2</v>
      </c>
      <c r="C693">
        <v>3</v>
      </c>
      <c r="D693">
        <v>1</v>
      </c>
      <c r="E693" t="s">
        <v>41688</v>
      </c>
      <c r="F693" t="s">
        <v>43460</v>
      </c>
      <c r="G693" t="s">
        <v>27875</v>
      </c>
      <c r="H693" t="s">
        <v>25605</v>
      </c>
      <c r="I693" t="s">
        <v>25553</v>
      </c>
      <c r="J693" t="s">
        <v>26089</v>
      </c>
    </row>
    <row r="694" spans="1:11" x14ac:dyDescent="0.25">
      <c r="A694">
        <v>13450</v>
      </c>
      <c r="B694">
        <v>2</v>
      </c>
      <c r="C694">
        <v>3</v>
      </c>
      <c r="D694">
        <v>1</v>
      </c>
      <c r="E694" t="s">
        <v>41689</v>
      </c>
      <c r="F694" t="s">
        <v>43461</v>
      </c>
      <c r="G694" t="s">
        <v>27259</v>
      </c>
      <c r="H694" t="s">
        <v>27299</v>
      </c>
      <c r="I694" t="s">
        <v>26267</v>
      </c>
      <c r="J694" t="s">
        <v>25609</v>
      </c>
      <c r="K694" t="s">
        <v>45440</v>
      </c>
    </row>
    <row r="695" spans="1:11" x14ac:dyDescent="0.25">
      <c r="A695">
        <v>13451</v>
      </c>
      <c r="B695">
        <v>2</v>
      </c>
      <c r="C695">
        <v>3</v>
      </c>
      <c r="D695">
        <v>1</v>
      </c>
      <c r="E695" t="s">
        <v>41690</v>
      </c>
      <c r="F695" t="s">
        <v>43462</v>
      </c>
      <c r="G695" t="s">
        <v>28801</v>
      </c>
      <c r="H695" t="s">
        <v>27049</v>
      </c>
      <c r="I695" t="s">
        <v>25560</v>
      </c>
      <c r="J695" t="s">
        <v>25657</v>
      </c>
    </row>
    <row r="696" spans="1:11" x14ac:dyDescent="0.25">
      <c r="A696">
        <v>13452</v>
      </c>
      <c r="B696">
        <v>2</v>
      </c>
      <c r="C696">
        <v>3</v>
      </c>
      <c r="D696">
        <v>1</v>
      </c>
      <c r="E696" t="s">
        <v>41691</v>
      </c>
      <c r="F696" t="s">
        <v>43463</v>
      </c>
      <c r="G696" t="s">
        <v>27670</v>
      </c>
      <c r="H696" t="s">
        <v>27872</v>
      </c>
      <c r="I696" t="s">
        <v>25584</v>
      </c>
      <c r="J696" t="s">
        <v>25946</v>
      </c>
      <c r="K696" t="s">
        <v>45441</v>
      </c>
    </row>
    <row r="697" spans="1:11" x14ac:dyDescent="0.25">
      <c r="A697">
        <v>13453</v>
      </c>
      <c r="B697">
        <v>2</v>
      </c>
      <c r="C697">
        <v>3</v>
      </c>
      <c r="D697">
        <v>1</v>
      </c>
      <c r="E697" t="s">
        <v>41692</v>
      </c>
      <c r="F697" t="s">
        <v>43464</v>
      </c>
      <c r="G697" t="s">
        <v>27629</v>
      </c>
      <c r="H697" t="s">
        <v>27536</v>
      </c>
      <c r="I697" t="s">
        <v>25626</v>
      </c>
      <c r="J697" t="s">
        <v>25633</v>
      </c>
      <c r="K697" t="s">
        <v>45442</v>
      </c>
    </row>
    <row r="698" spans="1:11" x14ac:dyDescent="0.25">
      <c r="A698">
        <v>13454</v>
      </c>
      <c r="B698">
        <v>2</v>
      </c>
      <c r="C698">
        <v>3</v>
      </c>
      <c r="D698">
        <v>1</v>
      </c>
      <c r="E698" t="s">
        <v>41693</v>
      </c>
      <c r="F698" t="s">
        <v>43465</v>
      </c>
      <c r="G698" t="s">
        <v>27537</v>
      </c>
      <c r="H698" t="s">
        <v>27599</v>
      </c>
      <c r="I698" t="s">
        <v>26066</v>
      </c>
      <c r="J698" t="s">
        <v>25642</v>
      </c>
      <c r="K698" t="s">
        <v>45443</v>
      </c>
    </row>
    <row r="699" spans="1:11" x14ac:dyDescent="0.25">
      <c r="A699">
        <v>13455</v>
      </c>
      <c r="B699">
        <v>2</v>
      </c>
      <c r="C699">
        <v>3</v>
      </c>
      <c r="D699">
        <v>1</v>
      </c>
      <c r="E699" t="s">
        <v>41694</v>
      </c>
      <c r="F699" t="s">
        <v>43466</v>
      </c>
      <c r="G699" t="s">
        <v>27264</v>
      </c>
      <c r="H699" t="s">
        <v>30468</v>
      </c>
      <c r="I699" t="s">
        <v>25749</v>
      </c>
      <c r="J699" t="s">
        <v>25595</v>
      </c>
      <c r="K699" t="s">
        <v>45444</v>
      </c>
    </row>
    <row r="700" spans="1:11" x14ac:dyDescent="0.25">
      <c r="A700">
        <v>13456</v>
      </c>
      <c r="B700">
        <v>2</v>
      </c>
      <c r="C700">
        <v>3</v>
      </c>
      <c r="D700">
        <v>1</v>
      </c>
      <c r="E700" t="s">
        <v>41695</v>
      </c>
      <c r="F700" t="s">
        <v>43467</v>
      </c>
      <c r="G700" t="s">
        <v>27875</v>
      </c>
      <c r="H700" t="s">
        <v>27565</v>
      </c>
      <c r="I700" t="s">
        <v>25766</v>
      </c>
      <c r="J700" t="s">
        <v>25645</v>
      </c>
      <c r="K700" t="s">
        <v>45445</v>
      </c>
    </row>
    <row r="701" spans="1:11" x14ac:dyDescent="0.25">
      <c r="A701">
        <v>13457</v>
      </c>
      <c r="B701">
        <v>2</v>
      </c>
      <c r="C701">
        <v>3</v>
      </c>
      <c r="D701">
        <v>1</v>
      </c>
      <c r="E701" t="s">
        <v>41696</v>
      </c>
      <c r="F701" t="s">
        <v>43468</v>
      </c>
      <c r="G701" t="s">
        <v>27875</v>
      </c>
      <c r="H701" t="s">
        <v>27323</v>
      </c>
      <c r="I701" t="s">
        <v>25553</v>
      </c>
      <c r="J701" t="s">
        <v>25596</v>
      </c>
      <c r="K701" t="s">
        <v>45446</v>
      </c>
    </row>
    <row r="702" spans="1:11" x14ac:dyDescent="0.25">
      <c r="A702">
        <v>13458</v>
      </c>
      <c r="B702">
        <v>2</v>
      </c>
      <c r="C702">
        <v>3</v>
      </c>
      <c r="D702">
        <v>1</v>
      </c>
      <c r="E702" t="s">
        <v>41697</v>
      </c>
      <c r="F702" t="s">
        <v>43469</v>
      </c>
      <c r="G702" t="s">
        <v>27728</v>
      </c>
      <c r="H702" t="s">
        <v>27523</v>
      </c>
      <c r="I702" t="s">
        <v>26042</v>
      </c>
      <c r="J702" t="s">
        <v>25892</v>
      </c>
      <c r="K702" t="s">
        <v>45447</v>
      </c>
    </row>
    <row r="703" spans="1:11" x14ac:dyDescent="0.25">
      <c r="A703">
        <v>13459</v>
      </c>
      <c r="B703">
        <v>2</v>
      </c>
      <c r="C703">
        <v>3</v>
      </c>
      <c r="D703">
        <v>1</v>
      </c>
      <c r="E703" t="s">
        <v>41698</v>
      </c>
      <c r="F703" t="s">
        <v>43470</v>
      </c>
      <c r="G703" t="s">
        <v>44845</v>
      </c>
      <c r="H703" t="s">
        <v>44846</v>
      </c>
      <c r="I703" t="s">
        <v>26100</v>
      </c>
      <c r="J703" t="s">
        <v>26161</v>
      </c>
    </row>
    <row r="704" spans="1:11" x14ac:dyDescent="0.25">
      <c r="A704">
        <v>13460</v>
      </c>
      <c r="B704">
        <v>2</v>
      </c>
      <c r="C704">
        <v>3</v>
      </c>
      <c r="D704">
        <v>1</v>
      </c>
      <c r="E704" t="s">
        <v>41699</v>
      </c>
      <c r="F704" t="s">
        <v>43471</v>
      </c>
      <c r="G704" t="s">
        <v>26528</v>
      </c>
      <c r="H704" t="s">
        <v>27751</v>
      </c>
      <c r="I704" t="s">
        <v>26027</v>
      </c>
      <c r="J704" t="s">
        <v>25903</v>
      </c>
    </row>
    <row r="705" spans="1:11" x14ac:dyDescent="0.25">
      <c r="A705">
        <v>13461</v>
      </c>
      <c r="B705">
        <v>2</v>
      </c>
      <c r="C705">
        <v>3</v>
      </c>
      <c r="D705">
        <v>1</v>
      </c>
      <c r="E705" t="s">
        <v>41700</v>
      </c>
      <c r="F705" t="s">
        <v>43472</v>
      </c>
      <c r="G705" t="s">
        <v>27716</v>
      </c>
      <c r="H705" t="s">
        <v>44847</v>
      </c>
      <c r="I705" t="s">
        <v>25565</v>
      </c>
      <c r="J705" t="s">
        <v>26041</v>
      </c>
    </row>
    <row r="706" spans="1:11" x14ac:dyDescent="0.25">
      <c r="A706">
        <v>13462</v>
      </c>
      <c r="B706">
        <v>2</v>
      </c>
      <c r="C706">
        <v>3</v>
      </c>
      <c r="D706">
        <v>1</v>
      </c>
      <c r="E706" t="s">
        <v>41701</v>
      </c>
      <c r="F706" t="s">
        <v>43473</v>
      </c>
      <c r="G706" t="s">
        <v>27394</v>
      </c>
      <c r="H706" t="s">
        <v>27272</v>
      </c>
      <c r="I706" t="s">
        <v>25696</v>
      </c>
      <c r="J706" t="s">
        <v>26326</v>
      </c>
      <c r="K706" t="s">
        <v>45448</v>
      </c>
    </row>
    <row r="707" spans="1:11" x14ac:dyDescent="0.25">
      <c r="A707">
        <v>13463</v>
      </c>
      <c r="B707">
        <v>2</v>
      </c>
      <c r="C707">
        <v>3</v>
      </c>
      <c r="D707">
        <v>1</v>
      </c>
      <c r="E707" t="s">
        <v>41702</v>
      </c>
      <c r="F707" t="s">
        <v>43474</v>
      </c>
      <c r="G707" t="s">
        <v>27314</v>
      </c>
      <c r="H707" t="s">
        <v>27757</v>
      </c>
      <c r="I707" t="s">
        <v>25847</v>
      </c>
      <c r="J707" t="s">
        <v>25543</v>
      </c>
    </row>
    <row r="708" spans="1:11" x14ac:dyDescent="0.25">
      <c r="A708">
        <v>13464</v>
      </c>
      <c r="B708">
        <v>2</v>
      </c>
      <c r="C708">
        <v>3</v>
      </c>
      <c r="D708">
        <v>1</v>
      </c>
      <c r="E708" t="s">
        <v>41703</v>
      </c>
      <c r="F708" t="s">
        <v>43475</v>
      </c>
      <c r="G708" t="s">
        <v>26528</v>
      </c>
      <c r="H708" t="s">
        <v>26932</v>
      </c>
      <c r="I708" t="s">
        <v>25766</v>
      </c>
      <c r="J708" t="s">
        <v>25813</v>
      </c>
      <c r="K708" t="s">
        <v>45449</v>
      </c>
    </row>
    <row r="709" spans="1:11" x14ac:dyDescent="0.25">
      <c r="A709">
        <v>13465</v>
      </c>
      <c r="B709">
        <v>2</v>
      </c>
      <c r="C709">
        <v>3</v>
      </c>
      <c r="D709">
        <v>1</v>
      </c>
      <c r="E709" t="s">
        <v>41704</v>
      </c>
      <c r="F709" t="s">
        <v>43476</v>
      </c>
      <c r="G709" t="s">
        <v>44848</v>
      </c>
      <c r="H709" t="s">
        <v>27362</v>
      </c>
      <c r="I709" t="s">
        <v>25619</v>
      </c>
      <c r="J709" t="s">
        <v>25535</v>
      </c>
    </row>
    <row r="710" spans="1:11" x14ac:dyDescent="0.25">
      <c r="A710">
        <v>13466</v>
      </c>
      <c r="B710">
        <v>2</v>
      </c>
      <c r="C710">
        <v>3</v>
      </c>
      <c r="D710">
        <v>1</v>
      </c>
      <c r="E710" t="s">
        <v>41705</v>
      </c>
      <c r="F710" t="s">
        <v>43477</v>
      </c>
      <c r="G710" t="s">
        <v>27875</v>
      </c>
      <c r="H710" t="s">
        <v>27049</v>
      </c>
      <c r="I710" t="s">
        <v>25563</v>
      </c>
      <c r="J710" t="s">
        <v>25904</v>
      </c>
      <c r="K710" t="s">
        <v>45450</v>
      </c>
    </row>
    <row r="711" spans="1:11" x14ac:dyDescent="0.25">
      <c r="A711">
        <v>13467</v>
      </c>
      <c r="B711">
        <v>2</v>
      </c>
      <c r="C711">
        <v>3</v>
      </c>
      <c r="D711">
        <v>1</v>
      </c>
      <c r="E711" t="s">
        <v>41706</v>
      </c>
      <c r="F711" t="s">
        <v>43478</v>
      </c>
      <c r="G711" t="s">
        <v>27260</v>
      </c>
      <c r="H711" t="s">
        <v>30466</v>
      </c>
      <c r="I711" t="s">
        <v>25597</v>
      </c>
      <c r="J711" t="s">
        <v>25766</v>
      </c>
      <c r="K711" t="s">
        <v>45451</v>
      </c>
    </row>
    <row r="712" spans="1:11" x14ac:dyDescent="0.25">
      <c r="A712">
        <v>13468</v>
      </c>
      <c r="B712">
        <v>2</v>
      </c>
      <c r="C712">
        <v>3</v>
      </c>
      <c r="D712">
        <v>1</v>
      </c>
      <c r="E712" t="s">
        <v>41707</v>
      </c>
      <c r="F712" t="s">
        <v>43479</v>
      </c>
      <c r="G712" t="s">
        <v>27377</v>
      </c>
      <c r="H712" t="s">
        <v>30475</v>
      </c>
      <c r="I712" t="s">
        <v>25558</v>
      </c>
      <c r="J712" t="s">
        <v>25805</v>
      </c>
      <c r="K712" t="s">
        <v>45452</v>
      </c>
    </row>
    <row r="713" spans="1:11" x14ac:dyDescent="0.25">
      <c r="A713">
        <v>13469</v>
      </c>
      <c r="B713">
        <v>2</v>
      </c>
      <c r="C713">
        <v>3</v>
      </c>
      <c r="D713">
        <v>1</v>
      </c>
      <c r="E713" t="s">
        <v>41708</v>
      </c>
      <c r="F713" t="s">
        <v>43480</v>
      </c>
      <c r="G713" t="s">
        <v>27180</v>
      </c>
      <c r="H713" t="s">
        <v>27249</v>
      </c>
      <c r="I713" t="s">
        <v>25563</v>
      </c>
      <c r="J713" t="s">
        <v>25537</v>
      </c>
      <c r="K713" t="s">
        <v>45453</v>
      </c>
    </row>
    <row r="714" spans="1:11" x14ac:dyDescent="0.25">
      <c r="A714">
        <v>13470</v>
      </c>
      <c r="B714">
        <v>2</v>
      </c>
      <c r="C714">
        <v>3</v>
      </c>
      <c r="D714">
        <v>1</v>
      </c>
      <c r="E714" t="s">
        <v>41654</v>
      </c>
      <c r="F714" t="s">
        <v>43426</v>
      </c>
      <c r="G714" t="s">
        <v>28238</v>
      </c>
      <c r="H714" t="s">
        <v>28518</v>
      </c>
      <c r="I714" t="s">
        <v>25852</v>
      </c>
      <c r="J714" t="s">
        <v>25923</v>
      </c>
      <c r="K714" t="s">
        <v>45421</v>
      </c>
    </row>
    <row r="715" spans="1:11" x14ac:dyDescent="0.25">
      <c r="A715">
        <v>13471</v>
      </c>
      <c r="B715">
        <v>2</v>
      </c>
      <c r="C715">
        <v>3</v>
      </c>
      <c r="D715">
        <v>1</v>
      </c>
      <c r="E715" t="s">
        <v>41709</v>
      </c>
      <c r="F715" t="s">
        <v>43481</v>
      </c>
      <c r="G715" t="s">
        <v>27875</v>
      </c>
      <c r="H715" t="s">
        <v>29030</v>
      </c>
      <c r="I715" t="s">
        <v>25809</v>
      </c>
      <c r="J715" t="s">
        <v>25898</v>
      </c>
      <c r="K715" t="s">
        <v>45454</v>
      </c>
    </row>
    <row r="716" spans="1:11" x14ac:dyDescent="0.25">
      <c r="A716">
        <v>13472</v>
      </c>
      <c r="B716">
        <v>2</v>
      </c>
      <c r="C716">
        <v>3</v>
      </c>
      <c r="D716">
        <v>1</v>
      </c>
      <c r="E716" t="s">
        <v>41710</v>
      </c>
      <c r="F716" t="s">
        <v>43482</v>
      </c>
      <c r="G716" t="s">
        <v>27993</v>
      </c>
      <c r="H716" t="s">
        <v>30468</v>
      </c>
      <c r="I716" t="s">
        <v>25809</v>
      </c>
      <c r="J716" t="s">
        <v>25898</v>
      </c>
      <c r="K716" t="s">
        <v>45455</v>
      </c>
    </row>
    <row r="717" spans="1:11" x14ac:dyDescent="0.25">
      <c r="A717">
        <v>13473</v>
      </c>
      <c r="B717">
        <v>2</v>
      </c>
      <c r="C717">
        <v>3</v>
      </c>
      <c r="D717">
        <v>1</v>
      </c>
      <c r="E717" t="s">
        <v>41711</v>
      </c>
      <c r="F717" t="s">
        <v>43483</v>
      </c>
      <c r="G717" t="s">
        <v>27435</v>
      </c>
      <c r="H717" t="s">
        <v>27563</v>
      </c>
      <c r="I717" t="s">
        <v>25640</v>
      </c>
      <c r="J717" t="s">
        <v>25615</v>
      </c>
      <c r="K717" t="s">
        <v>45456</v>
      </c>
    </row>
    <row r="718" spans="1:11" x14ac:dyDescent="0.25">
      <c r="A718">
        <v>13474</v>
      </c>
      <c r="B718">
        <v>2</v>
      </c>
      <c r="C718">
        <v>3</v>
      </c>
      <c r="D718">
        <v>1</v>
      </c>
      <c r="E718" t="s">
        <v>41712</v>
      </c>
      <c r="F718" t="s">
        <v>43484</v>
      </c>
      <c r="G718" t="s">
        <v>27180</v>
      </c>
      <c r="H718" t="s">
        <v>27344</v>
      </c>
      <c r="I718" t="s">
        <v>25695</v>
      </c>
      <c r="J718" t="s">
        <v>25635</v>
      </c>
      <c r="K718" t="s">
        <v>45457</v>
      </c>
    </row>
    <row r="719" spans="1:11" x14ac:dyDescent="0.25">
      <c r="A719">
        <v>13475</v>
      </c>
      <c r="B719">
        <v>2</v>
      </c>
      <c r="C719">
        <v>3</v>
      </c>
      <c r="D719">
        <v>1</v>
      </c>
      <c r="E719" t="s">
        <v>41713</v>
      </c>
      <c r="F719" t="s">
        <v>43485</v>
      </c>
      <c r="G719" t="s">
        <v>27610</v>
      </c>
      <c r="H719" t="s">
        <v>27430</v>
      </c>
      <c r="I719" t="s">
        <v>25539</v>
      </c>
      <c r="J719" t="s">
        <v>25649</v>
      </c>
      <c r="K719" t="s">
        <v>45458</v>
      </c>
    </row>
    <row r="720" spans="1:11" x14ac:dyDescent="0.25">
      <c r="A720">
        <v>13476</v>
      </c>
      <c r="B720">
        <v>2</v>
      </c>
      <c r="C720">
        <v>3</v>
      </c>
      <c r="D720">
        <v>1</v>
      </c>
      <c r="E720" t="s">
        <v>41714</v>
      </c>
      <c r="F720" t="s">
        <v>43486</v>
      </c>
      <c r="G720" t="s">
        <v>27670</v>
      </c>
      <c r="H720" t="s">
        <v>26395</v>
      </c>
      <c r="I720" t="s">
        <v>25776</v>
      </c>
      <c r="J720" t="s">
        <v>25905</v>
      </c>
    </row>
    <row r="721" spans="1:11" x14ac:dyDescent="0.25">
      <c r="A721">
        <v>13477</v>
      </c>
      <c r="B721">
        <v>2</v>
      </c>
      <c r="C721">
        <v>3</v>
      </c>
      <c r="D721">
        <v>1</v>
      </c>
      <c r="E721" t="s">
        <v>41715</v>
      </c>
      <c r="F721" t="s">
        <v>43487</v>
      </c>
      <c r="G721" t="s">
        <v>27333</v>
      </c>
      <c r="H721" t="s">
        <v>27180</v>
      </c>
      <c r="I721" t="s">
        <v>25597</v>
      </c>
      <c r="J721" t="s">
        <v>25954</v>
      </c>
      <c r="K721" t="s">
        <v>45459</v>
      </c>
    </row>
    <row r="722" spans="1:11" x14ac:dyDescent="0.25">
      <c r="A722">
        <v>13478</v>
      </c>
      <c r="B722">
        <v>2</v>
      </c>
      <c r="C722">
        <v>3</v>
      </c>
      <c r="D722">
        <v>1</v>
      </c>
      <c r="E722" t="s">
        <v>41540</v>
      </c>
      <c r="F722" t="s">
        <v>43312</v>
      </c>
      <c r="G722" t="s">
        <v>27787</v>
      </c>
      <c r="H722" t="s">
        <v>27234</v>
      </c>
      <c r="I722" t="s">
        <v>26228</v>
      </c>
      <c r="J722" t="s">
        <v>25838</v>
      </c>
      <c r="K722" t="s">
        <v>45348</v>
      </c>
    </row>
    <row r="723" spans="1:11" x14ac:dyDescent="0.25">
      <c r="A723">
        <v>13479</v>
      </c>
      <c r="B723">
        <v>2</v>
      </c>
      <c r="C723">
        <v>7</v>
      </c>
      <c r="D723">
        <v>1</v>
      </c>
      <c r="E723" t="s">
        <v>41716</v>
      </c>
      <c r="F723" t="s">
        <v>43488</v>
      </c>
      <c r="G723" t="s">
        <v>28164</v>
      </c>
      <c r="H723" t="s">
        <v>25924</v>
      </c>
      <c r="I723" t="s">
        <v>44631</v>
      </c>
      <c r="J723" t="s">
        <v>44682</v>
      </c>
      <c r="K723" t="s">
        <v>45460</v>
      </c>
    </row>
    <row r="724" spans="1:11" x14ac:dyDescent="0.25">
      <c r="A724">
        <v>13480</v>
      </c>
      <c r="B724">
        <v>2</v>
      </c>
      <c r="C724">
        <v>3</v>
      </c>
      <c r="D724">
        <v>1</v>
      </c>
      <c r="E724" t="s">
        <v>41717</v>
      </c>
      <c r="F724" t="s">
        <v>43489</v>
      </c>
      <c r="G724" t="s">
        <v>28106</v>
      </c>
      <c r="H724" t="s">
        <v>27299</v>
      </c>
      <c r="I724" t="s">
        <v>26370</v>
      </c>
      <c r="J724" t="s">
        <v>25860</v>
      </c>
      <c r="K724" t="s">
        <v>45461</v>
      </c>
    </row>
    <row r="725" spans="1:11" x14ac:dyDescent="0.25">
      <c r="A725">
        <v>13481</v>
      </c>
      <c r="B725">
        <v>2</v>
      </c>
      <c r="C725">
        <v>3</v>
      </c>
      <c r="D725">
        <v>1</v>
      </c>
      <c r="E725" t="s">
        <v>41718</v>
      </c>
      <c r="F725" t="s">
        <v>43490</v>
      </c>
      <c r="G725" t="s">
        <v>27419</v>
      </c>
      <c r="H725" t="s">
        <v>27377</v>
      </c>
      <c r="I725" t="s">
        <v>25818</v>
      </c>
      <c r="J725" t="s">
        <v>25698</v>
      </c>
      <c r="K725" t="s">
        <v>45462</v>
      </c>
    </row>
    <row r="726" spans="1:11" x14ac:dyDescent="0.25">
      <c r="A726">
        <v>13482</v>
      </c>
      <c r="B726">
        <v>2</v>
      </c>
      <c r="C726">
        <v>3</v>
      </c>
      <c r="D726">
        <v>1</v>
      </c>
      <c r="E726" t="s">
        <v>41719</v>
      </c>
      <c r="F726" t="s">
        <v>43491</v>
      </c>
      <c r="G726" t="s">
        <v>26395</v>
      </c>
      <c r="H726" t="s">
        <v>44849</v>
      </c>
      <c r="I726" t="s">
        <v>25565</v>
      </c>
      <c r="J726" t="s">
        <v>25797</v>
      </c>
      <c r="K726" t="s">
        <v>45463</v>
      </c>
    </row>
    <row r="727" spans="1:11" x14ac:dyDescent="0.25">
      <c r="A727">
        <v>13483</v>
      </c>
      <c r="B727">
        <v>2</v>
      </c>
      <c r="C727">
        <v>3</v>
      </c>
      <c r="D727">
        <v>1</v>
      </c>
      <c r="E727" t="s">
        <v>41720</v>
      </c>
      <c r="F727" t="s">
        <v>43492</v>
      </c>
      <c r="G727" t="s">
        <v>27389</v>
      </c>
      <c r="I727" t="s">
        <v>25617</v>
      </c>
      <c r="J727" t="s">
        <v>26053</v>
      </c>
      <c r="K727" t="s">
        <v>45464</v>
      </c>
    </row>
    <row r="728" spans="1:11" x14ac:dyDescent="0.25">
      <c r="A728">
        <v>13484</v>
      </c>
      <c r="B728">
        <v>2</v>
      </c>
      <c r="C728">
        <v>3</v>
      </c>
      <c r="D728">
        <v>1</v>
      </c>
      <c r="E728" t="s">
        <v>41721</v>
      </c>
      <c r="F728" t="s">
        <v>43493</v>
      </c>
      <c r="G728" t="s">
        <v>29726</v>
      </c>
      <c r="H728" t="s">
        <v>27777</v>
      </c>
      <c r="I728" t="s">
        <v>25578</v>
      </c>
      <c r="J728" t="s">
        <v>25749</v>
      </c>
      <c r="K728" t="s">
        <v>45465</v>
      </c>
    </row>
    <row r="729" spans="1:11" x14ac:dyDescent="0.25">
      <c r="A729">
        <v>13485</v>
      </c>
      <c r="B729">
        <v>2</v>
      </c>
      <c r="C729">
        <v>3</v>
      </c>
      <c r="D729">
        <v>1</v>
      </c>
      <c r="E729" t="s">
        <v>41722</v>
      </c>
      <c r="F729" t="s">
        <v>43494</v>
      </c>
      <c r="G729" t="s">
        <v>26932</v>
      </c>
      <c r="H729" t="s">
        <v>26395</v>
      </c>
      <c r="I729" t="s">
        <v>25640</v>
      </c>
      <c r="J729" t="s">
        <v>25742</v>
      </c>
      <c r="K729" t="s">
        <v>45466</v>
      </c>
    </row>
    <row r="730" spans="1:11" x14ac:dyDescent="0.25">
      <c r="A730">
        <v>13486</v>
      </c>
      <c r="B730">
        <v>2</v>
      </c>
      <c r="C730">
        <v>3</v>
      </c>
      <c r="D730">
        <v>1</v>
      </c>
      <c r="E730" t="s">
        <v>41723</v>
      </c>
      <c r="F730" t="s">
        <v>43495</v>
      </c>
      <c r="G730" t="s">
        <v>27681</v>
      </c>
      <c r="H730" t="s">
        <v>27241</v>
      </c>
      <c r="I730" t="s">
        <v>25642</v>
      </c>
      <c r="J730" t="s">
        <v>25556</v>
      </c>
    </row>
    <row r="731" spans="1:11" x14ac:dyDescent="0.25">
      <c r="A731">
        <v>13487</v>
      </c>
      <c r="B731">
        <v>2</v>
      </c>
      <c r="C731">
        <v>3</v>
      </c>
      <c r="D731">
        <v>1</v>
      </c>
      <c r="E731" t="s">
        <v>41724</v>
      </c>
      <c r="F731" t="s">
        <v>43496</v>
      </c>
      <c r="G731" t="s">
        <v>27875</v>
      </c>
      <c r="H731" t="s">
        <v>44850</v>
      </c>
      <c r="I731" t="s">
        <v>25937</v>
      </c>
      <c r="J731" t="s">
        <v>26995</v>
      </c>
    </row>
    <row r="732" spans="1:11" x14ac:dyDescent="0.25">
      <c r="A732">
        <v>13488</v>
      </c>
      <c r="B732">
        <v>2</v>
      </c>
      <c r="C732">
        <v>3</v>
      </c>
      <c r="D732">
        <v>1</v>
      </c>
      <c r="E732" t="s">
        <v>41725</v>
      </c>
      <c r="F732" t="s">
        <v>43497</v>
      </c>
      <c r="G732" t="s">
        <v>29236</v>
      </c>
      <c r="H732" t="s">
        <v>27498</v>
      </c>
      <c r="I732" t="s">
        <v>25691</v>
      </c>
      <c r="J732" t="s">
        <v>26254</v>
      </c>
      <c r="K732" t="s">
        <v>45467</v>
      </c>
    </row>
    <row r="733" spans="1:11" x14ac:dyDescent="0.25">
      <c r="A733">
        <v>13489</v>
      </c>
      <c r="B733">
        <v>2</v>
      </c>
      <c r="C733">
        <v>3</v>
      </c>
      <c r="D733">
        <v>1</v>
      </c>
      <c r="E733" t="s">
        <v>41726</v>
      </c>
      <c r="F733" t="s">
        <v>43498</v>
      </c>
      <c r="G733" t="s">
        <v>28414</v>
      </c>
      <c r="I733" t="s">
        <v>44632</v>
      </c>
      <c r="J733" t="s">
        <v>26178</v>
      </c>
    </row>
    <row r="734" spans="1:11" x14ac:dyDescent="0.25">
      <c r="A734">
        <v>13490</v>
      </c>
      <c r="B734">
        <v>2</v>
      </c>
      <c r="C734">
        <v>3</v>
      </c>
      <c r="D734">
        <v>1</v>
      </c>
      <c r="E734" t="s">
        <v>41727</v>
      </c>
      <c r="F734" t="s">
        <v>43499</v>
      </c>
      <c r="G734" t="s">
        <v>26498</v>
      </c>
      <c r="H734" t="s">
        <v>26669</v>
      </c>
      <c r="I734" t="s">
        <v>25602</v>
      </c>
      <c r="J734" t="s">
        <v>25617</v>
      </c>
      <c r="K734" t="s">
        <v>45468</v>
      </c>
    </row>
    <row r="735" spans="1:11" x14ac:dyDescent="0.25">
      <c r="A735">
        <v>13491</v>
      </c>
      <c r="B735">
        <v>2</v>
      </c>
      <c r="C735">
        <v>3</v>
      </c>
      <c r="D735">
        <v>1</v>
      </c>
      <c r="E735" t="s">
        <v>41728</v>
      </c>
      <c r="F735" t="s">
        <v>43500</v>
      </c>
      <c r="G735" t="s">
        <v>27180</v>
      </c>
      <c r="H735" t="s">
        <v>30316</v>
      </c>
      <c r="I735" t="s">
        <v>25990</v>
      </c>
      <c r="J735" t="s">
        <v>25879</v>
      </c>
    </row>
    <row r="736" spans="1:11" x14ac:dyDescent="0.25">
      <c r="A736">
        <v>13492</v>
      </c>
      <c r="B736">
        <v>2</v>
      </c>
      <c r="C736">
        <v>3</v>
      </c>
      <c r="D736">
        <v>1</v>
      </c>
      <c r="E736" t="s">
        <v>41729</v>
      </c>
      <c r="F736" t="s">
        <v>43501</v>
      </c>
      <c r="G736" t="s">
        <v>44851</v>
      </c>
      <c r="H736" t="s">
        <v>27235</v>
      </c>
      <c r="I736" t="s">
        <v>25602</v>
      </c>
      <c r="J736" t="s">
        <v>26016</v>
      </c>
    </row>
    <row r="737" spans="1:11" x14ac:dyDescent="0.25">
      <c r="A737">
        <v>13493</v>
      </c>
      <c r="B737">
        <v>2</v>
      </c>
      <c r="C737">
        <v>3</v>
      </c>
      <c r="D737">
        <v>1</v>
      </c>
      <c r="E737" t="s">
        <v>41730</v>
      </c>
      <c r="F737" t="s">
        <v>43502</v>
      </c>
      <c r="G737" t="s">
        <v>27525</v>
      </c>
      <c r="H737" t="s">
        <v>27534</v>
      </c>
      <c r="I737" t="s">
        <v>25907</v>
      </c>
      <c r="J737" t="s">
        <v>25646</v>
      </c>
    </row>
    <row r="738" spans="1:11" x14ac:dyDescent="0.25">
      <c r="A738">
        <v>13494</v>
      </c>
      <c r="B738">
        <v>2</v>
      </c>
      <c r="C738">
        <v>3</v>
      </c>
      <c r="D738">
        <v>1</v>
      </c>
      <c r="E738" t="s">
        <v>41731</v>
      </c>
      <c r="F738" t="s">
        <v>43503</v>
      </c>
      <c r="G738" t="s">
        <v>28039</v>
      </c>
      <c r="H738" t="s">
        <v>27441</v>
      </c>
      <c r="I738" t="s">
        <v>25570</v>
      </c>
      <c r="J738" t="s">
        <v>25642</v>
      </c>
    </row>
    <row r="739" spans="1:11" x14ac:dyDescent="0.25">
      <c r="A739">
        <v>13495</v>
      </c>
      <c r="B739">
        <v>2</v>
      </c>
      <c r="C739">
        <v>3</v>
      </c>
      <c r="D739">
        <v>1</v>
      </c>
      <c r="E739" t="s">
        <v>41732</v>
      </c>
      <c r="F739" t="s">
        <v>43504</v>
      </c>
      <c r="G739" t="s">
        <v>27180</v>
      </c>
      <c r="H739" t="s">
        <v>27656</v>
      </c>
      <c r="I739" t="s">
        <v>25722</v>
      </c>
      <c r="J739" t="s">
        <v>25670</v>
      </c>
      <c r="K739" t="s">
        <v>45469</v>
      </c>
    </row>
    <row r="740" spans="1:11" x14ac:dyDescent="0.25">
      <c r="A740">
        <v>13496</v>
      </c>
      <c r="B740">
        <v>2</v>
      </c>
      <c r="C740">
        <v>3</v>
      </c>
      <c r="D740">
        <v>1</v>
      </c>
      <c r="E740" t="s">
        <v>41733</v>
      </c>
      <c r="F740" t="s">
        <v>43505</v>
      </c>
      <c r="G740" t="s">
        <v>27807</v>
      </c>
      <c r="I740" t="s">
        <v>44633</v>
      </c>
      <c r="J740" t="s">
        <v>25716</v>
      </c>
    </row>
    <row r="741" spans="1:11" x14ac:dyDescent="0.25">
      <c r="A741">
        <v>13497</v>
      </c>
      <c r="B741">
        <v>2</v>
      </c>
      <c r="C741">
        <v>3</v>
      </c>
      <c r="D741">
        <v>1</v>
      </c>
      <c r="E741" t="s">
        <v>41734</v>
      </c>
      <c r="F741" t="s">
        <v>43506</v>
      </c>
      <c r="G741" t="s">
        <v>27275</v>
      </c>
      <c r="H741" t="s">
        <v>25601</v>
      </c>
      <c r="I741" t="s">
        <v>25820</v>
      </c>
      <c r="J741" t="s">
        <v>25639</v>
      </c>
      <c r="K741" t="s">
        <v>45470</v>
      </c>
    </row>
    <row r="742" spans="1:11" x14ac:dyDescent="0.25">
      <c r="A742">
        <v>13498</v>
      </c>
      <c r="B742">
        <v>2</v>
      </c>
      <c r="C742">
        <v>3</v>
      </c>
      <c r="D742">
        <v>1</v>
      </c>
      <c r="E742" t="s">
        <v>41735</v>
      </c>
      <c r="F742" t="s">
        <v>43507</v>
      </c>
      <c r="G742" t="s">
        <v>27184</v>
      </c>
      <c r="H742" t="s">
        <v>27870</v>
      </c>
      <c r="I742" t="s">
        <v>25556</v>
      </c>
      <c r="J742" t="s">
        <v>26194</v>
      </c>
      <c r="K742" t="s">
        <v>45471</v>
      </c>
    </row>
    <row r="743" spans="1:11" x14ac:dyDescent="0.25">
      <c r="A743">
        <v>13499</v>
      </c>
      <c r="B743">
        <v>2</v>
      </c>
      <c r="C743">
        <v>3</v>
      </c>
      <c r="D743">
        <v>1</v>
      </c>
      <c r="E743" t="s">
        <v>41736</v>
      </c>
      <c r="F743" t="s">
        <v>43508</v>
      </c>
      <c r="G743" t="s">
        <v>27184</v>
      </c>
      <c r="H743" t="s">
        <v>27656</v>
      </c>
      <c r="I743" t="s">
        <v>25620</v>
      </c>
      <c r="J743" t="s">
        <v>25912</v>
      </c>
      <c r="K743" t="s">
        <v>45472</v>
      </c>
    </row>
    <row r="744" spans="1:11" x14ac:dyDescent="0.25">
      <c r="A744">
        <v>13500</v>
      </c>
      <c r="B744">
        <v>2</v>
      </c>
      <c r="C744">
        <v>3</v>
      </c>
      <c r="D744">
        <v>1</v>
      </c>
      <c r="E744" t="s">
        <v>41737</v>
      </c>
      <c r="F744" t="s">
        <v>43509</v>
      </c>
      <c r="G744" t="s">
        <v>27665</v>
      </c>
      <c r="H744" t="s">
        <v>27525</v>
      </c>
      <c r="I744" t="s">
        <v>25589</v>
      </c>
      <c r="J744" t="s">
        <v>26163</v>
      </c>
      <c r="K744" t="s">
        <v>45473</v>
      </c>
    </row>
    <row r="745" spans="1:11" x14ac:dyDescent="0.25">
      <c r="A745">
        <v>13501</v>
      </c>
      <c r="B745">
        <v>2</v>
      </c>
      <c r="C745">
        <v>3</v>
      </c>
      <c r="D745">
        <v>1</v>
      </c>
      <c r="E745" t="s">
        <v>41738</v>
      </c>
      <c r="F745" t="s">
        <v>43510</v>
      </c>
      <c r="G745" t="s">
        <v>27490</v>
      </c>
      <c r="I745" t="s">
        <v>25958</v>
      </c>
      <c r="J745" t="s">
        <v>25716</v>
      </c>
      <c r="K745" t="s">
        <v>45474</v>
      </c>
    </row>
    <row r="746" spans="1:11" x14ac:dyDescent="0.25">
      <c r="A746">
        <v>13502</v>
      </c>
      <c r="B746">
        <v>2</v>
      </c>
      <c r="C746">
        <v>3</v>
      </c>
      <c r="D746">
        <v>1</v>
      </c>
      <c r="E746" t="s">
        <v>41739</v>
      </c>
      <c r="F746" t="s">
        <v>43511</v>
      </c>
      <c r="G746" t="s">
        <v>27875</v>
      </c>
      <c r="H746" t="s">
        <v>26528</v>
      </c>
      <c r="I746" t="s">
        <v>25834</v>
      </c>
      <c r="J746" t="s">
        <v>25778</v>
      </c>
      <c r="K746" t="s">
        <v>45475</v>
      </c>
    </row>
    <row r="747" spans="1:11" x14ac:dyDescent="0.25">
      <c r="A747">
        <v>13503</v>
      </c>
      <c r="B747">
        <v>2</v>
      </c>
      <c r="C747">
        <v>3</v>
      </c>
      <c r="D747">
        <v>1</v>
      </c>
      <c r="E747" t="s">
        <v>41740</v>
      </c>
      <c r="F747" t="s">
        <v>43512</v>
      </c>
      <c r="G747" t="s">
        <v>27585</v>
      </c>
      <c r="I747" t="s">
        <v>25655</v>
      </c>
      <c r="J747" t="s">
        <v>25645</v>
      </c>
      <c r="K747" t="s">
        <v>45476</v>
      </c>
    </row>
    <row r="748" spans="1:11" x14ac:dyDescent="0.25">
      <c r="A748">
        <v>13504</v>
      </c>
      <c r="B748">
        <v>2</v>
      </c>
      <c r="C748">
        <v>3</v>
      </c>
      <c r="D748">
        <v>1</v>
      </c>
      <c r="E748" t="s">
        <v>41633</v>
      </c>
      <c r="F748" t="s">
        <v>43405</v>
      </c>
      <c r="G748" t="s">
        <v>26528</v>
      </c>
      <c r="H748" t="s">
        <v>26669</v>
      </c>
      <c r="I748" t="s">
        <v>25764</v>
      </c>
      <c r="J748" t="s">
        <v>25569</v>
      </c>
      <c r="K748" t="s">
        <v>45411</v>
      </c>
    </row>
    <row r="749" spans="1:11" x14ac:dyDescent="0.25">
      <c r="A749">
        <v>13505</v>
      </c>
      <c r="B749">
        <v>2</v>
      </c>
      <c r="C749">
        <v>3</v>
      </c>
      <c r="D749">
        <v>1</v>
      </c>
      <c r="E749" t="s">
        <v>41741</v>
      </c>
      <c r="F749" t="s">
        <v>43513</v>
      </c>
      <c r="G749" t="s">
        <v>44852</v>
      </c>
      <c r="H749" t="s">
        <v>44853</v>
      </c>
      <c r="I749" t="s">
        <v>25678</v>
      </c>
      <c r="J749" t="s">
        <v>25578</v>
      </c>
      <c r="K749" t="s">
        <v>45477</v>
      </c>
    </row>
    <row r="750" spans="1:11" x14ac:dyDescent="0.25">
      <c r="A750">
        <v>13506</v>
      </c>
      <c r="B750">
        <v>2</v>
      </c>
      <c r="C750">
        <v>3</v>
      </c>
      <c r="D750">
        <v>1</v>
      </c>
      <c r="E750" t="s">
        <v>41742</v>
      </c>
      <c r="F750" t="s">
        <v>43514</v>
      </c>
      <c r="G750" t="s">
        <v>27326</v>
      </c>
      <c r="H750" t="s">
        <v>26658</v>
      </c>
      <c r="I750" t="s">
        <v>25601</v>
      </c>
      <c r="J750" t="s">
        <v>25625</v>
      </c>
      <c r="K750" t="s">
        <v>45478</v>
      </c>
    </row>
    <row r="751" spans="1:11" x14ac:dyDescent="0.25">
      <c r="A751">
        <v>13507</v>
      </c>
      <c r="B751">
        <v>2</v>
      </c>
      <c r="C751">
        <v>3</v>
      </c>
      <c r="D751">
        <v>1</v>
      </c>
      <c r="E751" t="s">
        <v>41558</v>
      </c>
      <c r="F751" t="s">
        <v>43330</v>
      </c>
      <c r="G751" t="s">
        <v>28153</v>
      </c>
      <c r="H751" t="s">
        <v>27757</v>
      </c>
      <c r="I751" t="s">
        <v>25686</v>
      </c>
      <c r="J751" t="s">
        <v>25902</v>
      </c>
      <c r="K751" t="s">
        <v>45356</v>
      </c>
    </row>
    <row r="752" spans="1:11" x14ac:dyDescent="0.25">
      <c r="A752">
        <v>13508</v>
      </c>
      <c r="B752">
        <v>2</v>
      </c>
      <c r="C752">
        <v>3</v>
      </c>
      <c r="D752">
        <v>1</v>
      </c>
      <c r="E752" t="s">
        <v>41743</v>
      </c>
      <c r="F752" t="s">
        <v>43515</v>
      </c>
      <c r="G752" t="s">
        <v>27281</v>
      </c>
      <c r="H752" t="s">
        <v>30466</v>
      </c>
      <c r="I752" t="s">
        <v>25742</v>
      </c>
      <c r="J752" t="s">
        <v>25636</v>
      </c>
      <c r="K752" t="s">
        <v>45479</v>
      </c>
    </row>
    <row r="753" spans="1:11" x14ac:dyDescent="0.25">
      <c r="A753">
        <v>13509</v>
      </c>
      <c r="B753">
        <v>2</v>
      </c>
      <c r="C753">
        <v>11</v>
      </c>
      <c r="D753">
        <v>1</v>
      </c>
      <c r="E753" t="s">
        <v>41744</v>
      </c>
      <c r="F753" t="s">
        <v>43516</v>
      </c>
      <c r="G753" t="s">
        <v>27875</v>
      </c>
      <c r="H753" t="s">
        <v>27879</v>
      </c>
      <c r="I753" t="s">
        <v>25951</v>
      </c>
      <c r="J753" t="s">
        <v>26650</v>
      </c>
    </row>
    <row r="754" spans="1:11" x14ac:dyDescent="0.25">
      <c r="A754">
        <v>13510</v>
      </c>
      <c r="B754">
        <v>2</v>
      </c>
      <c r="C754">
        <v>3</v>
      </c>
      <c r="D754">
        <v>1</v>
      </c>
      <c r="E754" t="s">
        <v>41745</v>
      </c>
      <c r="F754" t="s">
        <v>43517</v>
      </c>
      <c r="G754" t="s">
        <v>27436</v>
      </c>
      <c r="H754" t="s">
        <v>44854</v>
      </c>
      <c r="I754" t="s">
        <v>25582</v>
      </c>
      <c r="J754" t="s">
        <v>25726</v>
      </c>
      <c r="K754" t="s">
        <v>45480</v>
      </c>
    </row>
    <row r="755" spans="1:11" x14ac:dyDescent="0.25">
      <c r="A755">
        <v>13511</v>
      </c>
      <c r="B755">
        <v>2</v>
      </c>
      <c r="C755">
        <v>3</v>
      </c>
      <c r="D755">
        <v>1</v>
      </c>
      <c r="E755" t="s">
        <v>41746</v>
      </c>
      <c r="F755" t="s">
        <v>43518</v>
      </c>
      <c r="G755" t="s">
        <v>27777</v>
      </c>
      <c r="H755" t="s">
        <v>27751</v>
      </c>
      <c r="I755" t="s">
        <v>25546</v>
      </c>
      <c r="J755" t="s">
        <v>25688</v>
      </c>
    </row>
    <row r="756" spans="1:11" x14ac:dyDescent="0.25">
      <c r="A756">
        <v>13512</v>
      </c>
      <c r="B756">
        <v>2</v>
      </c>
      <c r="C756">
        <v>3</v>
      </c>
      <c r="D756">
        <v>1</v>
      </c>
      <c r="E756" t="s">
        <v>41747</v>
      </c>
      <c r="F756" t="s">
        <v>43519</v>
      </c>
      <c r="G756" t="s">
        <v>27324</v>
      </c>
      <c r="H756" t="s">
        <v>27249</v>
      </c>
      <c r="I756" t="s">
        <v>25838</v>
      </c>
      <c r="J756" t="s">
        <v>25710</v>
      </c>
    </row>
    <row r="757" spans="1:11" x14ac:dyDescent="0.25">
      <c r="A757">
        <v>13513</v>
      </c>
      <c r="B757">
        <v>2</v>
      </c>
      <c r="C757">
        <v>3</v>
      </c>
      <c r="D757">
        <v>1</v>
      </c>
      <c r="E757" t="s">
        <v>41748</v>
      </c>
      <c r="F757" t="s">
        <v>43520</v>
      </c>
      <c r="G757" t="s">
        <v>27643</v>
      </c>
      <c r="H757" t="s">
        <v>27383</v>
      </c>
      <c r="I757" t="s">
        <v>44634</v>
      </c>
      <c r="J757" t="s">
        <v>25858</v>
      </c>
      <c r="K757" t="s">
        <v>45481</v>
      </c>
    </row>
    <row r="758" spans="1:11" x14ac:dyDescent="0.25">
      <c r="A758">
        <v>13514</v>
      </c>
      <c r="B758">
        <v>2</v>
      </c>
      <c r="C758">
        <v>3</v>
      </c>
      <c r="D758">
        <v>1</v>
      </c>
      <c r="E758" t="s">
        <v>41749</v>
      </c>
      <c r="F758" t="s">
        <v>43521</v>
      </c>
      <c r="G758" t="s">
        <v>27606</v>
      </c>
      <c r="H758" t="s">
        <v>28207</v>
      </c>
      <c r="I758" t="s">
        <v>25560</v>
      </c>
      <c r="J758" t="s">
        <v>25642</v>
      </c>
      <c r="K758" t="s">
        <v>45482</v>
      </c>
    </row>
    <row r="759" spans="1:11" x14ac:dyDescent="0.25">
      <c r="A759">
        <v>13515</v>
      </c>
      <c r="B759">
        <v>2</v>
      </c>
      <c r="C759">
        <v>3</v>
      </c>
      <c r="D759">
        <v>1</v>
      </c>
      <c r="E759" t="s">
        <v>41750</v>
      </c>
      <c r="F759" t="s">
        <v>43522</v>
      </c>
      <c r="G759" t="s">
        <v>28087</v>
      </c>
      <c r="H759" t="s">
        <v>25601</v>
      </c>
      <c r="I759" t="s">
        <v>25589</v>
      </c>
      <c r="J759" t="s">
        <v>25809</v>
      </c>
    </row>
    <row r="760" spans="1:11" x14ac:dyDescent="0.25">
      <c r="A760">
        <v>13516</v>
      </c>
      <c r="B760">
        <v>2</v>
      </c>
      <c r="C760">
        <v>3</v>
      </c>
      <c r="D760">
        <v>1</v>
      </c>
      <c r="E760" t="s">
        <v>41751</v>
      </c>
      <c r="F760" t="s">
        <v>43523</v>
      </c>
      <c r="G760" t="s">
        <v>27860</v>
      </c>
      <c r="H760" t="s">
        <v>44855</v>
      </c>
      <c r="I760" t="s">
        <v>25864</v>
      </c>
      <c r="J760" t="s">
        <v>26459</v>
      </c>
      <c r="K760" t="s">
        <v>45483</v>
      </c>
    </row>
    <row r="761" spans="1:11" x14ac:dyDescent="0.25">
      <c r="A761">
        <v>13517</v>
      </c>
      <c r="B761">
        <v>2</v>
      </c>
      <c r="C761">
        <v>3</v>
      </c>
      <c r="D761">
        <v>1</v>
      </c>
      <c r="E761" t="s">
        <v>41752</v>
      </c>
      <c r="F761" t="s">
        <v>43524</v>
      </c>
      <c r="G761" t="s">
        <v>27665</v>
      </c>
      <c r="H761" t="s">
        <v>27033</v>
      </c>
      <c r="I761" t="s">
        <v>25939</v>
      </c>
      <c r="J761" t="s">
        <v>25985</v>
      </c>
    </row>
    <row r="762" spans="1:11" x14ac:dyDescent="0.25">
      <c r="A762">
        <v>13518</v>
      </c>
      <c r="B762">
        <v>2</v>
      </c>
      <c r="C762">
        <v>3</v>
      </c>
      <c r="D762">
        <v>1</v>
      </c>
      <c r="E762" t="s">
        <v>41753</v>
      </c>
      <c r="F762" t="s">
        <v>43525</v>
      </c>
      <c r="G762" t="s">
        <v>27274</v>
      </c>
      <c r="H762" t="s">
        <v>27299</v>
      </c>
      <c r="I762" t="s">
        <v>25543</v>
      </c>
      <c r="J762" t="s">
        <v>25935</v>
      </c>
      <c r="K762" t="s">
        <v>45484</v>
      </c>
    </row>
    <row r="763" spans="1:11" x14ac:dyDescent="0.25">
      <c r="A763">
        <v>13519</v>
      </c>
      <c r="B763">
        <v>2</v>
      </c>
      <c r="C763">
        <v>3</v>
      </c>
      <c r="D763">
        <v>1</v>
      </c>
      <c r="E763" t="s">
        <v>41754</v>
      </c>
      <c r="F763" t="s">
        <v>43526</v>
      </c>
      <c r="G763" t="s">
        <v>44856</v>
      </c>
      <c r="H763" t="s">
        <v>27473</v>
      </c>
      <c r="I763" t="s">
        <v>25584</v>
      </c>
      <c r="J763" t="s">
        <v>25767</v>
      </c>
      <c r="K763" t="s">
        <v>45485</v>
      </c>
    </row>
    <row r="764" spans="1:11" x14ac:dyDescent="0.25">
      <c r="A764">
        <v>13520</v>
      </c>
      <c r="B764">
        <v>2</v>
      </c>
      <c r="C764">
        <v>3</v>
      </c>
      <c r="D764">
        <v>1</v>
      </c>
      <c r="E764" t="s">
        <v>41755</v>
      </c>
      <c r="F764" t="s">
        <v>43527</v>
      </c>
      <c r="G764" t="s">
        <v>27875</v>
      </c>
      <c r="H764" t="s">
        <v>26395</v>
      </c>
      <c r="I764" t="s">
        <v>25813</v>
      </c>
      <c r="J764" t="s">
        <v>26044</v>
      </c>
    </row>
    <row r="765" spans="1:11" x14ac:dyDescent="0.25">
      <c r="A765">
        <v>13521</v>
      </c>
      <c r="B765">
        <v>2</v>
      </c>
      <c r="C765">
        <v>3</v>
      </c>
      <c r="D765">
        <v>1</v>
      </c>
      <c r="E765" t="s">
        <v>41756</v>
      </c>
      <c r="F765" t="s">
        <v>43528</v>
      </c>
      <c r="G765" t="s">
        <v>27226</v>
      </c>
      <c r="H765" t="s">
        <v>27249</v>
      </c>
      <c r="I765" t="s">
        <v>25749</v>
      </c>
      <c r="J765" t="s">
        <v>25666</v>
      </c>
      <c r="K765" t="s">
        <v>45486</v>
      </c>
    </row>
    <row r="766" spans="1:11" x14ac:dyDescent="0.25">
      <c r="A766">
        <v>13522</v>
      </c>
      <c r="B766">
        <v>2</v>
      </c>
      <c r="C766">
        <v>9</v>
      </c>
      <c r="D766">
        <v>1</v>
      </c>
      <c r="E766" t="s">
        <v>41757</v>
      </c>
      <c r="F766" t="s">
        <v>43529</v>
      </c>
      <c r="G766" t="s">
        <v>27897</v>
      </c>
      <c r="I766" t="s">
        <v>25596</v>
      </c>
      <c r="J766" t="s">
        <v>25657</v>
      </c>
      <c r="K766" t="s">
        <v>45487</v>
      </c>
    </row>
    <row r="767" spans="1:11" x14ac:dyDescent="0.25">
      <c r="A767">
        <v>13523</v>
      </c>
      <c r="B767">
        <v>2</v>
      </c>
      <c r="C767">
        <v>3</v>
      </c>
      <c r="D767">
        <v>1</v>
      </c>
      <c r="E767" t="s">
        <v>41307</v>
      </c>
      <c r="F767" t="s">
        <v>43079</v>
      </c>
      <c r="G767" t="s">
        <v>44787</v>
      </c>
      <c r="H767" t="s">
        <v>27721</v>
      </c>
      <c r="I767" t="s">
        <v>25618</v>
      </c>
      <c r="J767" t="s">
        <v>25649</v>
      </c>
      <c r="K767" t="s">
        <v>45201</v>
      </c>
    </row>
    <row r="768" spans="1:11" x14ac:dyDescent="0.25">
      <c r="A768">
        <v>13524</v>
      </c>
      <c r="B768">
        <v>2</v>
      </c>
      <c r="C768">
        <v>3</v>
      </c>
      <c r="D768">
        <v>1</v>
      </c>
      <c r="E768" t="s">
        <v>41758</v>
      </c>
      <c r="F768" t="s">
        <v>43530</v>
      </c>
      <c r="G768" t="s">
        <v>27180</v>
      </c>
      <c r="H768" t="s">
        <v>27344</v>
      </c>
      <c r="I768" t="s">
        <v>25601</v>
      </c>
      <c r="J768" t="s">
        <v>25907</v>
      </c>
      <c r="K768" t="s">
        <v>45488</v>
      </c>
    </row>
    <row r="769" spans="1:11" x14ac:dyDescent="0.25">
      <c r="A769">
        <v>13525</v>
      </c>
      <c r="B769">
        <v>2</v>
      </c>
      <c r="C769">
        <v>3</v>
      </c>
      <c r="D769">
        <v>1</v>
      </c>
      <c r="E769" t="s">
        <v>41759</v>
      </c>
      <c r="F769" t="s">
        <v>43531</v>
      </c>
      <c r="G769" t="s">
        <v>27837</v>
      </c>
      <c r="H769" t="s">
        <v>27352</v>
      </c>
      <c r="I769" t="s">
        <v>25555</v>
      </c>
      <c r="J769" t="s">
        <v>25950</v>
      </c>
      <c r="K769" t="s">
        <v>45489</v>
      </c>
    </row>
    <row r="770" spans="1:11" x14ac:dyDescent="0.25">
      <c r="A770">
        <v>13526</v>
      </c>
      <c r="B770">
        <v>2</v>
      </c>
      <c r="C770">
        <v>3</v>
      </c>
      <c r="D770">
        <v>1</v>
      </c>
      <c r="E770" t="s">
        <v>41760</v>
      </c>
      <c r="F770" t="s">
        <v>43532</v>
      </c>
      <c r="G770" t="s">
        <v>27304</v>
      </c>
      <c r="H770" t="s">
        <v>28285</v>
      </c>
      <c r="I770" t="s">
        <v>26061</v>
      </c>
      <c r="J770" t="s">
        <v>25749</v>
      </c>
    </row>
    <row r="771" spans="1:11" x14ac:dyDescent="0.25">
      <c r="A771">
        <v>13527</v>
      </c>
      <c r="B771">
        <v>2</v>
      </c>
      <c r="C771">
        <v>3</v>
      </c>
      <c r="D771">
        <v>1</v>
      </c>
      <c r="E771" t="s">
        <v>41761</v>
      </c>
      <c r="F771" t="s">
        <v>43533</v>
      </c>
      <c r="G771" t="s">
        <v>27339</v>
      </c>
      <c r="H771" t="s">
        <v>28022</v>
      </c>
      <c r="I771" t="s">
        <v>25950</v>
      </c>
      <c r="J771" t="s">
        <v>25560</v>
      </c>
      <c r="K771" t="s">
        <v>45490</v>
      </c>
    </row>
    <row r="772" spans="1:11" x14ac:dyDescent="0.25">
      <c r="A772">
        <v>13528</v>
      </c>
      <c r="B772">
        <v>2</v>
      </c>
      <c r="C772">
        <v>3</v>
      </c>
      <c r="D772">
        <v>1</v>
      </c>
      <c r="E772" t="s">
        <v>41762</v>
      </c>
      <c r="F772" t="s">
        <v>43534</v>
      </c>
      <c r="G772" t="s">
        <v>44739</v>
      </c>
      <c r="I772" t="s">
        <v>25892</v>
      </c>
      <c r="J772" t="s">
        <v>25988</v>
      </c>
      <c r="K772" t="s">
        <v>45491</v>
      </c>
    </row>
    <row r="773" spans="1:11" x14ac:dyDescent="0.25">
      <c r="A773">
        <v>13529</v>
      </c>
      <c r="B773">
        <v>2</v>
      </c>
      <c r="C773">
        <v>3</v>
      </c>
      <c r="D773">
        <v>1</v>
      </c>
      <c r="E773" t="s">
        <v>41105</v>
      </c>
      <c r="F773" t="s">
        <v>42877</v>
      </c>
      <c r="G773" t="s">
        <v>27875</v>
      </c>
      <c r="H773" t="s">
        <v>27126</v>
      </c>
      <c r="I773" t="s">
        <v>26115</v>
      </c>
      <c r="J773" t="s">
        <v>25988</v>
      </c>
    </row>
    <row r="774" spans="1:11" x14ac:dyDescent="0.25">
      <c r="A774">
        <v>13530</v>
      </c>
      <c r="B774">
        <v>2</v>
      </c>
      <c r="C774">
        <v>3</v>
      </c>
      <c r="D774">
        <v>1</v>
      </c>
      <c r="E774" t="s">
        <v>41763</v>
      </c>
      <c r="F774" t="s">
        <v>43535</v>
      </c>
      <c r="G774" t="s">
        <v>27465</v>
      </c>
      <c r="H774" t="s">
        <v>27364</v>
      </c>
      <c r="I774" t="s">
        <v>25842</v>
      </c>
      <c r="J774" t="s">
        <v>25931</v>
      </c>
      <c r="K774" t="s">
        <v>45492</v>
      </c>
    </row>
    <row r="775" spans="1:11" x14ac:dyDescent="0.25">
      <c r="A775">
        <v>13531</v>
      </c>
      <c r="B775">
        <v>2</v>
      </c>
      <c r="C775">
        <v>3</v>
      </c>
      <c r="D775">
        <v>1</v>
      </c>
      <c r="E775" t="s">
        <v>41764</v>
      </c>
      <c r="F775" t="s">
        <v>43536</v>
      </c>
      <c r="G775" t="s">
        <v>28365</v>
      </c>
      <c r="H775" t="s">
        <v>44743</v>
      </c>
      <c r="I775" t="s">
        <v>25544</v>
      </c>
      <c r="J775" t="s">
        <v>26521</v>
      </c>
    </row>
    <row r="776" spans="1:11" x14ac:dyDescent="0.25">
      <c r="A776">
        <v>13532</v>
      </c>
      <c r="B776">
        <v>2</v>
      </c>
      <c r="C776">
        <v>3</v>
      </c>
      <c r="D776">
        <v>1</v>
      </c>
      <c r="E776" t="s">
        <v>41765</v>
      </c>
      <c r="F776" t="s">
        <v>43537</v>
      </c>
      <c r="G776" t="s">
        <v>27537</v>
      </c>
      <c r="H776" t="s">
        <v>26395</v>
      </c>
      <c r="I776" t="s">
        <v>25590</v>
      </c>
      <c r="J776" t="s">
        <v>25769</v>
      </c>
      <c r="K776" t="s">
        <v>45493</v>
      </c>
    </row>
    <row r="777" spans="1:11" x14ac:dyDescent="0.25">
      <c r="A777">
        <v>13533</v>
      </c>
      <c r="B777">
        <v>2</v>
      </c>
      <c r="C777">
        <v>3</v>
      </c>
      <c r="D777">
        <v>1</v>
      </c>
      <c r="E777" t="s">
        <v>41766</v>
      </c>
      <c r="F777" t="s">
        <v>43538</v>
      </c>
      <c r="G777" t="s">
        <v>29291</v>
      </c>
      <c r="H777" t="s">
        <v>44857</v>
      </c>
      <c r="I777" t="s">
        <v>25713</v>
      </c>
      <c r="J777" t="s">
        <v>26611</v>
      </c>
    </row>
    <row r="778" spans="1:11" x14ac:dyDescent="0.25">
      <c r="A778">
        <v>13534</v>
      </c>
      <c r="B778">
        <v>2</v>
      </c>
      <c r="C778">
        <v>3</v>
      </c>
      <c r="D778">
        <v>1</v>
      </c>
      <c r="E778" t="s">
        <v>41767</v>
      </c>
      <c r="F778" t="s">
        <v>43539</v>
      </c>
      <c r="G778" t="s">
        <v>44858</v>
      </c>
      <c r="H778" t="s">
        <v>26599</v>
      </c>
      <c r="I778" t="s">
        <v>25621</v>
      </c>
      <c r="J778" t="s">
        <v>25892</v>
      </c>
      <c r="K778" t="s">
        <v>45494</v>
      </c>
    </row>
    <row r="779" spans="1:11" x14ac:dyDescent="0.25">
      <c r="A779">
        <v>13535</v>
      </c>
      <c r="B779">
        <v>2</v>
      </c>
      <c r="C779">
        <v>3</v>
      </c>
      <c r="D779">
        <v>1</v>
      </c>
      <c r="E779" t="s">
        <v>41768</v>
      </c>
      <c r="F779" t="s">
        <v>43540</v>
      </c>
      <c r="G779" t="s">
        <v>27291</v>
      </c>
      <c r="H779" t="s">
        <v>27251</v>
      </c>
      <c r="I779" t="s">
        <v>25544</v>
      </c>
      <c r="J779" t="s">
        <v>25754</v>
      </c>
    </row>
    <row r="780" spans="1:11" x14ac:dyDescent="0.25">
      <c r="A780">
        <v>13536</v>
      </c>
      <c r="B780">
        <v>2</v>
      </c>
      <c r="C780">
        <v>3</v>
      </c>
      <c r="D780">
        <v>1</v>
      </c>
      <c r="E780" t="s">
        <v>41769</v>
      </c>
      <c r="F780" t="s">
        <v>43541</v>
      </c>
      <c r="G780" t="s">
        <v>27364</v>
      </c>
      <c r="H780" t="s">
        <v>27377</v>
      </c>
      <c r="I780" t="s">
        <v>26144</v>
      </c>
      <c r="J780" t="s">
        <v>25753</v>
      </c>
    </row>
    <row r="781" spans="1:11" x14ac:dyDescent="0.25">
      <c r="A781">
        <v>13537</v>
      </c>
      <c r="B781">
        <v>2</v>
      </c>
      <c r="C781">
        <v>3</v>
      </c>
      <c r="D781">
        <v>1</v>
      </c>
      <c r="E781" t="s">
        <v>41770</v>
      </c>
      <c r="F781" t="s">
        <v>43542</v>
      </c>
      <c r="G781" t="s">
        <v>27338</v>
      </c>
      <c r="H781" t="s">
        <v>27299</v>
      </c>
      <c r="I781" t="s">
        <v>26275</v>
      </c>
      <c r="J781" t="s">
        <v>25615</v>
      </c>
    </row>
    <row r="782" spans="1:11" x14ac:dyDescent="0.25">
      <c r="A782">
        <v>13538</v>
      </c>
      <c r="B782">
        <v>2</v>
      </c>
      <c r="C782">
        <v>3</v>
      </c>
      <c r="D782">
        <v>1</v>
      </c>
      <c r="E782" t="s">
        <v>41771</v>
      </c>
      <c r="F782" t="s">
        <v>43543</v>
      </c>
      <c r="G782" t="s">
        <v>28050</v>
      </c>
      <c r="H782" t="s">
        <v>27299</v>
      </c>
      <c r="I782" t="s">
        <v>25742</v>
      </c>
      <c r="J782" t="s">
        <v>25590</v>
      </c>
    </row>
    <row r="783" spans="1:11" x14ac:dyDescent="0.25">
      <c r="A783">
        <v>13539</v>
      </c>
      <c r="B783">
        <v>2</v>
      </c>
      <c r="C783">
        <v>3</v>
      </c>
      <c r="D783">
        <v>1</v>
      </c>
      <c r="E783" t="s">
        <v>41772</v>
      </c>
      <c r="F783" t="s">
        <v>43544</v>
      </c>
      <c r="G783" t="s">
        <v>28521</v>
      </c>
      <c r="H783" t="s">
        <v>28386</v>
      </c>
      <c r="I783" t="s">
        <v>25596</v>
      </c>
      <c r="J783" t="s">
        <v>25552</v>
      </c>
    </row>
    <row r="784" spans="1:11" x14ac:dyDescent="0.25">
      <c r="A784">
        <v>13540</v>
      </c>
      <c r="B784">
        <v>2</v>
      </c>
      <c r="C784">
        <v>3</v>
      </c>
      <c r="D784">
        <v>1</v>
      </c>
      <c r="E784" t="s">
        <v>41773</v>
      </c>
      <c r="F784" t="s">
        <v>43545</v>
      </c>
      <c r="G784" t="s">
        <v>27344</v>
      </c>
      <c r="H784" t="s">
        <v>27454</v>
      </c>
      <c r="I784" t="s">
        <v>25958</v>
      </c>
      <c r="J784" t="s">
        <v>26219</v>
      </c>
      <c r="K784" t="s">
        <v>45495</v>
      </c>
    </row>
    <row r="785" spans="1:11" x14ac:dyDescent="0.25">
      <c r="A785">
        <v>13541</v>
      </c>
      <c r="B785">
        <v>2</v>
      </c>
      <c r="C785">
        <v>3</v>
      </c>
      <c r="D785">
        <v>1</v>
      </c>
      <c r="E785" t="s">
        <v>41774</v>
      </c>
      <c r="F785" t="s">
        <v>43546</v>
      </c>
      <c r="G785" t="s">
        <v>27570</v>
      </c>
      <c r="H785" t="s">
        <v>28837</v>
      </c>
      <c r="I785" t="s">
        <v>25738</v>
      </c>
      <c r="J785" t="s">
        <v>26098</v>
      </c>
    </row>
    <row r="786" spans="1:11" x14ac:dyDescent="0.25">
      <c r="A786">
        <v>13542</v>
      </c>
      <c r="B786">
        <v>2</v>
      </c>
      <c r="C786">
        <v>3</v>
      </c>
      <c r="D786">
        <v>1</v>
      </c>
      <c r="E786" t="s">
        <v>41775</v>
      </c>
      <c r="F786" t="s">
        <v>43547</v>
      </c>
      <c r="G786" t="s">
        <v>27716</v>
      </c>
      <c r="H786" t="s">
        <v>27244</v>
      </c>
      <c r="I786" t="s">
        <v>25640</v>
      </c>
      <c r="J786" t="s">
        <v>26458</v>
      </c>
      <c r="K786" t="s">
        <v>45496</v>
      </c>
    </row>
    <row r="787" spans="1:11" x14ac:dyDescent="0.25">
      <c r="A787">
        <v>13543</v>
      </c>
      <c r="B787">
        <v>2</v>
      </c>
      <c r="C787">
        <v>3</v>
      </c>
      <c r="D787">
        <v>1</v>
      </c>
      <c r="E787" t="s">
        <v>41776</v>
      </c>
      <c r="F787" t="s">
        <v>43548</v>
      </c>
      <c r="G787" t="s">
        <v>27547</v>
      </c>
      <c r="H787" t="s">
        <v>27304</v>
      </c>
      <c r="I787" t="s">
        <v>26145</v>
      </c>
      <c r="J787" t="s">
        <v>44683</v>
      </c>
    </row>
    <row r="788" spans="1:11" x14ac:dyDescent="0.25">
      <c r="A788">
        <v>13544</v>
      </c>
      <c r="B788">
        <v>2</v>
      </c>
      <c r="C788">
        <v>3</v>
      </c>
      <c r="D788">
        <v>1</v>
      </c>
      <c r="E788" t="s">
        <v>41777</v>
      </c>
      <c r="F788" t="s">
        <v>43549</v>
      </c>
      <c r="G788" t="s">
        <v>27180</v>
      </c>
      <c r="H788" t="s">
        <v>27249</v>
      </c>
      <c r="I788" t="s">
        <v>26113</v>
      </c>
      <c r="J788" t="s">
        <v>27036</v>
      </c>
    </row>
    <row r="789" spans="1:11" x14ac:dyDescent="0.25">
      <c r="A789">
        <v>13545</v>
      </c>
      <c r="B789">
        <v>2</v>
      </c>
      <c r="C789">
        <v>3</v>
      </c>
      <c r="D789">
        <v>1</v>
      </c>
      <c r="E789" t="s">
        <v>41778</v>
      </c>
      <c r="F789" t="s">
        <v>43550</v>
      </c>
      <c r="G789" t="s">
        <v>26528</v>
      </c>
      <c r="H789" t="s">
        <v>27049</v>
      </c>
      <c r="I789" t="s">
        <v>25593</v>
      </c>
      <c r="J789" t="s">
        <v>25801</v>
      </c>
      <c r="K789" t="s">
        <v>45497</v>
      </c>
    </row>
    <row r="790" spans="1:11" x14ac:dyDescent="0.25">
      <c r="A790">
        <v>13546</v>
      </c>
      <c r="B790">
        <v>2</v>
      </c>
      <c r="C790">
        <v>3</v>
      </c>
      <c r="D790">
        <v>1</v>
      </c>
      <c r="E790" t="s">
        <v>41779</v>
      </c>
      <c r="F790" t="s">
        <v>43551</v>
      </c>
      <c r="G790" t="s">
        <v>44859</v>
      </c>
      <c r="H790" t="s">
        <v>27774</v>
      </c>
      <c r="I790" t="s">
        <v>26016</v>
      </c>
      <c r="J790" t="s">
        <v>25912</v>
      </c>
      <c r="K790" t="s">
        <v>45498</v>
      </c>
    </row>
    <row r="791" spans="1:11" x14ac:dyDescent="0.25">
      <c r="A791">
        <v>13547</v>
      </c>
      <c r="B791">
        <v>2</v>
      </c>
      <c r="C791">
        <v>3</v>
      </c>
      <c r="D791">
        <v>1</v>
      </c>
      <c r="E791" t="s">
        <v>8548</v>
      </c>
      <c r="F791" t="s">
        <v>43552</v>
      </c>
      <c r="G791" t="s">
        <v>27423</v>
      </c>
      <c r="H791" t="s">
        <v>27420</v>
      </c>
      <c r="I791" t="s">
        <v>26226</v>
      </c>
      <c r="J791" t="s">
        <v>26456</v>
      </c>
      <c r="K791" t="s">
        <v>37827</v>
      </c>
    </row>
    <row r="792" spans="1:11" x14ac:dyDescent="0.25">
      <c r="A792">
        <v>13548</v>
      </c>
      <c r="B792">
        <v>2</v>
      </c>
      <c r="C792">
        <v>3</v>
      </c>
      <c r="D792">
        <v>1</v>
      </c>
      <c r="E792" t="s">
        <v>41780</v>
      </c>
      <c r="F792" t="s">
        <v>43553</v>
      </c>
      <c r="G792" t="s">
        <v>29808</v>
      </c>
      <c r="H792" t="s">
        <v>45029</v>
      </c>
      <c r="I792" t="s">
        <v>25936</v>
      </c>
      <c r="J792" t="s">
        <v>25657</v>
      </c>
      <c r="K792" t="s">
        <v>45499</v>
      </c>
    </row>
    <row r="793" spans="1:11" x14ac:dyDescent="0.25">
      <c r="A793">
        <v>13549</v>
      </c>
      <c r="B793">
        <v>2</v>
      </c>
      <c r="C793">
        <v>3</v>
      </c>
      <c r="D793">
        <v>1</v>
      </c>
      <c r="E793" t="s">
        <v>41460</v>
      </c>
      <c r="F793" t="s">
        <v>43232</v>
      </c>
      <c r="G793" t="s">
        <v>44808</v>
      </c>
      <c r="H793" t="s">
        <v>27958</v>
      </c>
      <c r="I793" t="s">
        <v>25970</v>
      </c>
      <c r="J793" t="s">
        <v>25645</v>
      </c>
      <c r="K793" t="s">
        <v>45290</v>
      </c>
    </row>
    <row r="794" spans="1:11" x14ac:dyDescent="0.25">
      <c r="A794">
        <v>13550</v>
      </c>
      <c r="B794">
        <v>2</v>
      </c>
      <c r="C794">
        <v>3</v>
      </c>
      <c r="D794">
        <v>1</v>
      </c>
      <c r="E794" t="s">
        <v>41781</v>
      </c>
      <c r="F794" t="s">
        <v>43554</v>
      </c>
      <c r="G794" t="s">
        <v>26498</v>
      </c>
      <c r="H794" t="s">
        <v>27665</v>
      </c>
      <c r="I794" t="s">
        <v>25584</v>
      </c>
      <c r="J794" t="s">
        <v>26113</v>
      </c>
      <c r="K794" t="s">
        <v>45500</v>
      </c>
    </row>
    <row r="795" spans="1:11" x14ac:dyDescent="0.25">
      <c r="A795">
        <v>13551</v>
      </c>
      <c r="B795">
        <v>2</v>
      </c>
      <c r="C795">
        <v>3</v>
      </c>
      <c r="D795">
        <v>1</v>
      </c>
      <c r="E795" t="s">
        <v>41782</v>
      </c>
      <c r="F795" t="s">
        <v>43555</v>
      </c>
      <c r="G795" t="s">
        <v>27180</v>
      </c>
      <c r="H795" t="s">
        <v>27656</v>
      </c>
      <c r="I795" t="s">
        <v>25720</v>
      </c>
      <c r="J795" t="s">
        <v>25729</v>
      </c>
      <c r="K795" t="s">
        <v>45501</v>
      </c>
    </row>
    <row r="796" spans="1:11" x14ac:dyDescent="0.25">
      <c r="A796">
        <v>13552</v>
      </c>
      <c r="B796">
        <v>2</v>
      </c>
      <c r="C796">
        <v>3</v>
      </c>
      <c r="D796">
        <v>1</v>
      </c>
      <c r="E796" t="s">
        <v>41783</v>
      </c>
      <c r="F796" t="s">
        <v>43556</v>
      </c>
      <c r="G796" t="s">
        <v>27714</v>
      </c>
      <c r="H796" t="s">
        <v>28933</v>
      </c>
      <c r="I796" t="s">
        <v>25878</v>
      </c>
      <c r="J796" t="s">
        <v>25938</v>
      </c>
      <c r="K796" t="s">
        <v>45502</v>
      </c>
    </row>
    <row r="797" spans="1:11" x14ac:dyDescent="0.25">
      <c r="A797">
        <v>13553</v>
      </c>
      <c r="B797">
        <v>2</v>
      </c>
      <c r="C797">
        <v>3</v>
      </c>
      <c r="D797">
        <v>1</v>
      </c>
      <c r="E797" t="s">
        <v>41784</v>
      </c>
      <c r="F797" t="s">
        <v>43557</v>
      </c>
      <c r="G797" t="s">
        <v>27524</v>
      </c>
      <c r="I797" t="s">
        <v>25972</v>
      </c>
      <c r="J797" t="s">
        <v>25892</v>
      </c>
      <c r="K797" t="s">
        <v>45503</v>
      </c>
    </row>
    <row r="798" spans="1:11" x14ac:dyDescent="0.25">
      <c r="A798">
        <v>13554</v>
      </c>
      <c r="B798">
        <v>2</v>
      </c>
      <c r="C798">
        <v>3</v>
      </c>
      <c r="D798">
        <v>1</v>
      </c>
      <c r="E798" t="s">
        <v>41785</v>
      </c>
      <c r="F798" t="s">
        <v>43558</v>
      </c>
      <c r="G798" t="s">
        <v>28793</v>
      </c>
      <c r="H798" t="s">
        <v>27525</v>
      </c>
      <c r="I798" t="s">
        <v>25898</v>
      </c>
      <c r="J798" t="s">
        <v>25659</v>
      </c>
    </row>
    <row r="799" spans="1:11" x14ac:dyDescent="0.25">
      <c r="A799">
        <v>13555</v>
      </c>
      <c r="B799">
        <v>2</v>
      </c>
      <c r="C799">
        <v>3</v>
      </c>
      <c r="D799">
        <v>1</v>
      </c>
      <c r="E799" t="s">
        <v>41786</v>
      </c>
      <c r="F799" t="s">
        <v>43559</v>
      </c>
      <c r="G799" t="s">
        <v>28463</v>
      </c>
      <c r="H799" t="s">
        <v>27470</v>
      </c>
      <c r="I799" t="s">
        <v>25556</v>
      </c>
      <c r="J799" t="s">
        <v>25569</v>
      </c>
    </row>
    <row r="800" spans="1:11" x14ac:dyDescent="0.25">
      <c r="A800">
        <v>13556</v>
      </c>
      <c r="B800">
        <v>2</v>
      </c>
      <c r="C800">
        <v>3</v>
      </c>
      <c r="D800">
        <v>1</v>
      </c>
      <c r="E800" t="s">
        <v>41787</v>
      </c>
      <c r="F800" t="s">
        <v>43560</v>
      </c>
      <c r="G800" t="s">
        <v>29088</v>
      </c>
      <c r="I800" t="s">
        <v>25809</v>
      </c>
      <c r="J800" t="s">
        <v>25656</v>
      </c>
      <c r="K800" t="s">
        <v>45504</v>
      </c>
    </row>
    <row r="801" spans="1:11" x14ac:dyDescent="0.25">
      <c r="A801">
        <v>13557</v>
      </c>
      <c r="B801">
        <v>2</v>
      </c>
      <c r="C801">
        <v>3</v>
      </c>
      <c r="D801">
        <v>1</v>
      </c>
      <c r="E801" t="s">
        <v>41788</v>
      </c>
      <c r="F801" t="s">
        <v>43561</v>
      </c>
      <c r="G801" t="s">
        <v>25722</v>
      </c>
      <c r="H801" t="s">
        <v>27299</v>
      </c>
      <c r="I801" t="s">
        <v>25726</v>
      </c>
      <c r="J801" t="s">
        <v>25769</v>
      </c>
      <c r="K801" t="s">
        <v>45505</v>
      </c>
    </row>
    <row r="802" spans="1:11" x14ac:dyDescent="0.25">
      <c r="A802">
        <v>13558</v>
      </c>
      <c r="B802">
        <v>2</v>
      </c>
      <c r="C802">
        <v>3</v>
      </c>
      <c r="D802">
        <v>1</v>
      </c>
      <c r="E802" t="s">
        <v>41789</v>
      </c>
      <c r="F802" t="s">
        <v>43562</v>
      </c>
      <c r="G802" t="s">
        <v>27676</v>
      </c>
      <c r="H802" t="s">
        <v>27340</v>
      </c>
      <c r="I802" t="s">
        <v>25719</v>
      </c>
      <c r="J802" t="s">
        <v>25645</v>
      </c>
      <c r="K802" t="s">
        <v>45506</v>
      </c>
    </row>
    <row r="803" spans="1:11" x14ac:dyDescent="0.25">
      <c r="A803">
        <v>13559</v>
      </c>
      <c r="B803">
        <v>2</v>
      </c>
      <c r="C803">
        <v>3</v>
      </c>
      <c r="D803">
        <v>1</v>
      </c>
      <c r="E803" t="s">
        <v>41790</v>
      </c>
      <c r="F803" t="s">
        <v>43563</v>
      </c>
      <c r="G803" t="s">
        <v>28094</v>
      </c>
      <c r="H803" t="s">
        <v>27438</v>
      </c>
      <c r="I803" t="s">
        <v>25915</v>
      </c>
      <c r="J803" t="s">
        <v>25646</v>
      </c>
      <c r="K803" t="s">
        <v>45507</v>
      </c>
    </row>
    <row r="804" spans="1:11" x14ac:dyDescent="0.25">
      <c r="A804">
        <v>13560</v>
      </c>
      <c r="B804">
        <v>2</v>
      </c>
      <c r="C804">
        <v>3</v>
      </c>
      <c r="D804">
        <v>1</v>
      </c>
      <c r="E804" t="s">
        <v>41791</v>
      </c>
      <c r="F804" t="s">
        <v>43564</v>
      </c>
      <c r="G804" t="s">
        <v>27249</v>
      </c>
      <c r="I804" t="s">
        <v>26207</v>
      </c>
      <c r="J804" t="s">
        <v>26375</v>
      </c>
      <c r="K804" t="s">
        <v>45508</v>
      </c>
    </row>
    <row r="805" spans="1:11" x14ac:dyDescent="0.25">
      <c r="A805">
        <v>13561</v>
      </c>
      <c r="B805">
        <v>2</v>
      </c>
      <c r="C805">
        <v>3</v>
      </c>
      <c r="D805">
        <v>1</v>
      </c>
      <c r="E805" t="s">
        <v>41792</v>
      </c>
      <c r="F805" t="s">
        <v>43565</v>
      </c>
      <c r="G805" t="s">
        <v>27842</v>
      </c>
      <c r="H805" t="s">
        <v>28525</v>
      </c>
      <c r="I805" t="s">
        <v>25553</v>
      </c>
      <c r="J805" t="s">
        <v>25602</v>
      </c>
    </row>
    <row r="806" spans="1:11" x14ac:dyDescent="0.25">
      <c r="A806">
        <v>13562</v>
      </c>
      <c r="B806">
        <v>2</v>
      </c>
      <c r="C806">
        <v>3</v>
      </c>
      <c r="D806">
        <v>1</v>
      </c>
      <c r="E806" t="s">
        <v>41793</v>
      </c>
      <c r="F806" t="s">
        <v>43566</v>
      </c>
      <c r="G806" t="s">
        <v>29291</v>
      </c>
      <c r="H806" t="s">
        <v>28830</v>
      </c>
      <c r="I806" t="s">
        <v>26719</v>
      </c>
      <c r="J806" t="s">
        <v>25588</v>
      </c>
    </row>
    <row r="807" spans="1:11" x14ac:dyDescent="0.25">
      <c r="A807">
        <v>13563</v>
      </c>
      <c r="B807">
        <v>2</v>
      </c>
      <c r="C807">
        <v>3</v>
      </c>
      <c r="D807">
        <v>1</v>
      </c>
      <c r="E807" t="s">
        <v>41794</v>
      </c>
      <c r="F807" t="s">
        <v>43567</v>
      </c>
      <c r="G807" t="s">
        <v>27611</v>
      </c>
      <c r="H807" t="s">
        <v>27718</v>
      </c>
      <c r="I807" t="s">
        <v>25638</v>
      </c>
      <c r="J807" t="s">
        <v>25610</v>
      </c>
      <c r="K807" t="s">
        <v>45509</v>
      </c>
    </row>
    <row r="808" spans="1:11" x14ac:dyDescent="0.25">
      <c r="A808">
        <v>13564</v>
      </c>
      <c r="B808">
        <v>2</v>
      </c>
      <c r="C808">
        <v>3</v>
      </c>
      <c r="D808">
        <v>1</v>
      </c>
      <c r="E808" t="s">
        <v>41795</v>
      </c>
      <c r="F808" t="s">
        <v>43568</v>
      </c>
      <c r="G808" t="s">
        <v>27537</v>
      </c>
      <c r="H808" t="s">
        <v>27049</v>
      </c>
      <c r="I808" t="s">
        <v>25578</v>
      </c>
      <c r="J808" t="s">
        <v>25619</v>
      </c>
      <c r="K808" t="s">
        <v>45510</v>
      </c>
    </row>
    <row r="809" spans="1:11" x14ac:dyDescent="0.25">
      <c r="A809">
        <v>13565</v>
      </c>
      <c r="B809">
        <v>2</v>
      </c>
      <c r="C809">
        <v>3</v>
      </c>
      <c r="D809">
        <v>1</v>
      </c>
      <c r="E809" t="s">
        <v>41796</v>
      </c>
      <c r="F809" t="s">
        <v>43569</v>
      </c>
      <c r="G809" t="s">
        <v>27520</v>
      </c>
      <c r="H809" t="s">
        <v>26599</v>
      </c>
      <c r="I809" t="s">
        <v>26047</v>
      </c>
      <c r="J809" t="s">
        <v>25834</v>
      </c>
      <c r="K809" t="s">
        <v>45511</v>
      </c>
    </row>
    <row r="810" spans="1:11" x14ac:dyDescent="0.25">
      <c r="A810">
        <v>13566</v>
      </c>
      <c r="B810">
        <v>2</v>
      </c>
      <c r="C810">
        <v>5</v>
      </c>
      <c r="D810">
        <v>1</v>
      </c>
      <c r="E810" t="s">
        <v>41797</v>
      </c>
      <c r="F810" t="s">
        <v>43570</v>
      </c>
      <c r="G810" t="s">
        <v>44860</v>
      </c>
      <c r="H810" t="s">
        <v>26669</v>
      </c>
      <c r="I810" t="s">
        <v>44635</v>
      </c>
      <c r="J810" t="s">
        <v>44684</v>
      </c>
      <c r="K810" t="s">
        <v>45512</v>
      </c>
    </row>
    <row r="811" spans="1:11" x14ac:dyDescent="0.25">
      <c r="A811">
        <v>13567</v>
      </c>
      <c r="B811">
        <v>2</v>
      </c>
      <c r="C811">
        <v>3</v>
      </c>
      <c r="D811">
        <v>1</v>
      </c>
      <c r="E811" t="s">
        <v>41456</v>
      </c>
      <c r="F811" t="s">
        <v>43228</v>
      </c>
      <c r="G811" t="s">
        <v>44807</v>
      </c>
      <c r="H811" t="s">
        <v>27292</v>
      </c>
      <c r="I811" t="s">
        <v>25597</v>
      </c>
      <c r="J811" t="s">
        <v>25619</v>
      </c>
    </row>
    <row r="812" spans="1:11" x14ac:dyDescent="0.25">
      <c r="A812">
        <v>13568</v>
      </c>
      <c r="B812">
        <v>2</v>
      </c>
      <c r="C812">
        <v>3</v>
      </c>
      <c r="D812">
        <v>1</v>
      </c>
      <c r="E812" t="s">
        <v>41798</v>
      </c>
      <c r="F812" t="s">
        <v>43571</v>
      </c>
      <c r="G812" t="s">
        <v>27435</v>
      </c>
      <c r="H812" t="s">
        <v>27344</v>
      </c>
      <c r="I812" t="s">
        <v>25809</v>
      </c>
      <c r="J812" t="s">
        <v>25741</v>
      </c>
    </row>
    <row r="813" spans="1:11" x14ac:dyDescent="0.25">
      <c r="A813">
        <v>13569</v>
      </c>
      <c r="B813">
        <v>2</v>
      </c>
      <c r="C813">
        <v>3</v>
      </c>
      <c r="D813">
        <v>1</v>
      </c>
      <c r="E813" t="s">
        <v>41799</v>
      </c>
      <c r="F813" t="s">
        <v>43572</v>
      </c>
      <c r="G813" t="s">
        <v>27486</v>
      </c>
      <c r="H813" t="s">
        <v>27303</v>
      </c>
      <c r="I813" t="s">
        <v>25842</v>
      </c>
      <c r="J813" t="s">
        <v>25539</v>
      </c>
      <c r="K813" t="s">
        <v>37362</v>
      </c>
    </row>
    <row r="814" spans="1:11" x14ac:dyDescent="0.25">
      <c r="A814">
        <v>13570</v>
      </c>
      <c r="B814">
        <v>2</v>
      </c>
      <c r="C814">
        <v>3</v>
      </c>
      <c r="D814">
        <v>1</v>
      </c>
      <c r="E814" t="s">
        <v>41680</v>
      </c>
      <c r="F814" t="s">
        <v>43452</v>
      </c>
      <c r="G814" t="s">
        <v>44843</v>
      </c>
      <c r="H814" t="s">
        <v>30466</v>
      </c>
      <c r="I814" t="s">
        <v>25915</v>
      </c>
      <c r="J814" t="s">
        <v>25610</v>
      </c>
      <c r="K814" t="s">
        <v>45435</v>
      </c>
    </row>
    <row r="815" spans="1:11" x14ac:dyDescent="0.25">
      <c r="A815">
        <v>13571</v>
      </c>
      <c r="B815">
        <v>2</v>
      </c>
      <c r="C815">
        <v>3</v>
      </c>
      <c r="D815">
        <v>1</v>
      </c>
      <c r="E815" t="s">
        <v>41800</v>
      </c>
      <c r="F815" t="s">
        <v>43573</v>
      </c>
      <c r="G815" t="s">
        <v>28349</v>
      </c>
      <c r="H815" t="s">
        <v>27485</v>
      </c>
      <c r="I815" t="s">
        <v>25728</v>
      </c>
      <c r="J815" t="s">
        <v>25762</v>
      </c>
    </row>
    <row r="816" spans="1:11" x14ac:dyDescent="0.25">
      <c r="A816">
        <v>13572</v>
      </c>
      <c r="B816">
        <v>2</v>
      </c>
      <c r="C816">
        <v>3</v>
      </c>
      <c r="D816">
        <v>1</v>
      </c>
      <c r="E816" t="s">
        <v>41801</v>
      </c>
      <c r="F816" t="s">
        <v>43574</v>
      </c>
      <c r="G816" t="s">
        <v>28192</v>
      </c>
      <c r="H816" t="s">
        <v>26599</v>
      </c>
      <c r="I816" t="s">
        <v>26264</v>
      </c>
      <c r="J816" t="s">
        <v>25950</v>
      </c>
      <c r="K816" t="s">
        <v>45513</v>
      </c>
    </row>
    <row r="817" spans="1:11" x14ac:dyDescent="0.25">
      <c r="A817">
        <v>13573</v>
      </c>
      <c r="B817">
        <v>2</v>
      </c>
      <c r="C817">
        <v>3</v>
      </c>
      <c r="D817">
        <v>1</v>
      </c>
      <c r="E817" t="s">
        <v>41802</v>
      </c>
      <c r="F817" t="s">
        <v>43575</v>
      </c>
      <c r="G817" t="s">
        <v>27875</v>
      </c>
      <c r="H817" t="s">
        <v>44861</v>
      </c>
      <c r="I817" t="s">
        <v>25589</v>
      </c>
      <c r="J817" t="s">
        <v>25602</v>
      </c>
    </row>
    <row r="818" spans="1:11" x14ac:dyDescent="0.25">
      <c r="A818">
        <v>13574</v>
      </c>
      <c r="B818">
        <v>2</v>
      </c>
      <c r="C818">
        <v>3</v>
      </c>
      <c r="D818">
        <v>1</v>
      </c>
      <c r="E818" t="s">
        <v>41803</v>
      </c>
      <c r="F818" t="s">
        <v>43576</v>
      </c>
      <c r="G818" t="s">
        <v>26498</v>
      </c>
      <c r="H818" t="s">
        <v>26599</v>
      </c>
      <c r="I818" t="s">
        <v>26010</v>
      </c>
      <c r="J818" t="s">
        <v>25998</v>
      </c>
      <c r="K818" t="s">
        <v>45514</v>
      </c>
    </row>
    <row r="819" spans="1:11" x14ac:dyDescent="0.25">
      <c r="A819">
        <v>13575</v>
      </c>
      <c r="B819">
        <v>2</v>
      </c>
      <c r="C819">
        <v>3</v>
      </c>
      <c r="D819">
        <v>1</v>
      </c>
      <c r="E819" t="s">
        <v>41804</v>
      </c>
      <c r="F819" t="s">
        <v>43577</v>
      </c>
      <c r="G819" t="s">
        <v>44740</v>
      </c>
      <c r="I819" t="s">
        <v>25619</v>
      </c>
      <c r="J819" t="s">
        <v>25592</v>
      </c>
      <c r="K819" t="s">
        <v>45515</v>
      </c>
    </row>
    <row r="820" spans="1:11" x14ac:dyDescent="0.25">
      <c r="A820">
        <v>13576</v>
      </c>
      <c r="B820">
        <v>2</v>
      </c>
      <c r="C820">
        <v>3</v>
      </c>
      <c r="D820">
        <v>1</v>
      </c>
      <c r="E820" t="s">
        <v>41805</v>
      </c>
      <c r="F820" t="s">
        <v>43578</v>
      </c>
      <c r="G820" t="s">
        <v>27180</v>
      </c>
      <c r="H820" t="s">
        <v>27454</v>
      </c>
      <c r="I820" t="s">
        <v>25536</v>
      </c>
      <c r="J820" t="s">
        <v>25736</v>
      </c>
      <c r="K820" t="s">
        <v>45516</v>
      </c>
    </row>
    <row r="821" spans="1:11" x14ac:dyDescent="0.25">
      <c r="A821">
        <v>13577</v>
      </c>
      <c r="B821">
        <v>2</v>
      </c>
      <c r="C821">
        <v>3</v>
      </c>
      <c r="D821">
        <v>1</v>
      </c>
      <c r="E821" t="s">
        <v>41464</v>
      </c>
      <c r="F821" t="s">
        <v>43236</v>
      </c>
      <c r="G821" t="s">
        <v>44809</v>
      </c>
      <c r="H821" t="s">
        <v>27866</v>
      </c>
      <c r="I821" t="s">
        <v>25560</v>
      </c>
      <c r="J821" t="s">
        <v>25642</v>
      </c>
    </row>
    <row r="822" spans="1:11" x14ac:dyDescent="0.25">
      <c r="A822">
        <v>13578</v>
      </c>
      <c r="B822">
        <v>2</v>
      </c>
      <c r="C822">
        <v>3</v>
      </c>
      <c r="D822">
        <v>1</v>
      </c>
      <c r="E822" t="s">
        <v>41806</v>
      </c>
      <c r="F822" t="s">
        <v>43579</v>
      </c>
      <c r="G822" t="s">
        <v>27394</v>
      </c>
      <c r="H822" t="s">
        <v>27352</v>
      </c>
      <c r="I822" t="s">
        <v>25642</v>
      </c>
      <c r="J822" t="s">
        <v>25596</v>
      </c>
      <c r="K822" t="s">
        <v>45517</v>
      </c>
    </row>
    <row r="823" spans="1:11" x14ac:dyDescent="0.25">
      <c r="A823">
        <v>13579</v>
      </c>
      <c r="B823">
        <v>2</v>
      </c>
      <c r="C823">
        <v>3</v>
      </c>
      <c r="D823">
        <v>1</v>
      </c>
      <c r="E823" t="s">
        <v>41807</v>
      </c>
      <c r="F823" t="s">
        <v>43580</v>
      </c>
      <c r="G823" t="s">
        <v>27751</v>
      </c>
      <c r="H823" t="s">
        <v>27323</v>
      </c>
      <c r="I823" t="s">
        <v>25589</v>
      </c>
      <c r="J823" t="s">
        <v>25742</v>
      </c>
    </row>
    <row r="824" spans="1:11" x14ac:dyDescent="0.25">
      <c r="A824">
        <v>13580</v>
      </c>
      <c r="B824">
        <v>2</v>
      </c>
      <c r="C824">
        <v>3</v>
      </c>
      <c r="D824">
        <v>1</v>
      </c>
      <c r="E824" t="s">
        <v>41808</v>
      </c>
      <c r="F824" t="s">
        <v>43581</v>
      </c>
      <c r="G824" t="s">
        <v>27270</v>
      </c>
      <c r="H824" t="s">
        <v>26468</v>
      </c>
      <c r="I824" t="s">
        <v>25926</v>
      </c>
      <c r="J824" t="s">
        <v>26453</v>
      </c>
    </row>
    <row r="825" spans="1:11" x14ac:dyDescent="0.25">
      <c r="A825">
        <v>13581</v>
      </c>
      <c r="B825">
        <v>2</v>
      </c>
      <c r="C825">
        <v>3</v>
      </c>
      <c r="D825">
        <v>1</v>
      </c>
      <c r="E825" t="s">
        <v>8548</v>
      </c>
      <c r="F825" t="s">
        <v>43552</v>
      </c>
      <c r="G825" t="s">
        <v>27423</v>
      </c>
      <c r="H825" t="s">
        <v>27420</v>
      </c>
      <c r="I825" t="s">
        <v>26226</v>
      </c>
      <c r="J825" t="s">
        <v>26456</v>
      </c>
      <c r="K825" t="s">
        <v>37827</v>
      </c>
    </row>
    <row r="826" spans="1:11" x14ac:dyDescent="0.25">
      <c r="A826">
        <v>13582</v>
      </c>
      <c r="B826">
        <v>2</v>
      </c>
      <c r="C826">
        <v>3</v>
      </c>
      <c r="D826">
        <v>1</v>
      </c>
      <c r="E826" t="s">
        <v>41809</v>
      </c>
      <c r="F826" t="s">
        <v>43582</v>
      </c>
      <c r="G826" t="s">
        <v>44862</v>
      </c>
      <c r="H826" t="s">
        <v>26599</v>
      </c>
      <c r="I826" t="s">
        <v>25969</v>
      </c>
      <c r="J826" t="s">
        <v>25590</v>
      </c>
    </row>
    <row r="827" spans="1:11" x14ac:dyDescent="0.25">
      <c r="A827">
        <v>13583</v>
      </c>
      <c r="B827">
        <v>2</v>
      </c>
      <c r="C827">
        <v>3</v>
      </c>
      <c r="D827">
        <v>1</v>
      </c>
      <c r="E827" t="s">
        <v>41793</v>
      </c>
      <c r="F827" t="s">
        <v>43566</v>
      </c>
      <c r="G827" t="s">
        <v>29291</v>
      </c>
      <c r="H827" t="s">
        <v>28830</v>
      </c>
      <c r="I827" t="s">
        <v>26719</v>
      </c>
      <c r="J827" t="s">
        <v>25588</v>
      </c>
    </row>
    <row r="828" spans="1:11" x14ac:dyDescent="0.25">
      <c r="A828">
        <v>13584</v>
      </c>
      <c r="B828">
        <v>2</v>
      </c>
      <c r="C828">
        <v>3</v>
      </c>
      <c r="D828">
        <v>1</v>
      </c>
      <c r="E828" t="s">
        <v>41810</v>
      </c>
      <c r="F828" t="s">
        <v>43583</v>
      </c>
      <c r="G828" t="s">
        <v>27049</v>
      </c>
      <c r="H828" t="s">
        <v>28026</v>
      </c>
      <c r="I828" t="s">
        <v>25863</v>
      </c>
      <c r="J828" t="s">
        <v>25601</v>
      </c>
    </row>
    <row r="829" spans="1:11" x14ac:dyDescent="0.25">
      <c r="A829">
        <v>13585</v>
      </c>
      <c r="B829">
        <v>2</v>
      </c>
      <c r="C829">
        <v>3</v>
      </c>
      <c r="D829">
        <v>1</v>
      </c>
      <c r="E829" t="s">
        <v>41811</v>
      </c>
      <c r="F829" t="s">
        <v>43584</v>
      </c>
      <c r="G829" t="s">
        <v>27379</v>
      </c>
      <c r="H829" t="s">
        <v>27910</v>
      </c>
      <c r="I829" t="s">
        <v>25659</v>
      </c>
      <c r="J829" t="s">
        <v>44685</v>
      </c>
    </row>
    <row r="830" spans="1:11" x14ac:dyDescent="0.25">
      <c r="A830">
        <v>13586</v>
      </c>
      <c r="B830">
        <v>2</v>
      </c>
      <c r="C830">
        <v>3</v>
      </c>
      <c r="D830">
        <v>1</v>
      </c>
      <c r="E830" t="s">
        <v>41812</v>
      </c>
      <c r="F830" t="s">
        <v>43585</v>
      </c>
      <c r="G830" t="s">
        <v>44863</v>
      </c>
      <c r="H830" t="s">
        <v>27847</v>
      </c>
      <c r="I830" t="s">
        <v>26225</v>
      </c>
      <c r="J830" t="s">
        <v>25598</v>
      </c>
      <c r="K830" t="s">
        <v>45518</v>
      </c>
    </row>
    <row r="831" spans="1:11" x14ac:dyDescent="0.25">
      <c r="A831">
        <v>13587</v>
      </c>
      <c r="B831">
        <v>2</v>
      </c>
      <c r="C831">
        <v>3</v>
      </c>
      <c r="D831">
        <v>1</v>
      </c>
      <c r="E831" t="s">
        <v>41813</v>
      </c>
      <c r="F831" t="s">
        <v>43586</v>
      </c>
      <c r="G831" t="s">
        <v>28123</v>
      </c>
      <c r="H831" t="s">
        <v>27427</v>
      </c>
      <c r="I831" t="s">
        <v>26169</v>
      </c>
      <c r="J831" t="s">
        <v>26734</v>
      </c>
    </row>
    <row r="832" spans="1:11" x14ac:dyDescent="0.25">
      <c r="A832">
        <v>13588</v>
      </c>
      <c r="B832">
        <v>2</v>
      </c>
      <c r="C832">
        <v>3</v>
      </c>
      <c r="D832">
        <v>1</v>
      </c>
      <c r="E832" t="s">
        <v>41814</v>
      </c>
      <c r="F832" t="s">
        <v>43587</v>
      </c>
      <c r="G832" t="s">
        <v>26528</v>
      </c>
      <c r="H832" t="s">
        <v>27493</v>
      </c>
      <c r="I832" t="s">
        <v>25716</v>
      </c>
      <c r="J832" t="s">
        <v>26190</v>
      </c>
      <c r="K832" t="s">
        <v>45519</v>
      </c>
    </row>
    <row r="833" spans="1:11" x14ac:dyDescent="0.25">
      <c r="A833">
        <v>13589</v>
      </c>
      <c r="B833">
        <v>2</v>
      </c>
      <c r="C833">
        <v>3</v>
      </c>
      <c r="D833">
        <v>1</v>
      </c>
      <c r="E833" t="s">
        <v>41815</v>
      </c>
      <c r="F833" t="s">
        <v>43588</v>
      </c>
      <c r="G833" t="s">
        <v>28116</v>
      </c>
      <c r="H833" t="s">
        <v>27281</v>
      </c>
      <c r="I833" t="s">
        <v>26347</v>
      </c>
      <c r="J833" t="s">
        <v>25860</v>
      </c>
      <c r="K833" t="s">
        <v>45520</v>
      </c>
    </row>
    <row r="834" spans="1:11" x14ac:dyDescent="0.25">
      <c r="A834">
        <v>13590</v>
      </c>
      <c r="B834">
        <v>2</v>
      </c>
      <c r="C834">
        <v>3</v>
      </c>
      <c r="D834">
        <v>1</v>
      </c>
      <c r="E834" t="s">
        <v>41816</v>
      </c>
      <c r="F834" t="s">
        <v>43589</v>
      </c>
      <c r="G834" t="s">
        <v>28751</v>
      </c>
      <c r="H834" t="s">
        <v>27718</v>
      </c>
      <c r="I834" t="s">
        <v>25999</v>
      </c>
      <c r="J834" t="s">
        <v>25556</v>
      </c>
      <c r="K834" t="s">
        <v>45521</v>
      </c>
    </row>
    <row r="835" spans="1:11" x14ac:dyDescent="0.25">
      <c r="A835">
        <v>13591</v>
      </c>
      <c r="B835">
        <v>2</v>
      </c>
      <c r="C835">
        <v>3</v>
      </c>
      <c r="D835">
        <v>1</v>
      </c>
      <c r="E835" t="s">
        <v>41817</v>
      </c>
      <c r="F835" t="s">
        <v>43590</v>
      </c>
      <c r="G835" t="s">
        <v>27984</v>
      </c>
      <c r="H835" t="s">
        <v>28207</v>
      </c>
      <c r="I835" t="s">
        <v>26530</v>
      </c>
      <c r="J835" t="s">
        <v>25542</v>
      </c>
      <c r="K835" t="s">
        <v>45522</v>
      </c>
    </row>
    <row r="836" spans="1:11" x14ac:dyDescent="0.25">
      <c r="A836">
        <v>13592</v>
      </c>
      <c r="B836">
        <v>2</v>
      </c>
      <c r="C836">
        <v>3</v>
      </c>
      <c r="D836">
        <v>1</v>
      </c>
      <c r="E836" t="s">
        <v>41818</v>
      </c>
      <c r="F836" t="s">
        <v>43591</v>
      </c>
      <c r="G836" t="s">
        <v>29068</v>
      </c>
      <c r="H836" t="s">
        <v>27690</v>
      </c>
      <c r="I836" t="s">
        <v>25601</v>
      </c>
      <c r="J836" t="s">
        <v>25973</v>
      </c>
      <c r="K836" t="s">
        <v>45523</v>
      </c>
    </row>
    <row r="837" spans="1:11" x14ac:dyDescent="0.25">
      <c r="A837">
        <v>13593</v>
      </c>
      <c r="B837">
        <v>2</v>
      </c>
      <c r="C837">
        <v>3</v>
      </c>
      <c r="D837">
        <v>1</v>
      </c>
      <c r="E837" t="s">
        <v>41185</v>
      </c>
      <c r="F837" t="s">
        <v>42957</v>
      </c>
      <c r="G837" t="s">
        <v>28198</v>
      </c>
      <c r="H837" t="s">
        <v>27180</v>
      </c>
      <c r="I837" t="s">
        <v>26135</v>
      </c>
      <c r="J837" t="s">
        <v>25688</v>
      </c>
      <c r="K837" t="s">
        <v>45127</v>
      </c>
    </row>
    <row r="838" spans="1:11" x14ac:dyDescent="0.25">
      <c r="A838">
        <v>13594</v>
      </c>
      <c r="B838">
        <v>2</v>
      </c>
      <c r="C838">
        <v>3</v>
      </c>
      <c r="D838">
        <v>1</v>
      </c>
      <c r="E838" t="s">
        <v>41819</v>
      </c>
      <c r="F838" t="s">
        <v>43592</v>
      </c>
      <c r="G838" t="s">
        <v>27102</v>
      </c>
      <c r="H838" t="s">
        <v>27665</v>
      </c>
      <c r="I838" t="s">
        <v>25575</v>
      </c>
      <c r="J838" t="s">
        <v>25584</v>
      </c>
      <c r="K838" t="s">
        <v>45524</v>
      </c>
    </row>
    <row r="839" spans="1:11" x14ac:dyDescent="0.25">
      <c r="A839">
        <v>13595</v>
      </c>
      <c r="B839">
        <v>2</v>
      </c>
      <c r="C839">
        <v>3</v>
      </c>
      <c r="D839">
        <v>1</v>
      </c>
      <c r="E839" t="s">
        <v>41820</v>
      </c>
      <c r="F839" t="s">
        <v>43593</v>
      </c>
      <c r="G839" t="s">
        <v>44864</v>
      </c>
      <c r="H839" t="s">
        <v>28026</v>
      </c>
      <c r="I839" t="s">
        <v>25889</v>
      </c>
      <c r="J839" t="s">
        <v>25801</v>
      </c>
    </row>
    <row r="840" spans="1:11" x14ac:dyDescent="0.25">
      <c r="A840">
        <v>13596</v>
      </c>
      <c r="B840">
        <v>2</v>
      </c>
      <c r="C840">
        <v>3</v>
      </c>
      <c r="D840">
        <v>1</v>
      </c>
      <c r="E840" t="s">
        <v>41667</v>
      </c>
      <c r="F840" t="s">
        <v>43439</v>
      </c>
      <c r="G840" t="s">
        <v>27563</v>
      </c>
      <c r="I840" t="s">
        <v>26017</v>
      </c>
      <c r="J840" t="s">
        <v>25901</v>
      </c>
      <c r="K840" t="s">
        <v>45425</v>
      </c>
    </row>
    <row r="841" spans="1:11" x14ac:dyDescent="0.25">
      <c r="A841">
        <v>13597</v>
      </c>
      <c r="B841">
        <v>2</v>
      </c>
      <c r="C841">
        <v>3</v>
      </c>
      <c r="D841">
        <v>1</v>
      </c>
      <c r="E841" t="s">
        <v>41553</v>
      </c>
      <c r="F841" t="s">
        <v>43325</v>
      </c>
      <c r="G841" t="s">
        <v>28246</v>
      </c>
      <c r="H841" t="s">
        <v>28571</v>
      </c>
      <c r="I841" t="s">
        <v>25645</v>
      </c>
      <c r="J841" t="s">
        <v>25608</v>
      </c>
      <c r="K841" t="s">
        <v>45354</v>
      </c>
    </row>
    <row r="842" spans="1:11" x14ac:dyDescent="0.25">
      <c r="A842">
        <v>13598</v>
      </c>
      <c r="B842">
        <v>2</v>
      </c>
      <c r="C842">
        <v>3</v>
      </c>
      <c r="D842">
        <v>1</v>
      </c>
      <c r="E842" t="s">
        <v>41821</v>
      </c>
      <c r="F842" t="s">
        <v>43594</v>
      </c>
      <c r="G842" t="s">
        <v>27993</v>
      </c>
      <c r="H842" t="s">
        <v>29189</v>
      </c>
      <c r="I842" t="s">
        <v>26800</v>
      </c>
      <c r="J842" t="s">
        <v>25542</v>
      </c>
      <c r="K842" t="s">
        <v>45525</v>
      </c>
    </row>
    <row r="843" spans="1:11" x14ac:dyDescent="0.25">
      <c r="A843">
        <v>13599</v>
      </c>
      <c r="B843">
        <v>2</v>
      </c>
      <c r="C843">
        <v>3</v>
      </c>
      <c r="D843">
        <v>1</v>
      </c>
      <c r="E843" t="s">
        <v>41822</v>
      </c>
      <c r="F843" t="s">
        <v>43595</v>
      </c>
      <c r="G843" t="s">
        <v>27875</v>
      </c>
      <c r="H843" t="s">
        <v>28940</v>
      </c>
      <c r="I843" t="s">
        <v>25593</v>
      </c>
      <c r="J843" t="s">
        <v>25935</v>
      </c>
      <c r="K843" t="s">
        <v>45526</v>
      </c>
    </row>
    <row r="844" spans="1:11" x14ac:dyDescent="0.25">
      <c r="A844">
        <v>13600</v>
      </c>
      <c r="B844">
        <v>2</v>
      </c>
      <c r="C844">
        <v>3</v>
      </c>
      <c r="D844">
        <v>1</v>
      </c>
      <c r="E844" t="s">
        <v>41621</v>
      </c>
      <c r="F844" t="s">
        <v>43596</v>
      </c>
      <c r="G844" t="s">
        <v>27180</v>
      </c>
      <c r="H844" t="s">
        <v>27299</v>
      </c>
      <c r="I844" t="s">
        <v>26262</v>
      </c>
      <c r="J844" t="s">
        <v>25556</v>
      </c>
    </row>
    <row r="845" spans="1:11" x14ac:dyDescent="0.25">
      <c r="A845">
        <v>13601</v>
      </c>
      <c r="B845">
        <v>2</v>
      </c>
      <c r="C845">
        <v>3</v>
      </c>
      <c r="D845">
        <v>1</v>
      </c>
      <c r="E845" t="s">
        <v>41823</v>
      </c>
      <c r="F845" t="s">
        <v>43597</v>
      </c>
      <c r="G845" t="s">
        <v>28083</v>
      </c>
      <c r="H845" t="s">
        <v>27728</v>
      </c>
      <c r="I845" t="s">
        <v>25551</v>
      </c>
      <c r="J845" t="s">
        <v>25766</v>
      </c>
      <c r="K845" t="s">
        <v>45527</v>
      </c>
    </row>
    <row r="846" spans="1:11" x14ac:dyDescent="0.25">
      <c r="A846">
        <v>13602</v>
      </c>
      <c r="B846">
        <v>2</v>
      </c>
      <c r="C846">
        <v>3</v>
      </c>
      <c r="D846">
        <v>1</v>
      </c>
      <c r="E846" t="s">
        <v>41824</v>
      </c>
      <c r="F846" t="s">
        <v>43598</v>
      </c>
      <c r="G846" t="s">
        <v>28671</v>
      </c>
      <c r="H846" t="s">
        <v>27320</v>
      </c>
      <c r="I846" t="s">
        <v>25597</v>
      </c>
      <c r="J846" t="s">
        <v>25764</v>
      </c>
    </row>
    <row r="847" spans="1:11" x14ac:dyDescent="0.25">
      <c r="A847">
        <v>13603</v>
      </c>
      <c r="B847">
        <v>2</v>
      </c>
      <c r="C847">
        <v>3</v>
      </c>
      <c r="D847">
        <v>1</v>
      </c>
      <c r="E847" t="s">
        <v>41825</v>
      </c>
      <c r="F847" t="s">
        <v>43599</v>
      </c>
      <c r="G847" t="s">
        <v>27517</v>
      </c>
      <c r="I847" t="s">
        <v>25745</v>
      </c>
      <c r="J847" t="s">
        <v>25609</v>
      </c>
    </row>
    <row r="848" spans="1:11" x14ac:dyDescent="0.25">
      <c r="A848">
        <v>13604</v>
      </c>
      <c r="B848">
        <v>2</v>
      </c>
      <c r="C848">
        <v>3</v>
      </c>
      <c r="D848">
        <v>1</v>
      </c>
      <c r="E848" t="s">
        <v>41826</v>
      </c>
      <c r="F848" t="s">
        <v>43600</v>
      </c>
      <c r="G848" t="s">
        <v>29705</v>
      </c>
      <c r="H848" t="s">
        <v>27745</v>
      </c>
      <c r="I848" t="s">
        <v>25657</v>
      </c>
      <c r="J848" t="s">
        <v>26190</v>
      </c>
    </row>
    <row r="849" spans="1:11" x14ac:dyDescent="0.25">
      <c r="A849">
        <v>13605</v>
      </c>
      <c r="B849">
        <v>2</v>
      </c>
      <c r="C849">
        <v>3</v>
      </c>
      <c r="D849">
        <v>1</v>
      </c>
      <c r="E849" t="s">
        <v>41827</v>
      </c>
      <c r="F849" t="s">
        <v>43601</v>
      </c>
      <c r="G849" t="s">
        <v>27235</v>
      </c>
      <c r="H849" t="s">
        <v>27494</v>
      </c>
      <c r="I849" t="s">
        <v>26195</v>
      </c>
      <c r="J849" t="s">
        <v>25634</v>
      </c>
      <c r="K849" t="s">
        <v>45528</v>
      </c>
    </row>
    <row r="850" spans="1:11" x14ac:dyDescent="0.25">
      <c r="A850">
        <v>13606</v>
      </c>
      <c r="B850">
        <v>2</v>
      </c>
      <c r="C850">
        <v>3</v>
      </c>
      <c r="D850">
        <v>1</v>
      </c>
      <c r="E850" t="s">
        <v>41828</v>
      </c>
      <c r="F850" t="s">
        <v>43602</v>
      </c>
      <c r="G850" t="s">
        <v>28077</v>
      </c>
      <c r="H850" t="s">
        <v>27274</v>
      </c>
      <c r="I850" t="s">
        <v>26365</v>
      </c>
      <c r="J850" t="s">
        <v>28226</v>
      </c>
      <c r="K850" t="s">
        <v>45529</v>
      </c>
    </row>
    <row r="851" spans="1:11" x14ac:dyDescent="0.25">
      <c r="A851">
        <v>13607</v>
      </c>
      <c r="B851">
        <v>2</v>
      </c>
      <c r="C851">
        <v>3</v>
      </c>
      <c r="D851">
        <v>1</v>
      </c>
      <c r="E851" t="s">
        <v>41829</v>
      </c>
      <c r="F851" t="s">
        <v>43603</v>
      </c>
      <c r="G851" t="s">
        <v>28604</v>
      </c>
      <c r="H851" t="s">
        <v>44865</v>
      </c>
      <c r="I851" t="s">
        <v>25537</v>
      </c>
      <c r="J851" t="s">
        <v>25798</v>
      </c>
      <c r="K851" t="s">
        <v>45530</v>
      </c>
    </row>
    <row r="852" spans="1:11" x14ac:dyDescent="0.25">
      <c r="A852">
        <v>13608</v>
      </c>
      <c r="B852">
        <v>2</v>
      </c>
      <c r="C852">
        <v>3</v>
      </c>
      <c r="D852">
        <v>1</v>
      </c>
      <c r="E852" t="s">
        <v>41678</v>
      </c>
      <c r="F852" t="s">
        <v>43450</v>
      </c>
      <c r="G852" t="s">
        <v>27550</v>
      </c>
      <c r="H852" t="s">
        <v>27875</v>
      </c>
      <c r="I852" t="s">
        <v>25584</v>
      </c>
      <c r="J852" t="s">
        <v>25619</v>
      </c>
      <c r="K852" t="s">
        <v>45433</v>
      </c>
    </row>
    <row r="853" spans="1:11" x14ac:dyDescent="0.25">
      <c r="A853">
        <v>13609</v>
      </c>
      <c r="B853">
        <v>2</v>
      </c>
      <c r="C853">
        <v>3</v>
      </c>
      <c r="D853">
        <v>1</v>
      </c>
      <c r="E853" t="s">
        <v>41830</v>
      </c>
      <c r="F853" t="s">
        <v>43604</v>
      </c>
      <c r="G853" t="s">
        <v>27922</v>
      </c>
      <c r="H853" t="s">
        <v>44727</v>
      </c>
      <c r="I853" t="s">
        <v>25552</v>
      </c>
      <c r="J853" t="s">
        <v>25601</v>
      </c>
      <c r="K853" t="s">
        <v>45531</v>
      </c>
    </row>
    <row r="854" spans="1:11" x14ac:dyDescent="0.25">
      <c r="A854">
        <v>13610</v>
      </c>
      <c r="B854">
        <v>2</v>
      </c>
      <c r="C854">
        <v>3</v>
      </c>
      <c r="D854">
        <v>1</v>
      </c>
      <c r="E854" t="s">
        <v>41831</v>
      </c>
      <c r="F854" t="s">
        <v>43605</v>
      </c>
      <c r="G854" t="s">
        <v>29008</v>
      </c>
      <c r="I854" t="s">
        <v>25695</v>
      </c>
      <c r="J854" t="s">
        <v>44686</v>
      </c>
      <c r="K854" t="s">
        <v>45532</v>
      </c>
    </row>
    <row r="855" spans="1:11" x14ac:dyDescent="0.25">
      <c r="A855">
        <v>13611</v>
      </c>
      <c r="B855">
        <v>2</v>
      </c>
      <c r="C855">
        <v>3</v>
      </c>
      <c r="D855">
        <v>1</v>
      </c>
      <c r="E855" t="s">
        <v>41832</v>
      </c>
      <c r="F855" t="s">
        <v>43606</v>
      </c>
      <c r="G855" t="s">
        <v>44866</v>
      </c>
      <c r="H855" t="s">
        <v>27939</v>
      </c>
      <c r="I855" t="s">
        <v>25695</v>
      </c>
      <c r="J855" t="s">
        <v>25791</v>
      </c>
      <c r="K855" t="s">
        <v>45533</v>
      </c>
    </row>
    <row r="856" spans="1:11" x14ac:dyDescent="0.25">
      <c r="A856">
        <v>13612</v>
      </c>
      <c r="B856">
        <v>2</v>
      </c>
      <c r="C856">
        <v>3</v>
      </c>
      <c r="D856">
        <v>1</v>
      </c>
      <c r="E856" t="s">
        <v>41813</v>
      </c>
      <c r="F856" t="s">
        <v>43586</v>
      </c>
      <c r="G856" t="s">
        <v>28123</v>
      </c>
      <c r="H856" t="s">
        <v>27427</v>
      </c>
      <c r="I856" t="s">
        <v>26169</v>
      </c>
      <c r="J856" t="s">
        <v>26734</v>
      </c>
    </row>
    <row r="857" spans="1:11" x14ac:dyDescent="0.25">
      <c r="A857">
        <v>13613</v>
      </c>
      <c r="B857">
        <v>2</v>
      </c>
      <c r="C857">
        <v>3</v>
      </c>
      <c r="D857">
        <v>1</v>
      </c>
      <c r="E857" t="s">
        <v>41833</v>
      </c>
      <c r="F857" t="s">
        <v>43607</v>
      </c>
      <c r="G857" t="s">
        <v>27438</v>
      </c>
      <c r="H857" t="s">
        <v>27344</v>
      </c>
      <c r="I857" t="s">
        <v>25553</v>
      </c>
      <c r="J857" t="s">
        <v>25544</v>
      </c>
      <c r="K857" t="s">
        <v>45534</v>
      </c>
    </row>
    <row r="858" spans="1:11" x14ac:dyDescent="0.25">
      <c r="A858">
        <v>13614</v>
      </c>
      <c r="B858">
        <v>2</v>
      </c>
      <c r="C858">
        <v>3</v>
      </c>
      <c r="D858">
        <v>1</v>
      </c>
      <c r="E858" t="s">
        <v>41834</v>
      </c>
      <c r="F858" t="s">
        <v>43608</v>
      </c>
      <c r="G858" t="s">
        <v>27153</v>
      </c>
      <c r="H858" t="s">
        <v>28809</v>
      </c>
      <c r="I858" t="s">
        <v>26665</v>
      </c>
      <c r="J858" t="s">
        <v>25745</v>
      </c>
      <c r="K858" t="s">
        <v>45535</v>
      </c>
    </row>
    <row r="859" spans="1:11" x14ac:dyDescent="0.25">
      <c r="A859">
        <v>13615</v>
      </c>
      <c r="B859">
        <v>2</v>
      </c>
      <c r="C859">
        <v>3</v>
      </c>
      <c r="D859">
        <v>1</v>
      </c>
      <c r="E859" t="s">
        <v>41835</v>
      </c>
      <c r="F859" t="s">
        <v>43609</v>
      </c>
      <c r="G859" t="s">
        <v>27394</v>
      </c>
      <c r="H859" t="s">
        <v>27774</v>
      </c>
      <c r="I859" t="s">
        <v>26042</v>
      </c>
      <c r="J859" t="s">
        <v>26097</v>
      </c>
      <c r="K859" t="s">
        <v>45536</v>
      </c>
    </row>
    <row r="860" spans="1:11" x14ac:dyDescent="0.25">
      <c r="A860">
        <v>13616</v>
      </c>
      <c r="B860">
        <v>2</v>
      </c>
      <c r="C860">
        <v>3</v>
      </c>
      <c r="D860">
        <v>1</v>
      </c>
      <c r="E860" t="s">
        <v>41836</v>
      </c>
      <c r="F860" t="s">
        <v>43610</v>
      </c>
      <c r="G860" t="s">
        <v>27314</v>
      </c>
      <c r="I860" t="s">
        <v>25722</v>
      </c>
      <c r="J860" t="s">
        <v>25710</v>
      </c>
      <c r="K860" t="s">
        <v>45537</v>
      </c>
    </row>
    <row r="861" spans="1:11" x14ac:dyDescent="0.25">
      <c r="A861">
        <v>13617</v>
      </c>
      <c r="B861">
        <v>2</v>
      </c>
      <c r="C861">
        <v>3</v>
      </c>
      <c r="D861">
        <v>1</v>
      </c>
      <c r="E861" t="s">
        <v>41837</v>
      </c>
      <c r="F861" t="s">
        <v>43611</v>
      </c>
      <c r="G861" t="s">
        <v>28842</v>
      </c>
      <c r="H861" t="s">
        <v>26395</v>
      </c>
      <c r="I861" t="s">
        <v>25602</v>
      </c>
      <c r="J861" t="s">
        <v>25642</v>
      </c>
      <c r="K861" t="s">
        <v>45538</v>
      </c>
    </row>
    <row r="862" spans="1:11" x14ac:dyDescent="0.25">
      <c r="A862">
        <v>13618</v>
      </c>
      <c r="B862">
        <v>2</v>
      </c>
      <c r="C862">
        <v>3</v>
      </c>
      <c r="D862">
        <v>1</v>
      </c>
      <c r="E862" t="s">
        <v>41838</v>
      </c>
      <c r="F862" t="s">
        <v>43612</v>
      </c>
      <c r="G862" t="s">
        <v>28061</v>
      </c>
      <c r="H862" t="s">
        <v>27299</v>
      </c>
      <c r="I862" t="s">
        <v>25584</v>
      </c>
      <c r="J862" t="s">
        <v>25871</v>
      </c>
      <c r="K862" t="s">
        <v>45539</v>
      </c>
    </row>
    <row r="863" spans="1:11" x14ac:dyDescent="0.25">
      <c r="A863">
        <v>13619</v>
      </c>
      <c r="B863">
        <v>2</v>
      </c>
      <c r="C863">
        <v>3</v>
      </c>
      <c r="D863">
        <v>1</v>
      </c>
      <c r="E863" t="s">
        <v>41839</v>
      </c>
      <c r="F863" t="s">
        <v>43613</v>
      </c>
      <c r="G863" t="s">
        <v>27516</v>
      </c>
      <c r="H863" t="s">
        <v>27518</v>
      </c>
      <c r="I863" t="s">
        <v>25621</v>
      </c>
      <c r="J863" t="s">
        <v>25619</v>
      </c>
    </row>
    <row r="864" spans="1:11" x14ac:dyDescent="0.25">
      <c r="A864">
        <v>13620</v>
      </c>
      <c r="B864">
        <v>2</v>
      </c>
      <c r="C864">
        <v>3</v>
      </c>
      <c r="D864">
        <v>1</v>
      </c>
      <c r="E864" t="s">
        <v>41569</v>
      </c>
      <c r="F864" t="s">
        <v>43341</v>
      </c>
      <c r="G864" t="s">
        <v>27180</v>
      </c>
      <c r="H864" t="s">
        <v>27875</v>
      </c>
      <c r="I864" t="s">
        <v>25813</v>
      </c>
      <c r="J864" t="s">
        <v>25688</v>
      </c>
      <c r="K864" t="s">
        <v>45366</v>
      </c>
    </row>
    <row r="865" spans="1:11" x14ac:dyDescent="0.25">
      <c r="A865">
        <v>13621</v>
      </c>
      <c r="B865">
        <v>2</v>
      </c>
      <c r="C865">
        <v>3</v>
      </c>
      <c r="D865">
        <v>1</v>
      </c>
      <c r="E865" t="s">
        <v>41606</v>
      </c>
      <c r="F865" t="s">
        <v>43378</v>
      </c>
      <c r="G865" t="s">
        <v>27382</v>
      </c>
      <c r="H865" t="s">
        <v>27377</v>
      </c>
      <c r="I865" t="s">
        <v>25577</v>
      </c>
      <c r="J865" t="s">
        <v>25698</v>
      </c>
      <c r="K865" t="s">
        <v>45390</v>
      </c>
    </row>
    <row r="866" spans="1:11" x14ac:dyDescent="0.25">
      <c r="A866">
        <v>13622</v>
      </c>
      <c r="B866">
        <v>2</v>
      </c>
      <c r="C866">
        <v>3</v>
      </c>
      <c r="D866">
        <v>1</v>
      </c>
      <c r="E866" t="s">
        <v>41559</v>
      </c>
      <c r="F866" t="s">
        <v>43331</v>
      </c>
      <c r="G866" t="s">
        <v>27618</v>
      </c>
      <c r="H866" t="s">
        <v>26395</v>
      </c>
      <c r="I866" t="s">
        <v>25565</v>
      </c>
      <c r="J866" t="s">
        <v>25554</v>
      </c>
      <c r="K866" t="s">
        <v>45357</v>
      </c>
    </row>
    <row r="867" spans="1:11" x14ac:dyDescent="0.25">
      <c r="A867">
        <v>13623</v>
      </c>
      <c r="B867">
        <v>2</v>
      </c>
      <c r="C867">
        <v>3</v>
      </c>
      <c r="D867">
        <v>1</v>
      </c>
      <c r="E867" t="s">
        <v>41840</v>
      </c>
      <c r="F867" t="s">
        <v>43614</v>
      </c>
      <c r="G867" t="s">
        <v>27394</v>
      </c>
      <c r="H867" t="s">
        <v>27299</v>
      </c>
      <c r="I867" t="s">
        <v>25643</v>
      </c>
      <c r="J867" t="s">
        <v>25537</v>
      </c>
      <c r="K867" t="s">
        <v>45540</v>
      </c>
    </row>
    <row r="868" spans="1:11" x14ac:dyDescent="0.25">
      <c r="A868">
        <v>13624</v>
      </c>
      <c r="B868">
        <v>2</v>
      </c>
      <c r="C868">
        <v>3</v>
      </c>
      <c r="D868">
        <v>1</v>
      </c>
      <c r="E868" t="s">
        <v>41841</v>
      </c>
      <c r="F868" t="s">
        <v>43615</v>
      </c>
      <c r="G868" t="s">
        <v>27225</v>
      </c>
      <c r="H868" t="s">
        <v>28587</v>
      </c>
      <c r="I868" t="s">
        <v>25573</v>
      </c>
      <c r="J868" t="s">
        <v>25818</v>
      </c>
      <c r="K868" t="s">
        <v>45541</v>
      </c>
    </row>
    <row r="869" spans="1:11" x14ac:dyDescent="0.25">
      <c r="A869">
        <v>13625</v>
      </c>
      <c r="B869">
        <v>2</v>
      </c>
      <c r="C869">
        <v>3</v>
      </c>
      <c r="D869">
        <v>1</v>
      </c>
      <c r="E869" t="s">
        <v>41842</v>
      </c>
      <c r="F869" t="s">
        <v>43616</v>
      </c>
      <c r="G869" t="s">
        <v>27102</v>
      </c>
      <c r="H869" t="s">
        <v>27665</v>
      </c>
      <c r="I869" t="s">
        <v>25584</v>
      </c>
      <c r="J869" t="s">
        <v>25598</v>
      </c>
      <c r="K869" t="s">
        <v>45542</v>
      </c>
    </row>
    <row r="870" spans="1:11" x14ac:dyDescent="0.25">
      <c r="A870">
        <v>13626</v>
      </c>
      <c r="B870">
        <v>2</v>
      </c>
      <c r="C870">
        <v>5</v>
      </c>
      <c r="D870">
        <v>1</v>
      </c>
      <c r="E870" t="s">
        <v>41843</v>
      </c>
      <c r="F870" t="s">
        <v>43617</v>
      </c>
      <c r="G870" t="s">
        <v>26461</v>
      </c>
      <c r="I870" t="s">
        <v>25958</v>
      </c>
      <c r="J870" t="s">
        <v>25815</v>
      </c>
    </row>
    <row r="871" spans="1:11" x14ac:dyDescent="0.25">
      <c r="A871">
        <v>13627</v>
      </c>
      <c r="B871">
        <v>2</v>
      </c>
      <c r="C871">
        <v>3</v>
      </c>
      <c r="D871">
        <v>1</v>
      </c>
      <c r="E871" t="s">
        <v>41844</v>
      </c>
      <c r="F871" t="s">
        <v>43618</v>
      </c>
      <c r="G871" t="s">
        <v>27612</v>
      </c>
      <c r="H871" t="s">
        <v>27377</v>
      </c>
      <c r="I871" t="s">
        <v>25578</v>
      </c>
      <c r="J871" t="s">
        <v>26252</v>
      </c>
      <c r="K871" t="s">
        <v>45543</v>
      </c>
    </row>
    <row r="872" spans="1:11" x14ac:dyDescent="0.25">
      <c r="A872">
        <v>13628</v>
      </c>
      <c r="B872">
        <v>2</v>
      </c>
      <c r="C872">
        <v>5</v>
      </c>
      <c r="D872">
        <v>1</v>
      </c>
      <c r="E872" t="s">
        <v>41845</v>
      </c>
      <c r="F872" t="s">
        <v>43619</v>
      </c>
      <c r="G872" t="s">
        <v>26498</v>
      </c>
      <c r="H872" t="s">
        <v>27525</v>
      </c>
      <c r="I872" t="s">
        <v>26067</v>
      </c>
      <c r="J872" t="s">
        <v>25645</v>
      </c>
    </row>
    <row r="873" spans="1:11" x14ac:dyDescent="0.25">
      <c r="A873">
        <v>13629</v>
      </c>
      <c r="B873">
        <v>2</v>
      </c>
      <c r="C873">
        <v>3</v>
      </c>
      <c r="D873">
        <v>1</v>
      </c>
      <c r="E873" t="s">
        <v>41846</v>
      </c>
      <c r="F873" t="s">
        <v>43620</v>
      </c>
      <c r="G873" t="s">
        <v>27524</v>
      </c>
      <c r="H873" t="s">
        <v>27249</v>
      </c>
      <c r="I873" t="s">
        <v>26003</v>
      </c>
      <c r="J873" t="s">
        <v>25753</v>
      </c>
    </row>
    <row r="874" spans="1:11" x14ac:dyDescent="0.25">
      <c r="A874">
        <v>13630</v>
      </c>
      <c r="B874">
        <v>2</v>
      </c>
      <c r="C874">
        <v>3</v>
      </c>
      <c r="D874">
        <v>1</v>
      </c>
      <c r="E874" t="s">
        <v>41847</v>
      </c>
      <c r="F874" t="s">
        <v>43621</v>
      </c>
      <c r="G874" t="s">
        <v>28077</v>
      </c>
      <c r="H874" t="s">
        <v>27690</v>
      </c>
      <c r="I874" t="s">
        <v>25537</v>
      </c>
      <c r="J874" t="s">
        <v>25537</v>
      </c>
      <c r="K874" t="s">
        <v>45544</v>
      </c>
    </row>
    <row r="875" spans="1:11" x14ac:dyDescent="0.25">
      <c r="A875">
        <v>13631</v>
      </c>
      <c r="B875">
        <v>2</v>
      </c>
      <c r="C875">
        <v>5</v>
      </c>
      <c r="D875">
        <v>1</v>
      </c>
      <c r="E875" t="s">
        <v>41848</v>
      </c>
      <c r="F875" t="s">
        <v>43622</v>
      </c>
      <c r="G875" t="s">
        <v>27541</v>
      </c>
      <c r="H875" t="s">
        <v>27049</v>
      </c>
      <c r="I875" t="s">
        <v>25664</v>
      </c>
      <c r="J875" t="s">
        <v>25708</v>
      </c>
    </row>
    <row r="876" spans="1:11" x14ac:dyDescent="0.25">
      <c r="A876">
        <v>13632</v>
      </c>
      <c r="B876">
        <v>2</v>
      </c>
      <c r="C876">
        <v>3</v>
      </c>
      <c r="D876">
        <v>1</v>
      </c>
      <c r="E876" t="s">
        <v>41849</v>
      </c>
      <c r="F876" t="s">
        <v>43623</v>
      </c>
      <c r="G876" t="s">
        <v>27652</v>
      </c>
      <c r="H876" t="s">
        <v>27299</v>
      </c>
      <c r="I876" t="s">
        <v>25567</v>
      </c>
      <c r="J876" t="s">
        <v>25646</v>
      </c>
      <c r="K876" t="s">
        <v>45545</v>
      </c>
    </row>
    <row r="877" spans="1:11" x14ac:dyDescent="0.25">
      <c r="A877">
        <v>13633</v>
      </c>
      <c r="B877">
        <v>2</v>
      </c>
      <c r="C877">
        <v>3</v>
      </c>
      <c r="D877">
        <v>1</v>
      </c>
      <c r="E877" t="s">
        <v>41650</v>
      </c>
      <c r="F877" t="s">
        <v>43624</v>
      </c>
      <c r="G877" t="s">
        <v>27389</v>
      </c>
      <c r="H877" t="s">
        <v>27656</v>
      </c>
      <c r="I877" t="s">
        <v>25770</v>
      </c>
      <c r="J877" t="s">
        <v>25613</v>
      </c>
    </row>
    <row r="878" spans="1:11" x14ac:dyDescent="0.25">
      <c r="A878">
        <v>13634</v>
      </c>
      <c r="B878">
        <v>2</v>
      </c>
      <c r="C878">
        <v>10</v>
      </c>
      <c r="D878">
        <v>1</v>
      </c>
      <c r="E878" t="s">
        <v>41850</v>
      </c>
      <c r="F878" t="s">
        <v>43625</v>
      </c>
      <c r="G878" t="s">
        <v>27716</v>
      </c>
      <c r="H878" t="s">
        <v>27757</v>
      </c>
      <c r="I878" t="s">
        <v>25716</v>
      </c>
      <c r="J878" t="s">
        <v>25678</v>
      </c>
    </row>
    <row r="879" spans="1:11" x14ac:dyDescent="0.25">
      <c r="A879">
        <v>13635</v>
      </c>
      <c r="B879">
        <v>2</v>
      </c>
      <c r="C879">
        <v>3</v>
      </c>
      <c r="D879">
        <v>1</v>
      </c>
      <c r="E879" t="s">
        <v>41851</v>
      </c>
      <c r="F879" t="s">
        <v>43626</v>
      </c>
      <c r="G879" t="s">
        <v>27665</v>
      </c>
      <c r="H879" t="s">
        <v>27559</v>
      </c>
      <c r="I879" t="s">
        <v>25596</v>
      </c>
      <c r="J879" t="s">
        <v>25674</v>
      </c>
      <c r="K879" t="s">
        <v>45546</v>
      </c>
    </row>
    <row r="880" spans="1:11" x14ac:dyDescent="0.25">
      <c r="A880">
        <v>13636</v>
      </c>
      <c r="B880">
        <v>2</v>
      </c>
      <c r="C880">
        <v>5</v>
      </c>
      <c r="D880">
        <v>1</v>
      </c>
      <c r="E880" t="s">
        <v>41852</v>
      </c>
      <c r="F880" t="s">
        <v>43627</v>
      </c>
      <c r="G880" t="s">
        <v>27565</v>
      </c>
      <c r="H880" t="s">
        <v>26395</v>
      </c>
      <c r="I880" t="s">
        <v>25703</v>
      </c>
      <c r="J880" t="s">
        <v>25926</v>
      </c>
      <c r="K880" t="s">
        <v>45547</v>
      </c>
    </row>
    <row r="881" spans="1:11" x14ac:dyDescent="0.25">
      <c r="A881">
        <v>13637</v>
      </c>
      <c r="B881">
        <v>2</v>
      </c>
      <c r="C881">
        <v>3</v>
      </c>
      <c r="D881">
        <v>1</v>
      </c>
      <c r="E881" t="s">
        <v>9894</v>
      </c>
      <c r="F881" t="s">
        <v>22650</v>
      </c>
      <c r="G881" t="s">
        <v>26498</v>
      </c>
      <c r="H881" t="s">
        <v>27540</v>
      </c>
      <c r="I881" t="s">
        <v>26369</v>
      </c>
      <c r="J881" t="s">
        <v>26364</v>
      </c>
      <c r="K881" t="s">
        <v>38885</v>
      </c>
    </row>
    <row r="882" spans="1:11" x14ac:dyDescent="0.25">
      <c r="A882">
        <v>13638</v>
      </c>
      <c r="B882">
        <v>2</v>
      </c>
      <c r="C882">
        <v>3</v>
      </c>
      <c r="D882">
        <v>1</v>
      </c>
      <c r="E882" t="s">
        <v>41265</v>
      </c>
      <c r="F882" t="s">
        <v>43037</v>
      </c>
      <c r="G882" t="s">
        <v>28323</v>
      </c>
      <c r="H882" t="s">
        <v>27180</v>
      </c>
      <c r="I882" t="s">
        <v>25657</v>
      </c>
      <c r="J882" t="s">
        <v>25800</v>
      </c>
    </row>
    <row r="883" spans="1:11" x14ac:dyDescent="0.25">
      <c r="A883">
        <v>13639</v>
      </c>
      <c r="B883">
        <v>2</v>
      </c>
      <c r="C883">
        <v>3</v>
      </c>
      <c r="D883">
        <v>1</v>
      </c>
      <c r="E883" t="s">
        <v>41284</v>
      </c>
      <c r="F883" t="s">
        <v>43056</v>
      </c>
      <c r="G883" t="s">
        <v>27997</v>
      </c>
      <c r="H883" t="s">
        <v>27389</v>
      </c>
      <c r="I883" t="s">
        <v>25551</v>
      </c>
      <c r="J883" t="s">
        <v>25745</v>
      </c>
    </row>
    <row r="884" spans="1:11" x14ac:dyDescent="0.25">
      <c r="A884">
        <v>13640</v>
      </c>
      <c r="B884">
        <v>2</v>
      </c>
      <c r="C884">
        <v>3</v>
      </c>
      <c r="D884">
        <v>1</v>
      </c>
      <c r="E884" t="s">
        <v>9986</v>
      </c>
      <c r="F884" t="s">
        <v>22742</v>
      </c>
      <c r="G884" t="s">
        <v>27272</v>
      </c>
      <c r="H884" t="s">
        <v>27180</v>
      </c>
      <c r="I884" t="s">
        <v>25601</v>
      </c>
      <c r="J884" t="s">
        <v>25777</v>
      </c>
    </row>
    <row r="885" spans="1:11" x14ac:dyDescent="0.25">
      <c r="A885">
        <v>13641</v>
      </c>
      <c r="B885">
        <v>2</v>
      </c>
      <c r="C885">
        <v>3</v>
      </c>
      <c r="D885">
        <v>1</v>
      </c>
      <c r="E885" t="s">
        <v>41853</v>
      </c>
      <c r="F885" t="s">
        <v>43628</v>
      </c>
      <c r="G885" t="s">
        <v>27332</v>
      </c>
      <c r="H885" t="s">
        <v>28090</v>
      </c>
      <c r="I885" t="s">
        <v>25947</v>
      </c>
      <c r="J885" t="s">
        <v>26093</v>
      </c>
      <c r="K885" t="s">
        <v>45548</v>
      </c>
    </row>
    <row r="886" spans="1:11" x14ac:dyDescent="0.25">
      <c r="A886">
        <v>13642</v>
      </c>
      <c r="B886">
        <v>2</v>
      </c>
      <c r="C886">
        <v>3</v>
      </c>
      <c r="D886">
        <v>1</v>
      </c>
      <c r="E886" t="s">
        <v>41854</v>
      </c>
      <c r="F886" t="s">
        <v>43629</v>
      </c>
      <c r="G886" t="s">
        <v>27435</v>
      </c>
      <c r="H886" t="s">
        <v>27430</v>
      </c>
      <c r="I886" t="s">
        <v>25777</v>
      </c>
      <c r="J886" t="s">
        <v>25840</v>
      </c>
      <c r="K886" t="s">
        <v>45549</v>
      </c>
    </row>
    <row r="887" spans="1:11" x14ac:dyDescent="0.25">
      <c r="A887">
        <v>13643</v>
      </c>
      <c r="B887">
        <v>2</v>
      </c>
      <c r="C887">
        <v>3</v>
      </c>
      <c r="D887">
        <v>1</v>
      </c>
      <c r="E887" t="s">
        <v>41855</v>
      </c>
      <c r="F887" t="s">
        <v>43630</v>
      </c>
      <c r="G887" t="s">
        <v>27180</v>
      </c>
      <c r="H887" t="s">
        <v>27299</v>
      </c>
      <c r="I887" t="s">
        <v>25577</v>
      </c>
      <c r="J887" t="s">
        <v>25804</v>
      </c>
      <c r="K887" t="s">
        <v>45550</v>
      </c>
    </row>
    <row r="888" spans="1:11" x14ac:dyDescent="0.25">
      <c r="A888">
        <v>13644</v>
      </c>
      <c r="B888">
        <v>2</v>
      </c>
      <c r="C888">
        <v>3</v>
      </c>
      <c r="D888">
        <v>1</v>
      </c>
      <c r="E888" t="s">
        <v>41396</v>
      </c>
      <c r="F888" t="s">
        <v>43168</v>
      </c>
      <c r="G888" t="s">
        <v>27389</v>
      </c>
      <c r="I888" t="s">
        <v>25836</v>
      </c>
      <c r="J888" t="s">
        <v>26137</v>
      </c>
      <c r="K888" t="s">
        <v>45251</v>
      </c>
    </row>
    <row r="889" spans="1:11" x14ac:dyDescent="0.25">
      <c r="A889">
        <v>13645</v>
      </c>
      <c r="B889">
        <v>2</v>
      </c>
      <c r="C889">
        <v>3</v>
      </c>
      <c r="D889">
        <v>1</v>
      </c>
      <c r="E889" t="s">
        <v>41856</v>
      </c>
      <c r="F889" t="s">
        <v>43631</v>
      </c>
      <c r="G889" t="s">
        <v>27567</v>
      </c>
      <c r="H889" t="s">
        <v>27875</v>
      </c>
      <c r="I889" t="s">
        <v>25539</v>
      </c>
      <c r="J889" t="s">
        <v>25915</v>
      </c>
      <c r="K889" t="s">
        <v>45551</v>
      </c>
    </row>
    <row r="890" spans="1:11" x14ac:dyDescent="0.25">
      <c r="A890">
        <v>13646</v>
      </c>
      <c r="B890">
        <v>2</v>
      </c>
      <c r="C890">
        <v>3</v>
      </c>
      <c r="D890">
        <v>1</v>
      </c>
      <c r="E890" t="s">
        <v>41799</v>
      </c>
      <c r="F890" t="s">
        <v>43572</v>
      </c>
      <c r="G890" t="s">
        <v>27486</v>
      </c>
      <c r="H890" t="s">
        <v>27303</v>
      </c>
      <c r="I890" t="s">
        <v>25842</v>
      </c>
      <c r="J890" t="s">
        <v>25539</v>
      </c>
      <c r="K890" t="s">
        <v>37362</v>
      </c>
    </row>
    <row r="891" spans="1:11" x14ac:dyDescent="0.25">
      <c r="A891">
        <v>13647</v>
      </c>
      <c r="B891">
        <v>2</v>
      </c>
      <c r="C891">
        <v>3</v>
      </c>
      <c r="D891">
        <v>1</v>
      </c>
      <c r="E891" t="s">
        <v>41857</v>
      </c>
      <c r="F891" t="s">
        <v>43632</v>
      </c>
      <c r="G891" t="s">
        <v>27544</v>
      </c>
      <c r="H891" t="s">
        <v>27778</v>
      </c>
      <c r="I891" t="s">
        <v>25577</v>
      </c>
      <c r="J891" t="s">
        <v>26921</v>
      </c>
      <c r="K891" t="s">
        <v>45552</v>
      </c>
    </row>
    <row r="892" spans="1:11" x14ac:dyDescent="0.25">
      <c r="A892">
        <v>13648</v>
      </c>
      <c r="B892">
        <v>2</v>
      </c>
      <c r="C892">
        <v>3</v>
      </c>
      <c r="D892">
        <v>1</v>
      </c>
      <c r="E892" t="s">
        <v>41858</v>
      </c>
      <c r="F892" t="s">
        <v>43633</v>
      </c>
      <c r="G892" t="s">
        <v>27665</v>
      </c>
      <c r="H892" t="s">
        <v>27495</v>
      </c>
      <c r="I892" t="s">
        <v>25560</v>
      </c>
      <c r="J892" t="s">
        <v>25657</v>
      </c>
      <c r="K892" t="s">
        <v>45553</v>
      </c>
    </row>
    <row r="893" spans="1:11" x14ac:dyDescent="0.25">
      <c r="A893">
        <v>13649</v>
      </c>
      <c r="B893">
        <v>2</v>
      </c>
      <c r="C893">
        <v>3</v>
      </c>
      <c r="D893">
        <v>1</v>
      </c>
      <c r="E893" t="s">
        <v>41545</v>
      </c>
      <c r="F893" t="s">
        <v>43317</v>
      </c>
      <c r="G893" t="s">
        <v>44823</v>
      </c>
      <c r="H893" t="s">
        <v>27518</v>
      </c>
      <c r="I893" t="s">
        <v>25597</v>
      </c>
      <c r="J893" t="s">
        <v>26113</v>
      </c>
      <c r="K893" t="s">
        <v>45351</v>
      </c>
    </row>
    <row r="894" spans="1:11" x14ac:dyDescent="0.25">
      <c r="A894">
        <v>13650</v>
      </c>
      <c r="B894">
        <v>2</v>
      </c>
      <c r="C894">
        <v>3</v>
      </c>
      <c r="D894">
        <v>1</v>
      </c>
      <c r="E894" t="s">
        <v>41847</v>
      </c>
      <c r="F894" t="s">
        <v>43621</v>
      </c>
      <c r="G894" t="s">
        <v>28077</v>
      </c>
      <c r="H894" t="s">
        <v>27690</v>
      </c>
      <c r="I894" t="s">
        <v>25537</v>
      </c>
      <c r="J894" t="s">
        <v>25537</v>
      </c>
      <c r="K894" t="s">
        <v>45544</v>
      </c>
    </row>
    <row r="895" spans="1:11" x14ac:dyDescent="0.25">
      <c r="A895">
        <v>13651</v>
      </c>
      <c r="B895">
        <v>2</v>
      </c>
      <c r="C895">
        <v>3</v>
      </c>
      <c r="D895">
        <v>1</v>
      </c>
      <c r="E895" t="s">
        <v>41859</v>
      </c>
      <c r="F895" t="s">
        <v>43634</v>
      </c>
      <c r="G895" t="s">
        <v>27651</v>
      </c>
      <c r="H895" t="s">
        <v>27454</v>
      </c>
      <c r="I895" t="s">
        <v>25552</v>
      </c>
      <c r="J895" t="s">
        <v>25584</v>
      </c>
      <c r="K895" t="s">
        <v>45554</v>
      </c>
    </row>
    <row r="896" spans="1:11" x14ac:dyDescent="0.25">
      <c r="A896">
        <v>13652</v>
      </c>
      <c r="B896">
        <v>2</v>
      </c>
      <c r="C896">
        <v>3</v>
      </c>
      <c r="D896">
        <v>1</v>
      </c>
      <c r="E896" t="s">
        <v>41860</v>
      </c>
      <c r="F896" t="s">
        <v>43635</v>
      </c>
      <c r="G896" t="s">
        <v>44867</v>
      </c>
      <c r="H896" t="s">
        <v>27565</v>
      </c>
      <c r="I896" t="s">
        <v>25590</v>
      </c>
      <c r="J896" t="s">
        <v>25732</v>
      </c>
      <c r="K896" t="s">
        <v>45555</v>
      </c>
    </row>
    <row r="897" spans="1:11" x14ac:dyDescent="0.25">
      <c r="A897">
        <v>13653</v>
      </c>
      <c r="B897">
        <v>2</v>
      </c>
      <c r="C897">
        <v>3</v>
      </c>
      <c r="D897">
        <v>1</v>
      </c>
      <c r="E897" t="s">
        <v>41861</v>
      </c>
      <c r="F897" t="s">
        <v>43636</v>
      </c>
      <c r="G897" t="s">
        <v>27260</v>
      </c>
      <c r="H897" t="s">
        <v>27292</v>
      </c>
      <c r="I897" t="s">
        <v>25797</v>
      </c>
      <c r="J897" t="s">
        <v>25657</v>
      </c>
      <c r="K897" t="s">
        <v>45556</v>
      </c>
    </row>
    <row r="898" spans="1:11" x14ac:dyDescent="0.25">
      <c r="A898">
        <v>13654</v>
      </c>
      <c r="B898">
        <v>2</v>
      </c>
      <c r="C898">
        <v>3</v>
      </c>
      <c r="D898">
        <v>1</v>
      </c>
      <c r="E898" t="s">
        <v>41862</v>
      </c>
      <c r="F898" t="s">
        <v>43637</v>
      </c>
      <c r="G898" t="s">
        <v>27180</v>
      </c>
      <c r="H898" t="s">
        <v>27299</v>
      </c>
      <c r="I898" t="s">
        <v>26048</v>
      </c>
      <c r="J898" t="s">
        <v>25766</v>
      </c>
      <c r="K898" t="s">
        <v>45557</v>
      </c>
    </row>
    <row r="899" spans="1:11" x14ac:dyDescent="0.25">
      <c r="A899">
        <v>13655</v>
      </c>
      <c r="B899">
        <v>2</v>
      </c>
      <c r="C899">
        <v>12</v>
      </c>
      <c r="D899">
        <v>1</v>
      </c>
      <c r="E899" t="s">
        <v>41863</v>
      </c>
      <c r="F899" t="s">
        <v>43638</v>
      </c>
      <c r="G899" t="s">
        <v>27339</v>
      </c>
      <c r="H899" t="s">
        <v>28058</v>
      </c>
      <c r="I899" t="s">
        <v>25590</v>
      </c>
      <c r="J899" t="s">
        <v>25703</v>
      </c>
      <c r="K899" t="s">
        <v>45558</v>
      </c>
    </row>
    <row r="900" spans="1:11" x14ac:dyDescent="0.25">
      <c r="A900">
        <v>13656</v>
      </c>
      <c r="B900">
        <v>2</v>
      </c>
      <c r="C900">
        <v>3</v>
      </c>
      <c r="D900">
        <v>1</v>
      </c>
      <c r="E900" t="s">
        <v>41864</v>
      </c>
      <c r="F900" t="s">
        <v>43639</v>
      </c>
      <c r="G900" t="s">
        <v>27625</v>
      </c>
      <c r="H900" t="s">
        <v>28026</v>
      </c>
      <c r="I900" t="s">
        <v>26983</v>
      </c>
      <c r="J900" t="s">
        <v>25560</v>
      </c>
      <c r="K900" t="s">
        <v>45559</v>
      </c>
    </row>
    <row r="901" spans="1:11" x14ac:dyDescent="0.25">
      <c r="A901">
        <v>13657</v>
      </c>
      <c r="B901">
        <v>2</v>
      </c>
      <c r="C901">
        <v>3</v>
      </c>
      <c r="D901">
        <v>1</v>
      </c>
      <c r="E901" t="s">
        <v>41865</v>
      </c>
      <c r="F901" t="s">
        <v>43640</v>
      </c>
      <c r="G901" t="s">
        <v>29960</v>
      </c>
      <c r="H901" t="s">
        <v>29601</v>
      </c>
      <c r="I901" t="s">
        <v>25675</v>
      </c>
      <c r="J901" t="s">
        <v>26163</v>
      </c>
      <c r="K901" t="s">
        <v>45560</v>
      </c>
    </row>
    <row r="902" spans="1:11" x14ac:dyDescent="0.25">
      <c r="A902">
        <v>13658</v>
      </c>
      <c r="B902">
        <v>2</v>
      </c>
      <c r="C902">
        <v>3</v>
      </c>
      <c r="D902">
        <v>1</v>
      </c>
      <c r="E902" t="s">
        <v>41866</v>
      </c>
      <c r="F902" t="s">
        <v>43641</v>
      </c>
      <c r="G902" t="s">
        <v>27670</v>
      </c>
      <c r="H902" t="s">
        <v>27751</v>
      </c>
      <c r="I902" t="s">
        <v>25659</v>
      </c>
      <c r="J902" t="s">
        <v>26042</v>
      </c>
      <c r="K902" t="s">
        <v>45561</v>
      </c>
    </row>
    <row r="903" spans="1:11" x14ac:dyDescent="0.25">
      <c r="A903">
        <v>13659</v>
      </c>
      <c r="B903">
        <v>2</v>
      </c>
      <c r="C903">
        <v>3</v>
      </c>
      <c r="D903">
        <v>1</v>
      </c>
      <c r="E903" t="s">
        <v>41482</v>
      </c>
      <c r="F903" t="s">
        <v>43254</v>
      </c>
      <c r="G903" t="s">
        <v>27738</v>
      </c>
      <c r="H903" t="s">
        <v>25722</v>
      </c>
      <c r="I903" t="s">
        <v>26077</v>
      </c>
      <c r="J903" t="s">
        <v>25544</v>
      </c>
      <c r="K903" t="s">
        <v>45303</v>
      </c>
    </row>
    <row r="904" spans="1:11" x14ac:dyDescent="0.25">
      <c r="A904">
        <v>13660</v>
      </c>
      <c r="B904">
        <v>2</v>
      </c>
      <c r="C904">
        <v>3</v>
      </c>
      <c r="D904">
        <v>1</v>
      </c>
      <c r="E904" t="s">
        <v>41867</v>
      </c>
      <c r="F904" t="s">
        <v>43642</v>
      </c>
      <c r="G904" t="s">
        <v>27827</v>
      </c>
      <c r="H904" t="s">
        <v>27525</v>
      </c>
      <c r="I904" t="s">
        <v>25813</v>
      </c>
      <c r="J904" t="s">
        <v>26012</v>
      </c>
      <c r="K904" t="s">
        <v>45562</v>
      </c>
    </row>
    <row r="905" spans="1:11" x14ac:dyDescent="0.25">
      <c r="A905">
        <v>13661</v>
      </c>
      <c r="B905">
        <v>2</v>
      </c>
      <c r="C905">
        <v>3</v>
      </c>
      <c r="D905">
        <v>1</v>
      </c>
      <c r="E905" t="s">
        <v>41497</v>
      </c>
      <c r="F905" t="s">
        <v>43269</v>
      </c>
      <c r="G905" t="s">
        <v>27620</v>
      </c>
      <c r="H905" t="s">
        <v>28928</v>
      </c>
      <c r="I905" t="s">
        <v>26219</v>
      </c>
      <c r="J905" t="s">
        <v>25619</v>
      </c>
      <c r="K905" t="s">
        <v>45313</v>
      </c>
    </row>
    <row r="906" spans="1:11" x14ac:dyDescent="0.25">
      <c r="A906">
        <v>13662</v>
      </c>
      <c r="B906">
        <v>2</v>
      </c>
      <c r="C906">
        <v>3</v>
      </c>
      <c r="D906">
        <v>1</v>
      </c>
      <c r="E906" t="s">
        <v>41476</v>
      </c>
      <c r="F906" t="s">
        <v>43248</v>
      </c>
      <c r="G906" t="s">
        <v>28817</v>
      </c>
      <c r="H906" t="s">
        <v>30466</v>
      </c>
      <c r="I906" t="s">
        <v>26974</v>
      </c>
      <c r="J906" t="s">
        <v>26041</v>
      </c>
      <c r="K906" t="s">
        <v>45299</v>
      </c>
    </row>
    <row r="907" spans="1:11" x14ac:dyDescent="0.25">
      <c r="A907">
        <v>13663</v>
      </c>
      <c r="B907">
        <v>2</v>
      </c>
      <c r="C907">
        <v>3</v>
      </c>
      <c r="D907">
        <v>1</v>
      </c>
      <c r="E907" t="s">
        <v>41671</v>
      </c>
      <c r="F907" t="s">
        <v>43443</v>
      </c>
      <c r="G907" t="s">
        <v>44841</v>
      </c>
      <c r="H907" t="s">
        <v>27428</v>
      </c>
      <c r="I907" t="s">
        <v>25787</v>
      </c>
      <c r="J907" t="s">
        <v>25602</v>
      </c>
      <c r="K907" t="s">
        <v>45429</v>
      </c>
    </row>
    <row r="908" spans="1:11" x14ac:dyDescent="0.25">
      <c r="A908">
        <v>13664</v>
      </c>
      <c r="B908">
        <v>2</v>
      </c>
      <c r="C908">
        <v>13</v>
      </c>
      <c r="D908">
        <v>1</v>
      </c>
      <c r="E908" t="s">
        <v>41868</v>
      </c>
      <c r="F908" t="s">
        <v>43643</v>
      </c>
      <c r="G908" t="s">
        <v>27225</v>
      </c>
      <c r="H908" t="s">
        <v>28247</v>
      </c>
      <c r="I908" t="s">
        <v>25952</v>
      </c>
      <c r="J908" t="s">
        <v>25858</v>
      </c>
      <c r="K908" t="s">
        <v>45563</v>
      </c>
    </row>
    <row r="909" spans="1:11" x14ac:dyDescent="0.25">
      <c r="A909">
        <v>13665</v>
      </c>
      <c r="B909">
        <v>2</v>
      </c>
      <c r="C909">
        <v>3</v>
      </c>
      <c r="D909">
        <v>1</v>
      </c>
      <c r="E909" t="s">
        <v>41869</v>
      </c>
      <c r="F909" t="s">
        <v>43644</v>
      </c>
      <c r="G909" t="s">
        <v>27561</v>
      </c>
      <c r="I909" t="s">
        <v>26861</v>
      </c>
      <c r="J909" t="s">
        <v>25537</v>
      </c>
      <c r="K909" t="s">
        <v>45564</v>
      </c>
    </row>
    <row r="910" spans="1:11" x14ac:dyDescent="0.25">
      <c r="A910">
        <v>13666</v>
      </c>
      <c r="B910">
        <v>2</v>
      </c>
      <c r="C910">
        <v>3</v>
      </c>
      <c r="D910">
        <v>1</v>
      </c>
      <c r="E910" t="s">
        <v>41870</v>
      </c>
      <c r="F910" t="s">
        <v>43645</v>
      </c>
      <c r="G910" t="s">
        <v>27984</v>
      </c>
      <c r="H910" t="s">
        <v>27352</v>
      </c>
      <c r="I910" t="s">
        <v>25619</v>
      </c>
      <c r="J910" t="s">
        <v>25801</v>
      </c>
      <c r="K910" t="s">
        <v>45565</v>
      </c>
    </row>
    <row r="911" spans="1:11" x14ac:dyDescent="0.25">
      <c r="A911">
        <v>13667</v>
      </c>
      <c r="B911">
        <v>2</v>
      </c>
      <c r="C911">
        <v>12</v>
      </c>
      <c r="D911">
        <v>1</v>
      </c>
      <c r="E911" t="s">
        <v>41871</v>
      </c>
      <c r="F911" t="s">
        <v>43646</v>
      </c>
      <c r="G911" t="s">
        <v>27961</v>
      </c>
      <c r="H911" t="s">
        <v>27454</v>
      </c>
      <c r="I911" t="s">
        <v>25722</v>
      </c>
      <c r="J911" t="s">
        <v>26173</v>
      </c>
    </row>
    <row r="912" spans="1:11" x14ac:dyDescent="0.25">
      <c r="A912">
        <v>13668</v>
      </c>
      <c r="B912">
        <v>2</v>
      </c>
      <c r="C912">
        <v>3</v>
      </c>
      <c r="D912">
        <v>1</v>
      </c>
      <c r="E912" t="s">
        <v>9978</v>
      </c>
      <c r="F912" t="s">
        <v>22734</v>
      </c>
      <c r="G912" t="s">
        <v>27180</v>
      </c>
      <c r="H912" t="s">
        <v>27389</v>
      </c>
      <c r="I912" t="s">
        <v>25584</v>
      </c>
      <c r="J912" t="s">
        <v>25558</v>
      </c>
      <c r="K912" t="s">
        <v>38902</v>
      </c>
    </row>
    <row r="913" spans="1:11" x14ac:dyDescent="0.25">
      <c r="A913">
        <v>13669</v>
      </c>
      <c r="B913">
        <v>2</v>
      </c>
      <c r="C913">
        <v>3</v>
      </c>
      <c r="D913">
        <v>1</v>
      </c>
      <c r="E913" t="s">
        <v>41872</v>
      </c>
      <c r="F913" t="s">
        <v>43647</v>
      </c>
      <c r="G913" t="s">
        <v>27184</v>
      </c>
      <c r="H913" t="s">
        <v>27757</v>
      </c>
      <c r="I913" t="s">
        <v>44636</v>
      </c>
      <c r="J913" t="s">
        <v>26139</v>
      </c>
      <c r="K913" t="s">
        <v>45566</v>
      </c>
    </row>
    <row r="914" spans="1:11" x14ac:dyDescent="0.25">
      <c r="A914">
        <v>13670</v>
      </c>
      <c r="B914">
        <v>2</v>
      </c>
      <c r="C914">
        <v>3</v>
      </c>
      <c r="D914">
        <v>1</v>
      </c>
      <c r="E914" t="s">
        <v>41873</v>
      </c>
      <c r="F914" t="s">
        <v>43648</v>
      </c>
      <c r="G914" t="s">
        <v>27291</v>
      </c>
      <c r="H914" t="s">
        <v>26787</v>
      </c>
      <c r="I914" t="s">
        <v>25642</v>
      </c>
      <c r="J914" t="s">
        <v>25542</v>
      </c>
      <c r="K914" t="s">
        <v>45567</v>
      </c>
    </row>
    <row r="915" spans="1:11" x14ac:dyDescent="0.25">
      <c r="A915">
        <v>13671</v>
      </c>
      <c r="B915">
        <v>2</v>
      </c>
      <c r="C915">
        <v>3</v>
      </c>
      <c r="D915">
        <v>1</v>
      </c>
      <c r="E915" t="s">
        <v>41874</v>
      </c>
      <c r="F915" t="s">
        <v>43649</v>
      </c>
      <c r="G915" t="s">
        <v>27875</v>
      </c>
      <c r="H915" t="s">
        <v>27102</v>
      </c>
      <c r="I915" t="s">
        <v>25691</v>
      </c>
      <c r="J915" t="s">
        <v>25588</v>
      </c>
      <c r="K915" t="s">
        <v>45568</v>
      </c>
    </row>
    <row r="916" spans="1:11" x14ac:dyDescent="0.25">
      <c r="A916">
        <v>13672</v>
      </c>
      <c r="B916">
        <v>2</v>
      </c>
      <c r="C916">
        <v>3</v>
      </c>
      <c r="D916">
        <v>1</v>
      </c>
      <c r="E916" t="s">
        <v>41875</v>
      </c>
      <c r="F916" t="s">
        <v>43650</v>
      </c>
      <c r="G916" t="s">
        <v>29291</v>
      </c>
      <c r="I916" t="s">
        <v>26544</v>
      </c>
      <c r="J916" t="s">
        <v>25777</v>
      </c>
      <c r="K916" t="s">
        <v>45569</v>
      </c>
    </row>
    <row r="917" spans="1:11" x14ac:dyDescent="0.25">
      <c r="A917">
        <v>13673</v>
      </c>
      <c r="B917">
        <v>2</v>
      </c>
      <c r="C917">
        <v>3</v>
      </c>
      <c r="D917">
        <v>1</v>
      </c>
      <c r="E917" t="s">
        <v>9821</v>
      </c>
      <c r="F917" t="s">
        <v>22577</v>
      </c>
      <c r="G917" t="s">
        <v>27656</v>
      </c>
      <c r="H917" t="s">
        <v>27740</v>
      </c>
      <c r="I917" t="s">
        <v>25661</v>
      </c>
      <c r="J917" t="s">
        <v>25565</v>
      </c>
      <c r="K917" t="s">
        <v>38877</v>
      </c>
    </row>
    <row r="918" spans="1:11" x14ac:dyDescent="0.25">
      <c r="A918">
        <v>13674</v>
      </c>
      <c r="B918">
        <v>2</v>
      </c>
      <c r="C918">
        <v>3</v>
      </c>
      <c r="D918">
        <v>1</v>
      </c>
      <c r="E918" t="s">
        <v>41876</v>
      </c>
      <c r="F918" t="s">
        <v>43651</v>
      </c>
      <c r="G918" t="s">
        <v>27771</v>
      </c>
      <c r="I918" t="s">
        <v>26222</v>
      </c>
      <c r="J918" t="s">
        <v>25800</v>
      </c>
      <c r="K918" t="s">
        <v>45570</v>
      </c>
    </row>
    <row r="919" spans="1:11" x14ac:dyDescent="0.25">
      <c r="A919">
        <v>13675</v>
      </c>
      <c r="B919">
        <v>2</v>
      </c>
      <c r="C919">
        <v>3</v>
      </c>
      <c r="D919">
        <v>1</v>
      </c>
      <c r="E919" t="s">
        <v>41877</v>
      </c>
      <c r="F919" t="s">
        <v>43652</v>
      </c>
      <c r="G919" t="s">
        <v>27102</v>
      </c>
      <c r="H919" t="s">
        <v>26395</v>
      </c>
      <c r="I919" t="s">
        <v>26187</v>
      </c>
      <c r="J919" t="s">
        <v>25815</v>
      </c>
      <c r="K919" t="s">
        <v>45571</v>
      </c>
    </row>
    <row r="920" spans="1:11" x14ac:dyDescent="0.25">
      <c r="A920">
        <v>13676</v>
      </c>
      <c r="B920">
        <v>2</v>
      </c>
      <c r="C920">
        <v>3</v>
      </c>
      <c r="D920">
        <v>1</v>
      </c>
      <c r="E920" t="s">
        <v>41399</v>
      </c>
      <c r="F920" t="s">
        <v>43171</v>
      </c>
      <c r="G920" t="s">
        <v>27344</v>
      </c>
      <c r="H920" t="s">
        <v>27454</v>
      </c>
      <c r="I920" t="s">
        <v>25874</v>
      </c>
      <c r="J920" t="s">
        <v>26097</v>
      </c>
      <c r="K920" t="s">
        <v>45252</v>
      </c>
    </row>
    <row r="921" spans="1:11" x14ac:dyDescent="0.25">
      <c r="A921">
        <v>13677</v>
      </c>
      <c r="B921">
        <v>2</v>
      </c>
      <c r="C921">
        <v>3</v>
      </c>
      <c r="D921">
        <v>1</v>
      </c>
      <c r="E921" t="s">
        <v>41878</v>
      </c>
      <c r="F921" t="s">
        <v>43653</v>
      </c>
      <c r="G921" t="s">
        <v>44868</v>
      </c>
      <c r="H921" t="s">
        <v>26395</v>
      </c>
      <c r="I921" t="s">
        <v>25656</v>
      </c>
      <c r="J921" t="s">
        <v>25807</v>
      </c>
    </row>
    <row r="922" spans="1:11" x14ac:dyDescent="0.25">
      <c r="A922">
        <v>13678</v>
      </c>
      <c r="B922">
        <v>2</v>
      </c>
      <c r="C922">
        <v>3</v>
      </c>
      <c r="D922">
        <v>1</v>
      </c>
      <c r="E922" t="s">
        <v>41879</v>
      </c>
      <c r="F922" t="s">
        <v>43654</v>
      </c>
      <c r="G922" t="s">
        <v>27410</v>
      </c>
      <c r="H922" t="s">
        <v>44869</v>
      </c>
      <c r="I922" t="s">
        <v>25809</v>
      </c>
      <c r="J922" t="s">
        <v>25575</v>
      </c>
      <c r="K922" t="s">
        <v>45572</v>
      </c>
    </row>
    <row r="923" spans="1:11" x14ac:dyDescent="0.25">
      <c r="A923">
        <v>13679</v>
      </c>
      <c r="B923">
        <v>2</v>
      </c>
      <c r="C923">
        <v>3</v>
      </c>
      <c r="D923">
        <v>1</v>
      </c>
      <c r="E923" t="s">
        <v>41880</v>
      </c>
      <c r="F923" t="s">
        <v>43655</v>
      </c>
      <c r="G923" t="s">
        <v>28329</v>
      </c>
      <c r="H923" t="s">
        <v>30466</v>
      </c>
      <c r="I923" t="s">
        <v>25892</v>
      </c>
      <c r="J923" t="s">
        <v>25600</v>
      </c>
      <c r="K923" t="s">
        <v>45573</v>
      </c>
    </row>
    <row r="924" spans="1:11" x14ac:dyDescent="0.25">
      <c r="A924">
        <v>13680</v>
      </c>
      <c r="B924">
        <v>2</v>
      </c>
      <c r="C924">
        <v>3</v>
      </c>
      <c r="D924">
        <v>1</v>
      </c>
      <c r="E924" t="s">
        <v>41881</v>
      </c>
      <c r="F924" t="s">
        <v>43656</v>
      </c>
      <c r="G924" t="s">
        <v>27184</v>
      </c>
      <c r="H924" t="s">
        <v>27383</v>
      </c>
      <c r="I924" t="s">
        <v>25643</v>
      </c>
      <c r="J924" t="s">
        <v>25804</v>
      </c>
    </row>
    <row r="925" spans="1:11" x14ac:dyDescent="0.25">
      <c r="A925">
        <v>13681</v>
      </c>
      <c r="B925">
        <v>2</v>
      </c>
      <c r="C925">
        <v>3</v>
      </c>
      <c r="D925">
        <v>1</v>
      </c>
      <c r="E925" t="s">
        <v>41882</v>
      </c>
      <c r="F925" t="s">
        <v>43657</v>
      </c>
      <c r="G925" t="s">
        <v>27967</v>
      </c>
      <c r="H925" t="s">
        <v>27299</v>
      </c>
      <c r="I925" t="s">
        <v>25642</v>
      </c>
      <c r="J925" t="s">
        <v>25543</v>
      </c>
    </row>
    <row r="926" spans="1:11" x14ac:dyDescent="0.25">
      <c r="A926">
        <v>13682</v>
      </c>
      <c r="B926">
        <v>2</v>
      </c>
      <c r="C926">
        <v>3</v>
      </c>
      <c r="D926">
        <v>1</v>
      </c>
      <c r="E926" t="s">
        <v>41883</v>
      </c>
      <c r="F926" t="s">
        <v>43658</v>
      </c>
      <c r="G926" t="s">
        <v>27291</v>
      </c>
      <c r="H926" t="s">
        <v>27991</v>
      </c>
      <c r="I926" t="s">
        <v>25958</v>
      </c>
      <c r="J926" t="s">
        <v>25738</v>
      </c>
    </row>
    <row r="927" spans="1:11" x14ac:dyDescent="0.25">
      <c r="A927">
        <v>13683</v>
      </c>
      <c r="B927">
        <v>2</v>
      </c>
      <c r="C927">
        <v>3</v>
      </c>
      <c r="D927">
        <v>1</v>
      </c>
      <c r="E927" t="s">
        <v>41884</v>
      </c>
      <c r="F927" t="s">
        <v>43659</v>
      </c>
      <c r="G927" t="s">
        <v>44870</v>
      </c>
      <c r="H927" t="s">
        <v>44871</v>
      </c>
      <c r="I927" t="s">
        <v>25743</v>
      </c>
      <c r="J927" t="s">
        <v>25553</v>
      </c>
    </row>
    <row r="928" spans="1:11" x14ac:dyDescent="0.25">
      <c r="A928">
        <v>13684</v>
      </c>
      <c r="B928">
        <v>2</v>
      </c>
      <c r="C928">
        <v>3</v>
      </c>
      <c r="D928">
        <v>1</v>
      </c>
      <c r="E928" t="s">
        <v>41198</v>
      </c>
      <c r="F928" t="s">
        <v>42970</v>
      </c>
      <c r="G928" t="s">
        <v>27811</v>
      </c>
      <c r="I928" t="s">
        <v>25930</v>
      </c>
      <c r="J928" t="s">
        <v>25805</v>
      </c>
      <c r="K928" t="s">
        <v>45137</v>
      </c>
    </row>
    <row r="929" spans="1:11" x14ac:dyDescent="0.25">
      <c r="A929">
        <v>13685</v>
      </c>
      <c r="B929">
        <v>2</v>
      </c>
      <c r="C929">
        <v>3</v>
      </c>
      <c r="D929">
        <v>1</v>
      </c>
      <c r="E929" t="s">
        <v>41885</v>
      </c>
      <c r="F929" t="s">
        <v>43660</v>
      </c>
      <c r="G929" t="s">
        <v>26046</v>
      </c>
      <c r="H929" t="s">
        <v>27482</v>
      </c>
      <c r="I929" t="s">
        <v>25885</v>
      </c>
      <c r="J929" t="s">
        <v>25610</v>
      </c>
      <c r="K929" t="s">
        <v>45574</v>
      </c>
    </row>
    <row r="930" spans="1:11" x14ac:dyDescent="0.25">
      <c r="A930">
        <v>13686</v>
      </c>
      <c r="B930">
        <v>2</v>
      </c>
      <c r="C930">
        <v>3</v>
      </c>
      <c r="D930">
        <v>1</v>
      </c>
      <c r="E930" t="s">
        <v>41886</v>
      </c>
      <c r="F930" t="s">
        <v>43661</v>
      </c>
      <c r="G930" t="s">
        <v>29874</v>
      </c>
      <c r="H930" t="s">
        <v>27656</v>
      </c>
      <c r="I930" t="s">
        <v>26251</v>
      </c>
      <c r="J930" t="s">
        <v>26197</v>
      </c>
    </row>
    <row r="931" spans="1:11" x14ac:dyDescent="0.25">
      <c r="A931">
        <v>13687</v>
      </c>
      <c r="B931">
        <v>2</v>
      </c>
      <c r="C931">
        <v>3</v>
      </c>
      <c r="D931">
        <v>1</v>
      </c>
      <c r="E931" t="s">
        <v>41887</v>
      </c>
      <c r="F931" t="s">
        <v>43662</v>
      </c>
      <c r="G931" t="s">
        <v>28070</v>
      </c>
      <c r="H931" t="s">
        <v>27376</v>
      </c>
      <c r="I931" t="s">
        <v>25787</v>
      </c>
      <c r="J931" t="s">
        <v>26809</v>
      </c>
    </row>
    <row r="932" spans="1:11" x14ac:dyDescent="0.25">
      <c r="A932">
        <v>13688</v>
      </c>
      <c r="B932">
        <v>2</v>
      </c>
      <c r="C932">
        <v>3</v>
      </c>
      <c r="D932">
        <v>1</v>
      </c>
      <c r="E932" t="s">
        <v>41888</v>
      </c>
      <c r="F932" t="s">
        <v>43663</v>
      </c>
      <c r="G932" t="s">
        <v>27778</v>
      </c>
      <c r="I932" t="s">
        <v>26077</v>
      </c>
      <c r="J932" t="s">
        <v>25572</v>
      </c>
      <c r="K932" t="s">
        <v>45575</v>
      </c>
    </row>
    <row r="933" spans="1:11" x14ac:dyDescent="0.25">
      <c r="A933">
        <v>13689</v>
      </c>
      <c r="B933">
        <v>2</v>
      </c>
      <c r="C933">
        <v>3</v>
      </c>
      <c r="D933">
        <v>1</v>
      </c>
      <c r="E933" t="s">
        <v>41889</v>
      </c>
      <c r="F933" t="s">
        <v>43664</v>
      </c>
      <c r="G933" t="s">
        <v>27251</v>
      </c>
      <c r="H933" t="s">
        <v>27406</v>
      </c>
      <c r="I933" t="s">
        <v>25818</v>
      </c>
      <c r="J933" t="s">
        <v>25698</v>
      </c>
    </row>
    <row r="934" spans="1:11" x14ac:dyDescent="0.25">
      <c r="A934">
        <v>13690</v>
      </c>
      <c r="B934">
        <v>2</v>
      </c>
      <c r="C934">
        <v>3</v>
      </c>
      <c r="D934">
        <v>1</v>
      </c>
      <c r="E934" t="s">
        <v>41775</v>
      </c>
      <c r="F934" t="s">
        <v>43547</v>
      </c>
      <c r="G934" t="s">
        <v>27716</v>
      </c>
      <c r="H934" t="s">
        <v>27244</v>
      </c>
      <c r="I934" t="s">
        <v>25640</v>
      </c>
      <c r="J934" t="s">
        <v>26458</v>
      </c>
      <c r="K934" t="s">
        <v>45496</v>
      </c>
    </row>
    <row r="935" spans="1:11" x14ac:dyDescent="0.25">
      <c r="A935">
        <v>13691</v>
      </c>
      <c r="B935">
        <v>2</v>
      </c>
      <c r="C935">
        <v>11</v>
      </c>
      <c r="D935">
        <v>1</v>
      </c>
      <c r="E935" t="s">
        <v>41890</v>
      </c>
      <c r="F935" t="s">
        <v>43665</v>
      </c>
      <c r="G935" t="s">
        <v>28687</v>
      </c>
      <c r="H935" t="s">
        <v>27299</v>
      </c>
      <c r="I935" t="s">
        <v>25596</v>
      </c>
      <c r="J935" t="s">
        <v>25539</v>
      </c>
    </row>
    <row r="936" spans="1:11" x14ac:dyDescent="0.25">
      <c r="A936">
        <v>13692</v>
      </c>
      <c r="B936">
        <v>2</v>
      </c>
      <c r="C936">
        <v>3</v>
      </c>
      <c r="D936">
        <v>1</v>
      </c>
      <c r="E936" t="s">
        <v>41332</v>
      </c>
      <c r="F936" t="s">
        <v>43104</v>
      </c>
      <c r="G936" t="s">
        <v>27394</v>
      </c>
      <c r="H936" t="s">
        <v>27834</v>
      </c>
      <c r="I936" t="s">
        <v>25856</v>
      </c>
      <c r="J936" t="s">
        <v>25752</v>
      </c>
      <c r="K936" t="s">
        <v>45212</v>
      </c>
    </row>
    <row r="937" spans="1:11" x14ac:dyDescent="0.25">
      <c r="A937">
        <v>13693</v>
      </c>
      <c r="B937">
        <v>2</v>
      </c>
      <c r="C937">
        <v>3</v>
      </c>
      <c r="D937">
        <v>1</v>
      </c>
      <c r="E937" t="s">
        <v>41891</v>
      </c>
      <c r="F937" t="s">
        <v>43666</v>
      </c>
      <c r="G937" t="s">
        <v>27875</v>
      </c>
      <c r="H937" t="s">
        <v>27807</v>
      </c>
      <c r="I937" t="s">
        <v>26305</v>
      </c>
      <c r="J937" t="s">
        <v>25605</v>
      </c>
    </row>
    <row r="938" spans="1:11" x14ac:dyDescent="0.25">
      <c r="A938">
        <v>13694</v>
      </c>
      <c r="B938">
        <v>2</v>
      </c>
      <c r="C938">
        <v>3</v>
      </c>
      <c r="D938">
        <v>1</v>
      </c>
      <c r="E938" t="s">
        <v>41892</v>
      </c>
      <c r="F938" t="s">
        <v>43667</v>
      </c>
      <c r="G938" t="s">
        <v>27184</v>
      </c>
      <c r="H938" t="s">
        <v>27180</v>
      </c>
      <c r="I938" t="s">
        <v>25973</v>
      </c>
      <c r="K938" t="s">
        <v>45576</v>
      </c>
    </row>
    <row r="939" spans="1:11" x14ac:dyDescent="0.25">
      <c r="A939">
        <v>13695</v>
      </c>
      <c r="B939">
        <v>2</v>
      </c>
      <c r="C939">
        <v>3</v>
      </c>
      <c r="D939">
        <v>1</v>
      </c>
      <c r="E939" t="s">
        <v>41678</v>
      </c>
      <c r="F939" t="s">
        <v>43450</v>
      </c>
      <c r="G939" t="s">
        <v>27550</v>
      </c>
      <c r="H939" t="s">
        <v>27875</v>
      </c>
      <c r="I939" t="s">
        <v>25584</v>
      </c>
      <c r="J939" t="s">
        <v>25619</v>
      </c>
      <c r="K939" t="s">
        <v>45433</v>
      </c>
    </row>
    <row r="940" spans="1:11" x14ac:dyDescent="0.25">
      <c r="A940">
        <v>13696</v>
      </c>
      <c r="B940">
        <v>2</v>
      </c>
      <c r="C940">
        <v>3</v>
      </c>
      <c r="D940">
        <v>1</v>
      </c>
      <c r="E940" t="s">
        <v>41893</v>
      </c>
      <c r="F940" t="s">
        <v>43668</v>
      </c>
      <c r="G940" t="s">
        <v>44741</v>
      </c>
      <c r="I940" t="s">
        <v>25629</v>
      </c>
      <c r="J940" t="s">
        <v>25635</v>
      </c>
      <c r="K940" t="s">
        <v>45577</v>
      </c>
    </row>
    <row r="941" spans="1:11" x14ac:dyDescent="0.25">
      <c r="A941">
        <v>13697</v>
      </c>
      <c r="B941">
        <v>2</v>
      </c>
      <c r="C941">
        <v>3</v>
      </c>
      <c r="D941">
        <v>1</v>
      </c>
      <c r="E941" t="s">
        <v>41761</v>
      </c>
      <c r="F941" t="s">
        <v>43533</v>
      </c>
      <c r="G941" t="s">
        <v>27339</v>
      </c>
      <c r="H941" t="s">
        <v>28022</v>
      </c>
      <c r="I941" t="s">
        <v>25950</v>
      </c>
      <c r="J941" t="s">
        <v>25560</v>
      </c>
      <c r="K941" t="s">
        <v>45490</v>
      </c>
    </row>
    <row r="942" spans="1:11" x14ac:dyDescent="0.25">
      <c r="A942">
        <v>13698</v>
      </c>
      <c r="B942">
        <v>2</v>
      </c>
      <c r="C942">
        <v>3</v>
      </c>
      <c r="D942">
        <v>1</v>
      </c>
      <c r="E942" t="s">
        <v>41762</v>
      </c>
      <c r="F942" t="s">
        <v>43534</v>
      </c>
      <c r="G942" t="s">
        <v>44739</v>
      </c>
      <c r="I942" t="s">
        <v>25892</v>
      </c>
      <c r="J942" t="s">
        <v>25988</v>
      </c>
      <c r="K942" t="s">
        <v>45491</v>
      </c>
    </row>
    <row r="943" spans="1:11" x14ac:dyDescent="0.25">
      <c r="A943">
        <v>13699</v>
      </c>
      <c r="B943">
        <v>2</v>
      </c>
      <c r="C943">
        <v>3</v>
      </c>
      <c r="D943">
        <v>1</v>
      </c>
      <c r="E943" t="s">
        <v>41894</v>
      </c>
      <c r="F943" t="s">
        <v>43669</v>
      </c>
      <c r="G943" t="s">
        <v>27444</v>
      </c>
      <c r="I943" t="s">
        <v>25813</v>
      </c>
      <c r="J943" t="s">
        <v>25695</v>
      </c>
      <c r="K943" t="s">
        <v>45578</v>
      </c>
    </row>
    <row r="944" spans="1:11" x14ac:dyDescent="0.25">
      <c r="A944">
        <v>13700</v>
      </c>
      <c r="B944">
        <v>2</v>
      </c>
      <c r="C944">
        <v>3</v>
      </c>
      <c r="D944">
        <v>1</v>
      </c>
      <c r="E944" t="s">
        <v>41895</v>
      </c>
      <c r="F944" t="s">
        <v>43670</v>
      </c>
      <c r="G944" t="s">
        <v>27725</v>
      </c>
      <c r="H944" t="s">
        <v>27656</v>
      </c>
      <c r="I944" t="s">
        <v>25813</v>
      </c>
      <c r="J944" t="s">
        <v>25678</v>
      </c>
    </row>
    <row r="945" spans="1:11" x14ac:dyDescent="0.25">
      <c r="A945">
        <v>13701</v>
      </c>
      <c r="B945">
        <v>2</v>
      </c>
      <c r="C945">
        <v>3</v>
      </c>
      <c r="D945">
        <v>1</v>
      </c>
      <c r="E945" t="s">
        <v>41355</v>
      </c>
      <c r="F945" t="s">
        <v>43127</v>
      </c>
      <c r="G945" t="s">
        <v>27606</v>
      </c>
      <c r="H945" t="s">
        <v>30466</v>
      </c>
      <c r="I945" t="s">
        <v>25609</v>
      </c>
      <c r="J945" t="s">
        <v>25544</v>
      </c>
      <c r="K945" t="s">
        <v>45225</v>
      </c>
    </row>
    <row r="946" spans="1:11" x14ac:dyDescent="0.25">
      <c r="A946">
        <v>13702</v>
      </c>
      <c r="B946">
        <v>2</v>
      </c>
      <c r="C946">
        <v>3</v>
      </c>
      <c r="D946">
        <v>1</v>
      </c>
      <c r="E946" t="s">
        <v>41896</v>
      </c>
      <c r="F946" t="s">
        <v>43671</v>
      </c>
      <c r="G946" t="s">
        <v>44743</v>
      </c>
      <c r="H946" t="s">
        <v>26599</v>
      </c>
      <c r="I946" t="s">
        <v>25642</v>
      </c>
      <c r="J946" t="s">
        <v>25693</v>
      </c>
      <c r="K946" t="s">
        <v>45579</v>
      </c>
    </row>
    <row r="947" spans="1:11" x14ac:dyDescent="0.25">
      <c r="A947">
        <v>13703</v>
      </c>
      <c r="B947">
        <v>2</v>
      </c>
      <c r="C947">
        <v>3</v>
      </c>
      <c r="D947">
        <v>1</v>
      </c>
      <c r="E947" t="s">
        <v>41897</v>
      </c>
      <c r="F947" t="s">
        <v>43672</v>
      </c>
      <c r="G947" t="s">
        <v>27180</v>
      </c>
      <c r="H947" t="s">
        <v>30507</v>
      </c>
      <c r="I947" t="s">
        <v>25798</v>
      </c>
      <c r="J947" t="s">
        <v>25657</v>
      </c>
      <c r="K947" t="s">
        <v>45580</v>
      </c>
    </row>
    <row r="948" spans="1:11" x14ac:dyDescent="0.25">
      <c r="A948">
        <v>13704</v>
      </c>
      <c r="B948">
        <v>2</v>
      </c>
      <c r="C948">
        <v>3</v>
      </c>
      <c r="D948">
        <v>1</v>
      </c>
      <c r="E948" t="s">
        <v>41898</v>
      </c>
      <c r="F948" t="s">
        <v>43673</v>
      </c>
      <c r="G948" t="s">
        <v>27875</v>
      </c>
      <c r="H948" t="s">
        <v>27565</v>
      </c>
      <c r="I948" t="s">
        <v>25791</v>
      </c>
      <c r="J948" t="s">
        <v>25703</v>
      </c>
      <c r="K948" t="s">
        <v>45581</v>
      </c>
    </row>
    <row r="949" spans="1:11" x14ac:dyDescent="0.25">
      <c r="A949">
        <v>13705</v>
      </c>
      <c r="B949">
        <v>2</v>
      </c>
      <c r="C949">
        <v>3</v>
      </c>
      <c r="D949">
        <v>1</v>
      </c>
      <c r="E949" t="s">
        <v>41788</v>
      </c>
      <c r="F949" t="s">
        <v>43561</v>
      </c>
      <c r="G949" t="s">
        <v>25722</v>
      </c>
      <c r="H949" t="s">
        <v>27299</v>
      </c>
      <c r="I949" t="s">
        <v>25726</v>
      </c>
      <c r="J949" t="s">
        <v>25769</v>
      </c>
      <c r="K949" t="s">
        <v>45505</v>
      </c>
    </row>
    <row r="950" spans="1:11" x14ac:dyDescent="0.25">
      <c r="A950">
        <v>13706</v>
      </c>
      <c r="B950">
        <v>2</v>
      </c>
      <c r="C950">
        <v>3</v>
      </c>
      <c r="D950">
        <v>1</v>
      </c>
      <c r="E950" t="s">
        <v>41899</v>
      </c>
      <c r="F950" t="s">
        <v>43674</v>
      </c>
      <c r="G950" t="s">
        <v>44872</v>
      </c>
      <c r="H950" t="s">
        <v>27774</v>
      </c>
      <c r="I950" t="s">
        <v>44637</v>
      </c>
      <c r="J950" t="s">
        <v>25645</v>
      </c>
      <c r="K950" t="s">
        <v>45582</v>
      </c>
    </row>
    <row r="951" spans="1:11" x14ac:dyDescent="0.25">
      <c r="A951">
        <v>13707</v>
      </c>
      <c r="B951">
        <v>2</v>
      </c>
      <c r="C951">
        <v>3</v>
      </c>
      <c r="D951">
        <v>1</v>
      </c>
      <c r="E951" t="s">
        <v>41900</v>
      </c>
      <c r="F951" t="s">
        <v>43675</v>
      </c>
      <c r="G951" t="s">
        <v>28877</v>
      </c>
      <c r="H951" t="s">
        <v>27812</v>
      </c>
      <c r="I951" t="s">
        <v>25549</v>
      </c>
      <c r="J951" t="s">
        <v>44687</v>
      </c>
      <c r="K951" t="s">
        <v>45583</v>
      </c>
    </row>
    <row r="952" spans="1:11" x14ac:dyDescent="0.25">
      <c r="A952">
        <v>13708</v>
      </c>
      <c r="B952">
        <v>2</v>
      </c>
      <c r="C952">
        <v>3</v>
      </c>
      <c r="D952">
        <v>1</v>
      </c>
      <c r="E952" t="s">
        <v>41901</v>
      </c>
      <c r="F952" t="s">
        <v>43676</v>
      </c>
      <c r="G952" t="s">
        <v>27373</v>
      </c>
      <c r="I952" t="s">
        <v>25691</v>
      </c>
      <c r="J952" t="s">
        <v>25801</v>
      </c>
      <c r="K952" t="s">
        <v>45584</v>
      </c>
    </row>
    <row r="953" spans="1:11" x14ac:dyDescent="0.25">
      <c r="A953">
        <v>13709</v>
      </c>
      <c r="B953">
        <v>2</v>
      </c>
      <c r="C953">
        <v>3</v>
      </c>
      <c r="D953">
        <v>1</v>
      </c>
      <c r="E953" t="s">
        <v>41902</v>
      </c>
      <c r="F953" t="s">
        <v>43677</v>
      </c>
      <c r="G953" t="s">
        <v>27651</v>
      </c>
      <c r="H953" t="s">
        <v>27214</v>
      </c>
      <c r="I953" t="s">
        <v>25772</v>
      </c>
      <c r="J953" t="s">
        <v>25552</v>
      </c>
    </row>
    <row r="954" spans="1:11" x14ac:dyDescent="0.25">
      <c r="A954">
        <v>13710</v>
      </c>
      <c r="B954">
        <v>2</v>
      </c>
      <c r="C954">
        <v>3</v>
      </c>
      <c r="D954">
        <v>1</v>
      </c>
      <c r="E954" t="s">
        <v>41613</v>
      </c>
      <c r="F954" t="s">
        <v>43385</v>
      </c>
      <c r="G954" t="s">
        <v>27391</v>
      </c>
      <c r="H954" t="s">
        <v>27427</v>
      </c>
      <c r="I954" t="s">
        <v>25970</v>
      </c>
      <c r="J954" t="s">
        <v>25963</v>
      </c>
      <c r="K954" t="s">
        <v>45395</v>
      </c>
    </row>
    <row r="955" spans="1:11" x14ac:dyDescent="0.25">
      <c r="A955">
        <v>13711</v>
      </c>
      <c r="B955">
        <v>2</v>
      </c>
      <c r="C955">
        <v>3</v>
      </c>
      <c r="D955">
        <v>1</v>
      </c>
      <c r="E955" t="s">
        <v>41599</v>
      </c>
      <c r="F955" t="s">
        <v>43371</v>
      </c>
      <c r="G955" t="s">
        <v>28377</v>
      </c>
      <c r="H955" t="s">
        <v>27748</v>
      </c>
      <c r="I955" t="s">
        <v>26078</v>
      </c>
      <c r="J955" t="s">
        <v>25591</v>
      </c>
      <c r="K955" t="s">
        <v>45384</v>
      </c>
    </row>
    <row r="956" spans="1:11" x14ac:dyDescent="0.25">
      <c r="A956">
        <v>13712</v>
      </c>
      <c r="B956">
        <v>2</v>
      </c>
      <c r="C956">
        <v>3</v>
      </c>
      <c r="D956">
        <v>1</v>
      </c>
      <c r="E956" t="s">
        <v>41903</v>
      </c>
      <c r="F956" t="s">
        <v>43678</v>
      </c>
      <c r="G956" t="s">
        <v>27875</v>
      </c>
      <c r="H956" t="s">
        <v>45047</v>
      </c>
      <c r="I956" t="s">
        <v>26077</v>
      </c>
      <c r="J956" t="s">
        <v>26346</v>
      </c>
    </row>
    <row r="957" spans="1:11" x14ac:dyDescent="0.25">
      <c r="A957">
        <v>13713</v>
      </c>
      <c r="B957">
        <v>2</v>
      </c>
      <c r="C957">
        <v>3</v>
      </c>
      <c r="D957">
        <v>1</v>
      </c>
      <c r="E957" t="s">
        <v>41904</v>
      </c>
      <c r="F957" t="s">
        <v>43679</v>
      </c>
      <c r="G957" t="s">
        <v>27339</v>
      </c>
      <c r="H957" t="s">
        <v>27352</v>
      </c>
      <c r="I957" t="s">
        <v>25659</v>
      </c>
      <c r="J957" t="s">
        <v>25590</v>
      </c>
      <c r="K957" t="s">
        <v>45585</v>
      </c>
    </row>
    <row r="958" spans="1:11" x14ac:dyDescent="0.25">
      <c r="A958">
        <v>13714</v>
      </c>
      <c r="B958">
        <v>2</v>
      </c>
      <c r="C958">
        <v>3</v>
      </c>
      <c r="D958">
        <v>1</v>
      </c>
      <c r="E958" t="s">
        <v>41467</v>
      </c>
      <c r="F958" t="s">
        <v>43239</v>
      </c>
      <c r="G958" t="s">
        <v>28039</v>
      </c>
      <c r="H958" t="s">
        <v>27362</v>
      </c>
      <c r="I958" t="s">
        <v>25538</v>
      </c>
      <c r="J958" t="s">
        <v>25621</v>
      </c>
      <c r="K958" t="s">
        <v>45292</v>
      </c>
    </row>
    <row r="959" spans="1:11" x14ac:dyDescent="0.25">
      <c r="A959">
        <v>13715</v>
      </c>
      <c r="B959">
        <v>2</v>
      </c>
      <c r="C959">
        <v>3</v>
      </c>
      <c r="D959">
        <v>1</v>
      </c>
      <c r="E959" t="s">
        <v>41263</v>
      </c>
      <c r="F959" t="s">
        <v>43035</v>
      </c>
      <c r="G959" t="s">
        <v>44730</v>
      </c>
      <c r="I959" t="s">
        <v>26249</v>
      </c>
      <c r="J959" t="s">
        <v>25542</v>
      </c>
    </row>
    <row r="960" spans="1:11" x14ac:dyDescent="0.25">
      <c r="A960">
        <v>13716</v>
      </c>
      <c r="B960">
        <v>2</v>
      </c>
      <c r="C960">
        <v>3</v>
      </c>
      <c r="D960">
        <v>1</v>
      </c>
      <c r="E960" t="s">
        <v>41905</v>
      </c>
      <c r="F960" t="s">
        <v>43680</v>
      </c>
      <c r="G960" t="s">
        <v>27962</v>
      </c>
      <c r="H960" t="s">
        <v>27281</v>
      </c>
      <c r="I960" t="s">
        <v>26155</v>
      </c>
      <c r="J960" t="s">
        <v>25766</v>
      </c>
      <c r="K960" t="s">
        <v>45586</v>
      </c>
    </row>
    <row r="961" spans="1:11" x14ac:dyDescent="0.25">
      <c r="A961">
        <v>13717</v>
      </c>
      <c r="B961">
        <v>2</v>
      </c>
      <c r="C961">
        <v>3</v>
      </c>
      <c r="D961">
        <v>1</v>
      </c>
      <c r="E961" t="s">
        <v>41906</v>
      </c>
      <c r="F961" t="s">
        <v>43681</v>
      </c>
      <c r="G961" t="s">
        <v>27665</v>
      </c>
      <c r="H961" t="s">
        <v>27875</v>
      </c>
      <c r="I961" t="s">
        <v>25645</v>
      </c>
      <c r="J961" t="s">
        <v>25593</v>
      </c>
      <c r="K961" t="s">
        <v>45587</v>
      </c>
    </row>
    <row r="962" spans="1:11" x14ac:dyDescent="0.25">
      <c r="A962">
        <v>13718</v>
      </c>
      <c r="B962">
        <v>2</v>
      </c>
      <c r="C962">
        <v>3</v>
      </c>
      <c r="D962">
        <v>1</v>
      </c>
      <c r="E962" t="s">
        <v>41907</v>
      </c>
      <c r="F962" t="s">
        <v>43682</v>
      </c>
      <c r="G962" t="s">
        <v>27906</v>
      </c>
      <c r="H962" t="s">
        <v>27291</v>
      </c>
      <c r="I962" t="s">
        <v>26742</v>
      </c>
      <c r="J962" t="s">
        <v>26458</v>
      </c>
      <c r="K962" t="s">
        <v>45588</v>
      </c>
    </row>
    <row r="963" spans="1:11" x14ac:dyDescent="0.25">
      <c r="A963">
        <v>13719</v>
      </c>
      <c r="B963">
        <v>2</v>
      </c>
      <c r="C963">
        <v>3</v>
      </c>
      <c r="D963">
        <v>1</v>
      </c>
      <c r="E963" t="s">
        <v>41435</v>
      </c>
      <c r="F963" t="s">
        <v>43207</v>
      </c>
      <c r="G963" t="s">
        <v>27872</v>
      </c>
      <c r="H963" t="s">
        <v>27751</v>
      </c>
      <c r="I963" t="s">
        <v>25894</v>
      </c>
      <c r="J963" t="s">
        <v>25577</v>
      </c>
      <c r="K963" t="s">
        <v>45278</v>
      </c>
    </row>
    <row r="964" spans="1:11" x14ac:dyDescent="0.25">
      <c r="A964">
        <v>13720</v>
      </c>
      <c r="B964">
        <v>2</v>
      </c>
      <c r="C964">
        <v>3</v>
      </c>
      <c r="D964">
        <v>1</v>
      </c>
      <c r="E964" t="s">
        <v>41908</v>
      </c>
      <c r="F964" t="s">
        <v>43683</v>
      </c>
      <c r="G964" t="s">
        <v>27180</v>
      </c>
      <c r="H964" t="s">
        <v>27854</v>
      </c>
      <c r="I964" t="s">
        <v>27094</v>
      </c>
      <c r="J964" t="s">
        <v>44688</v>
      </c>
    </row>
    <row r="965" spans="1:11" x14ac:dyDescent="0.25">
      <c r="A965">
        <v>13721</v>
      </c>
      <c r="B965">
        <v>2</v>
      </c>
      <c r="C965">
        <v>3</v>
      </c>
      <c r="D965">
        <v>1</v>
      </c>
      <c r="E965" t="s">
        <v>41760</v>
      </c>
      <c r="F965" t="s">
        <v>43532</v>
      </c>
      <c r="G965" t="s">
        <v>27304</v>
      </c>
      <c r="H965" t="s">
        <v>28285</v>
      </c>
      <c r="I965" t="s">
        <v>26061</v>
      </c>
      <c r="J965" t="s">
        <v>25749</v>
      </c>
    </row>
    <row r="966" spans="1:11" x14ac:dyDescent="0.25">
      <c r="A966">
        <v>13722</v>
      </c>
      <c r="B966">
        <v>2</v>
      </c>
      <c r="C966">
        <v>3</v>
      </c>
      <c r="D966">
        <v>1</v>
      </c>
      <c r="E966" t="s">
        <v>41559</v>
      </c>
      <c r="F966" t="s">
        <v>43331</v>
      </c>
      <c r="G966" t="s">
        <v>27618</v>
      </c>
      <c r="H966" t="s">
        <v>26395</v>
      </c>
      <c r="I966" t="s">
        <v>25565</v>
      </c>
      <c r="J966" t="s">
        <v>25554</v>
      </c>
      <c r="K966" t="s">
        <v>45357</v>
      </c>
    </row>
    <row r="967" spans="1:11" x14ac:dyDescent="0.25">
      <c r="A967">
        <v>13723</v>
      </c>
      <c r="B967">
        <v>2</v>
      </c>
      <c r="C967">
        <v>3</v>
      </c>
      <c r="D967">
        <v>1</v>
      </c>
      <c r="E967" t="s">
        <v>41909</v>
      </c>
      <c r="F967" t="s">
        <v>43684</v>
      </c>
      <c r="G967" t="s">
        <v>27438</v>
      </c>
      <c r="H967" t="s">
        <v>27774</v>
      </c>
      <c r="I967" t="s">
        <v>25535</v>
      </c>
      <c r="J967" t="s">
        <v>25542</v>
      </c>
    </row>
    <row r="968" spans="1:11" x14ac:dyDescent="0.25">
      <c r="A968">
        <v>13724</v>
      </c>
      <c r="B968">
        <v>2</v>
      </c>
      <c r="C968">
        <v>3</v>
      </c>
      <c r="D968">
        <v>1</v>
      </c>
      <c r="E968" t="s">
        <v>41910</v>
      </c>
      <c r="F968" t="s">
        <v>43685</v>
      </c>
      <c r="G968" t="s">
        <v>27414</v>
      </c>
      <c r="H968" t="s">
        <v>27427</v>
      </c>
      <c r="I968" t="s">
        <v>25958</v>
      </c>
      <c r="J968" t="s">
        <v>25537</v>
      </c>
    </row>
    <row r="969" spans="1:11" x14ac:dyDescent="0.25">
      <c r="A969">
        <v>13725</v>
      </c>
      <c r="B969">
        <v>2</v>
      </c>
      <c r="C969">
        <v>3</v>
      </c>
      <c r="D969">
        <v>1</v>
      </c>
      <c r="E969" t="s">
        <v>41892</v>
      </c>
      <c r="F969" t="s">
        <v>43667</v>
      </c>
      <c r="G969" t="s">
        <v>27184</v>
      </c>
      <c r="H969" t="s">
        <v>27180</v>
      </c>
      <c r="I969" t="s">
        <v>25973</v>
      </c>
      <c r="K969" t="s">
        <v>45576</v>
      </c>
    </row>
    <row r="970" spans="1:11" x14ac:dyDescent="0.25">
      <c r="A970">
        <v>13726</v>
      </c>
      <c r="B970">
        <v>2</v>
      </c>
      <c r="C970">
        <v>3</v>
      </c>
      <c r="D970">
        <v>1</v>
      </c>
      <c r="E970" t="s">
        <v>41911</v>
      </c>
      <c r="F970" t="s">
        <v>43686</v>
      </c>
      <c r="G970" t="s">
        <v>27917</v>
      </c>
      <c r="H970" t="s">
        <v>27180</v>
      </c>
      <c r="I970" t="s">
        <v>25666</v>
      </c>
      <c r="J970" t="s">
        <v>26095</v>
      </c>
      <c r="K970" t="s">
        <v>45589</v>
      </c>
    </row>
    <row r="971" spans="1:11" x14ac:dyDescent="0.25">
      <c r="A971">
        <v>13727</v>
      </c>
      <c r="B971">
        <v>2</v>
      </c>
      <c r="C971">
        <v>3</v>
      </c>
      <c r="D971">
        <v>1</v>
      </c>
      <c r="E971" t="s">
        <v>41761</v>
      </c>
      <c r="F971" t="s">
        <v>43533</v>
      </c>
      <c r="G971" t="s">
        <v>27339</v>
      </c>
      <c r="H971" t="s">
        <v>28022</v>
      </c>
      <c r="I971" t="s">
        <v>25950</v>
      </c>
      <c r="J971" t="s">
        <v>25560</v>
      </c>
      <c r="K971" t="s">
        <v>45490</v>
      </c>
    </row>
    <row r="972" spans="1:11" x14ac:dyDescent="0.25">
      <c r="A972">
        <v>13728</v>
      </c>
      <c r="B972">
        <v>2</v>
      </c>
      <c r="C972">
        <v>3</v>
      </c>
      <c r="D972">
        <v>1</v>
      </c>
      <c r="E972" t="s">
        <v>41912</v>
      </c>
      <c r="F972" t="s">
        <v>43687</v>
      </c>
      <c r="G972" t="s">
        <v>27180</v>
      </c>
      <c r="H972" t="s">
        <v>27304</v>
      </c>
      <c r="I972" t="s">
        <v>25720</v>
      </c>
      <c r="J972" t="s">
        <v>26098</v>
      </c>
    </row>
    <row r="973" spans="1:11" x14ac:dyDescent="0.25">
      <c r="A973">
        <v>13729</v>
      </c>
      <c r="B973">
        <v>2</v>
      </c>
      <c r="C973">
        <v>3</v>
      </c>
      <c r="D973">
        <v>1</v>
      </c>
      <c r="E973" t="s">
        <v>41913</v>
      </c>
      <c r="F973" t="s">
        <v>43688</v>
      </c>
      <c r="G973" t="s">
        <v>27642</v>
      </c>
      <c r="H973" t="s">
        <v>27757</v>
      </c>
      <c r="I973" t="s">
        <v>25563</v>
      </c>
      <c r="J973" t="s">
        <v>25596</v>
      </c>
    </row>
    <row r="974" spans="1:11" x14ac:dyDescent="0.25">
      <c r="A974">
        <v>13730</v>
      </c>
      <c r="B974">
        <v>2</v>
      </c>
      <c r="C974">
        <v>3</v>
      </c>
      <c r="D974">
        <v>1</v>
      </c>
      <c r="E974" t="s">
        <v>41914</v>
      </c>
      <c r="F974" t="s">
        <v>43689</v>
      </c>
      <c r="G974" t="s">
        <v>27827</v>
      </c>
      <c r="H974" t="s">
        <v>27565</v>
      </c>
      <c r="I974" t="s">
        <v>25767</v>
      </c>
      <c r="J974" t="s">
        <v>25961</v>
      </c>
      <c r="K974" t="s">
        <v>45590</v>
      </c>
    </row>
    <row r="975" spans="1:11" x14ac:dyDescent="0.25">
      <c r="A975">
        <v>13731</v>
      </c>
      <c r="B975">
        <v>2</v>
      </c>
      <c r="C975">
        <v>3</v>
      </c>
      <c r="D975">
        <v>1</v>
      </c>
      <c r="E975" t="s">
        <v>41915</v>
      </c>
      <c r="F975" t="s">
        <v>43690</v>
      </c>
      <c r="G975" t="s">
        <v>26528</v>
      </c>
      <c r="H975" t="s">
        <v>26669</v>
      </c>
      <c r="I975" t="s">
        <v>25615</v>
      </c>
      <c r="J975" t="s">
        <v>26222</v>
      </c>
      <c r="K975" t="s">
        <v>45591</v>
      </c>
    </row>
    <row r="976" spans="1:11" x14ac:dyDescent="0.25">
      <c r="A976">
        <v>13732</v>
      </c>
      <c r="B976">
        <v>2</v>
      </c>
      <c r="C976">
        <v>3</v>
      </c>
      <c r="D976">
        <v>1</v>
      </c>
      <c r="E976" t="s">
        <v>41916</v>
      </c>
      <c r="F976" t="s">
        <v>43691</v>
      </c>
      <c r="G976" t="s">
        <v>27102</v>
      </c>
      <c r="H976" t="s">
        <v>27875</v>
      </c>
      <c r="I976" t="s">
        <v>25952</v>
      </c>
      <c r="J976" t="s">
        <v>25858</v>
      </c>
    </row>
    <row r="977" spans="1:11" x14ac:dyDescent="0.25">
      <c r="A977">
        <v>13733</v>
      </c>
      <c r="B977">
        <v>2</v>
      </c>
      <c r="C977">
        <v>9</v>
      </c>
      <c r="D977">
        <v>1</v>
      </c>
      <c r="E977" t="s">
        <v>41917</v>
      </c>
      <c r="F977" t="s">
        <v>43692</v>
      </c>
      <c r="G977" t="s">
        <v>27311</v>
      </c>
      <c r="H977" t="s">
        <v>27665</v>
      </c>
      <c r="I977" t="s">
        <v>26249</v>
      </c>
      <c r="J977" t="s">
        <v>25560</v>
      </c>
    </row>
    <row r="978" spans="1:11" x14ac:dyDescent="0.25">
      <c r="A978">
        <v>13734</v>
      </c>
      <c r="B978">
        <v>2</v>
      </c>
      <c r="C978">
        <v>3</v>
      </c>
      <c r="D978">
        <v>1</v>
      </c>
      <c r="E978" t="s">
        <v>41918</v>
      </c>
      <c r="F978" t="s">
        <v>43693</v>
      </c>
      <c r="G978" t="s">
        <v>44873</v>
      </c>
      <c r="H978" t="s">
        <v>28039</v>
      </c>
      <c r="I978" t="s">
        <v>25577</v>
      </c>
      <c r="J978" t="s">
        <v>26333</v>
      </c>
    </row>
    <row r="979" spans="1:11" x14ac:dyDescent="0.25">
      <c r="A979">
        <v>13735</v>
      </c>
      <c r="B979">
        <v>2</v>
      </c>
      <c r="C979">
        <v>3</v>
      </c>
      <c r="D979">
        <v>1</v>
      </c>
      <c r="E979" t="s">
        <v>41710</v>
      </c>
      <c r="F979" t="s">
        <v>43482</v>
      </c>
      <c r="G979" t="s">
        <v>27993</v>
      </c>
      <c r="H979" t="s">
        <v>30468</v>
      </c>
      <c r="I979" t="s">
        <v>25809</v>
      </c>
      <c r="J979" t="s">
        <v>25898</v>
      </c>
      <c r="K979" t="s">
        <v>45455</v>
      </c>
    </row>
    <row r="980" spans="1:11" x14ac:dyDescent="0.25">
      <c r="A980">
        <v>13736</v>
      </c>
      <c r="B980">
        <v>2</v>
      </c>
      <c r="C980">
        <v>3</v>
      </c>
      <c r="D980">
        <v>1</v>
      </c>
      <c r="E980" t="s">
        <v>41919</v>
      </c>
      <c r="F980" t="s">
        <v>43694</v>
      </c>
      <c r="G980" t="s">
        <v>27570</v>
      </c>
      <c r="I980" t="s">
        <v>25776</v>
      </c>
      <c r="J980" t="s">
        <v>26391</v>
      </c>
    </row>
    <row r="981" spans="1:11" x14ac:dyDescent="0.25">
      <c r="A981">
        <v>13737</v>
      </c>
      <c r="B981">
        <v>2</v>
      </c>
      <c r="C981">
        <v>3</v>
      </c>
      <c r="D981">
        <v>1</v>
      </c>
      <c r="E981" t="s">
        <v>41920</v>
      </c>
      <c r="F981" t="s">
        <v>43695</v>
      </c>
      <c r="G981" t="s">
        <v>27787</v>
      </c>
      <c r="H981" t="s">
        <v>27427</v>
      </c>
      <c r="I981" t="s">
        <v>25651</v>
      </c>
      <c r="J981" t="s">
        <v>25584</v>
      </c>
      <c r="K981" t="s">
        <v>45592</v>
      </c>
    </row>
    <row r="982" spans="1:11" x14ac:dyDescent="0.25">
      <c r="A982">
        <v>13738</v>
      </c>
      <c r="B982">
        <v>2</v>
      </c>
      <c r="C982">
        <v>3</v>
      </c>
      <c r="D982">
        <v>1</v>
      </c>
      <c r="E982" t="s">
        <v>41921</v>
      </c>
      <c r="F982" t="s">
        <v>43696</v>
      </c>
      <c r="G982" t="s">
        <v>27180</v>
      </c>
      <c r="H982" t="s">
        <v>30525</v>
      </c>
      <c r="I982" t="s">
        <v>25719</v>
      </c>
      <c r="J982" t="s">
        <v>25657</v>
      </c>
    </row>
    <row r="983" spans="1:11" x14ac:dyDescent="0.25">
      <c r="A983">
        <v>13739</v>
      </c>
      <c r="B983">
        <v>2</v>
      </c>
      <c r="C983">
        <v>3</v>
      </c>
      <c r="D983">
        <v>1</v>
      </c>
      <c r="E983" t="s">
        <v>41922</v>
      </c>
      <c r="F983" t="s">
        <v>43697</v>
      </c>
      <c r="G983" t="s">
        <v>44874</v>
      </c>
      <c r="H983" t="s">
        <v>44875</v>
      </c>
      <c r="I983" t="s">
        <v>26208</v>
      </c>
      <c r="J983" t="s">
        <v>25892</v>
      </c>
      <c r="K983" t="s">
        <v>45593</v>
      </c>
    </row>
    <row r="984" spans="1:11" x14ac:dyDescent="0.25">
      <c r="A984">
        <v>13740</v>
      </c>
      <c r="B984">
        <v>2</v>
      </c>
      <c r="C984">
        <v>3</v>
      </c>
      <c r="D984">
        <v>1</v>
      </c>
      <c r="E984" t="s">
        <v>41766</v>
      </c>
      <c r="F984" t="s">
        <v>43538</v>
      </c>
      <c r="G984" t="s">
        <v>29291</v>
      </c>
      <c r="H984" t="s">
        <v>44857</v>
      </c>
      <c r="I984" t="s">
        <v>25713</v>
      </c>
      <c r="J984" t="s">
        <v>26611</v>
      </c>
    </row>
    <row r="985" spans="1:11" x14ac:dyDescent="0.25">
      <c r="A985">
        <v>13741</v>
      </c>
      <c r="B985">
        <v>2</v>
      </c>
      <c r="C985">
        <v>3</v>
      </c>
      <c r="D985">
        <v>1</v>
      </c>
      <c r="E985" t="s">
        <v>41923</v>
      </c>
      <c r="F985" t="s">
        <v>43698</v>
      </c>
      <c r="G985" t="s">
        <v>29934</v>
      </c>
      <c r="H985" t="s">
        <v>26599</v>
      </c>
      <c r="I985" t="s">
        <v>26264</v>
      </c>
      <c r="J985" t="s">
        <v>25666</v>
      </c>
    </row>
    <row r="986" spans="1:11" x14ac:dyDescent="0.25">
      <c r="A986">
        <v>13742</v>
      </c>
      <c r="B986">
        <v>2</v>
      </c>
      <c r="C986">
        <v>3</v>
      </c>
      <c r="D986">
        <v>1</v>
      </c>
      <c r="E986" t="s">
        <v>41924</v>
      </c>
      <c r="F986" t="s">
        <v>43699</v>
      </c>
      <c r="G986" t="s">
        <v>28362</v>
      </c>
      <c r="H986" t="s">
        <v>27304</v>
      </c>
      <c r="I986" t="s">
        <v>25987</v>
      </c>
      <c r="J986" t="s">
        <v>26030</v>
      </c>
    </row>
    <row r="987" spans="1:11" x14ac:dyDescent="0.25">
      <c r="A987">
        <v>13743</v>
      </c>
      <c r="B987">
        <v>2</v>
      </c>
      <c r="C987">
        <v>3</v>
      </c>
      <c r="D987">
        <v>1</v>
      </c>
      <c r="E987" t="s">
        <v>41198</v>
      </c>
      <c r="F987" t="s">
        <v>42970</v>
      </c>
      <c r="G987" t="s">
        <v>27811</v>
      </c>
      <c r="I987" t="s">
        <v>25930</v>
      </c>
      <c r="J987" t="s">
        <v>25805</v>
      </c>
      <c r="K987" t="s">
        <v>45137</v>
      </c>
    </row>
    <row r="988" spans="1:11" x14ac:dyDescent="0.25">
      <c r="A988">
        <v>13744</v>
      </c>
      <c r="B988">
        <v>2</v>
      </c>
      <c r="C988">
        <v>3</v>
      </c>
      <c r="D988">
        <v>1</v>
      </c>
      <c r="E988" t="s">
        <v>41925</v>
      </c>
      <c r="F988" t="s">
        <v>43700</v>
      </c>
      <c r="G988" t="s">
        <v>27514</v>
      </c>
      <c r="H988" t="s">
        <v>27347</v>
      </c>
      <c r="I988" t="s">
        <v>26553</v>
      </c>
      <c r="J988" t="s">
        <v>26011</v>
      </c>
      <c r="K988" t="s">
        <v>45594</v>
      </c>
    </row>
    <row r="989" spans="1:11" x14ac:dyDescent="0.25">
      <c r="A989">
        <v>13745</v>
      </c>
      <c r="B989">
        <v>2</v>
      </c>
      <c r="C989">
        <v>3</v>
      </c>
      <c r="D989">
        <v>1</v>
      </c>
      <c r="E989" t="s">
        <v>41926</v>
      </c>
      <c r="F989" t="s">
        <v>43701</v>
      </c>
      <c r="G989" t="s">
        <v>29136</v>
      </c>
      <c r="H989" t="s">
        <v>27983</v>
      </c>
      <c r="I989" t="s">
        <v>25596</v>
      </c>
      <c r="J989" t="s">
        <v>25596</v>
      </c>
      <c r="K989" t="s">
        <v>45595</v>
      </c>
    </row>
    <row r="990" spans="1:11" x14ac:dyDescent="0.25">
      <c r="A990">
        <v>13746</v>
      </c>
      <c r="B990">
        <v>2</v>
      </c>
      <c r="C990">
        <v>3</v>
      </c>
      <c r="D990">
        <v>1</v>
      </c>
      <c r="E990" t="s">
        <v>41927</v>
      </c>
      <c r="F990" t="s">
        <v>43702</v>
      </c>
      <c r="G990" t="s">
        <v>28042</v>
      </c>
      <c r="H990" t="s">
        <v>27299</v>
      </c>
      <c r="I990" t="s">
        <v>25691</v>
      </c>
      <c r="J990" t="s">
        <v>25902</v>
      </c>
    </row>
    <row r="991" spans="1:11" x14ac:dyDescent="0.25">
      <c r="A991">
        <v>13747</v>
      </c>
      <c r="B991">
        <v>2</v>
      </c>
      <c r="C991">
        <v>3</v>
      </c>
      <c r="D991">
        <v>1</v>
      </c>
      <c r="E991" t="s">
        <v>41928</v>
      </c>
      <c r="F991" t="s">
        <v>43703</v>
      </c>
      <c r="G991" t="s">
        <v>27605</v>
      </c>
      <c r="I991" t="s">
        <v>25642</v>
      </c>
      <c r="J991" t="s">
        <v>25542</v>
      </c>
    </row>
    <row r="992" spans="1:11" x14ac:dyDescent="0.25">
      <c r="A992">
        <v>13748</v>
      </c>
      <c r="B992">
        <v>2</v>
      </c>
      <c r="C992">
        <v>3</v>
      </c>
      <c r="D992">
        <v>1</v>
      </c>
      <c r="E992" t="s">
        <v>41929</v>
      </c>
      <c r="F992" t="s">
        <v>43704</v>
      </c>
      <c r="G992" t="s">
        <v>44876</v>
      </c>
      <c r="H992" t="s">
        <v>27587</v>
      </c>
      <c r="I992" t="s">
        <v>25889</v>
      </c>
      <c r="J992" t="s">
        <v>25801</v>
      </c>
    </row>
    <row r="993" spans="1:11" x14ac:dyDescent="0.25">
      <c r="A993">
        <v>13749</v>
      </c>
      <c r="B993">
        <v>2</v>
      </c>
      <c r="C993">
        <v>3</v>
      </c>
      <c r="D993">
        <v>1</v>
      </c>
      <c r="E993" t="s">
        <v>41930</v>
      </c>
      <c r="F993" t="s">
        <v>43705</v>
      </c>
      <c r="G993" t="s">
        <v>27751</v>
      </c>
      <c r="H993" t="s">
        <v>25601</v>
      </c>
      <c r="I993" t="s">
        <v>25588</v>
      </c>
      <c r="J993" t="s">
        <v>25953</v>
      </c>
      <c r="K993" t="s">
        <v>45596</v>
      </c>
    </row>
    <row r="994" spans="1:11" x14ac:dyDescent="0.25">
      <c r="A994">
        <v>13750</v>
      </c>
      <c r="B994">
        <v>2</v>
      </c>
      <c r="C994">
        <v>3</v>
      </c>
      <c r="D994">
        <v>1</v>
      </c>
      <c r="E994" t="s">
        <v>41931</v>
      </c>
      <c r="F994" t="s">
        <v>43706</v>
      </c>
      <c r="G994" t="s">
        <v>27875</v>
      </c>
      <c r="H994" t="s">
        <v>26528</v>
      </c>
      <c r="I994" t="s">
        <v>25834</v>
      </c>
      <c r="J994" t="s">
        <v>25629</v>
      </c>
    </row>
    <row r="995" spans="1:11" x14ac:dyDescent="0.25">
      <c r="A995">
        <v>13751</v>
      </c>
      <c r="B995">
        <v>2</v>
      </c>
      <c r="C995">
        <v>3</v>
      </c>
      <c r="D995">
        <v>1</v>
      </c>
      <c r="E995" t="s">
        <v>41877</v>
      </c>
      <c r="F995" t="s">
        <v>43652</v>
      </c>
      <c r="G995" t="s">
        <v>27102</v>
      </c>
      <c r="H995" t="s">
        <v>26395</v>
      </c>
      <c r="I995" t="s">
        <v>26187</v>
      </c>
      <c r="J995" t="s">
        <v>25815</v>
      </c>
      <c r="K995" t="s">
        <v>45571</v>
      </c>
    </row>
    <row r="996" spans="1:11" x14ac:dyDescent="0.25">
      <c r="A996">
        <v>13752</v>
      </c>
      <c r="B996">
        <v>2</v>
      </c>
      <c r="C996">
        <v>3</v>
      </c>
      <c r="D996">
        <v>1</v>
      </c>
      <c r="E996" t="s">
        <v>41932</v>
      </c>
      <c r="F996" t="s">
        <v>43707</v>
      </c>
      <c r="G996" t="s">
        <v>25910</v>
      </c>
      <c r="H996" t="s">
        <v>27424</v>
      </c>
      <c r="I996" t="s">
        <v>25892</v>
      </c>
      <c r="J996" t="s">
        <v>25597</v>
      </c>
      <c r="K996" t="s">
        <v>45597</v>
      </c>
    </row>
    <row r="997" spans="1:11" x14ac:dyDescent="0.25">
      <c r="A997">
        <v>13753</v>
      </c>
      <c r="B997">
        <v>2</v>
      </c>
      <c r="C997">
        <v>3</v>
      </c>
      <c r="D997">
        <v>1</v>
      </c>
      <c r="E997" t="s">
        <v>41933</v>
      </c>
      <c r="F997" t="s">
        <v>43708</v>
      </c>
      <c r="G997" t="s">
        <v>27310</v>
      </c>
      <c r="H997" t="s">
        <v>28218</v>
      </c>
      <c r="I997" t="s">
        <v>25952</v>
      </c>
      <c r="J997" t="s">
        <v>26614</v>
      </c>
    </row>
    <row r="998" spans="1:11" x14ac:dyDescent="0.25">
      <c r="A998">
        <v>13754</v>
      </c>
      <c r="B998">
        <v>2</v>
      </c>
      <c r="C998">
        <v>3</v>
      </c>
      <c r="D998">
        <v>1</v>
      </c>
      <c r="E998" t="s">
        <v>41934</v>
      </c>
      <c r="F998" t="s">
        <v>43709</v>
      </c>
      <c r="G998" t="s">
        <v>27618</v>
      </c>
      <c r="H998" t="s">
        <v>27653</v>
      </c>
      <c r="I998" t="s">
        <v>26339</v>
      </c>
      <c r="J998" t="s">
        <v>25601</v>
      </c>
      <c r="K998" t="s">
        <v>45598</v>
      </c>
    </row>
    <row r="999" spans="1:11" x14ac:dyDescent="0.25">
      <c r="A999">
        <v>13755</v>
      </c>
      <c r="B999">
        <v>2</v>
      </c>
      <c r="C999">
        <v>3</v>
      </c>
      <c r="D999">
        <v>1</v>
      </c>
      <c r="E999" t="s">
        <v>41537</v>
      </c>
      <c r="F999" t="s">
        <v>43309</v>
      </c>
      <c r="G999" t="s">
        <v>27395</v>
      </c>
      <c r="H999" t="s">
        <v>28254</v>
      </c>
      <c r="I999" t="s">
        <v>25607</v>
      </c>
      <c r="J999" t="s">
        <v>25551</v>
      </c>
      <c r="K999" t="s">
        <v>45346</v>
      </c>
    </row>
    <row r="1000" spans="1:11" x14ac:dyDescent="0.25">
      <c r="A1000">
        <v>13756</v>
      </c>
      <c r="B1000">
        <v>2</v>
      </c>
      <c r="C1000">
        <v>3</v>
      </c>
      <c r="D1000">
        <v>1</v>
      </c>
      <c r="E1000" t="s">
        <v>41935</v>
      </c>
      <c r="F1000" t="s">
        <v>43710</v>
      </c>
      <c r="G1000" t="s">
        <v>27498</v>
      </c>
      <c r="I1000" t="s">
        <v>25565</v>
      </c>
      <c r="J1000" t="s">
        <v>25565</v>
      </c>
    </row>
    <row r="1001" spans="1:11" x14ac:dyDescent="0.25">
      <c r="A1001">
        <v>13757</v>
      </c>
      <c r="B1001">
        <v>2</v>
      </c>
      <c r="C1001">
        <v>3</v>
      </c>
      <c r="D1001">
        <v>1</v>
      </c>
      <c r="E1001" t="s">
        <v>41936</v>
      </c>
      <c r="F1001" t="s">
        <v>43711</v>
      </c>
      <c r="G1001" t="s">
        <v>29499</v>
      </c>
      <c r="H1001" t="s">
        <v>27291</v>
      </c>
      <c r="I1001" t="s">
        <v>25601</v>
      </c>
      <c r="J1001" t="s">
        <v>25813</v>
      </c>
    </row>
    <row r="1002" spans="1:11" x14ac:dyDescent="0.25">
      <c r="A1002">
        <v>13758</v>
      </c>
      <c r="B1002">
        <v>2</v>
      </c>
      <c r="C1002">
        <v>3</v>
      </c>
      <c r="D1002">
        <v>1</v>
      </c>
      <c r="E1002" t="s">
        <v>41937</v>
      </c>
      <c r="F1002" t="s">
        <v>43712</v>
      </c>
      <c r="G1002" t="s">
        <v>27979</v>
      </c>
      <c r="H1002" t="s">
        <v>44877</v>
      </c>
      <c r="I1002" t="s">
        <v>25649</v>
      </c>
      <c r="J1002" t="s">
        <v>25635</v>
      </c>
    </row>
    <row r="1003" spans="1:11" x14ac:dyDescent="0.25">
      <c r="A1003">
        <v>13759</v>
      </c>
      <c r="B1003">
        <v>2</v>
      </c>
      <c r="C1003">
        <v>3</v>
      </c>
      <c r="D1003">
        <v>1</v>
      </c>
      <c r="E1003" t="s">
        <v>41938</v>
      </c>
      <c r="F1003" t="s">
        <v>43713</v>
      </c>
      <c r="G1003" t="s">
        <v>27394</v>
      </c>
      <c r="H1003" t="s">
        <v>27377</v>
      </c>
      <c r="I1003" t="s">
        <v>26015</v>
      </c>
      <c r="J1003" t="s">
        <v>25642</v>
      </c>
      <c r="K1003" t="s">
        <v>45599</v>
      </c>
    </row>
    <row r="1004" spans="1:11" x14ac:dyDescent="0.25">
      <c r="A1004">
        <v>13760</v>
      </c>
      <c r="B1004">
        <v>2</v>
      </c>
      <c r="C1004">
        <v>3</v>
      </c>
      <c r="D1004">
        <v>1</v>
      </c>
      <c r="E1004" t="s">
        <v>41939</v>
      </c>
      <c r="F1004" t="s">
        <v>43714</v>
      </c>
      <c r="G1004" t="s">
        <v>27268</v>
      </c>
      <c r="H1004" t="s">
        <v>27245</v>
      </c>
      <c r="I1004" t="s">
        <v>25733</v>
      </c>
      <c r="J1004" t="s">
        <v>25777</v>
      </c>
      <c r="K1004" t="s">
        <v>45600</v>
      </c>
    </row>
    <row r="1005" spans="1:11" x14ac:dyDescent="0.25">
      <c r="A1005">
        <v>13761</v>
      </c>
      <c r="B1005">
        <v>2</v>
      </c>
      <c r="C1005">
        <v>3</v>
      </c>
      <c r="D1005">
        <v>1</v>
      </c>
      <c r="E1005" t="s">
        <v>41940</v>
      </c>
      <c r="F1005" t="s">
        <v>43715</v>
      </c>
      <c r="G1005" t="s">
        <v>28294</v>
      </c>
      <c r="H1005" t="s">
        <v>30029</v>
      </c>
      <c r="I1005" t="s">
        <v>25787</v>
      </c>
      <c r="J1005" t="s">
        <v>25840</v>
      </c>
    </row>
    <row r="1006" spans="1:11" x14ac:dyDescent="0.25">
      <c r="A1006">
        <v>13762</v>
      </c>
      <c r="B1006">
        <v>2</v>
      </c>
      <c r="C1006">
        <v>3</v>
      </c>
      <c r="D1006">
        <v>1</v>
      </c>
      <c r="E1006" t="s">
        <v>41941</v>
      </c>
      <c r="F1006" t="s">
        <v>43716</v>
      </c>
      <c r="G1006" t="s">
        <v>27180</v>
      </c>
      <c r="H1006" t="s">
        <v>27272</v>
      </c>
      <c r="I1006" t="s">
        <v>26640</v>
      </c>
      <c r="J1006" t="s">
        <v>25610</v>
      </c>
      <c r="K1006" t="s">
        <v>45601</v>
      </c>
    </row>
    <row r="1007" spans="1:11" x14ac:dyDescent="0.25">
      <c r="A1007">
        <v>13763</v>
      </c>
      <c r="B1007">
        <v>2</v>
      </c>
      <c r="C1007">
        <v>3</v>
      </c>
      <c r="D1007">
        <v>1</v>
      </c>
      <c r="E1007" t="s">
        <v>41942</v>
      </c>
      <c r="F1007" t="s">
        <v>43717</v>
      </c>
      <c r="G1007" t="s">
        <v>27807</v>
      </c>
      <c r="H1007" t="s">
        <v>25924</v>
      </c>
      <c r="I1007" t="s">
        <v>25698</v>
      </c>
      <c r="J1007" t="s">
        <v>25539</v>
      </c>
      <c r="K1007" t="s">
        <v>45602</v>
      </c>
    </row>
    <row r="1008" spans="1:11" x14ac:dyDescent="0.25">
      <c r="A1008">
        <v>13764</v>
      </c>
      <c r="B1008">
        <v>2</v>
      </c>
      <c r="C1008">
        <v>3</v>
      </c>
      <c r="D1008">
        <v>1</v>
      </c>
      <c r="E1008" t="s">
        <v>41943</v>
      </c>
      <c r="F1008" t="s">
        <v>43718</v>
      </c>
      <c r="G1008" t="s">
        <v>27751</v>
      </c>
      <c r="H1008" t="s">
        <v>44878</v>
      </c>
      <c r="I1008" t="s">
        <v>25810</v>
      </c>
      <c r="J1008" t="s">
        <v>25589</v>
      </c>
      <c r="K1008" t="s">
        <v>45603</v>
      </c>
    </row>
    <row r="1009" spans="1:11" x14ac:dyDescent="0.25">
      <c r="A1009">
        <v>13765</v>
      </c>
      <c r="B1009">
        <v>2</v>
      </c>
      <c r="C1009">
        <v>3</v>
      </c>
      <c r="D1009">
        <v>1</v>
      </c>
      <c r="E1009" t="s">
        <v>41508</v>
      </c>
      <c r="F1009" t="s">
        <v>43280</v>
      </c>
      <c r="G1009" t="s">
        <v>27259</v>
      </c>
      <c r="H1009" t="s">
        <v>27272</v>
      </c>
      <c r="I1009" t="s">
        <v>25661</v>
      </c>
      <c r="J1009" t="s">
        <v>26588</v>
      </c>
      <c r="K1009" t="s">
        <v>45322</v>
      </c>
    </row>
    <row r="1010" spans="1:11" x14ac:dyDescent="0.25">
      <c r="A1010">
        <v>13766</v>
      </c>
      <c r="B1010">
        <v>2</v>
      </c>
      <c r="C1010">
        <v>3</v>
      </c>
      <c r="D1010">
        <v>1</v>
      </c>
      <c r="E1010" t="s">
        <v>41944</v>
      </c>
      <c r="F1010" t="s">
        <v>43719</v>
      </c>
      <c r="G1010" t="s">
        <v>28016</v>
      </c>
      <c r="H1010" t="s">
        <v>28403</v>
      </c>
      <c r="I1010" t="s">
        <v>26016</v>
      </c>
      <c r="J1010" t="s">
        <v>25973</v>
      </c>
      <c r="K1010" t="s">
        <v>45604</v>
      </c>
    </row>
    <row r="1011" spans="1:11" x14ac:dyDescent="0.25">
      <c r="A1011">
        <v>13767</v>
      </c>
      <c r="B1011">
        <v>2</v>
      </c>
      <c r="C1011">
        <v>3</v>
      </c>
      <c r="D1011">
        <v>1</v>
      </c>
      <c r="E1011" t="s">
        <v>41945</v>
      </c>
      <c r="F1011" t="s">
        <v>43720</v>
      </c>
      <c r="G1011" t="s">
        <v>28280</v>
      </c>
      <c r="H1011" t="s">
        <v>27958</v>
      </c>
      <c r="I1011" t="s">
        <v>25602</v>
      </c>
      <c r="J1011" t="s">
        <v>25603</v>
      </c>
    </row>
    <row r="1012" spans="1:11" x14ac:dyDescent="0.25">
      <c r="A1012">
        <v>13768</v>
      </c>
      <c r="B1012">
        <v>2</v>
      </c>
      <c r="C1012">
        <v>3</v>
      </c>
      <c r="D1012">
        <v>1</v>
      </c>
      <c r="E1012" t="s">
        <v>41946</v>
      </c>
      <c r="F1012" t="s">
        <v>43721</v>
      </c>
      <c r="G1012" t="s">
        <v>27244</v>
      </c>
      <c r="H1012" t="s">
        <v>27427</v>
      </c>
      <c r="I1012" t="s">
        <v>25553</v>
      </c>
      <c r="J1012" t="s">
        <v>26264</v>
      </c>
    </row>
    <row r="1013" spans="1:11" x14ac:dyDescent="0.25">
      <c r="A1013">
        <v>13769</v>
      </c>
      <c r="B1013">
        <v>2</v>
      </c>
      <c r="C1013">
        <v>3</v>
      </c>
      <c r="D1013">
        <v>1</v>
      </c>
      <c r="E1013" t="s">
        <v>41947</v>
      </c>
      <c r="F1013" t="s">
        <v>43722</v>
      </c>
      <c r="G1013" t="s">
        <v>27986</v>
      </c>
      <c r="H1013" t="s">
        <v>27180</v>
      </c>
      <c r="I1013" t="s">
        <v>27080</v>
      </c>
      <c r="J1013" t="s">
        <v>25601</v>
      </c>
      <c r="K1013" t="s">
        <v>45605</v>
      </c>
    </row>
    <row r="1014" spans="1:11" x14ac:dyDescent="0.25">
      <c r="A1014">
        <v>13770</v>
      </c>
      <c r="B1014">
        <v>2</v>
      </c>
      <c r="C1014">
        <v>3</v>
      </c>
      <c r="D1014">
        <v>1</v>
      </c>
      <c r="E1014" t="s">
        <v>41948</v>
      </c>
      <c r="F1014" t="s">
        <v>43723</v>
      </c>
      <c r="G1014" t="s">
        <v>28282</v>
      </c>
      <c r="H1014" t="s">
        <v>28442</v>
      </c>
      <c r="I1014" t="s">
        <v>25605</v>
      </c>
      <c r="J1014" t="s">
        <v>25560</v>
      </c>
      <c r="K1014" t="s">
        <v>45606</v>
      </c>
    </row>
    <row r="1015" spans="1:11" x14ac:dyDescent="0.25">
      <c r="A1015">
        <v>13771</v>
      </c>
      <c r="B1015">
        <v>2</v>
      </c>
      <c r="C1015">
        <v>3</v>
      </c>
      <c r="D1015">
        <v>1</v>
      </c>
      <c r="E1015" t="s">
        <v>41949</v>
      </c>
      <c r="F1015" t="s">
        <v>43724</v>
      </c>
      <c r="G1015" t="s">
        <v>27991</v>
      </c>
      <c r="H1015" t="s">
        <v>26599</v>
      </c>
      <c r="I1015" t="s">
        <v>25619</v>
      </c>
      <c r="J1015" t="s">
        <v>25645</v>
      </c>
      <c r="K1015" t="s">
        <v>45607</v>
      </c>
    </row>
    <row r="1016" spans="1:11" x14ac:dyDescent="0.25">
      <c r="A1016">
        <v>13772</v>
      </c>
      <c r="B1016">
        <v>2</v>
      </c>
      <c r="C1016">
        <v>3</v>
      </c>
      <c r="D1016">
        <v>1</v>
      </c>
      <c r="E1016" t="s">
        <v>41950</v>
      </c>
      <c r="F1016" t="s">
        <v>43725</v>
      </c>
      <c r="G1016" t="s">
        <v>27665</v>
      </c>
      <c r="H1016" t="s">
        <v>27326</v>
      </c>
      <c r="I1016" t="s">
        <v>26062</v>
      </c>
      <c r="J1016" t="s">
        <v>25766</v>
      </c>
      <c r="K1016" t="s">
        <v>45608</v>
      </c>
    </row>
    <row r="1017" spans="1:11" x14ac:dyDescent="0.25">
      <c r="A1017">
        <v>13773</v>
      </c>
      <c r="B1017">
        <v>2</v>
      </c>
      <c r="C1017">
        <v>3</v>
      </c>
      <c r="D1017">
        <v>1</v>
      </c>
      <c r="E1017" t="s">
        <v>41920</v>
      </c>
      <c r="F1017" t="s">
        <v>43695</v>
      </c>
      <c r="G1017" t="s">
        <v>27787</v>
      </c>
      <c r="H1017" t="s">
        <v>27427</v>
      </c>
      <c r="I1017" t="s">
        <v>25651</v>
      </c>
      <c r="J1017" t="s">
        <v>25584</v>
      </c>
      <c r="K1017" t="s">
        <v>45592</v>
      </c>
    </row>
    <row r="1018" spans="1:11" x14ac:dyDescent="0.25">
      <c r="A1018">
        <v>13774</v>
      </c>
      <c r="B1018">
        <v>2</v>
      </c>
      <c r="C1018">
        <v>3</v>
      </c>
      <c r="D1018">
        <v>1</v>
      </c>
      <c r="E1018" t="s">
        <v>41951</v>
      </c>
      <c r="F1018" t="s">
        <v>43726</v>
      </c>
      <c r="G1018" t="s">
        <v>27875</v>
      </c>
      <c r="H1018" t="s">
        <v>27518</v>
      </c>
      <c r="I1018" t="s">
        <v>25804</v>
      </c>
      <c r="J1018" t="s">
        <v>44689</v>
      </c>
      <c r="K1018" t="s">
        <v>45609</v>
      </c>
    </row>
    <row r="1019" spans="1:11" x14ac:dyDescent="0.25">
      <c r="A1019">
        <v>13775</v>
      </c>
      <c r="B1019">
        <v>2</v>
      </c>
      <c r="C1019">
        <v>3</v>
      </c>
      <c r="D1019">
        <v>1</v>
      </c>
      <c r="E1019" t="s">
        <v>41952</v>
      </c>
      <c r="F1019" t="s">
        <v>43727</v>
      </c>
      <c r="G1019" t="s">
        <v>27299</v>
      </c>
      <c r="H1019" t="s">
        <v>29650</v>
      </c>
      <c r="I1019" t="s">
        <v>44638</v>
      </c>
      <c r="J1019" t="s">
        <v>25601</v>
      </c>
      <c r="K1019" t="s">
        <v>45610</v>
      </c>
    </row>
    <row r="1020" spans="1:11" x14ac:dyDescent="0.25">
      <c r="A1020">
        <v>13776</v>
      </c>
      <c r="B1020">
        <v>2</v>
      </c>
      <c r="C1020">
        <v>3</v>
      </c>
      <c r="D1020">
        <v>1</v>
      </c>
      <c r="E1020" t="s">
        <v>41646</v>
      </c>
      <c r="F1020" t="s">
        <v>43418</v>
      </c>
      <c r="G1020" t="s">
        <v>25924</v>
      </c>
      <c r="H1020" t="s">
        <v>26900</v>
      </c>
      <c r="I1020" t="s">
        <v>25747</v>
      </c>
      <c r="J1020" t="s">
        <v>25560</v>
      </c>
      <c r="K1020" t="s">
        <v>45417</v>
      </c>
    </row>
    <row r="1021" spans="1:11" x14ac:dyDescent="0.25">
      <c r="A1021">
        <v>13777</v>
      </c>
      <c r="B1021">
        <v>2</v>
      </c>
      <c r="C1021">
        <v>3</v>
      </c>
      <c r="D1021">
        <v>1</v>
      </c>
      <c r="E1021" t="s">
        <v>41953</v>
      </c>
      <c r="F1021" t="s">
        <v>43728</v>
      </c>
      <c r="G1021" t="s">
        <v>27473</v>
      </c>
      <c r="H1021" t="s">
        <v>26932</v>
      </c>
      <c r="I1021" t="s">
        <v>26204</v>
      </c>
      <c r="J1021" t="s">
        <v>26409</v>
      </c>
      <c r="K1021" t="s">
        <v>45611</v>
      </c>
    </row>
    <row r="1022" spans="1:11" x14ac:dyDescent="0.25">
      <c r="A1022">
        <v>13778</v>
      </c>
      <c r="B1022">
        <v>2</v>
      </c>
      <c r="C1022">
        <v>3</v>
      </c>
      <c r="D1022">
        <v>1</v>
      </c>
      <c r="E1022" t="s">
        <v>41954</v>
      </c>
      <c r="F1022" t="s">
        <v>43729</v>
      </c>
      <c r="G1022" t="s">
        <v>44879</v>
      </c>
      <c r="H1022" t="s">
        <v>28026</v>
      </c>
      <c r="I1022" t="s">
        <v>26441</v>
      </c>
      <c r="J1022" t="s">
        <v>26411</v>
      </c>
      <c r="K1022" t="s">
        <v>45612</v>
      </c>
    </row>
    <row r="1023" spans="1:11" x14ac:dyDescent="0.25">
      <c r="A1023">
        <v>13779</v>
      </c>
      <c r="B1023">
        <v>2</v>
      </c>
      <c r="C1023">
        <v>3</v>
      </c>
      <c r="D1023">
        <v>1</v>
      </c>
      <c r="E1023" t="s">
        <v>41955</v>
      </c>
      <c r="F1023" t="s">
        <v>43730</v>
      </c>
      <c r="G1023" t="s">
        <v>44880</v>
      </c>
      <c r="H1023" t="s">
        <v>29484</v>
      </c>
      <c r="I1023" t="s">
        <v>25569</v>
      </c>
    </row>
    <row r="1024" spans="1:11" x14ac:dyDescent="0.25">
      <c r="A1024">
        <v>13780</v>
      </c>
      <c r="B1024">
        <v>2</v>
      </c>
      <c r="C1024">
        <v>3</v>
      </c>
      <c r="D1024">
        <v>1</v>
      </c>
      <c r="E1024" t="s">
        <v>41956</v>
      </c>
      <c r="F1024" t="s">
        <v>43731</v>
      </c>
      <c r="G1024" t="s">
        <v>29037</v>
      </c>
      <c r="H1024" t="s">
        <v>44881</v>
      </c>
      <c r="I1024" t="s">
        <v>25783</v>
      </c>
      <c r="J1024" t="s">
        <v>25552</v>
      </c>
      <c r="K1024" t="s">
        <v>45613</v>
      </c>
    </row>
    <row r="1025" spans="1:11" x14ac:dyDescent="0.25">
      <c r="A1025">
        <v>13781</v>
      </c>
      <c r="B1025">
        <v>2</v>
      </c>
      <c r="C1025">
        <v>3</v>
      </c>
      <c r="D1025">
        <v>1</v>
      </c>
      <c r="E1025" t="s">
        <v>41957</v>
      </c>
      <c r="F1025" t="s">
        <v>43732</v>
      </c>
      <c r="G1025" t="s">
        <v>27180</v>
      </c>
      <c r="H1025" t="s">
        <v>30468</v>
      </c>
      <c r="I1025" t="s">
        <v>26043</v>
      </c>
      <c r="J1025" t="s">
        <v>25543</v>
      </c>
      <c r="K1025" t="s">
        <v>45614</v>
      </c>
    </row>
    <row r="1026" spans="1:11" x14ac:dyDescent="0.25">
      <c r="A1026">
        <v>13782</v>
      </c>
      <c r="B1026">
        <v>2</v>
      </c>
      <c r="C1026">
        <v>3</v>
      </c>
      <c r="D1026">
        <v>1</v>
      </c>
      <c r="E1026" t="s">
        <v>41575</v>
      </c>
      <c r="F1026" t="s">
        <v>43347</v>
      </c>
      <c r="G1026" t="s">
        <v>27473</v>
      </c>
      <c r="H1026" t="s">
        <v>26932</v>
      </c>
      <c r="I1026" t="s">
        <v>25935</v>
      </c>
      <c r="J1026" t="s">
        <v>25793</v>
      </c>
      <c r="K1026" t="s">
        <v>45368</v>
      </c>
    </row>
    <row r="1027" spans="1:11" x14ac:dyDescent="0.25">
      <c r="A1027">
        <v>13783</v>
      </c>
      <c r="B1027">
        <v>2</v>
      </c>
      <c r="C1027">
        <v>3</v>
      </c>
      <c r="D1027">
        <v>1</v>
      </c>
      <c r="E1027" t="s">
        <v>41958</v>
      </c>
      <c r="F1027" t="s">
        <v>43733</v>
      </c>
      <c r="G1027" t="s">
        <v>44882</v>
      </c>
      <c r="H1027" t="s">
        <v>27393</v>
      </c>
      <c r="I1027" t="s">
        <v>25599</v>
      </c>
      <c r="J1027" t="s">
        <v>25602</v>
      </c>
    </row>
    <row r="1028" spans="1:11" x14ac:dyDescent="0.25">
      <c r="A1028">
        <v>13784</v>
      </c>
      <c r="B1028">
        <v>2</v>
      </c>
      <c r="C1028">
        <v>3</v>
      </c>
      <c r="D1028">
        <v>1</v>
      </c>
      <c r="E1028" t="s">
        <v>41894</v>
      </c>
      <c r="F1028" t="s">
        <v>43669</v>
      </c>
      <c r="G1028" t="s">
        <v>27444</v>
      </c>
      <c r="I1028" t="s">
        <v>25813</v>
      </c>
      <c r="J1028" t="s">
        <v>25695</v>
      </c>
      <c r="K1028" t="s">
        <v>45578</v>
      </c>
    </row>
    <row r="1029" spans="1:11" x14ac:dyDescent="0.25">
      <c r="A1029">
        <v>13785</v>
      </c>
      <c r="B1029">
        <v>2</v>
      </c>
      <c r="C1029">
        <v>3</v>
      </c>
      <c r="D1029">
        <v>1</v>
      </c>
      <c r="E1029" t="s">
        <v>41959</v>
      </c>
      <c r="F1029" t="s">
        <v>43734</v>
      </c>
      <c r="G1029" t="s">
        <v>27618</v>
      </c>
      <c r="H1029" t="s">
        <v>27518</v>
      </c>
      <c r="I1029" t="s">
        <v>25566</v>
      </c>
      <c r="J1029" t="s">
        <v>25594</v>
      </c>
      <c r="K1029" t="s">
        <v>45615</v>
      </c>
    </row>
    <row r="1030" spans="1:11" x14ac:dyDescent="0.25">
      <c r="A1030">
        <v>13786</v>
      </c>
      <c r="B1030">
        <v>2</v>
      </c>
      <c r="C1030">
        <v>3</v>
      </c>
      <c r="D1030">
        <v>1</v>
      </c>
      <c r="E1030" t="s">
        <v>41960</v>
      </c>
      <c r="F1030" t="s">
        <v>43735</v>
      </c>
      <c r="G1030" t="s">
        <v>27180</v>
      </c>
      <c r="H1030" t="s">
        <v>27454</v>
      </c>
      <c r="I1030" t="s">
        <v>25602</v>
      </c>
      <c r="J1030" t="s">
        <v>25599</v>
      </c>
    </row>
    <row r="1031" spans="1:11" x14ac:dyDescent="0.25">
      <c r="A1031">
        <v>13787</v>
      </c>
      <c r="B1031">
        <v>2</v>
      </c>
      <c r="C1031">
        <v>3</v>
      </c>
      <c r="D1031">
        <v>1</v>
      </c>
      <c r="E1031" t="s">
        <v>41961</v>
      </c>
      <c r="F1031" t="s">
        <v>43736</v>
      </c>
      <c r="G1031" t="s">
        <v>27875</v>
      </c>
      <c r="H1031" t="s">
        <v>45054</v>
      </c>
      <c r="I1031" t="s">
        <v>25899</v>
      </c>
      <c r="J1031" t="s">
        <v>25593</v>
      </c>
    </row>
    <row r="1032" spans="1:11" x14ac:dyDescent="0.25">
      <c r="A1032">
        <v>13788</v>
      </c>
      <c r="B1032">
        <v>2</v>
      </c>
      <c r="C1032">
        <v>3</v>
      </c>
      <c r="D1032">
        <v>1</v>
      </c>
      <c r="E1032" t="s">
        <v>41962</v>
      </c>
      <c r="F1032" t="s">
        <v>43737</v>
      </c>
      <c r="G1032" t="s">
        <v>27102</v>
      </c>
      <c r="H1032" t="s">
        <v>45033</v>
      </c>
      <c r="I1032" t="s">
        <v>25645</v>
      </c>
      <c r="J1032" t="s">
        <v>25777</v>
      </c>
      <c r="K1032" t="s">
        <v>45616</v>
      </c>
    </row>
    <row r="1033" spans="1:11" x14ac:dyDescent="0.25">
      <c r="A1033">
        <v>13789</v>
      </c>
      <c r="B1033">
        <v>2</v>
      </c>
      <c r="C1033">
        <v>3</v>
      </c>
      <c r="D1033">
        <v>1</v>
      </c>
      <c r="E1033" t="s">
        <v>41956</v>
      </c>
      <c r="F1033" t="s">
        <v>43731</v>
      </c>
      <c r="G1033" t="s">
        <v>29037</v>
      </c>
      <c r="H1033" t="s">
        <v>44881</v>
      </c>
      <c r="I1033" t="s">
        <v>25783</v>
      </c>
      <c r="J1033" t="s">
        <v>25552</v>
      </c>
      <c r="K1033" t="s">
        <v>45613</v>
      </c>
    </row>
    <row r="1034" spans="1:11" x14ac:dyDescent="0.25">
      <c r="A1034">
        <v>13790</v>
      </c>
      <c r="B1034">
        <v>2</v>
      </c>
      <c r="C1034">
        <v>3</v>
      </c>
      <c r="D1034">
        <v>1</v>
      </c>
      <c r="E1034" t="s">
        <v>41701</v>
      </c>
      <c r="F1034" t="s">
        <v>43473</v>
      </c>
      <c r="G1034" t="s">
        <v>27394</v>
      </c>
      <c r="H1034" t="s">
        <v>27272</v>
      </c>
      <c r="I1034" t="s">
        <v>25696</v>
      </c>
      <c r="J1034" t="s">
        <v>26326</v>
      </c>
      <c r="K1034" t="s">
        <v>45448</v>
      </c>
    </row>
    <row r="1035" spans="1:11" x14ac:dyDescent="0.25">
      <c r="A1035">
        <v>13791</v>
      </c>
      <c r="B1035">
        <v>2</v>
      </c>
      <c r="C1035">
        <v>3</v>
      </c>
      <c r="D1035">
        <v>1</v>
      </c>
      <c r="E1035" t="s">
        <v>41963</v>
      </c>
      <c r="F1035" t="s">
        <v>43738</v>
      </c>
      <c r="G1035" t="s">
        <v>27556</v>
      </c>
      <c r="I1035" t="s">
        <v>26121</v>
      </c>
      <c r="J1035" t="s">
        <v>25619</v>
      </c>
    </row>
    <row r="1036" spans="1:11" x14ac:dyDescent="0.25">
      <c r="A1036">
        <v>13792</v>
      </c>
      <c r="B1036">
        <v>2</v>
      </c>
      <c r="C1036">
        <v>3</v>
      </c>
      <c r="D1036">
        <v>1</v>
      </c>
      <c r="E1036" t="s">
        <v>41964</v>
      </c>
      <c r="F1036" t="s">
        <v>43739</v>
      </c>
      <c r="G1036" t="s">
        <v>27434</v>
      </c>
      <c r="H1036" t="s">
        <v>28321</v>
      </c>
      <c r="I1036" t="s">
        <v>25593</v>
      </c>
      <c r="J1036" t="s">
        <v>25593</v>
      </c>
      <c r="K1036" t="s">
        <v>45617</v>
      </c>
    </row>
    <row r="1037" spans="1:11" x14ac:dyDescent="0.25">
      <c r="A1037">
        <v>13793</v>
      </c>
      <c r="B1037">
        <v>2</v>
      </c>
      <c r="C1037">
        <v>3</v>
      </c>
      <c r="D1037">
        <v>1</v>
      </c>
      <c r="E1037" t="s">
        <v>41869</v>
      </c>
      <c r="F1037" t="s">
        <v>43644</v>
      </c>
      <c r="G1037" t="s">
        <v>27561</v>
      </c>
      <c r="I1037" t="s">
        <v>26861</v>
      </c>
      <c r="J1037" t="s">
        <v>25537</v>
      </c>
      <c r="K1037" t="s">
        <v>45564</v>
      </c>
    </row>
    <row r="1038" spans="1:11" x14ac:dyDescent="0.25">
      <c r="A1038">
        <v>13794</v>
      </c>
      <c r="B1038">
        <v>2</v>
      </c>
      <c r="C1038">
        <v>3</v>
      </c>
      <c r="D1038">
        <v>1</v>
      </c>
      <c r="E1038" t="s">
        <v>41855</v>
      </c>
      <c r="F1038" t="s">
        <v>43630</v>
      </c>
      <c r="G1038" t="s">
        <v>27180</v>
      </c>
      <c r="H1038" t="s">
        <v>27299</v>
      </c>
      <c r="I1038" t="s">
        <v>25577</v>
      </c>
      <c r="J1038" t="s">
        <v>25804</v>
      </c>
      <c r="K1038" t="s">
        <v>45550</v>
      </c>
    </row>
    <row r="1039" spans="1:11" x14ac:dyDescent="0.25">
      <c r="A1039">
        <v>13795</v>
      </c>
      <c r="B1039">
        <v>2</v>
      </c>
      <c r="C1039">
        <v>3</v>
      </c>
      <c r="D1039">
        <v>1</v>
      </c>
      <c r="E1039" t="s">
        <v>41561</v>
      </c>
      <c r="F1039" t="s">
        <v>43333</v>
      </c>
      <c r="G1039" t="s">
        <v>28733</v>
      </c>
      <c r="H1039" t="s">
        <v>30468</v>
      </c>
      <c r="I1039" t="s">
        <v>25645</v>
      </c>
      <c r="J1039" t="s">
        <v>25972</v>
      </c>
      <c r="K1039" t="s">
        <v>45359</v>
      </c>
    </row>
    <row r="1040" spans="1:11" x14ac:dyDescent="0.25">
      <c r="A1040">
        <v>13796</v>
      </c>
      <c r="B1040">
        <v>2</v>
      </c>
      <c r="C1040">
        <v>3</v>
      </c>
      <c r="D1040">
        <v>1</v>
      </c>
      <c r="E1040" t="s">
        <v>41965</v>
      </c>
      <c r="F1040" t="s">
        <v>43740</v>
      </c>
      <c r="G1040" t="s">
        <v>27875</v>
      </c>
      <c r="H1040" t="s">
        <v>26528</v>
      </c>
      <c r="I1040" t="s">
        <v>25619</v>
      </c>
      <c r="J1040" t="s">
        <v>26135</v>
      </c>
      <c r="K1040" t="s">
        <v>45618</v>
      </c>
    </row>
    <row r="1041" spans="1:11" x14ac:dyDescent="0.25">
      <c r="A1041">
        <v>13797</v>
      </c>
      <c r="B1041">
        <v>2</v>
      </c>
      <c r="C1041">
        <v>3</v>
      </c>
      <c r="D1041">
        <v>1</v>
      </c>
      <c r="E1041" t="s">
        <v>41966</v>
      </c>
      <c r="F1041" t="s">
        <v>43741</v>
      </c>
      <c r="G1041" t="s">
        <v>28038</v>
      </c>
      <c r="H1041" t="s">
        <v>27281</v>
      </c>
      <c r="I1041" t="s">
        <v>25716</v>
      </c>
      <c r="J1041" t="s">
        <v>25597</v>
      </c>
      <c r="K1041" t="s">
        <v>45619</v>
      </c>
    </row>
    <row r="1042" spans="1:11" x14ac:dyDescent="0.25">
      <c r="A1042">
        <v>13798</v>
      </c>
      <c r="B1042">
        <v>2</v>
      </c>
      <c r="C1042">
        <v>3</v>
      </c>
      <c r="D1042">
        <v>1</v>
      </c>
      <c r="E1042" t="s">
        <v>41967</v>
      </c>
      <c r="F1042" t="s">
        <v>43742</v>
      </c>
      <c r="G1042" t="s">
        <v>44883</v>
      </c>
      <c r="H1042" t="s">
        <v>44884</v>
      </c>
      <c r="I1042" t="s">
        <v>25543</v>
      </c>
      <c r="J1042" t="s">
        <v>25539</v>
      </c>
      <c r="K1042" t="s">
        <v>45620</v>
      </c>
    </row>
    <row r="1043" spans="1:11" x14ac:dyDescent="0.25">
      <c r="A1043">
        <v>13799</v>
      </c>
      <c r="B1043">
        <v>2</v>
      </c>
      <c r="C1043">
        <v>3</v>
      </c>
      <c r="D1043">
        <v>1</v>
      </c>
      <c r="E1043" t="s">
        <v>41501</v>
      </c>
      <c r="F1043" t="s">
        <v>43273</v>
      </c>
      <c r="G1043" t="s">
        <v>27751</v>
      </c>
      <c r="H1043" t="s">
        <v>26395</v>
      </c>
      <c r="I1043" t="s">
        <v>25921</v>
      </c>
      <c r="J1043" t="s">
        <v>25639</v>
      </c>
      <c r="K1043" t="s">
        <v>45316</v>
      </c>
    </row>
    <row r="1044" spans="1:11" x14ac:dyDescent="0.25">
      <c r="A1044">
        <v>13800</v>
      </c>
      <c r="B1044">
        <v>2</v>
      </c>
      <c r="C1044">
        <v>3</v>
      </c>
      <c r="D1044">
        <v>1</v>
      </c>
      <c r="E1044" t="s">
        <v>41618</v>
      </c>
      <c r="F1044" t="s">
        <v>43390</v>
      </c>
      <c r="G1044" t="s">
        <v>28414</v>
      </c>
      <c r="I1044" t="s">
        <v>25617</v>
      </c>
      <c r="J1044" t="s">
        <v>26019</v>
      </c>
      <c r="K1044" t="s">
        <v>45397</v>
      </c>
    </row>
    <row r="1045" spans="1:11" x14ac:dyDescent="0.25">
      <c r="A1045">
        <v>13801</v>
      </c>
      <c r="B1045">
        <v>2</v>
      </c>
      <c r="C1045">
        <v>3</v>
      </c>
      <c r="D1045">
        <v>1</v>
      </c>
      <c r="E1045" t="s">
        <v>41968</v>
      </c>
      <c r="F1045" t="s">
        <v>43743</v>
      </c>
      <c r="G1045" t="s">
        <v>44885</v>
      </c>
      <c r="H1045" t="s">
        <v>30470</v>
      </c>
      <c r="I1045" t="s">
        <v>25681</v>
      </c>
      <c r="J1045" t="s">
        <v>25602</v>
      </c>
    </row>
    <row r="1046" spans="1:11" x14ac:dyDescent="0.25">
      <c r="A1046">
        <v>13802</v>
      </c>
      <c r="B1046">
        <v>2</v>
      </c>
      <c r="C1046">
        <v>3</v>
      </c>
      <c r="D1046">
        <v>1</v>
      </c>
      <c r="E1046" t="s">
        <v>41797</v>
      </c>
      <c r="F1046" t="s">
        <v>43570</v>
      </c>
      <c r="G1046" t="s">
        <v>44860</v>
      </c>
      <c r="H1046" t="s">
        <v>26669</v>
      </c>
      <c r="I1046" t="s">
        <v>44635</v>
      </c>
      <c r="J1046" t="s">
        <v>44684</v>
      </c>
      <c r="K1046" t="s">
        <v>45512</v>
      </c>
    </row>
    <row r="1047" spans="1:11" x14ac:dyDescent="0.25">
      <c r="A1047">
        <v>13803</v>
      </c>
      <c r="B1047">
        <v>2</v>
      </c>
      <c r="C1047">
        <v>3</v>
      </c>
      <c r="D1047">
        <v>1</v>
      </c>
      <c r="E1047" t="s">
        <v>41969</v>
      </c>
      <c r="F1047" t="s">
        <v>43744</v>
      </c>
      <c r="G1047" t="s">
        <v>27957</v>
      </c>
      <c r="H1047" t="s">
        <v>27299</v>
      </c>
      <c r="I1047" t="s">
        <v>25716</v>
      </c>
      <c r="J1047" t="s">
        <v>25680</v>
      </c>
    </row>
    <row r="1048" spans="1:11" x14ac:dyDescent="0.25">
      <c r="A1048">
        <v>13804</v>
      </c>
      <c r="B1048">
        <v>2</v>
      </c>
      <c r="C1048">
        <v>3</v>
      </c>
      <c r="D1048">
        <v>1</v>
      </c>
      <c r="E1048" t="s">
        <v>41970</v>
      </c>
      <c r="F1048" t="s">
        <v>43745</v>
      </c>
      <c r="G1048" t="s">
        <v>27330</v>
      </c>
      <c r="H1048" t="s">
        <v>27587</v>
      </c>
      <c r="I1048" t="s">
        <v>25743</v>
      </c>
      <c r="J1048" t="s">
        <v>26224</v>
      </c>
      <c r="K1048" t="s">
        <v>45621</v>
      </c>
    </row>
    <row r="1049" spans="1:11" x14ac:dyDescent="0.25">
      <c r="A1049">
        <v>13805</v>
      </c>
      <c r="B1049">
        <v>2</v>
      </c>
      <c r="C1049">
        <v>3</v>
      </c>
      <c r="D1049">
        <v>1</v>
      </c>
      <c r="E1049" t="s">
        <v>41971</v>
      </c>
      <c r="F1049" t="s">
        <v>43746</v>
      </c>
      <c r="G1049" t="s">
        <v>44886</v>
      </c>
      <c r="H1049" t="s">
        <v>27299</v>
      </c>
      <c r="I1049" t="s">
        <v>25619</v>
      </c>
      <c r="J1049" t="s">
        <v>26029</v>
      </c>
      <c r="K1049" t="s">
        <v>45622</v>
      </c>
    </row>
    <row r="1050" spans="1:11" x14ac:dyDescent="0.25">
      <c r="A1050">
        <v>13806</v>
      </c>
      <c r="B1050">
        <v>2</v>
      </c>
      <c r="C1050">
        <v>3</v>
      </c>
      <c r="D1050">
        <v>1</v>
      </c>
      <c r="E1050" t="s">
        <v>41972</v>
      </c>
      <c r="F1050" t="s">
        <v>43747</v>
      </c>
      <c r="G1050" t="s">
        <v>27324</v>
      </c>
      <c r="H1050" t="s">
        <v>26599</v>
      </c>
      <c r="I1050" t="s">
        <v>26367</v>
      </c>
      <c r="J1050" t="s">
        <v>25688</v>
      </c>
      <c r="K1050" t="s">
        <v>45623</v>
      </c>
    </row>
    <row r="1051" spans="1:11" x14ac:dyDescent="0.25">
      <c r="A1051">
        <v>13807</v>
      </c>
      <c r="B1051">
        <v>2</v>
      </c>
      <c r="C1051">
        <v>3</v>
      </c>
      <c r="D1051">
        <v>1</v>
      </c>
      <c r="E1051" t="s">
        <v>41973</v>
      </c>
      <c r="F1051" t="s">
        <v>43748</v>
      </c>
      <c r="G1051" t="s">
        <v>27676</v>
      </c>
      <c r="H1051" t="s">
        <v>44887</v>
      </c>
      <c r="I1051" t="s">
        <v>25990</v>
      </c>
      <c r="J1051" t="s">
        <v>25607</v>
      </c>
    </row>
    <row r="1052" spans="1:11" x14ac:dyDescent="0.25">
      <c r="A1052">
        <v>13808</v>
      </c>
      <c r="B1052">
        <v>2</v>
      </c>
      <c r="C1052">
        <v>7</v>
      </c>
      <c r="D1052">
        <v>1</v>
      </c>
      <c r="E1052" t="s">
        <v>41974</v>
      </c>
      <c r="F1052" t="s">
        <v>43749</v>
      </c>
      <c r="G1052" t="s">
        <v>27565</v>
      </c>
      <c r="H1052" t="s">
        <v>26669</v>
      </c>
      <c r="I1052" t="s">
        <v>25569</v>
      </c>
      <c r="J1052" t="s">
        <v>26030</v>
      </c>
    </row>
    <row r="1053" spans="1:11" x14ac:dyDescent="0.25">
      <c r="A1053">
        <v>13809</v>
      </c>
      <c r="B1053">
        <v>2</v>
      </c>
      <c r="C1053">
        <v>9</v>
      </c>
      <c r="D1053">
        <v>1</v>
      </c>
      <c r="E1053" t="s">
        <v>41975</v>
      </c>
      <c r="F1053" t="s">
        <v>43750</v>
      </c>
      <c r="G1053" t="s">
        <v>25659</v>
      </c>
      <c r="H1053" t="s">
        <v>27299</v>
      </c>
      <c r="I1053" t="s">
        <v>25749</v>
      </c>
      <c r="J1053" t="s">
        <v>25973</v>
      </c>
      <c r="K1053" t="s">
        <v>45624</v>
      </c>
    </row>
    <row r="1054" spans="1:11" x14ac:dyDescent="0.25">
      <c r="A1054">
        <v>13810</v>
      </c>
      <c r="B1054">
        <v>2</v>
      </c>
      <c r="C1054">
        <v>3</v>
      </c>
      <c r="D1054">
        <v>1</v>
      </c>
      <c r="E1054" t="s">
        <v>41976</v>
      </c>
      <c r="F1054" t="s">
        <v>43751</v>
      </c>
      <c r="G1054" t="s">
        <v>25924</v>
      </c>
      <c r="H1054" t="s">
        <v>26395</v>
      </c>
      <c r="I1054" t="s">
        <v>25589</v>
      </c>
      <c r="J1054" t="s">
        <v>25553</v>
      </c>
    </row>
    <row r="1055" spans="1:11" x14ac:dyDescent="0.25">
      <c r="A1055">
        <v>13811</v>
      </c>
      <c r="B1055">
        <v>2</v>
      </c>
      <c r="C1055">
        <v>3</v>
      </c>
      <c r="D1055">
        <v>1</v>
      </c>
      <c r="E1055" t="s">
        <v>41977</v>
      </c>
      <c r="F1055" t="s">
        <v>43752</v>
      </c>
      <c r="G1055" t="s">
        <v>27394</v>
      </c>
      <c r="H1055" t="s">
        <v>27514</v>
      </c>
      <c r="I1055" t="s">
        <v>25947</v>
      </c>
      <c r="J1055" t="s">
        <v>25928</v>
      </c>
      <c r="K1055" t="s">
        <v>45625</v>
      </c>
    </row>
    <row r="1056" spans="1:11" x14ac:dyDescent="0.25">
      <c r="A1056">
        <v>13812</v>
      </c>
      <c r="B1056">
        <v>2</v>
      </c>
      <c r="C1056">
        <v>9</v>
      </c>
      <c r="D1056">
        <v>1</v>
      </c>
      <c r="E1056" t="s">
        <v>41978</v>
      </c>
      <c r="F1056" t="s">
        <v>43753</v>
      </c>
      <c r="G1056" t="s">
        <v>28087</v>
      </c>
      <c r="H1056" t="s">
        <v>29039</v>
      </c>
      <c r="I1056" t="s">
        <v>25782</v>
      </c>
      <c r="J1056" t="s">
        <v>25773</v>
      </c>
      <c r="K1056" t="s">
        <v>45626</v>
      </c>
    </row>
    <row r="1057" spans="1:11" x14ac:dyDescent="0.25">
      <c r="A1057">
        <v>13813</v>
      </c>
      <c r="B1057">
        <v>2</v>
      </c>
      <c r="C1057">
        <v>5</v>
      </c>
      <c r="D1057">
        <v>1</v>
      </c>
      <c r="E1057" t="s">
        <v>41979</v>
      </c>
      <c r="F1057" t="s">
        <v>43754</v>
      </c>
      <c r="G1057" t="s">
        <v>27567</v>
      </c>
      <c r="I1057" t="s">
        <v>25856</v>
      </c>
      <c r="J1057" t="s">
        <v>26099</v>
      </c>
      <c r="K1057" t="s">
        <v>45627</v>
      </c>
    </row>
    <row r="1058" spans="1:11" x14ac:dyDescent="0.25">
      <c r="A1058">
        <v>13814</v>
      </c>
      <c r="B1058">
        <v>2</v>
      </c>
      <c r="C1058">
        <v>12</v>
      </c>
      <c r="D1058">
        <v>1</v>
      </c>
      <c r="E1058" t="s">
        <v>41980</v>
      </c>
      <c r="F1058" t="s">
        <v>43755</v>
      </c>
      <c r="G1058" t="s">
        <v>27665</v>
      </c>
      <c r="H1058" t="s">
        <v>27751</v>
      </c>
      <c r="I1058" t="s">
        <v>26349</v>
      </c>
      <c r="J1058" t="s">
        <v>25538</v>
      </c>
      <c r="K1058" t="s">
        <v>45628</v>
      </c>
    </row>
    <row r="1059" spans="1:11" x14ac:dyDescent="0.25">
      <c r="A1059">
        <v>13815</v>
      </c>
      <c r="B1059">
        <v>2</v>
      </c>
      <c r="C1059">
        <v>12</v>
      </c>
      <c r="D1059">
        <v>1</v>
      </c>
      <c r="E1059" t="s">
        <v>41981</v>
      </c>
      <c r="F1059" t="s">
        <v>43756</v>
      </c>
      <c r="G1059" t="s">
        <v>26932</v>
      </c>
      <c r="H1059" t="s">
        <v>27534</v>
      </c>
      <c r="I1059" t="s">
        <v>25629</v>
      </c>
      <c r="J1059" t="s">
        <v>26029</v>
      </c>
      <c r="K1059" t="s">
        <v>45629</v>
      </c>
    </row>
    <row r="1060" spans="1:11" x14ac:dyDescent="0.25">
      <c r="A1060">
        <v>13816</v>
      </c>
      <c r="B1060">
        <v>2</v>
      </c>
      <c r="C1060">
        <v>5</v>
      </c>
      <c r="D1060">
        <v>1</v>
      </c>
      <c r="E1060" t="s">
        <v>41982</v>
      </c>
      <c r="F1060" t="s">
        <v>43757</v>
      </c>
      <c r="G1060" t="s">
        <v>27693</v>
      </c>
      <c r="I1060" t="s">
        <v>25958</v>
      </c>
      <c r="J1060" t="s">
        <v>25602</v>
      </c>
      <c r="K1060" t="s">
        <v>45630</v>
      </c>
    </row>
    <row r="1061" spans="1:11" x14ac:dyDescent="0.25">
      <c r="A1061">
        <v>13817</v>
      </c>
      <c r="B1061">
        <v>2</v>
      </c>
      <c r="C1061">
        <v>3</v>
      </c>
      <c r="D1061">
        <v>1</v>
      </c>
      <c r="E1061" t="s">
        <v>41983</v>
      </c>
      <c r="F1061" t="s">
        <v>43758</v>
      </c>
      <c r="G1061" t="s">
        <v>27872</v>
      </c>
      <c r="H1061" t="s">
        <v>25601</v>
      </c>
      <c r="I1061" t="s">
        <v>26228</v>
      </c>
      <c r="J1061" t="s">
        <v>25619</v>
      </c>
    </row>
    <row r="1062" spans="1:11" x14ac:dyDescent="0.25">
      <c r="A1062">
        <v>13818</v>
      </c>
      <c r="B1062">
        <v>2</v>
      </c>
      <c r="C1062">
        <v>3</v>
      </c>
      <c r="D1062">
        <v>1</v>
      </c>
      <c r="E1062" t="s">
        <v>41984</v>
      </c>
      <c r="F1062" t="s">
        <v>43759</v>
      </c>
      <c r="G1062" t="s">
        <v>28801</v>
      </c>
      <c r="H1062" t="s">
        <v>28860</v>
      </c>
      <c r="I1062" t="s">
        <v>25569</v>
      </c>
      <c r="J1062" t="s">
        <v>25597</v>
      </c>
      <c r="K1062" t="s">
        <v>45631</v>
      </c>
    </row>
    <row r="1063" spans="1:11" x14ac:dyDescent="0.25">
      <c r="A1063">
        <v>13819</v>
      </c>
      <c r="B1063">
        <v>2</v>
      </c>
      <c r="C1063">
        <v>3</v>
      </c>
      <c r="D1063">
        <v>1</v>
      </c>
      <c r="E1063" t="s">
        <v>41985</v>
      </c>
      <c r="F1063" t="s">
        <v>43760</v>
      </c>
      <c r="G1063" t="s">
        <v>27410</v>
      </c>
      <c r="H1063" t="s">
        <v>27272</v>
      </c>
      <c r="I1063" t="s">
        <v>25821</v>
      </c>
      <c r="J1063" t="s">
        <v>25762</v>
      </c>
      <c r="K1063" t="s">
        <v>45632</v>
      </c>
    </row>
    <row r="1064" spans="1:11" x14ac:dyDescent="0.25">
      <c r="A1064">
        <v>13820</v>
      </c>
      <c r="B1064">
        <v>2</v>
      </c>
      <c r="C1064">
        <v>3</v>
      </c>
      <c r="D1064">
        <v>1</v>
      </c>
      <c r="E1064" t="s">
        <v>41986</v>
      </c>
      <c r="F1064" t="s">
        <v>43761</v>
      </c>
      <c r="G1064" t="s">
        <v>27525</v>
      </c>
      <c r="I1064" t="s">
        <v>25620</v>
      </c>
      <c r="J1064" t="s">
        <v>25720</v>
      </c>
      <c r="K1064" t="s">
        <v>45633</v>
      </c>
    </row>
    <row r="1065" spans="1:11" x14ac:dyDescent="0.25">
      <c r="A1065">
        <v>13821</v>
      </c>
      <c r="B1065">
        <v>2</v>
      </c>
      <c r="C1065">
        <v>5</v>
      </c>
      <c r="D1065">
        <v>1</v>
      </c>
      <c r="E1065" t="s">
        <v>41987</v>
      </c>
      <c r="F1065" t="s">
        <v>43762</v>
      </c>
      <c r="G1065" t="s">
        <v>27537</v>
      </c>
      <c r="I1065" t="s">
        <v>25767</v>
      </c>
      <c r="J1065" t="s">
        <v>25676</v>
      </c>
      <c r="K1065" t="s">
        <v>45634</v>
      </c>
    </row>
    <row r="1066" spans="1:11" x14ac:dyDescent="0.25">
      <c r="A1066">
        <v>13822</v>
      </c>
      <c r="B1066">
        <v>2</v>
      </c>
      <c r="C1066">
        <v>9</v>
      </c>
      <c r="D1066">
        <v>1</v>
      </c>
      <c r="E1066" t="s">
        <v>41988</v>
      </c>
      <c r="F1066" t="s">
        <v>43763</v>
      </c>
      <c r="G1066" t="s">
        <v>27751</v>
      </c>
      <c r="H1066" t="s">
        <v>27648</v>
      </c>
      <c r="I1066" t="s">
        <v>25560</v>
      </c>
      <c r="J1066" t="s">
        <v>25871</v>
      </c>
      <c r="K1066" t="s">
        <v>45635</v>
      </c>
    </row>
    <row r="1067" spans="1:11" x14ac:dyDescent="0.25">
      <c r="A1067">
        <v>13823</v>
      </c>
      <c r="B1067">
        <v>2</v>
      </c>
      <c r="C1067">
        <v>3</v>
      </c>
      <c r="D1067">
        <v>1</v>
      </c>
      <c r="E1067" t="s">
        <v>41989</v>
      </c>
      <c r="F1067" t="s">
        <v>43764</v>
      </c>
      <c r="G1067" t="s">
        <v>28198</v>
      </c>
      <c r="H1067" t="s">
        <v>27241</v>
      </c>
      <c r="I1067" t="s">
        <v>26752</v>
      </c>
      <c r="J1067" t="s">
        <v>25569</v>
      </c>
      <c r="K1067" t="s">
        <v>45636</v>
      </c>
    </row>
    <row r="1068" spans="1:11" x14ac:dyDescent="0.25">
      <c r="A1068">
        <v>13824</v>
      </c>
      <c r="B1068">
        <v>2</v>
      </c>
      <c r="C1068">
        <v>9</v>
      </c>
      <c r="D1068">
        <v>1</v>
      </c>
      <c r="E1068" t="s">
        <v>41990</v>
      </c>
      <c r="F1068" t="s">
        <v>43765</v>
      </c>
      <c r="G1068" t="s">
        <v>27958</v>
      </c>
      <c r="H1068" t="s">
        <v>27389</v>
      </c>
      <c r="I1068" t="s">
        <v>26001</v>
      </c>
      <c r="J1068" t="s">
        <v>25601</v>
      </c>
    </row>
    <row r="1069" spans="1:11" x14ac:dyDescent="0.25">
      <c r="A1069">
        <v>13825</v>
      </c>
      <c r="B1069">
        <v>2</v>
      </c>
      <c r="C1069">
        <v>9</v>
      </c>
      <c r="D1069">
        <v>1</v>
      </c>
      <c r="E1069" t="s">
        <v>41991</v>
      </c>
      <c r="F1069" t="s">
        <v>43766</v>
      </c>
      <c r="G1069" t="s">
        <v>27435</v>
      </c>
      <c r="H1069" t="s">
        <v>28426</v>
      </c>
      <c r="I1069" t="s">
        <v>25642</v>
      </c>
      <c r="J1069" t="s">
        <v>26036</v>
      </c>
      <c r="K1069" t="s">
        <v>45637</v>
      </c>
    </row>
    <row r="1070" spans="1:11" x14ac:dyDescent="0.25">
      <c r="A1070">
        <v>13826</v>
      </c>
      <c r="B1070">
        <v>2</v>
      </c>
      <c r="C1070">
        <v>5</v>
      </c>
      <c r="D1070">
        <v>1</v>
      </c>
      <c r="E1070" t="s">
        <v>41992</v>
      </c>
      <c r="F1070" t="s">
        <v>43767</v>
      </c>
      <c r="G1070" t="s">
        <v>27570</v>
      </c>
      <c r="I1070" t="s">
        <v>25538</v>
      </c>
      <c r="J1070" t="s">
        <v>25598</v>
      </c>
    </row>
    <row r="1071" spans="1:11" x14ac:dyDescent="0.25">
      <c r="A1071">
        <v>13827</v>
      </c>
      <c r="B1071">
        <v>2</v>
      </c>
      <c r="C1071">
        <v>5</v>
      </c>
      <c r="D1071">
        <v>1</v>
      </c>
      <c r="E1071" t="s">
        <v>41993</v>
      </c>
      <c r="F1071" t="s">
        <v>43768</v>
      </c>
      <c r="G1071" t="s">
        <v>27494</v>
      </c>
      <c r="I1071" t="s">
        <v>25538</v>
      </c>
      <c r="J1071" t="s">
        <v>25754</v>
      </c>
    </row>
    <row r="1072" spans="1:11" x14ac:dyDescent="0.25">
      <c r="A1072">
        <v>13828</v>
      </c>
      <c r="B1072">
        <v>2</v>
      </c>
      <c r="C1072">
        <v>9</v>
      </c>
      <c r="D1072">
        <v>1</v>
      </c>
      <c r="E1072" t="s">
        <v>41994</v>
      </c>
      <c r="F1072" t="s">
        <v>43769</v>
      </c>
      <c r="G1072" t="s">
        <v>27217</v>
      </c>
      <c r="H1072" t="s">
        <v>27438</v>
      </c>
      <c r="I1072" t="s">
        <v>25656</v>
      </c>
      <c r="J1072" t="s">
        <v>25838</v>
      </c>
      <c r="K1072" t="s">
        <v>45638</v>
      </c>
    </row>
    <row r="1073" spans="1:11" x14ac:dyDescent="0.25">
      <c r="A1073">
        <v>13829</v>
      </c>
      <c r="B1073">
        <v>2</v>
      </c>
      <c r="C1073">
        <v>10</v>
      </c>
      <c r="D1073">
        <v>1</v>
      </c>
      <c r="E1073" t="s">
        <v>41995</v>
      </c>
      <c r="F1073" t="s">
        <v>43770</v>
      </c>
      <c r="G1073" t="s">
        <v>30228</v>
      </c>
      <c r="H1073" t="s">
        <v>27757</v>
      </c>
      <c r="I1073" t="s">
        <v>25566</v>
      </c>
      <c r="J1073" t="s">
        <v>25632</v>
      </c>
      <c r="K1073" t="s">
        <v>45639</v>
      </c>
    </row>
    <row r="1074" spans="1:11" x14ac:dyDescent="0.25">
      <c r="A1074">
        <v>13830</v>
      </c>
      <c r="B1074">
        <v>2</v>
      </c>
      <c r="C1074">
        <v>9</v>
      </c>
      <c r="D1074">
        <v>1</v>
      </c>
      <c r="E1074" t="s">
        <v>41996</v>
      </c>
      <c r="F1074" t="s">
        <v>43771</v>
      </c>
      <c r="G1074" t="s">
        <v>26503</v>
      </c>
      <c r="H1074" t="s">
        <v>27438</v>
      </c>
      <c r="I1074" t="s">
        <v>25777</v>
      </c>
      <c r="J1074" t="s">
        <v>26614</v>
      </c>
      <c r="K1074" t="s">
        <v>45640</v>
      </c>
    </row>
    <row r="1075" spans="1:11" x14ac:dyDescent="0.25">
      <c r="A1075">
        <v>13831</v>
      </c>
      <c r="B1075">
        <v>2</v>
      </c>
      <c r="C1075">
        <v>9</v>
      </c>
      <c r="D1075">
        <v>1</v>
      </c>
      <c r="E1075" t="s">
        <v>41997</v>
      </c>
      <c r="F1075" t="s">
        <v>43772</v>
      </c>
      <c r="G1075" t="s">
        <v>44888</v>
      </c>
      <c r="H1075" t="s">
        <v>27875</v>
      </c>
      <c r="I1075" t="s">
        <v>26017</v>
      </c>
      <c r="J1075" t="s">
        <v>26776</v>
      </c>
      <c r="K1075" t="s">
        <v>45641</v>
      </c>
    </row>
    <row r="1076" spans="1:11" x14ac:dyDescent="0.25">
      <c r="A1076">
        <v>13832</v>
      </c>
      <c r="B1076">
        <v>2</v>
      </c>
      <c r="C1076">
        <v>9</v>
      </c>
      <c r="D1076">
        <v>1</v>
      </c>
      <c r="E1076" t="s">
        <v>41998</v>
      </c>
      <c r="F1076" t="s">
        <v>43773</v>
      </c>
      <c r="G1076" t="s">
        <v>27274</v>
      </c>
      <c r="H1076" t="s">
        <v>27920</v>
      </c>
      <c r="I1076" t="s">
        <v>26598</v>
      </c>
      <c r="J1076" t="s">
        <v>25750</v>
      </c>
      <c r="K1076" t="s">
        <v>45642</v>
      </c>
    </row>
    <row r="1077" spans="1:11" x14ac:dyDescent="0.25">
      <c r="A1077">
        <v>13833</v>
      </c>
      <c r="B1077">
        <v>2</v>
      </c>
      <c r="C1077">
        <v>9</v>
      </c>
      <c r="D1077">
        <v>1</v>
      </c>
      <c r="E1077" t="s">
        <v>41999</v>
      </c>
      <c r="F1077" t="s">
        <v>43774</v>
      </c>
      <c r="G1077" t="s">
        <v>27180</v>
      </c>
      <c r="H1077" t="s">
        <v>28243</v>
      </c>
      <c r="I1077" t="s">
        <v>25553</v>
      </c>
      <c r="J1077" t="s">
        <v>44690</v>
      </c>
      <c r="K1077" t="s">
        <v>45643</v>
      </c>
    </row>
    <row r="1078" spans="1:11" x14ac:dyDescent="0.25">
      <c r="A1078">
        <v>13834</v>
      </c>
      <c r="B1078">
        <v>2</v>
      </c>
      <c r="C1078">
        <v>10</v>
      </c>
      <c r="D1078">
        <v>1</v>
      </c>
      <c r="E1078" t="s">
        <v>42000</v>
      </c>
      <c r="F1078" t="s">
        <v>43775</v>
      </c>
      <c r="G1078" t="s">
        <v>27622</v>
      </c>
      <c r="I1078" t="s">
        <v>25553</v>
      </c>
      <c r="J1078" t="s">
        <v>27448</v>
      </c>
      <c r="K1078" t="s">
        <v>45644</v>
      </c>
    </row>
    <row r="1079" spans="1:11" x14ac:dyDescent="0.25">
      <c r="A1079">
        <v>13835</v>
      </c>
      <c r="B1079">
        <v>2</v>
      </c>
      <c r="C1079">
        <v>10</v>
      </c>
      <c r="D1079">
        <v>1</v>
      </c>
      <c r="E1079" t="s">
        <v>42001</v>
      </c>
      <c r="F1079" t="s">
        <v>43776</v>
      </c>
      <c r="G1079" t="s">
        <v>28842</v>
      </c>
      <c r="H1079" t="s">
        <v>26395</v>
      </c>
      <c r="I1079" t="s">
        <v>25548</v>
      </c>
      <c r="J1079" t="s">
        <v>25596</v>
      </c>
    </row>
    <row r="1080" spans="1:11" x14ac:dyDescent="0.25">
      <c r="A1080">
        <v>13836</v>
      </c>
      <c r="B1080">
        <v>2</v>
      </c>
      <c r="C1080">
        <v>9</v>
      </c>
      <c r="D1080">
        <v>1</v>
      </c>
      <c r="E1080" t="s">
        <v>42002</v>
      </c>
      <c r="F1080" t="s">
        <v>43777</v>
      </c>
      <c r="G1080" t="s">
        <v>27299</v>
      </c>
      <c r="H1080" t="s">
        <v>30316</v>
      </c>
      <c r="I1080" t="s">
        <v>25875</v>
      </c>
      <c r="J1080" t="s">
        <v>25596</v>
      </c>
      <c r="K1080" t="s">
        <v>45645</v>
      </c>
    </row>
    <row r="1081" spans="1:11" x14ac:dyDescent="0.25">
      <c r="A1081">
        <v>13837</v>
      </c>
      <c r="B1081">
        <v>2</v>
      </c>
      <c r="C1081">
        <v>3</v>
      </c>
      <c r="D1081">
        <v>1</v>
      </c>
      <c r="E1081" t="s">
        <v>42003</v>
      </c>
      <c r="F1081" t="s">
        <v>43778</v>
      </c>
      <c r="G1081" t="s">
        <v>27373</v>
      </c>
      <c r="H1081" t="s">
        <v>29806</v>
      </c>
      <c r="I1081" t="s">
        <v>25675</v>
      </c>
      <c r="J1081" t="s">
        <v>25569</v>
      </c>
      <c r="K1081" t="s">
        <v>45646</v>
      </c>
    </row>
    <row r="1082" spans="1:11" x14ac:dyDescent="0.25">
      <c r="A1082">
        <v>13838</v>
      </c>
      <c r="B1082">
        <v>2</v>
      </c>
      <c r="C1082">
        <v>12</v>
      </c>
      <c r="D1082">
        <v>1</v>
      </c>
      <c r="E1082" t="s">
        <v>42004</v>
      </c>
      <c r="F1082" t="s">
        <v>43779</v>
      </c>
      <c r="G1082" t="s">
        <v>27799</v>
      </c>
      <c r="I1082" t="s">
        <v>26041</v>
      </c>
      <c r="J1082" t="s">
        <v>26219</v>
      </c>
      <c r="K1082" t="s">
        <v>45647</v>
      </c>
    </row>
    <row r="1083" spans="1:11" x14ac:dyDescent="0.25">
      <c r="A1083">
        <v>13839</v>
      </c>
      <c r="B1083">
        <v>2</v>
      </c>
      <c r="C1083">
        <v>10</v>
      </c>
      <c r="D1083">
        <v>1</v>
      </c>
      <c r="E1083" t="s">
        <v>42005</v>
      </c>
      <c r="F1083" t="s">
        <v>43780</v>
      </c>
      <c r="G1083" t="s">
        <v>28022</v>
      </c>
      <c r="H1083" t="s">
        <v>28267</v>
      </c>
      <c r="I1083" t="s">
        <v>25661</v>
      </c>
      <c r="J1083" t="s">
        <v>25563</v>
      </c>
      <c r="K1083" t="s">
        <v>45648</v>
      </c>
    </row>
    <row r="1084" spans="1:11" x14ac:dyDescent="0.25">
      <c r="A1084">
        <v>13840</v>
      </c>
      <c r="B1084">
        <v>2</v>
      </c>
      <c r="C1084">
        <v>5</v>
      </c>
      <c r="D1084">
        <v>1</v>
      </c>
      <c r="E1084" t="s">
        <v>42006</v>
      </c>
      <c r="F1084" t="s">
        <v>43781</v>
      </c>
      <c r="G1084" t="s">
        <v>27273</v>
      </c>
      <c r="H1084" t="s">
        <v>27299</v>
      </c>
      <c r="I1084" t="s">
        <v>25591</v>
      </c>
      <c r="J1084" t="s">
        <v>25556</v>
      </c>
      <c r="K1084" t="s">
        <v>45649</v>
      </c>
    </row>
    <row r="1085" spans="1:11" x14ac:dyDescent="0.25">
      <c r="A1085">
        <v>13841</v>
      </c>
      <c r="B1085">
        <v>2</v>
      </c>
      <c r="C1085">
        <v>3</v>
      </c>
      <c r="D1085">
        <v>1</v>
      </c>
      <c r="E1085" t="s">
        <v>41542</v>
      </c>
      <c r="F1085" t="s">
        <v>43314</v>
      </c>
      <c r="G1085" t="s">
        <v>27102</v>
      </c>
      <c r="H1085" t="s">
        <v>28792</v>
      </c>
      <c r="I1085" t="s">
        <v>25553</v>
      </c>
      <c r="J1085" t="s">
        <v>25569</v>
      </c>
    </row>
    <row r="1086" spans="1:11" x14ac:dyDescent="0.25">
      <c r="A1086">
        <v>13842</v>
      </c>
      <c r="B1086">
        <v>2</v>
      </c>
      <c r="C1086">
        <v>3</v>
      </c>
      <c r="D1086">
        <v>1</v>
      </c>
      <c r="E1086" t="s">
        <v>41794</v>
      </c>
      <c r="F1086" t="s">
        <v>43567</v>
      </c>
      <c r="G1086" t="s">
        <v>27611</v>
      </c>
      <c r="H1086" t="s">
        <v>27718</v>
      </c>
      <c r="I1086" t="s">
        <v>25638</v>
      </c>
      <c r="J1086" t="s">
        <v>25610</v>
      </c>
      <c r="K1086" t="s">
        <v>45509</v>
      </c>
    </row>
    <row r="1087" spans="1:11" x14ac:dyDescent="0.25">
      <c r="A1087">
        <v>13843</v>
      </c>
      <c r="B1087">
        <v>2</v>
      </c>
      <c r="C1087">
        <v>3</v>
      </c>
      <c r="D1087">
        <v>1</v>
      </c>
      <c r="E1087" t="s">
        <v>42007</v>
      </c>
      <c r="F1087" t="s">
        <v>43782</v>
      </c>
      <c r="G1087" t="s">
        <v>27216</v>
      </c>
      <c r="H1087" t="s">
        <v>27875</v>
      </c>
      <c r="I1087" t="s">
        <v>25793</v>
      </c>
      <c r="J1087" t="s">
        <v>25568</v>
      </c>
      <c r="K1087" t="s">
        <v>45650</v>
      </c>
    </row>
    <row r="1088" spans="1:11" x14ac:dyDescent="0.25">
      <c r="A1088">
        <v>13844</v>
      </c>
      <c r="B1088">
        <v>2</v>
      </c>
      <c r="C1088">
        <v>3</v>
      </c>
      <c r="D1088">
        <v>1</v>
      </c>
      <c r="E1088" t="s">
        <v>42008</v>
      </c>
      <c r="F1088" t="s">
        <v>43783</v>
      </c>
      <c r="G1088" t="s">
        <v>27974</v>
      </c>
      <c r="H1088" t="s">
        <v>27180</v>
      </c>
      <c r="I1088" t="s">
        <v>26209</v>
      </c>
      <c r="J1088" t="s">
        <v>25563</v>
      </c>
      <c r="K1088" t="s">
        <v>45651</v>
      </c>
    </row>
    <row r="1089" spans="1:11" x14ac:dyDescent="0.25">
      <c r="A1089">
        <v>13845</v>
      </c>
      <c r="B1089">
        <v>2</v>
      </c>
      <c r="C1089">
        <v>3</v>
      </c>
      <c r="D1089">
        <v>1</v>
      </c>
      <c r="E1089" t="s">
        <v>42009</v>
      </c>
      <c r="F1089" t="s">
        <v>43784</v>
      </c>
      <c r="G1089" t="s">
        <v>27180</v>
      </c>
      <c r="H1089" t="s">
        <v>27299</v>
      </c>
      <c r="I1089" t="s">
        <v>26012</v>
      </c>
      <c r="J1089" t="s">
        <v>25561</v>
      </c>
      <c r="K1089" t="s">
        <v>45652</v>
      </c>
    </row>
    <row r="1090" spans="1:11" x14ac:dyDescent="0.25">
      <c r="A1090">
        <v>13846</v>
      </c>
      <c r="B1090">
        <v>2</v>
      </c>
      <c r="C1090">
        <v>3</v>
      </c>
      <c r="D1090">
        <v>1</v>
      </c>
      <c r="E1090" t="s">
        <v>42010</v>
      </c>
      <c r="F1090" t="s">
        <v>43785</v>
      </c>
      <c r="G1090" t="s">
        <v>28116</v>
      </c>
      <c r="H1090" t="s">
        <v>27249</v>
      </c>
      <c r="I1090" t="s">
        <v>25657</v>
      </c>
      <c r="J1090" t="s">
        <v>25573</v>
      </c>
      <c r="K1090" t="s">
        <v>45653</v>
      </c>
    </row>
    <row r="1091" spans="1:11" x14ac:dyDescent="0.25">
      <c r="A1091">
        <v>13847</v>
      </c>
      <c r="B1091">
        <v>2</v>
      </c>
      <c r="C1091">
        <v>3</v>
      </c>
      <c r="D1091">
        <v>1</v>
      </c>
      <c r="E1091" t="s">
        <v>10109</v>
      </c>
      <c r="F1091" t="s">
        <v>22865</v>
      </c>
      <c r="G1091" t="s">
        <v>27102</v>
      </c>
      <c r="H1091" t="s">
        <v>28124</v>
      </c>
      <c r="I1091" t="s">
        <v>25642</v>
      </c>
      <c r="J1091" t="s">
        <v>25555</v>
      </c>
    </row>
    <row r="1092" spans="1:11" x14ac:dyDescent="0.25">
      <c r="A1092">
        <v>13848</v>
      </c>
      <c r="B1092">
        <v>2</v>
      </c>
      <c r="C1092">
        <v>3</v>
      </c>
      <c r="D1092">
        <v>1</v>
      </c>
      <c r="E1092" t="s">
        <v>41619</v>
      </c>
      <c r="F1092" t="s">
        <v>43391</v>
      </c>
      <c r="G1092" t="s">
        <v>27493</v>
      </c>
      <c r="H1092" t="s">
        <v>25756</v>
      </c>
      <c r="I1092" t="s">
        <v>25958</v>
      </c>
      <c r="J1092" t="s">
        <v>25935</v>
      </c>
      <c r="K1092" t="s">
        <v>45398</v>
      </c>
    </row>
    <row r="1093" spans="1:11" x14ac:dyDescent="0.25">
      <c r="A1093">
        <v>13849</v>
      </c>
      <c r="B1093">
        <v>2</v>
      </c>
      <c r="C1093">
        <v>3</v>
      </c>
      <c r="D1093">
        <v>1</v>
      </c>
      <c r="E1093" t="s">
        <v>42011</v>
      </c>
      <c r="F1093" t="s">
        <v>43786</v>
      </c>
      <c r="G1093" t="s">
        <v>27723</v>
      </c>
      <c r="H1093" t="s">
        <v>27223</v>
      </c>
      <c r="I1093" t="s">
        <v>25801</v>
      </c>
      <c r="J1093" t="s">
        <v>25565</v>
      </c>
      <c r="K1093" t="s">
        <v>45654</v>
      </c>
    </row>
    <row r="1094" spans="1:11" x14ac:dyDescent="0.25">
      <c r="A1094">
        <v>13850</v>
      </c>
      <c r="B1094">
        <v>2</v>
      </c>
      <c r="C1094">
        <v>3</v>
      </c>
      <c r="D1094">
        <v>1</v>
      </c>
      <c r="E1094" t="s">
        <v>42012</v>
      </c>
      <c r="F1094" t="s">
        <v>43787</v>
      </c>
      <c r="G1094" t="s">
        <v>44889</v>
      </c>
      <c r="H1094" t="s">
        <v>30466</v>
      </c>
      <c r="I1094" t="s">
        <v>25542</v>
      </c>
      <c r="J1094" t="s">
        <v>25570</v>
      </c>
    </row>
    <row r="1095" spans="1:11" x14ac:dyDescent="0.25">
      <c r="A1095">
        <v>13851</v>
      </c>
      <c r="B1095">
        <v>2</v>
      </c>
      <c r="C1095">
        <v>3</v>
      </c>
      <c r="D1095">
        <v>1</v>
      </c>
      <c r="E1095" t="s">
        <v>42013</v>
      </c>
      <c r="F1095" t="s">
        <v>43788</v>
      </c>
      <c r="G1095" t="s">
        <v>27259</v>
      </c>
      <c r="H1095" t="s">
        <v>27241</v>
      </c>
      <c r="I1095" t="s">
        <v>25535</v>
      </c>
      <c r="J1095" t="s">
        <v>25923</v>
      </c>
    </row>
    <row r="1096" spans="1:11" x14ac:dyDescent="0.25">
      <c r="A1096">
        <v>13852</v>
      </c>
      <c r="B1096">
        <v>2</v>
      </c>
      <c r="C1096">
        <v>3</v>
      </c>
      <c r="D1096">
        <v>1</v>
      </c>
      <c r="E1096" t="s">
        <v>42014</v>
      </c>
      <c r="F1096" t="s">
        <v>43789</v>
      </c>
      <c r="G1096" t="s">
        <v>25893</v>
      </c>
      <c r="H1096" t="s">
        <v>27728</v>
      </c>
      <c r="I1096" t="s">
        <v>26224</v>
      </c>
      <c r="J1096" t="s">
        <v>25836</v>
      </c>
      <c r="K1096" t="s">
        <v>45655</v>
      </c>
    </row>
    <row r="1097" spans="1:11" x14ac:dyDescent="0.25">
      <c r="A1097">
        <v>13853</v>
      </c>
      <c r="B1097">
        <v>2</v>
      </c>
      <c r="C1097">
        <v>3</v>
      </c>
      <c r="D1097">
        <v>1</v>
      </c>
      <c r="E1097" t="s">
        <v>41826</v>
      </c>
      <c r="F1097" t="s">
        <v>43600</v>
      </c>
      <c r="G1097" t="s">
        <v>29705</v>
      </c>
      <c r="H1097" t="s">
        <v>27745</v>
      </c>
      <c r="I1097" t="s">
        <v>25657</v>
      </c>
      <c r="J1097" t="s">
        <v>26190</v>
      </c>
    </row>
    <row r="1098" spans="1:11" x14ac:dyDescent="0.25">
      <c r="A1098">
        <v>13854</v>
      </c>
      <c r="B1098">
        <v>2</v>
      </c>
      <c r="C1098">
        <v>3</v>
      </c>
      <c r="D1098">
        <v>1</v>
      </c>
      <c r="E1098" t="s">
        <v>42015</v>
      </c>
      <c r="F1098" t="s">
        <v>43790</v>
      </c>
      <c r="G1098" t="s">
        <v>27470</v>
      </c>
      <c r="H1098" t="s">
        <v>27958</v>
      </c>
      <c r="I1098" t="s">
        <v>25557</v>
      </c>
      <c r="J1098" t="s">
        <v>25567</v>
      </c>
    </row>
    <row r="1099" spans="1:11" x14ac:dyDescent="0.25">
      <c r="A1099">
        <v>13855</v>
      </c>
      <c r="B1099">
        <v>2</v>
      </c>
      <c r="C1099">
        <v>3</v>
      </c>
      <c r="D1099">
        <v>1</v>
      </c>
      <c r="E1099" t="s">
        <v>42016</v>
      </c>
      <c r="F1099" t="s">
        <v>43791</v>
      </c>
      <c r="G1099" t="s">
        <v>44890</v>
      </c>
      <c r="H1099" t="s">
        <v>27249</v>
      </c>
      <c r="I1099" t="s">
        <v>25689</v>
      </c>
      <c r="J1099" t="s">
        <v>26200</v>
      </c>
      <c r="K1099" t="s">
        <v>45656</v>
      </c>
    </row>
    <row r="1100" spans="1:11" x14ac:dyDescent="0.25">
      <c r="A1100">
        <v>13856</v>
      </c>
      <c r="B1100">
        <v>2</v>
      </c>
      <c r="C1100">
        <v>3</v>
      </c>
      <c r="D1100">
        <v>1</v>
      </c>
      <c r="E1100" t="s">
        <v>42017</v>
      </c>
      <c r="F1100" t="s">
        <v>43792</v>
      </c>
      <c r="G1100" t="s">
        <v>27102</v>
      </c>
      <c r="H1100" t="s">
        <v>27275</v>
      </c>
      <c r="I1100" t="s">
        <v>44639</v>
      </c>
      <c r="J1100" t="s">
        <v>25898</v>
      </c>
      <c r="K1100" t="s">
        <v>45657</v>
      </c>
    </row>
    <row r="1101" spans="1:11" x14ac:dyDescent="0.25">
      <c r="A1101">
        <v>13857</v>
      </c>
      <c r="B1101">
        <v>2</v>
      </c>
      <c r="C1101">
        <v>3</v>
      </c>
      <c r="D1101">
        <v>1</v>
      </c>
      <c r="E1101" t="s">
        <v>42018</v>
      </c>
      <c r="F1101" t="s">
        <v>43793</v>
      </c>
      <c r="G1101" t="s">
        <v>27523</v>
      </c>
      <c r="H1101" t="s">
        <v>26395</v>
      </c>
      <c r="I1101" t="s">
        <v>26978</v>
      </c>
      <c r="J1101" t="s">
        <v>25572</v>
      </c>
      <c r="K1101" t="s">
        <v>45658</v>
      </c>
    </row>
    <row r="1102" spans="1:11" x14ac:dyDescent="0.25">
      <c r="A1102">
        <v>13858</v>
      </c>
      <c r="B1102">
        <v>2</v>
      </c>
      <c r="C1102">
        <v>3</v>
      </c>
      <c r="D1102">
        <v>1</v>
      </c>
      <c r="E1102" t="s">
        <v>42019</v>
      </c>
      <c r="F1102" t="s">
        <v>43794</v>
      </c>
      <c r="G1102" t="s">
        <v>29690</v>
      </c>
      <c r="H1102" t="s">
        <v>27581</v>
      </c>
      <c r="I1102" t="s">
        <v>25539</v>
      </c>
      <c r="J1102" t="s">
        <v>44691</v>
      </c>
      <c r="K1102" t="s">
        <v>45659</v>
      </c>
    </row>
    <row r="1103" spans="1:11" x14ac:dyDescent="0.25">
      <c r="A1103">
        <v>13859</v>
      </c>
      <c r="B1103">
        <v>2</v>
      </c>
      <c r="C1103">
        <v>3</v>
      </c>
      <c r="D1103">
        <v>1</v>
      </c>
      <c r="E1103" t="s">
        <v>42020</v>
      </c>
      <c r="F1103" t="s">
        <v>43795</v>
      </c>
      <c r="G1103" t="s">
        <v>27239</v>
      </c>
      <c r="H1103" t="s">
        <v>44891</v>
      </c>
      <c r="I1103" t="s">
        <v>26063</v>
      </c>
      <c r="J1103" t="s">
        <v>25697</v>
      </c>
    </row>
    <row r="1104" spans="1:11" x14ac:dyDescent="0.25">
      <c r="A1104">
        <v>13860</v>
      </c>
      <c r="B1104">
        <v>2</v>
      </c>
      <c r="C1104">
        <v>3</v>
      </c>
      <c r="D1104">
        <v>1</v>
      </c>
      <c r="E1104" t="s">
        <v>42021</v>
      </c>
      <c r="F1104" t="s">
        <v>43796</v>
      </c>
      <c r="G1104" t="s">
        <v>27565</v>
      </c>
      <c r="I1104" t="s">
        <v>25790</v>
      </c>
      <c r="J1104" t="s">
        <v>25905</v>
      </c>
      <c r="K1104" t="s">
        <v>45660</v>
      </c>
    </row>
    <row r="1105" spans="1:11" x14ac:dyDescent="0.25">
      <c r="A1105">
        <v>13861</v>
      </c>
      <c r="B1105">
        <v>2</v>
      </c>
      <c r="C1105">
        <v>9</v>
      </c>
      <c r="D1105">
        <v>1</v>
      </c>
      <c r="E1105" t="s">
        <v>42022</v>
      </c>
      <c r="F1105" t="s">
        <v>43797</v>
      </c>
      <c r="G1105" t="s">
        <v>26498</v>
      </c>
      <c r="H1105" t="s">
        <v>27591</v>
      </c>
      <c r="I1105" t="s">
        <v>26305</v>
      </c>
      <c r="J1105" t="s">
        <v>25645</v>
      </c>
      <c r="K1105" t="s">
        <v>45661</v>
      </c>
    </row>
    <row r="1106" spans="1:11" x14ac:dyDescent="0.25">
      <c r="A1106">
        <v>13862</v>
      </c>
      <c r="B1106">
        <v>2</v>
      </c>
      <c r="C1106">
        <v>3</v>
      </c>
      <c r="D1106">
        <v>1</v>
      </c>
      <c r="E1106" t="s">
        <v>42023</v>
      </c>
      <c r="F1106" t="s">
        <v>43798</v>
      </c>
      <c r="G1106" t="s">
        <v>28198</v>
      </c>
      <c r="H1106" t="s">
        <v>27747</v>
      </c>
      <c r="I1106" t="s">
        <v>25640</v>
      </c>
      <c r="J1106" t="s">
        <v>25742</v>
      </c>
      <c r="K1106" t="s">
        <v>45662</v>
      </c>
    </row>
    <row r="1107" spans="1:11" x14ac:dyDescent="0.25">
      <c r="A1107">
        <v>13863</v>
      </c>
      <c r="B1107">
        <v>2</v>
      </c>
      <c r="C1107">
        <v>3</v>
      </c>
      <c r="D1107">
        <v>1</v>
      </c>
      <c r="E1107" t="s">
        <v>42024</v>
      </c>
      <c r="F1107" t="s">
        <v>43799</v>
      </c>
      <c r="G1107" t="s">
        <v>27235</v>
      </c>
      <c r="H1107" t="s">
        <v>27299</v>
      </c>
      <c r="I1107" t="s">
        <v>25712</v>
      </c>
      <c r="J1107" t="s">
        <v>25769</v>
      </c>
      <c r="K1107" t="s">
        <v>45663</v>
      </c>
    </row>
    <row r="1108" spans="1:11" x14ac:dyDescent="0.25">
      <c r="A1108">
        <v>13864</v>
      </c>
      <c r="B1108">
        <v>2</v>
      </c>
      <c r="C1108">
        <v>3</v>
      </c>
      <c r="D1108">
        <v>1</v>
      </c>
      <c r="E1108" t="s">
        <v>42025</v>
      </c>
      <c r="F1108" t="s">
        <v>43800</v>
      </c>
      <c r="G1108" t="s">
        <v>26498</v>
      </c>
      <c r="H1108" t="s">
        <v>26395</v>
      </c>
      <c r="I1108" t="s">
        <v>25907</v>
      </c>
      <c r="J1108" t="s">
        <v>25560</v>
      </c>
      <c r="K1108" t="s">
        <v>45664</v>
      </c>
    </row>
    <row r="1109" spans="1:11" x14ac:dyDescent="0.25">
      <c r="A1109">
        <v>13865</v>
      </c>
      <c r="B1109">
        <v>2</v>
      </c>
      <c r="C1109">
        <v>3</v>
      </c>
      <c r="D1109">
        <v>1</v>
      </c>
      <c r="E1109" t="s">
        <v>42026</v>
      </c>
      <c r="F1109" t="s">
        <v>43801</v>
      </c>
      <c r="G1109" t="s">
        <v>27790</v>
      </c>
      <c r="I1109" t="s">
        <v>25543</v>
      </c>
      <c r="J1109" t="s">
        <v>25797</v>
      </c>
    </row>
    <row r="1110" spans="1:11" x14ac:dyDescent="0.25">
      <c r="A1110">
        <v>13866</v>
      </c>
      <c r="B1110">
        <v>2</v>
      </c>
      <c r="C1110">
        <v>3</v>
      </c>
      <c r="D1110">
        <v>1</v>
      </c>
      <c r="E1110" t="s">
        <v>42027</v>
      </c>
      <c r="F1110" t="s">
        <v>43802</v>
      </c>
      <c r="G1110" t="s">
        <v>27395</v>
      </c>
      <c r="H1110" t="s">
        <v>29994</v>
      </c>
      <c r="I1110" t="s">
        <v>25583</v>
      </c>
      <c r="J1110" t="s">
        <v>25629</v>
      </c>
      <c r="K1110" t="s">
        <v>45665</v>
      </c>
    </row>
    <row r="1111" spans="1:11" x14ac:dyDescent="0.25">
      <c r="A1111">
        <v>13867</v>
      </c>
      <c r="B1111">
        <v>2</v>
      </c>
      <c r="C1111">
        <v>3</v>
      </c>
      <c r="D1111">
        <v>1</v>
      </c>
      <c r="E1111" t="s">
        <v>42021</v>
      </c>
      <c r="F1111" t="s">
        <v>43796</v>
      </c>
      <c r="G1111" t="s">
        <v>27565</v>
      </c>
      <c r="I1111" t="s">
        <v>25790</v>
      </c>
      <c r="J1111" t="s">
        <v>25905</v>
      </c>
      <c r="K1111" t="s">
        <v>45660</v>
      </c>
    </row>
    <row r="1112" spans="1:11" x14ac:dyDescent="0.25">
      <c r="A1112">
        <v>13868</v>
      </c>
      <c r="B1112">
        <v>2</v>
      </c>
      <c r="C1112">
        <v>3</v>
      </c>
      <c r="D1112">
        <v>1</v>
      </c>
      <c r="E1112" t="s">
        <v>42028</v>
      </c>
      <c r="F1112" t="s">
        <v>43803</v>
      </c>
      <c r="G1112" t="s">
        <v>25910</v>
      </c>
      <c r="H1112" t="s">
        <v>27563</v>
      </c>
      <c r="I1112" t="s">
        <v>26015</v>
      </c>
      <c r="J1112" t="s">
        <v>25916</v>
      </c>
    </row>
    <row r="1113" spans="1:11" x14ac:dyDescent="0.25">
      <c r="A1113">
        <v>13869</v>
      </c>
      <c r="B1113">
        <v>2</v>
      </c>
      <c r="C1113">
        <v>3</v>
      </c>
      <c r="D1113">
        <v>1</v>
      </c>
      <c r="E1113" t="s">
        <v>42029</v>
      </c>
      <c r="F1113" t="s">
        <v>43804</v>
      </c>
      <c r="G1113" t="s">
        <v>28299</v>
      </c>
      <c r="H1113" t="s">
        <v>27747</v>
      </c>
      <c r="I1113" t="s">
        <v>25954</v>
      </c>
      <c r="J1113" t="s">
        <v>25577</v>
      </c>
    </row>
    <row r="1114" spans="1:11" x14ac:dyDescent="0.25">
      <c r="A1114">
        <v>13870</v>
      </c>
      <c r="B1114">
        <v>2</v>
      </c>
      <c r="C1114">
        <v>3</v>
      </c>
      <c r="D1114">
        <v>1</v>
      </c>
      <c r="E1114" t="s">
        <v>42030</v>
      </c>
      <c r="F1114" t="s">
        <v>43805</v>
      </c>
      <c r="G1114" t="s">
        <v>27102</v>
      </c>
      <c r="H1114" t="s">
        <v>27670</v>
      </c>
      <c r="I1114" t="s">
        <v>26280</v>
      </c>
      <c r="J1114" t="s">
        <v>25678</v>
      </c>
      <c r="K1114" t="s">
        <v>45666</v>
      </c>
    </row>
    <row r="1115" spans="1:11" x14ac:dyDescent="0.25">
      <c r="A1115">
        <v>13871</v>
      </c>
      <c r="B1115">
        <v>2</v>
      </c>
      <c r="C1115">
        <v>3</v>
      </c>
      <c r="D1115">
        <v>1</v>
      </c>
      <c r="E1115" t="s">
        <v>42031</v>
      </c>
      <c r="F1115" t="s">
        <v>43806</v>
      </c>
      <c r="G1115" t="s">
        <v>27690</v>
      </c>
      <c r="H1115" t="s">
        <v>30475</v>
      </c>
      <c r="I1115" t="s">
        <v>25827</v>
      </c>
      <c r="J1115" t="s">
        <v>25661</v>
      </c>
      <c r="K1115" t="s">
        <v>45667</v>
      </c>
    </row>
    <row r="1116" spans="1:11" x14ac:dyDescent="0.25">
      <c r="A1116">
        <v>13872</v>
      </c>
      <c r="B1116">
        <v>2</v>
      </c>
      <c r="C1116">
        <v>3</v>
      </c>
      <c r="D1116">
        <v>1</v>
      </c>
      <c r="E1116" t="s">
        <v>42032</v>
      </c>
      <c r="F1116" t="s">
        <v>43807</v>
      </c>
      <c r="G1116" t="s">
        <v>44892</v>
      </c>
      <c r="H1116" t="s">
        <v>44893</v>
      </c>
      <c r="I1116" t="s">
        <v>44640</v>
      </c>
      <c r="J1116" t="s">
        <v>44692</v>
      </c>
      <c r="K1116" t="s">
        <v>45668</v>
      </c>
    </row>
    <row r="1117" spans="1:11" x14ac:dyDescent="0.25">
      <c r="A1117">
        <v>13873</v>
      </c>
      <c r="B1117">
        <v>2</v>
      </c>
      <c r="C1117">
        <v>3</v>
      </c>
      <c r="D1117">
        <v>1</v>
      </c>
      <c r="E1117" t="s">
        <v>42033</v>
      </c>
      <c r="F1117" t="s">
        <v>43808</v>
      </c>
      <c r="G1117" t="s">
        <v>28167</v>
      </c>
      <c r="H1117" t="s">
        <v>27656</v>
      </c>
      <c r="I1117" t="s">
        <v>25732</v>
      </c>
      <c r="J1117" t="s">
        <v>26568</v>
      </c>
    </row>
    <row r="1118" spans="1:11" x14ac:dyDescent="0.25">
      <c r="A1118">
        <v>13874</v>
      </c>
      <c r="B1118">
        <v>2</v>
      </c>
      <c r="C1118">
        <v>3</v>
      </c>
      <c r="D1118">
        <v>1</v>
      </c>
      <c r="E1118" t="s">
        <v>10789</v>
      </c>
      <c r="F1118" t="s">
        <v>23545</v>
      </c>
      <c r="G1118" t="s">
        <v>30081</v>
      </c>
      <c r="H1118" t="s">
        <v>27275</v>
      </c>
      <c r="I1118" t="s">
        <v>25952</v>
      </c>
      <c r="J1118" t="s">
        <v>25584</v>
      </c>
      <c r="K1118" t="s">
        <v>39419</v>
      </c>
    </row>
    <row r="1119" spans="1:11" x14ac:dyDescent="0.25">
      <c r="A1119">
        <v>13875</v>
      </c>
      <c r="B1119">
        <v>2</v>
      </c>
      <c r="C1119">
        <v>3</v>
      </c>
      <c r="D1119">
        <v>1</v>
      </c>
      <c r="E1119" t="s">
        <v>42034</v>
      </c>
      <c r="F1119" t="s">
        <v>43809</v>
      </c>
      <c r="G1119" t="s">
        <v>27259</v>
      </c>
      <c r="H1119" t="s">
        <v>27299</v>
      </c>
      <c r="I1119" t="s">
        <v>25985</v>
      </c>
      <c r="J1119" t="s">
        <v>25947</v>
      </c>
    </row>
    <row r="1120" spans="1:11" x14ac:dyDescent="0.25">
      <c r="A1120">
        <v>13876</v>
      </c>
      <c r="B1120">
        <v>2</v>
      </c>
      <c r="C1120">
        <v>3</v>
      </c>
      <c r="D1120">
        <v>1</v>
      </c>
      <c r="E1120" t="s">
        <v>42035</v>
      </c>
      <c r="F1120" t="s">
        <v>43810</v>
      </c>
      <c r="G1120" t="s">
        <v>27875</v>
      </c>
      <c r="H1120" t="s">
        <v>27665</v>
      </c>
      <c r="I1120" t="s">
        <v>25953</v>
      </c>
      <c r="J1120" t="s">
        <v>25709</v>
      </c>
      <c r="K1120" t="s">
        <v>45669</v>
      </c>
    </row>
    <row r="1121" spans="1:11" x14ac:dyDescent="0.25">
      <c r="A1121">
        <v>13877</v>
      </c>
      <c r="B1121">
        <v>2</v>
      </c>
      <c r="C1121">
        <v>3</v>
      </c>
      <c r="D1121">
        <v>1</v>
      </c>
      <c r="E1121" t="s">
        <v>42036</v>
      </c>
      <c r="F1121" t="s">
        <v>43811</v>
      </c>
      <c r="G1121" t="s">
        <v>27974</v>
      </c>
      <c r="H1121" t="s">
        <v>27655</v>
      </c>
      <c r="I1121" t="s">
        <v>25596</v>
      </c>
      <c r="J1121" t="s">
        <v>25604</v>
      </c>
    </row>
    <row r="1122" spans="1:11" x14ac:dyDescent="0.25">
      <c r="A1122">
        <v>13878</v>
      </c>
      <c r="B1122">
        <v>2</v>
      </c>
      <c r="C1122">
        <v>3</v>
      </c>
      <c r="D1122">
        <v>1</v>
      </c>
      <c r="E1122" t="s">
        <v>42037</v>
      </c>
      <c r="F1122" t="s">
        <v>43812</v>
      </c>
      <c r="G1122" t="s">
        <v>26528</v>
      </c>
      <c r="H1122" t="s">
        <v>26669</v>
      </c>
      <c r="I1122" t="s">
        <v>25719</v>
      </c>
      <c r="J1122" t="s">
        <v>26113</v>
      </c>
      <c r="K1122" t="s">
        <v>45670</v>
      </c>
    </row>
    <row r="1123" spans="1:11" x14ac:dyDescent="0.25">
      <c r="A1123">
        <v>13879</v>
      </c>
      <c r="B1123">
        <v>2</v>
      </c>
      <c r="C1123">
        <v>3</v>
      </c>
      <c r="D1123">
        <v>1</v>
      </c>
      <c r="E1123" t="s">
        <v>42038</v>
      </c>
      <c r="F1123" t="s">
        <v>43813</v>
      </c>
      <c r="G1123" t="s">
        <v>27049</v>
      </c>
      <c r="I1123" t="s">
        <v>25666</v>
      </c>
      <c r="J1123" t="s">
        <v>26377</v>
      </c>
      <c r="K1123" t="s">
        <v>45671</v>
      </c>
    </row>
    <row r="1124" spans="1:11" x14ac:dyDescent="0.25">
      <c r="A1124">
        <v>13880</v>
      </c>
      <c r="B1124">
        <v>2</v>
      </c>
      <c r="C1124">
        <v>3</v>
      </c>
      <c r="D1124">
        <v>1</v>
      </c>
      <c r="E1124" t="s">
        <v>42039</v>
      </c>
      <c r="F1124" t="s">
        <v>43814</v>
      </c>
      <c r="G1124" t="s">
        <v>27681</v>
      </c>
      <c r="H1124" t="s">
        <v>27304</v>
      </c>
      <c r="I1124" t="s">
        <v>25642</v>
      </c>
      <c r="J1124" t="s">
        <v>26029</v>
      </c>
      <c r="K1124" t="s">
        <v>45672</v>
      </c>
    </row>
    <row r="1125" spans="1:11" x14ac:dyDescent="0.25">
      <c r="A1125">
        <v>13881</v>
      </c>
      <c r="B1125">
        <v>2</v>
      </c>
      <c r="C1125">
        <v>3</v>
      </c>
      <c r="D1125">
        <v>1</v>
      </c>
      <c r="E1125" t="s">
        <v>42040</v>
      </c>
      <c r="F1125" t="s">
        <v>43815</v>
      </c>
      <c r="G1125" t="s">
        <v>27670</v>
      </c>
      <c r="H1125" t="s">
        <v>27049</v>
      </c>
      <c r="I1125" t="s">
        <v>25915</v>
      </c>
      <c r="J1125" t="s">
        <v>27039</v>
      </c>
      <c r="K1125" t="s">
        <v>45673</v>
      </c>
    </row>
    <row r="1126" spans="1:11" x14ac:dyDescent="0.25">
      <c r="A1126">
        <v>13882</v>
      </c>
      <c r="B1126">
        <v>2</v>
      </c>
      <c r="C1126">
        <v>3</v>
      </c>
      <c r="D1126">
        <v>1</v>
      </c>
      <c r="E1126" t="s">
        <v>42041</v>
      </c>
      <c r="F1126" t="s">
        <v>43816</v>
      </c>
      <c r="G1126" t="s">
        <v>27875</v>
      </c>
      <c r="H1126" t="s">
        <v>26528</v>
      </c>
      <c r="I1126" t="s">
        <v>26077</v>
      </c>
      <c r="J1126" t="s">
        <v>26921</v>
      </c>
      <c r="K1126" t="s">
        <v>45674</v>
      </c>
    </row>
    <row r="1127" spans="1:11" x14ac:dyDescent="0.25">
      <c r="A1127">
        <v>13883</v>
      </c>
      <c r="B1127">
        <v>2</v>
      </c>
      <c r="C1127">
        <v>3</v>
      </c>
      <c r="D1127">
        <v>1</v>
      </c>
      <c r="E1127" t="s">
        <v>42042</v>
      </c>
      <c r="F1127" t="s">
        <v>43817</v>
      </c>
      <c r="G1127" t="s">
        <v>44894</v>
      </c>
      <c r="H1127" t="s">
        <v>27537</v>
      </c>
      <c r="I1127" t="s">
        <v>25691</v>
      </c>
      <c r="J1127" t="s">
        <v>26254</v>
      </c>
    </row>
    <row r="1128" spans="1:11" x14ac:dyDescent="0.25">
      <c r="A1128">
        <v>13884</v>
      </c>
      <c r="B1128">
        <v>2</v>
      </c>
      <c r="C1128">
        <v>3</v>
      </c>
      <c r="D1128">
        <v>1</v>
      </c>
      <c r="E1128" t="s">
        <v>42043</v>
      </c>
      <c r="F1128" t="s">
        <v>43818</v>
      </c>
      <c r="G1128" t="s">
        <v>28986</v>
      </c>
      <c r="H1128" t="s">
        <v>30466</v>
      </c>
      <c r="I1128" t="s">
        <v>25538</v>
      </c>
      <c r="J1128" t="s">
        <v>25983</v>
      </c>
      <c r="K1128" t="s">
        <v>45675</v>
      </c>
    </row>
    <row r="1129" spans="1:11" x14ac:dyDescent="0.25">
      <c r="A1129">
        <v>13885</v>
      </c>
      <c r="B1129">
        <v>2</v>
      </c>
      <c r="C1129">
        <v>3</v>
      </c>
      <c r="D1129">
        <v>1</v>
      </c>
      <c r="E1129" t="s">
        <v>41341</v>
      </c>
      <c r="F1129" t="s">
        <v>43113</v>
      </c>
      <c r="G1129" t="s">
        <v>27653</v>
      </c>
      <c r="H1129" t="s">
        <v>27728</v>
      </c>
      <c r="I1129" t="s">
        <v>25619</v>
      </c>
      <c r="J1129" t="s">
        <v>26077</v>
      </c>
      <c r="K1129" t="s">
        <v>45217</v>
      </c>
    </row>
    <row r="1130" spans="1:11" x14ac:dyDescent="0.25">
      <c r="A1130">
        <v>13886</v>
      </c>
      <c r="B1130">
        <v>2</v>
      </c>
      <c r="C1130">
        <v>3</v>
      </c>
      <c r="D1130">
        <v>1</v>
      </c>
      <c r="E1130" t="s">
        <v>42044</v>
      </c>
      <c r="F1130" t="s">
        <v>43819</v>
      </c>
      <c r="G1130" t="s">
        <v>27871</v>
      </c>
      <c r="H1130" t="s">
        <v>44755</v>
      </c>
      <c r="I1130" t="s">
        <v>25602</v>
      </c>
      <c r="J1130" t="s">
        <v>25875</v>
      </c>
      <c r="K1130" t="s">
        <v>45676</v>
      </c>
    </row>
    <row r="1131" spans="1:11" x14ac:dyDescent="0.25">
      <c r="A1131">
        <v>13887</v>
      </c>
      <c r="B1131">
        <v>2</v>
      </c>
      <c r="C1131">
        <v>3</v>
      </c>
      <c r="D1131">
        <v>1</v>
      </c>
      <c r="E1131" t="s">
        <v>42045</v>
      </c>
      <c r="F1131" t="s">
        <v>43820</v>
      </c>
      <c r="G1131" t="s">
        <v>27670</v>
      </c>
      <c r="H1131" t="s">
        <v>27751</v>
      </c>
      <c r="I1131" t="s">
        <v>25537</v>
      </c>
      <c r="J1131" t="s">
        <v>25588</v>
      </c>
    </row>
    <row r="1132" spans="1:11" x14ac:dyDescent="0.25">
      <c r="A1132">
        <v>13888</v>
      </c>
      <c r="B1132">
        <v>2</v>
      </c>
      <c r="C1132">
        <v>3</v>
      </c>
      <c r="D1132">
        <v>1</v>
      </c>
      <c r="E1132" t="s">
        <v>42046</v>
      </c>
      <c r="F1132" t="s">
        <v>43821</v>
      </c>
      <c r="G1132" t="s">
        <v>28273</v>
      </c>
      <c r="H1132" t="s">
        <v>27663</v>
      </c>
      <c r="I1132" t="s">
        <v>25713</v>
      </c>
      <c r="J1132" t="s">
        <v>25695</v>
      </c>
    </row>
    <row r="1133" spans="1:11" x14ac:dyDescent="0.25">
      <c r="A1133">
        <v>13889</v>
      </c>
      <c r="B1133">
        <v>2</v>
      </c>
      <c r="C1133">
        <v>3</v>
      </c>
      <c r="D1133">
        <v>1</v>
      </c>
      <c r="E1133" t="s">
        <v>42047</v>
      </c>
      <c r="F1133" t="s">
        <v>43822</v>
      </c>
      <c r="G1133" t="s">
        <v>28999</v>
      </c>
      <c r="H1133" t="s">
        <v>26599</v>
      </c>
      <c r="I1133" t="s">
        <v>25601</v>
      </c>
      <c r="J1133" t="s">
        <v>25657</v>
      </c>
    </row>
    <row r="1134" spans="1:11" x14ac:dyDescent="0.25">
      <c r="A1134">
        <v>13890</v>
      </c>
      <c r="B1134">
        <v>2</v>
      </c>
      <c r="C1134">
        <v>3</v>
      </c>
      <c r="D1134">
        <v>1</v>
      </c>
      <c r="E1134" t="s">
        <v>42048</v>
      </c>
      <c r="F1134" t="s">
        <v>43823</v>
      </c>
      <c r="G1134" t="s">
        <v>28087</v>
      </c>
      <c r="H1134" t="s">
        <v>27249</v>
      </c>
      <c r="I1134" t="s">
        <v>25753</v>
      </c>
      <c r="J1134" t="s">
        <v>25827</v>
      </c>
    </row>
    <row r="1135" spans="1:11" x14ac:dyDescent="0.25">
      <c r="A1135">
        <v>13891</v>
      </c>
      <c r="B1135">
        <v>2</v>
      </c>
      <c r="C1135">
        <v>3</v>
      </c>
      <c r="D1135">
        <v>1</v>
      </c>
      <c r="E1135" t="s">
        <v>42049</v>
      </c>
      <c r="F1135" t="s">
        <v>43824</v>
      </c>
      <c r="G1135" t="s">
        <v>27974</v>
      </c>
      <c r="H1135" t="s">
        <v>26787</v>
      </c>
      <c r="I1135" t="s">
        <v>25596</v>
      </c>
      <c r="J1135" t="s">
        <v>25885</v>
      </c>
      <c r="K1135" t="s">
        <v>45677</v>
      </c>
    </row>
    <row r="1136" spans="1:11" x14ac:dyDescent="0.25">
      <c r="A1136">
        <v>13892</v>
      </c>
      <c r="B1136">
        <v>2</v>
      </c>
      <c r="C1136">
        <v>3</v>
      </c>
      <c r="D1136">
        <v>1</v>
      </c>
      <c r="E1136" t="s">
        <v>42050</v>
      </c>
      <c r="F1136" t="s">
        <v>43825</v>
      </c>
      <c r="G1136" t="s">
        <v>27543</v>
      </c>
      <c r="H1136" t="s">
        <v>27825</v>
      </c>
      <c r="I1136" t="s">
        <v>25761</v>
      </c>
      <c r="J1136" t="s">
        <v>25674</v>
      </c>
      <c r="K1136" t="s">
        <v>45678</v>
      </c>
    </row>
    <row r="1137" spans="1:11" x14ac:dyDescent="0.25">
      <c r="A1137">
        <v>13893</v>
      </c>
      <c r="B1137">
        <v>2</v>
      </c>
      <c r="C1137">
        <v>9</v>
      </c>
      <c r="D1137">
        <v>1</v>
      </c>
      <c r="E1137" t="s">
        <v>42051</v>
      </c>
      <c r="F1137" t="s">
        <v>43826</v>
      </c>
      <c r="G1137" t="s">
        <v>44742</v>
      </c>
      <c r="I1137" t="s">
        <v>25912</v>
      </c>
      <c r="J1137" t="s">
        <v>26757</v>
      </c>
    </row>
    <row r="1138" spans="1:11" x14ac:dyDescent="0.25">
      <c r="A1138">
        <v>13894</v>
      </c>
      <c r="B1138">
        <v>2</v>
      </c>
      <c r="C1138">
        <v>3</v>
      </c>
      <c r="D1138">
        <v>1</v>
      </c>
      <c r="E1138" t="s">
        <v>42052</v>
      </c>
      <c r="F1138" t="s">
        <v>43827</v>
      </c>
      <c r="G1138" t="s">
        <v>27567</v>
      </c>
      <c r="H1138" t="s">
        <v>27670</v>
      </c>
      <c r="I1138" t="s">
        <v>25656</v>
      </c>
      <c r="J1138" t="s">
        <v>25793</v>
      </c>
      <c r="K1138" t="s">
        <v>45679</v>
      </c>
    </row>
    <row r="1139" spans="1:11" x14ac:dyDescent="0.25">
      <c r="A1139">
        <v>13895</v>
      </c>
      <c r="B1139">
        <v>2</v>
      </c>
      <c r="C1139">
        <v>3</v>
      </c>
      <c r="D1139">
        <v>1</v>
      </c>
      <c r="E1139" t="s">
        <v>42053</v>
      </c>
      <c r="F1139" t="s">
        <v>43828</v>
      </c>
      <c r="G1139" t="s">
        <v>27651</v>
      </c>
      <c r="H1139" t="s">
        <v>28809</v>
      </c>
      <c r="I1139" t="s">
        <v>25656</v>
      </c>
      <c r="J1139" t="s">
        <v>26054</v>
      </c>
      <c r="K1139" t="s">
        <v>45680</v>
      </c>
    </row>
    <row r="1140" spans="1:11" x14ac:dyDescent="0.25">
      <c r="A1140">
        <v>13896</v>
      </c>
      <c r="B1140">
        <v>2</v>
      </c>
      <c r="C1140">
        <v>3</v>
      </c>
      <c r="D1140">
        <v>1</v>
      </c>
      <c r="E1140" t="s">
        <v>42054</v>
      </c>
      <c r="F1140" t="s">
        <v>43829</v>
      </c>
      <c r="G1140" t="s">
        <v>27739</v>
      </c>
      <c r="H1140" t="s">
        <v>27033</v>
      </c>
      <c r="I1140" t="s">
        <v>25542</v>
      </c>
      <c r="J1140" t="s">
        <v>25988</v>
      </c>
      <c r="K1140" t="s">
        <v>45681</v>
      </c>
    </row>
    <row r="1141" spans="1:11" x14ac:dyDescent="0.25">
      <c r="A1141">
        <v>13897</v>
      </c>
      <c r="B1141">
        <v>2</v>
      </c>
      <c r="C1141">
        <v>3</v>
      </c>
      <c r="D1141">
        <v>1</v>
      </c>
      <c r="E1141" t="s">
        <v>42055</v>
      </c>
      <c r="F1141" t="s">
        <v>43830</v>
      </c>
      <c r="G1141" t="s">
        <v>29794</v>
      </c>
      <c r="H1141" t="s">
        <v>26395</v>
      </c>
      <c r="I1141" t="s">
        <v>25704</v>
      </c>
      <c r="J1141" t="s">
        <v>26800</v>
      </c>
    </row>
    <row r="1142" spans="1:11" x14ac:dyDescent="0.25">
      <c r="A1142">
        <v>13898</v>
      </c>
      <c r="B1142">
        <v>2</v>
      </c>
      <c r="C1142">
        <v>3</v>
      </c>
      <c r="D1142">
        <v>1</v>
      </c>
      <c r="E1142" t="s">
        <v>42056</v>
      </c>
      <c r="F1142" t="s">
        <v>43831</v>
      </c>
      <c r="G1142" t="s">
        <v>27180</v>
      </c>
      <c r="H1142" t="s">
        <v>27299</v>
      </c>
      <c r="I1142" t="s">
        <v>25593</v>
      </c>
      <c r="J1142" t="s">
        <v>26322</v>
      </c>
      <c r="K1142" t="s">
        <v>45682</v>
      </c>
    </row>
    <row r="1143" spans="1:11" x14ac:dyDescent="0.25">
      <c r="A1143">
        <v>13899</v>
      </c>
      <c r="B1143">
        <v>2</v>
      </c>
      <c r="C1143">
        <v>3</v>
      </c>
      <c r="D1143">
        <v>1</v>
      </c>
      <c r="E1143" t="s">
        <v>42057</v>
      </c>
      <c r="F1143" t="s">
        <v>43832</v>
      </c>
      <c r="G1143" t="s">
        <v>27267</v>
      </c>
      <c r="H1143" t="s">
        <v>27757</v>
      </c>
      <c r="I1143" t="s">
        <v>25539</v>
      </c>
      <c r="J1143" t="s">
        <v>25560</v>
      </c>
    </row>
    <row r="1144" spans="1:11" x14ac:dyDescent="0.25">
      <c r="A1144">
        <v>13900</v>
      </c>
      <c r="B1144">
        <v>2</v>
      </c>
      <c r="C1144">
        <v>3</v>
      </c>
      <c r="D1144">
        <v>1</v>
      </c>
      <c r="E1144" t="s">
        <v>42036</v>
      </c>
      <c r="F1144" t="s">
        <v>43811</v>
      </c>
      <c r="G1144" t="s">
        <v>27974</v>
      </c>
      <c r="H1144" t="s">
        <v>27655</v>
      </c>
      <c r="I1144" t="s">
        <v>25596</v>
      </c>
      <c r="J1144" t="s">
        <v>25604</v>
      </c>
    </row>
    <row r="1145" spans="1:11" x14ac:dyDescent="0.25">
      <c r="A1145">
        <v>13901</v>
      </c>
      <c r="B1145">
        <v>2</v>
      </c>
      <c r="C1145">
        <v>12</v>
      </c>
      <c r="D1145">
        <v>1</v>
      </c>
      <c r="E1145" t="s">
        <v>42058</v>
      </c>
      <c r="F1145" t="s">
        <v>43833</v>
      </c>
      <c r="G1145" t="s">
        <v>27875</v>
      </c>
      <c r="H1145" t="s">
        <v>27872</v>
      </c>
      <c r="I1145" t="s">
        <v>26098</v>
      </c>
      <c r="J1145" t="s">
        <v>26181</v>
      </c>
    </row>
    <row r="1146" spans="1:11" x14ac:dyDescent="0.25">
      <c r="A1146">
        <v>13902</v>
      </c>
      <c r="B1146">
        <v>2</v>
      </c>
      <c r="C1146">
        <v>3</v>
      </c>
      <c r="D1146">
        <v>1</v>
      </c>
      <c r="E1146" t="s">
        <v>41097</v>
      </c>
      <c r="F1146" t="s">
        <v>42869</v>
      </c>
      <c r="G1146" t="s">
        <v>44758</v>
      </c>
      <c r="H1146" t="s">
        <v>27599</v>
      </c>
      <c r="I1146" t="s">
        <v>26044</v>
      </c>
      <c r="J1146" t="s">
        <v>25593</v>
      </c>
    </row>
    <row r="1147" spans="1:11" x14ac:dyDescent="0.25">
      <c r="A1147">
        <v>13903</v>
      </c>
      <c r="B1147">
        <v>2</v>
      </c>
      <c r="C1147">
        <v>3</v>
      </c>
      <c r="D1147">
        <v>1</v>
      </c>
      <c r="E1147" t="s">
        <v>42059</v>
      </c>
      <c r="F1147" t="s">
        <v>43834</v>
      </c>
      <c r="G1147" t="s">
        <v>27974</v>
      </c>
      <c r="H1147" t="s">
        <v>44895</v>
      </c>
      <c r="I1147" t="s">
        <v>25885</v>
      </c>
      <c r="J1147" t="s">
        <v>25729</v>
      </c>
      <c r="K1147" t="s">
        <v>45683</v>
      </c>
    </row>
    <row r="1148" spans="1:11" x14ac:dyDescent="0.25">
      <c r="A1148">
        <v>13904</v>
      </c>
      <c r="B1148">
        <v>2</v>
      </c>
      <c r="C1148">
        <v>3</v>
      </c>
      <c r="D1148">
        <v>1</v>
      </c>
      <c r="E1148" t="s">
        <v>42060</v>
      </c>
      <c r="F1148" t="s">
        <v>43835</v>
      </c>
      <c r="G1148" t="s">
        <v>27244</v>
      </c>
      <c r="H1148" t="s">
        <v>27290</v>
      </c>
      <c r="I1148" t="s">
        <v>25686</v>
      </c>
      <c r="J1148" t="s">
        <v>25864</v>
      </c>
    </row>
    <row r="1149" spans="1:11" x14ac:dyDescent="0.25">
      <c r="A1149">
        <v>13905</v>
      </c>
      <c r="B1149">
        <v>2</v>
      </c>
      <c r="C1149">
        <v>3</v>
      </c>
      <c r="D1149">
        <v>1</v>
      </c>
      <c r="E1149" t="s">
        <v>42061</v>
      </c>
      <c r="F1149" t="s">
        <v>43836</v>
      </c>
      <c r="G1149" t="s">
        <v>27875</v>
      </c>
      <c r="H1149" t="s">
        <v>27665</v>
      </c>
      <c r="I1149" t="s">
        <v>25573</v>
      </c>
      <c r="J1149" t="s">
        <v>25596</v>
      </c>
      <c r="K1149" t="s">
        <v>45684</v>
      </c>
    </row>
    <row r="1150" spans="1:11" x14ac:dyDescent="0.25">
      <c r="A1150">
        <v>13906</v>
      </c>
      <c r="B1150">
        <v>2</v>
      </c>
      <c r="C1150">
        <v>3</v>
      </c>
      <c r="D1150">
        <v>1</v>
      </c>
      <c r="E1150" t="s">
        <v>42062</v>
      </c>
      <c r="F1150" t="s">
        <v>43837</v>
      </c>
      <c r="G1150" t="s">
        <v>44896</v>
      </c>
      <c r="H1150" t="s">
        <v>28305</v>
      </c>
      <c r="I1150" t="s">
        <v>25615</v>
      </c>
      <c r="J1150" t="s">
        <v>25538</v>
      </c>
    </row>
    <row r="1151" spans="1:11" x14ac:dyDescent="0.25">
      <c r="A1151">
        <v>13907</v>
      </c>
      <c r="B1151">
        <v>2</v>
      </c>
      <c r="C1151">
        <v>3</v>
      </c>
      <c r="D1151">
        <v>1</v>
      </c>
      <c r="E1151" t="s">
        <v>42063</v>
      </c>
      <c r="F1151" t="s">
        <v>43838</v>
      </c>
      <c r="G1151" t="s">
        <v>44897</v>
      </c>
      <c r="H1151" t="s">
        <v>44898</v>
      </c>
      <c r="I1151" t="s">
        <v>44641</v>
      </c>
      <c r="J1151" t="s">
        <v>44693</v>
      </c>
      <c r="K1151" t="s">
        <v>45685</v>
      </c>
    </row>
    <row r="1152" spans="1:11" x14ac:dyDescent="0.25">
      <c r="A1152">
        <v>13908</v>
      </c>
      <c r="B1152">
        <v>2</v>
      </c>
      <c r="C1152">
        <v>3</v>
      </c>
      <c r="D1152">
        <v>1</v>
      </c>
      <c r="E1152" t="s">
        <v>42064</v>
      </c>
      <c r="F1152" t="s">
        <v>43839</v>
      </c>
      <c r="G1152" t="s">
        <v>44899</v>
      </c>
      <c r="H1152" t="s">
        <v>44900</v>
      </c>
      <c r="I1152" t="s">
        <v>44642</v>
      </c>
      <c r="J1152" t="s">
        <v>44694</v>
      </c>
      <c r="K1152" t="s">
        <v>45686</v>
      </c>
    </row>
    <row r="1153" spans="1:11" x14ac:dyDescent="0.25">
      <c r="A1153">
        <v>13909</v>
      </c>
      <c r="B1153">
        <v>2</v>
      </c>
      <c r="C1153">
        <v>3</v>
      </c>
      <c r="D1153">
        <v>1</v>
      </c>
      <c r="E1153" t="s">
        <v>42065</v>
      </c>
      <c r="F1153" t="s">
        <v>43840</v>
      </c>
      <c r="G1153" t="s">
        <v>27739</v>
      </c>
      <c r="I1153" t="s">
        <v>25570</v>
      </c>
      <c r="J1153" t="s">
        <v>26026</v>
      </c>
      <c r="K1153" t="s">
        <v>45687</v>
      </c>
    </row>
    <row r="1154" spans="1:11" x14ac:dyDescent="0.25">
      <c r="A1154">
        <v>13910</v>
      </c>
      <c r="B1154">
        <v>2</v>
      </c>
      <c r="C1154">
        <v>3</v>
      </c>
      <c r="D1154">
        <v>1</v>
      </c>
      <c r="E1154" t="s">
        <v>42066</v>
      </c>
      <c r="F1154" t="s">
        <v>43841</v>
      </c>
      <c r="G1154" t="s">
        <v>27630</v>
      </c>
      <c r="H1154" t="s">
        <v>45060</v>
      </c>
      <c r="I1154" t="s">
        <v>25635</v>
      </c>
      <c r="J1154" t="s">
        <v>25642</v>
      </c>
      <c r="K1154" t="s">
        <v>45688</v>
      </c>
    </row>
    <row r="1155" spans="1:11" x14ac:dyDescent="0.25">
      <c r="A1155">
        <v>13911</v>
      </c>
      <c r="B1155">
        <v>2</v>
      </c>
      <c r="C1155">
        <v>10</v>
      </c>
      <c r="D1155">
        <v>1</v>
      </c>
      <c r="E1155" t="s">
        <v>42067</v>
      </c>
      <c r="F1155" t="s">
        <v>43842</v>
      </c>
      <c r="G1155" t="s">
        <v>27259</v>
      </c>
      <c r="H1155" t="s">
        <v>27180</v>
      </c>
      <c r="I1155" t="s">
        <v>25776</v>
      </c>
      <c r="J1155" t="s">
        <v>25551</v>
      </c>
    </row>
    <row r="1156" spans="1:11" x14ac:dyDescent="0.25">
      <c r="A1156">
        <v>13912</v>
      </c>
      <c r="B1156">
        <v>2</v>
      </c>
      <c r="C1156">
        <v>3</v>
      </c>
      <c r="D1156">
        <v>1</v>
      </c>
      <c r="E1156" t="s">
        <v>42068</v>
      </c>
      <c r="F1156" t="s">
        <v>43843</v>
      </c>
      <c r="G1156" t="s">
        <v>27259</v>
      </c>
      <c r="H1156" t="s">
        <v>30475</v>
      </c>
      <c r="I1156" t="s">
        <v>44643</v>
      </c>
      <c r="J1156" t="s">
        <v>25605</v>
      </c>
    </row>
    <row r="1157" spans="1:11" x14ac:dyDescent="0.25">
      <c r="A1157">
        <v>13913</v>
      </c>
      <c r="B1157">
        <v>2</v>
      </c>
      <c r="C1157">
        <v>3</v>
      </c>
      <c r="D1157">
        <v>1</v>
      </c>
      <c r="E1157" t="s">
        <v>42069</v>
      </c>
      <c r="F1157" t="s">
        <v>43844</v>
      </c>
      <c r="G1157" t="s">
        <v>27875</v>
      </c>
      <c r="H1157" t="s">
        <v>29405</v>
      </c>
      <c r="I1157" t="s">
        <v>25810</v>
      </c>
      <c r="J1157" t="s">
        <v>25538</v>
      </c>
    </row>
    <row r="1158" spans="1:11" x14ac:dyDescent="0.25">
      <c r="A1158">
        <v>13914</v>
      </c>
      <c r="B1158">
        <v>2</v>
      </c>
      <c r="C1158">
        <v>3</v>
      </c>
      <c r="D1158">
        <v>1</v>
      </c>
      <c r="E1158" t="s">
        <v>42070</v>
      </c>
      <c r="F1158" t="s">
        <v>43845</v>
      </c>
      <c r="G1158" t="s">
        <v>28723</v>
      </c>
      <c r="H1158" t="s">
        <v>45034</v>
      </c>
      <c r="I1158" t="s">
        <v>25749</v>
      </c>
      <c r="J1158" t="s">
        <v>25552</v>
      </c>
      <c r="K1158" t="s">
        <v>45689</v>
      </c>
    </row>
    <row r="1159" spans="1:11" x14ac:dyDescent="0.25">
      <c r="A1159">
        <v>13915</v>
      </c>
      <c r="B1159">
        <v>2</v>
      </c>
      <c r="C1159">
        <v>3</v>
      </c>
      <c r="D1159">
        <v>1</v>
      </c>
      <c r="E1159" t="s">
        <v>42071</v>
      </c>
      <c r="F1159" t="s">
        <v>43846</v>
      </c>
      <c r="G1159" t="s">
        <v>27364</v>
      </c>
      <c r="H1159" t="s">
        <v>29197</v>
      </c>
      <c r="I1159" t="s">
        <v>25642</v>
      </c>
      <c r="J1159" t="s">
        <v>25863</v>
      </c>
    </row>
    <row r="1160" spans="1:11" x14ac:dyDescent="0.25">
      <c r="A1160">
        <v>13916</v>
      </c>
      <c r="B1160">
        <v>2</v>
      </c>
      <c r="C1160">
        <v>3</v>
      </c>
      <c r="D1160">
        <v>1</v>
      </c>
      <c r="E1160" t="s">
        <v>42072</v>
      </c>
      <c r="F1160" t="s">
        <v>43847</v>
      </c>
      <c r="G1160" t="s">
        <v>26498</v>
      </c>
      <c r="H1160" t="s">
        <v>26528</v>
      </c>
      <c r="I1160" t="s">
        <v>25744</v>
      </c>
      <c r="J1160" t="s">
        <v>25742</v>
      </c>
    </row>
    <row r="1161" spans="1:11" x14ac:dyDescent="0.25">
      <c r="A1161">
        <v>13917</v>
      </c>
      <c r="B1161">
        <v>2</v>
      </c>
      <c r="C1161">
        <v>3</v>
      </c>
      <c r="D1161">
        <v>1</v>
      </c>
      <c r="E1161" t="s">
        <v>42073</v>
      </c>
      <c r="F1161" t="s">
        <v>43848</v>
      </c>
      <c r="G1161" t="s">
        <v>28597</v>
      </c>
      <c r="H1161" t="s">
        <v>44901</v>
      </c>
      <c r="I1161" t="s">
        <v>25661</v>
      </c>
      <c r="J1161" t="s">
        <v>44695</v>
      </c>
    </row>
    <row r="1162" spans="1:11" x14ac:dyDescent="0.25">
      <c r="A1162">
        <v>13918</v>
      </c>
      <c r="B1162">
        <v>2</v>
      </c>
      <c r="C1162">
        <v>3</v>
      </c>
      <c r="D1162">
        <v>1</v>
      </c>
      <c r="E1162" t="s">
        <v>42074</v>
      </c>
      <c r="F1162" t="s">
        <v>43849</v>
      </c>
      <c r="G1162" t="s">
        <v>29984</v>
      </c>
      <c r="H1162" t="s">
        <v>27670</v>
      </c>
      <c r="I1162" t="s">
        <v>26103</v>
      </c>
      <c r="J1162" t="s">
        <v>25813</v>
      </c>
    </row>
    <row r="1163" spans="1:11" x14ac:dyDescent="0.25">
      <c r="A1163">
        <v>13919</v>
      </c>
      <c r="B1163">
        <v>2</v>
      </c>
      <c r="C1163">
        <v>3</v>
      </c>
      <c r="D1163">
        <v>1</v>
      </c>
      <c r="E1163" t="s">
        <v>42075</v>
      </c>
      <c r="F1163" t="s">
        <v>43850</v>
      </c>
      <c r="G1163" t="s">
        <v>27554</v>
      </c>
      <c r="H1163" t="s">
        <v>30485</v>
      </c>
      <c r="I1163" t="s">
        <v>25761</v>
      </c>
      <c r="J1163" t="s">
        <v>26004</v>
      </c>
      <c r="K1163" t="s">
        <v>45690</v>
      </c>
    </row>
    <row r="1164" spans="1:11" x14ac:dyDescent="0.25">
      <c r="A1164">
        <v>13920</v>
      </c>
      <c r="B1164">
        <v>2</v>
      </c>
      <c r="C1164">
        <v>3</v>
      </c>
      <c r="D1164">
        <v>1</v>
      </c>
      <c r="E1164" t="s">
        <v>42076</v>
      </c>
      <c r="F1164" t="s">
        <v>43851</v>
      </c>
      <c r="G1164" t="s">
        <v>29143</v>
      </c>
      <c r="H1164" t="s">
        <v>29037</v>
      </c>
      <c r="I1164" t="s">
        <v>25970</v>
      </c>
      <c r="J1164" t="s">
        <v>25963</v>
      </c>
      <c r="K1164" t="s">
        <v>45691</v>
      </c>
    </row>
    <row r="1165" spans="1:11" x14ac:dyDescent="0.25">
      <c r="A1165">
        <v>13921</v>
      </c>
      <c r="B1165">
        <v>2</v>
      </c>
      <c r="C1165">
        <v>3</v>
      </c>
      <c r="D1165">
        <v>1</v>
      </c>
      <c r="E1165" t="s">
        <v>42077</v>
      </c>
      <c r="F1165" t="s">
        <v>43852</v>
      </c>
      <c r="G1165" t="s">
        <v>27369</v>
      </c>
      <c r="H1165" t="s">
        <v>27180</v>
      </c>
      <c r="I1165" t="s">
        <v>26675</v>
      </c>
      <c r="J1165" t="s">
        <v>25697</v>
      </c>
      <c r="K1165" t="s">
        <v>45692</v>
      </c>
    </row>
    <row r="1166" spans="1:11" x14ac:dyDescent="0.25">
      <c r="A1166">
        <v>13922</v>
      </c>
      <c r="B1166">
        <v>2</v>
      </c>
      <c r="C1166">
        <v>3</v>
      </c>
      <c r="D1166">
        <v>1</v>
      </c>
      <c r="E1166" t="s">
        <v>42078</v>
      </c>
      <c r="F1166" t="s">
        <v>43853</v>
      </c>
      <c r="G1166" t="s">
        <v>29691</v>
      </c>
      <c r="H1166" t="s">
        <v>28329</v>
      </c>
      <c r="I1166" t="s">
        <v>25560</v>
      </c>
      <c r="J1166" t="s">
        <v>25657</v>
      </c>
      <c r="K1166" t="s">
        <v>45693</v>
      </c>
    </row>
    <row r="1167" spans="1:11" x14ac:dyDescent="0.25">
      <c r="A1167">
        <v>13923</v>
      </c>
      <c r="B1167">
        <v>2</v>
      </c>
      <c r="C1167">
        <v>3</v>
      </c>
      <c r="D1167">
        <v>1</v>
      </c>
      <c r="E1167" t="s">
        <v>42079</v>
      </c>
      <c r="F1167" t="s">
        <v>43854</v>
      </c>
      <c r="G1167" t="s">
        <v>27321</v>
      </c>
      <c r="H1167" t="s">
        <v>27972</v>
      </c>
      <c r="I1167" t="s">
        <v>25860</v>
      </c>
      <c r="J1167" t="s">
        <v>25593</v>
      </c>
      <c r="K1167" t="s">
        <v>45694</v>
      </c>
    </row>
    <row r="1168" spans="1:11" x14ac:dyDescent="0.25">
      <c r="A1168">
        <v>13924</v>
      </c>
      <c r="B1168">
        <v>2</v>
      </c>
      <c r="C1168">
        <v>3</v>
      </c>
      <c r="D1168">
        <v>1</v>
      </c>
      <c r="E1168" t="s">
        <v>42080</v>
      </c>
      <c r="F1168" t="s">
        <v>43855</v>
      </c>
      <c r="G1168" t="s">
        <v>27670</v>
      </c>
      <c r="H1168" t="s">
        <v>30345</v>
      </c>
      <c r="I1168" t="s">
        <v>25642</v>
      </c>
      <c r="J1168" t="s">
        <v>25596</v>
      </c>
      <c r="K1168" t="s">
        <v>45695</v>
      </c>
    </row>
    <row r="1169" spans="1:11" x14ac:dyDescent="0.25">
      <c r="A1169">
        <v>13925</v>
      </c>
      <c r="B1169">
        <v>2</v>
      </c>
      <c r="C1169">
        <v>3</v>
      </c>
      <c r="D1169">
        <v>1</v>
      </c>
      <c r="E1169" t="s">
        <v>42081</v>
      </c>
      <c r="F1169" t="s">
        <v>43856</v>
      </c>
      <c r="G1169" t="s">
        <v>26669</v>
      </c>
      <c r="I1169" t="s">
        <v>25553</v>
      </c>
      <c r="J1169" t="s">
        <v>25542</v>
      </c>
      <c r="K1169" t="s">
        <v>45696</v>
      </c>
    </row>
    <row r="1170" spans="1:11" x14ac:dyDescent="0.25">
      <c r="A1170">
        <v>13926</v>
      </c>
      <c r="B1170">
        <v>2</v>
      </c>
      <c r="C1170">
        <v>3</v>
      </c>
      <c r="D1170">
        <v>1</v>
      </c>
      <c r="E1170" t="s">
        <v>42082</v>
      </c>
      <c r="F1170" t="s">
        <v>43857</v>
      </c>
      <c r="G1170" t="s">
        <v>27473</v>
      </c>
      <c r="H1170" t="s">
        <v>27049</v>
      </c>
      <c r="I1170" t="s">
        <v>25728</v>
      </c>
      <c r="J1170" t="s">
        <v>25762</v>
      </c>
      <c r="K1170" t="s">
        <v>45697</v>
      </c>
    </row>
    <row r="1171" spans="1:11" x14ac:dyDescent="0.25">
      <c r="A1171">
        <v>13927</v>
      </c>
      <c r="B1171">
        <v>2</v>
      </c>
      <c r="C1171">
        <v>3</v>
      </c>
      <c r="D1171">
        <v>1</v>
      </c>
      <c r="E1171" t="s">
        <v>42083</v>
      </c>
      <c r="F1171" t="s">
        <v>43858</v>
      </c>
      <c r="G1171" t="s">
        <v>30196</v>
      </c>
      <c r="H1171" t="s">
        <v>27249</v>
      </c>
      <c r="I1171" t="s">
        <v>26077</v>
      </c>
      <c r="J1171" t="s">
        <v>25618</v>
      </c>
      <c r="K1171" t="s">
        <v>45698</v>
      </c>
    </row>
    <row r="1172" spans="1:11" x14ac:dyDescent="0.25">
      <c r="A1172">
        <v>13928</v>
      </c>
      <c r="B1172">
        <v>2</v>
      </c>
      <c r="C1172">
        <v>3</v>
      </c>
      <c r="D1172">
        <v>1</v>
      </c>
      <c r="E1172" t="s">
        <v>42084</v>
      </c>
      <c r="F1172" t="s">
        <v>43859</v>
      </c>
      <c r="G1172" t="s">
        <v>44743</v>
      </c>
      <c r="I1172" t="s">
        <v>25858</v>
      </c>
      <c r="J1172" t="s">
        <v>25858</v>
      </c>
      <c r="K1172" t="s">
        <v>45699</v>
      </c>
    </row>
    <row r="1173" spans="1:11" x14ac:dyDescent="0.25">
      <c r="A1173">
        <v>13929</v>
      </c>
      <c r="B1173">
        <v>2</v>
      </c>
      <c r="C1173">
        <v>3</v>
      </c>
      <c r="D1173">
        <v>1</v>
      </c>
      <c r="E1173" t="s">
        <v>42085</v>
      </c>
      <c r="F1173" t="s">
        <v>43860</v>
      </c>
      <c r="G1173" t="s">
        <v>44744</v>
      </c>
      <c r="I1173" t="s">
        <v>25563</v>
      </c>
      <c r="J1173" t="s">
        <v>26275</v>
      </c>
      <c r="K1173" t="s">
        <v>45700</v>
      </c>
    </row>
    <row r="1174" spans="1:11" x14ac:dyDescent="0.25">
      <c r="A1174">
        <v>13930</v>
      </c>
      <c r="B1174">
        <v>2</v>
      </c>
      <c r="C1174">
        <v>3</v>
      </c>
      <c r="D1174">
        <v>1</v>
      </c>
      <c r="E1174" t="s">
        <v>42086</v>
      </c>
      <c r="F1174" t="s">
        <v>43861</v>
      </c>
      <c r="G1174" t="s">
        <v>27665</v>
      </c>
      <c r="H1174" t="s">
        <v>27523</v>
      </c>
      <c r="I1174" t="s">
        <v>26499</v>
      </c>
      <c r="J1174" t="s">
        <v>27084</v>
      </c>
      <c r="K1174" t="s">
        <v>45701</v>
      </c>
    </row>
    <row r="1175" spans="1:11" x14ac:dyDescent="0.25">
      <c r="A1175">
        <v>13931</v>
      </c>
      <c r="B1175">
        <v>2</v>
      </c>
      <c r="C1175">
        <v>3</v>
      </c>
      <c r="D1175">
        <v>1</v>
      </c>
      <c r="E1175" t="s">
        <v>42087</v>
      </c>
      <c r="F1175" t="s">
        <v>43862</v>
      </c>
      <c r="G1175" t="s">
        <v>27423</v>
      </c>
      <c r="H1175" t="s">
        <v>27357</v>
      </c>
      <c r="I1175" t="s">
        <v>25742</v>
      </c>
      <c r="J1175" t="s">
        <v>25660</v>
      </c>
      <c r="K1175" t="s">
        <v>45702</v>
      </c>
    </row>
    <row r="1176" spans="1:11" x14ac:dyDescent="0.25">
      <c r="A1176">
        <v>13932</v>
      </c>
      <c r="B1176">
        <v>2</v>
      </c>
      <c r="C1176">
        <v>3</v>
      </c>
      <c r="D1176">
        <v>1</v>
      </c>
      <c r="E1176" t="s">
        <v>8795</v>
      </c>
      <c r="F1176" t="s">
        <v>21551</v>
      </c>
      <c r="G1176" t="s">
        <v>27978</v>
      </c>
      <c r="H1176" t="s">
        <v>29806</v>
      </c>
      <c r="I1176" t="s">
        <v>26163</v>
      </c>
      <c r="J1176" t="s">
        <v>25713</v>
      </c>
      <c r="K1176" t="s">
        <v>38049</v>
      </c>
    </row>
    <row r="1177" spans="1:11" x14ac:dyDescent="0.25">
      <c r="A1177">
        <v>13933</v>
      </c>
      <c r="B1177">
        <v>2</v>
      </c>
      <c r="C1177">
        <v>3</v>
      </c>
      <c r="D1177">
        <v>1</v>
      </c>
      <c r="E1177" t="s">
        <v>42088</v>
      </c>
      <c r="F1177" t="s">
        <v>43863</v>
      </c>
      <c r="G1177" t="s">
        <v>26461</v>
      </c>
      <c r="H1177" t="s">
        <v>27625</v>
      </c>
      <c r="I1177" t="s">
        <v>25723</v>
      </c>
      <c r="J1177" t="s">
        <v>25591</v>
      </c>
      <c r="K1177" t="s">
        <v>45703</v>
      </c>
    </row>
    <row r="1178" spans="1:11" x14ac:dyDescent="0.25">
      <c r="A1178">
        <v>13934</v>
      </c>
      <c r="B1178">
        <v>2</v>
      </c>
      <c r="C1178">
        <v>3</v>
      </c>
      <c r="D1178">
        <v>1</v>
      </c>
      <c r="E1178" t="s">
        <v>42089</v>
      </c>
      <c r="F1178" t="s">
        <v>43864</v>
      </c>
      <c r="G1178" t="s">
        <v>27565</v>
      </c>
      <c r="H1178" t="s">
        <v>27049</v>
      </c>
      <c r="I1178" t="s">
        <v>26532</v>
      </c>
      <c r="J1178" t="s">
        <v>25560</v>
      </c>
      <c r="K1178" t="s">
        <v>45704</v>
      </c>
    </row>
    <row r="1179" spans="1:11" x14ac:dyDescent="0.25">
      <c r="A1179">
        <v>13935</v>
      </c>
      <c r="B1179">
        <v>2</v>
      </c>
      <c r="C1179">
        <v>3</v>
      </c>
      <c r="D1179">
        <v>1</v>
      </c>
      <c r="E1179" t="s">
        <v>42090</v>
      </c>
      <c r="F1179" t="s">
        <v>43865</v>
      </c>
      <c r="G1179" t="s">
        <v>27540</v>
      </c>
      <c r="I1179" t="s">
        <v>25756</v>
      </c>
      <c r="J1179" t="s">
        <v>25728</v>
      </c>
      <c r="K1179" t="s">
        <v>45705</v>
      </c>
    </row>
    <row r="1180" spans="1:11" x14ac:dyDescent="0.25">
      <c r="A1180">
        <v>13936</v>
      </c>
      <c r="B1180">
        <v>2</v>
      </c>
      <c r="C1180">
        <v>3</v>
      </c>
      <c r="D1180">
        <v>1</v>
      </c>
      <c r="E1180" t="s">
        <v>42091</v>
      </c>
      <c r="F1180" t="s">
        <v>43866</v>
      </c>
      <c r="G1180" t="s">
        <v>28167</v>
      </c>
      <c r="H1180" t="s">
        <v>45022</v>
      </c>
      <c r="I1180" t="s">
        <v>26438</v>
      </c>
      <c r="J1180" t="s">
        <v>25539</v>
      </c>
    </row>
    <row r="1181" spans="1:11" x14ac:dyDescent="0.25">
      <c r="A1181">
        <v>13937</v>
      </c>
      <c r="B1181">
        <v>2</v>
      </c>
      <c r="C1181">
        <v>3</v>
      </c>
      <c r="D1181">
        <v>1</v>
      </c>
      <c r="E1181" t="s">
        <v>42092</v>
      </c>
      <c r="F1181" t="s">
        <v>43867</v>
      </c>
      <c r="G1181" t="s">
        <v>27672</v>
      </c>
      <c r="H1181" t="s">
        <v>27301</v>
      </c>
      <c r="I1181" t="s">
        <v>26054</v>
      </c>
      <c r="J1181" t="s">
        <v>25597</v>
      </c>
      <c r="K1181" t="s">
        <v>45706</v>
      </c>
    </row>
    <row r="1182" spans="1:11" x14ac:dyDescent="0.25">
      <c r="A1182">
        <v>13938</v>
      </c>
      <c r="B1182">
        <v>2</v>
      </c>
      <c r="C1182">
        <v>3</v>
      </c>
      <c r="D1182">
        <v>1</v>
      </c>
      <c r="E1182" t="s">
        <v>42093</v>
      </c>
      <c r="F1182" t="s">
        <v>43868</v>
      </c>
      <c r="G1182" t="s">
        <v>44902</v>
      </c>
      <c r="H1182" t="s">
        <v>44903</v>
      </c>
      <c r="I1182" t="s">
        <v>44644</v>
      </c>
      <c r="J1182" t="s">
        <v>44696</v>
      </c>
      <c r="K1182" t="s">
        <v>45707</v>
      </c>
    </row>
    <row r="1183" spans="1:11" x14ac:dyDescent="0.25">
      <c r="A1183">
        <v>13939</v>
      </c>
      <c r="B1183">
        <v>2</v>
      </c>
      <c r="C1183">
        <v>3</v>
      </c>
      <c r="D1183">
        <v>1</v>
      </c>
      <c r="E1183" t="s">
        <v>42094</v>
      </c>
      <c r="F1183" t="s">
        <v>43869</v>
      </c>
      <c r="G1183" t="s">
        <v>27330</v>
      </c>
      <c r="H1183" t="s">
        <v>28209</v>
      </c>
      <c r="I1183" t="s">
        <v>25585</v>
      </c>
      <c r="J1183" t="s">
        <v>25649</v>
      </c>
      <c r="K1183" t="s">
        <v>45708</v>
      </c>
    </row>
    <row r="1184" spans="1:11" x14ac:dyDescent="0.25">
      <c r="A1184">
        <v>13940</v>
      </c>
      <c r="B1184">
        <v>2</v>
      </c>
      <c r="C1184">
        <v>3</v>
      </c>
      <c r="D1184">
        <v>1</v>
      </c>
      <c r="E1184" t="s">
        <v>42095</v>
      </c>
      <c r="F1184" t="s">
        <v>43870</v>
      </c>
      <c r="G1184" t="s">
        <v>28232</v>
      </c>
      <c r="I1184" t="s">
        <v>44645</v>
      </c>
      <c r="J1184" t="s">
        <v>25892</v>
      </c>
    </row>
    <row r="1185" spans="1:11" x14ac:dyDescent="0.25">
      <c r="A1185">
        <v>13941</v>
      </c>
      <c r="B1185">
        <v>2</v>
      </c>
      <c r="C1185">
        <v>3</v>
      </c>
      <c r="D1185">
        <v>1</v>
      </c>
      <c r="E1185" t="s">
        <v>42096</v>
      </c>
      <c r="F1185" t="s">
        <v>43871</v>
      </c>
      <c r="G1185" t="s">
        <v>28456</v>
      </c>
      <c r="H1185" t="s">
        <v>28063</v>
      </c>
      <c r="I1185" t="s">
        <v>25602</v>
      </c>
      <c r="J1185" t="s">
        <v>25728</v>
      </c>
      <c r="K1185" t="s">
        <v>45709</v>
      </c>
    </row>
    <row r="1186" spans="1:11" x14ac:dyDescent="0.25">
      <c r="A1186">
        <v>13942</v>
      </c>
      <c r="B1186">
        <v>2</v>
      </c>
      <c r="C1186">
        <v>3</v>
      </c>
      <c r="D1186">
        <v>1</v>
      </c>
      <c r="E1186" t="s">
        <v>42097</v>
      </c>
      <c r="F1186" t="s">
        <v>43872</v>
      </c>
      <c r="G1186" t="s">
        <v>27314</v>
      </c>
      <c r="H1186" t="s">
        <v>27656</v>
      </c>
      <c r="I1186" t="s">
        <v>25556</v>
      </c>
      <c r="J1186" t="s">
        <v>26601</v>
      </c>
      <c r="K1186" t="s">
        <v>45710</v>
      </c>
    </row>
    <row r="1187" spans="1:11" x14ac:dyDescent="0.25">
      <c r="A1187">
        <v>13943</v>
      </c>
      <c r="B1187">
        <v>2</v>
      </c>
      <c r="C1187">
        <v>3</v>
      </c>
      <c r="D1187">
        <v>1</v>
      </c>
      <c r="E1187" t="s">
        <v>42098</v>
      </c>
      <c r="F1187" t="s">
        <v>43873</v>
      </c>
      <c r="G1187" t="s">
        <v>27978</v>
      </c>
      <c r="H1187" t="s">
        <v>27612</v>
      </c>
      <c r="I1187" t="s">
        <v>25619</v>
      </c>
      <c r="J1187" t="s">
        <v>25622</v>
      </c>
      <c r="K1187" t="s">
        <v>45711</v>
      </c>
    </row>
    <row r="1188" spans="1:11" x14ac:dyDescent="0.25">
      <c r="A1188">
        <v>13944</v>
      </c>
      <c r="B1188">
        <v>2</v>
      </c>
      <c r="C1188">
        <v>3</v>
      </c>
      <c r="D1188">
        <v>1</v>
      </c>
      <c r="E1188" t="s">
        <v>42099</v>
      </c>
      <c r="F1188" t="s">
        <v>43874</v>
      </c>
      <c r="G1188" t="s">
        <v>27268</v>
      </c>
      <c r="H1188" t="s">
        <v>27180</v>
      </c>
      <c r="I1188" t="s">
        <v>26053</v>
      </c>
      <c r="J1188" t="s">
        <v>25678</v>
      </c>
    </row>
    <row r="1189" spans="1:11" x14ac:dyDescent="0.25">
      <c r="A1189">
        <v>13945</v>
      </c>
      <c r="B1189">
        <v>2</v>
      </c>
      <c r="C1189">
        <v>3</v>
      </c>
      <c r="D1189">
        <v>1</v>
      </c>
      <c r="E1189" t="s">
        <v>42100</v>
      </c>
      <c r="F1189" t="s">
        <v>43875</v>
      </c>
      <c r="G1189" t="s">
        <v>27875</v>
      </c>
      <c r="H1189" t="s">
        <v>27493</v>
      </c>
      <c r="I1189" t="s">
        <v>25858</v>
      </c>
      <c r="J1189" t="s">
        <v>25604</v>
      </c>
      <c r="K1189" t="s">
        <v>45712</v>
      </c>
    </row>
    <row r="1190" spans="1:11" x14ac:dyDescent="0.25">
      <c r="A1190">
        <v>13946</v>
      </c>
      <c r="B1190">
        <v>2</v>
      </c>
      <c r="C1190">
        <v>3</v>
      </c>
      <c r="D1190">
        <v>1</v>
      </c>
      <c r="E1190" t="s">
        <v>42101</v>
      </c>
      <c r="F1190" t="s">
        <v>43876</v>
      </c>
      <c r="G1190" t="s">
        <v>27630</v>
      </c>
      <c r="H1190" t="s">
        <v>27906</v>
      </c>
      <c r="I1190" t="s">
        <v>25602</v>
      </c>
      <c r="J1190" t="s">
        <v>25804</v>
      </c>
      <c r="K1190" t="s">
        <v>45713</v>
      </c>
    </row>
    <row r="1191" spans="1:11" x14ac:dyDescent="0.25">
      <c r="A1191">
        <v>13947</v>
      </c>
      <c r="B1191">
        <v>2</v>
      </c>
      <c r="C1191">
        <v>3</v>
      </c>
      <c r="D1191">
        <v>1</v>
      </c>
      <c r="E1191" t="s">
        <v>42102</v>
      </c>
      <c r="F1191" t="s">
        <v>43877</v>
      </c>
      <c r="G1191" t="s">
        <v>27563</v>
      </c>
      <c r="H1191" t="s">
        <v>27249</v>
      </c>
      <c r="I1191" t="s">
        <v>25709</v>
      </c>
      <c r="J1191" t="s">
        <v>44697</v>
      </c>
    </row>
    <row r="1192" spans="1:11" x14ac:dyDescent="0.25">
      <c r="A1192">
        <v>13948</v>
      </c>
      <c r="B1192">
        <v>2</v>
      </c>
      <c r="C1192">
        <v>3</v>
      </c>
      <c r="D1192">
        <v>1</v>
      </c>
      <c r="E1192" t="s">
        <v>42103</v>
      </c>
      <c r="F1192" t="s">
        <v>43878</v>
      </c>
      <c r="G1192" t="s">
        <v>28022</v>
      </c>
      <c r="H1192" t="s">
        <v>26561</v>
      </c>
      <c r="I1192" t="s">
        <v>26950</v>
      </c>
      <c r="J1192" t="s">
        <v>44698</v>
      </c>
    </row>
    <row r="1193" spans="1:11" x14ac:dyDescent="0.25">
      <c r="A1193">
        <v>13949</v>
      </c>
      <c r="B1193">
        <v>2</v>
      </c>
      <c r="C1193">
        <v>3</v>
      </c>
      <c r="D1193">
        <v>1</v>
      </c>
      <c r="E1193" t="s">
        <v>42104</v>
      </c>
      <c r="F1193" t="s">
        <v>43879</v>
      </c>
      <c r="G1193" t="s">
        <v>28399</v>
      </c>
      <c r="H1193" t="s">
        <v>27896</v>
      </c>
      <c r="I1193" t="s">
        <v>26093</v>
      </c>
      <c r="J1193" t="s">
        <v>26041</v>
      </c>
      <c r="K1193" t="s">
        <v>45714</v>
      </c>
    </row>
    <row r="1194" spans="1:11" x14ac:dyDescent="0.25">
      <c r="A1194">
        <v>13950</v>
      </c>
      <c r="B1194">
        <v>2</v>
      </c>
      <c r="C1194">
        <v>3</v>
      </c>
      <c r="D1194">
        <v>1</v>
      </c>
      <c r="E1194" t="s">
        <v>42105</v>
      </c>
      <c r="F1194" t="s">
        <v>43880</v>
      </c>
      <c r="G1194" t="s">
        <v>44904</v>
      </c>
      <c r="H1194" t="s">
        <v>28741</v>
      </c>
      <c r="I1194" t="s">
        <v>25627</v>
      </c>
      <c r="J1194" t="s">
        <v>25681</v>
      </c>
      <c r="K1194" t="s">
        <v>45715</v>
      </c>
    </row>
    <row r="1195" spans="1:11" x14ac:dyDescent="0.25">
      <c r="A1195">
        <v>13951</v>
      </c>
      <c r="B1195">
        <v>2</v>
      </c>
      <c r="C1195">
        <v>3</v>
      </c>
      <c r="D1195">
        <v>1</v>
      </c>
      <c r="E1195" t="s">
        <v>42106</v>
      </c>
      <c r="F1195" t="s">
        <v>43881</v>
      </c>
      <c r="G1195" t="s">
        <v>27550</v>
      </c>
      <c r="H1195" t="s">
        <v>26658</v>
      </c>
      <c r="I1195" t="s">
        <v>25568</v>
      </c>
      <c r="J1195" t="s">
        <v>26443</v>
      </c>
    </row>
    <row r="1196" spans="1:11" x14ac:dyDescent="0.25">
      <c r="A1196">
        <v>13952</v>
      </c>
      <c r="B1196">
        <v>2</v>
      </c>
      <c r="C1196">
        <v>3</v>
      </c>
      <c r="D1196">
        <v>1</v>
      </c>
      <c r="E1196" t="s">
        <v>42107</v>
      </c>
      <c r="F1196" t="s">
        <v>43882</v>
      </c>
      <c r="G1196" t="s">
        <v>27875</v>
      </c>
      <c r="H1196" t="s">
        <v>27102</v>
      </c>
      <c r="I1196" t="s">
        <v>25642</v>
      </c>
      <c r="J1196" t="s">
        <v>26036</v>
      </c>
      <c r="K1196" t="s">
        <v>45716</v>
      </c>
    </row>
    <row r="1197" spans="1:11" x14ac:dyDescent="0.25">
      <c r="A1197">
        <v>13953</v>
      </c>
      <c r="B1197">
        <v>2</v>
      </c>
      <c r="C1197">
        <v>3</v>
      </c>
      <c r="D1197">
        <v>1</v>
      </c>
      <c r="E1197" t="s">
        <v>42108</v>
      </c>
      <c r="F1197" t="s">
        <v>43883</v>
      </c>
      <c r="G1197" t="s">
        <v>44905</v>
      </c>
      <c r="H1197" t="s">
        <v>27299</v>
      </c>
      <c r="I1197" t="s">
        <v>25686</v>
      </c>
      <c r="J1197" t="s">
        <v>25749</v>
      </c>
      <c r="K1197" t="s">
        <v>45717</v>
      </c>
    </row>
    <row r="1198" spans="1:11" x14ac:dyDescent="0.25">
      <c r="A1198">
        <v>13954</v>
      </c>
      <c r="B1198">
        <v>2</v>
      </c>
      <c r="C1198">
        <v>3</v>
      </c>
      <c r="D1198">
        <v>1</v>
      </c>
      <c r="E1198" t="s">
        <v>42076</v>
      </c>
      <c r="F1198" t="s">
        <v>43851</v>
      </c>
      <c r="G1198" t="s">
        <v>29143</v>
      </c>
      <c r="H1198" t="s">
        <v>29037</v>
      </c>
      <c r="I1198" t="s">
        <v>25970</v>
      </c>
      <c r="J1198" t="s">
        <v>25963</v>
      </c>
      <c r="K1198" t="s">
        <v>45691</v>
      </c>
    </row>
    <row r="1199" spans="1:11" x14ac:dyDescent="0.25">
      <c r="A1199">
        <v>13955</v>
      </c>
      <c r="B1199">
        <v>2</v>
      </c>
      <c r="C1199">
        <v>3</v>
      </c>
      <c r="D1199">
        <v>1</v>
      </c>
      <c r="E1199" t="s">
        <v>42109</v>
      </c>
      <c r="F1199" t="s">
        <v>43884</v>
      </c>
      <c r="G1199" t="s">
        <v>27269</v>
      </c>
      <c r="H1199" t="s">
        <v>27221</v>
      </c>
      <c r="I1199" t="s">
        <v>25601</v>
      </c>
      <c r="J1199" t="s">
        <v>25684</v>
      </c>
    </row>
    <row r="1200" spans="1:11" x14ac:dyDescent="0.25">
      <c r="A1200">
        <v>13956</v>
      </c>
      <c r="B1200">
        <v>2</v>
      </c>
      <c r="C1200">
        <v>3</v>
      </c>
      <c r="D1200">
        <v>1</v>
      </c>
      <c r="E1200" t="s">
        <v>42110</v>
      </c>
      <c r="F1200" t="s">
        <v>43885</v>
      </c>
      <c r="G1200" t="s">
        <v>25929</v>
      </c>
      <c r="H1200" t="s">
        <v>27494</v>
      </c>
      <c r="I1200" t="s">
        <v>25608</v>
      </c>
      <c r="J1200" t="s">
        <v>25789</v>
      </c>
    </row>
    <row r="1201" spans="1:11" x14ac:dyDescent="0.25">
      <c r="A1201">
        <v>13957</v>
      </c>
      <c r="B1201">
        <v>2</v>
      </c>
      <c r="C1201">
        <v>3</v>
      </c>
      <c r="D1201">
        <v>1</v>
      </c>
      <c r="E1201" t="s">
        <v>42111</v>
      </c>
      <c r="F1201" t="s">
        <v>43886</v>
      </c>
      <c r="G1201" t="s">
        <v>25929</v>
      </c>
      <c r="H1201" t="s">
        <v>27510</v>
      </c>
      <c r="I1201" t="s">
        <v>25575</v>
      </c>
      <c r="J1201" t="s">
        <v>25544</v>
      </c>
    </row>
    <row r="1202" spans="1:11" x14ac:dyDescent="0.25">
      <c r="A1202">
        <v>13958</v>
      </c>
      <c r="B1202">
        <v>2</v>
      </c>
      <c r="C1202">
        <v>3</v>
      </c>
      <c r="D1202">
        <v>1</v>
      </c>
      <c r="E1202" t="s">
        <v>42112</v>
      </c>
      <c r="F1202" t="s">
        <v>43887</v>
      </c>
      <c r="G1202" t="s">
        <v>28999</v>
      </c>
      <c r="H1202" t="s">
        <v>26599</v>
      </c>
      <c r="I1202" t="s">
        <v>25619</v>
      </c>
      <c r="J1202" t="s">
        <v>25810</v>
      </c>
    </row>
    <row r="1203" spans="1:11" x14ac:dyDescent="0.25">
      <c r="A1203">
        <v>13959</v>
      </c>
      <c r="B1203">
        <v>2</v>
      </c>
      <c r="C1203">
        <v>3</v>
      </c>
      <c r="D1203">
        <v>1</v>
      </c>
      <c r="E1203" t="s">
        <v>42113</v>
      </c>
      <c r="F1203" t="s">
        <v>43888</v>
      </c>
      <c r="G1203" t="s">
        <v>27630</v>
      </c>
      <c r="H1203" t="s">
        <v>27870</v>
      </c>
      <c r="I1203" t="s">
        <v>25773</v>
      </c>
      <c r="J1203" t="s">
        <v>25789</v>
      </c>
    </row>
    <row r="1204" spans="1:11" x14ac:dyDescent="0.25">
      <c r="A1204">
        <v>13960</v>
      </c>
      <c r="B1204">
        <v>2</v>
      </c>
      <c r="C1204">
        <v>3</v>
      </c>
      <c r="D1204">
        <v>1</v>
      </c>
      <c r="E1204" t="s">
        <v>42114</v>
      </c>
      <c r="F1204" t="s">
        <v>43889</v>
      </c>
      <c r="G1204" t="s">
        <v>27291</v>
      </c>
      <c r="H1204" t="s">
        <v>27454</v>
      </c>
      <c r="I1204" t="s">
        <v>25568</v>
      </c>
      <c r="J1204" t="s">
        <v>25838</v>
      </c>
      <c r="K1204" t="s">
        <v>45718</v>
      </c>
    </row>
    <row r="1205" spans="1:11" x14ac:dyDescent="0.25">
      <c r="A1205">
        <v>13961</v>
      </c>
      <c r="B1205">
        <v>2</v>
      </c>
      <c r="C1205">
        <v>3</v>
      </c>
      <c r="D1205">
        <v>1</v>
      </c>
      <c r="E1205" t="s">
        <v>42115</v>
      </c>
      <c r="F1205" t="s">
        <v>43890</v>
      </c>
      <c r="G1205" t="s">
        <v>27425</v>
      </c>
      <c r="I1205" t="s">
        <v>25601</v>
      </c>
      <c r="J1205" t="s">
        <v>25566</v>
      </c>
      <c r="K1205" t="s">
        <v>45719</v>
      </c>
    </row>
    <row r="1206" spans="1:11" x14ac:dyDescent="0.25">
      <c r="A1206">
        <v>13962</v>
      </c>
      <c r="B1206">
        <v>2</v>
      </c>
      <c r="C1206">
        <v>3</v>
      </c>
      <c r="D1206">
        <v>1</v>
      </c>
      <c r="E1206" t="s">
        <v>41409</v>
      </c>
      <c r="F1206" t="s">
        <v>43181</v>
      </c>
      <c r="G1206" t="s">
        <v>27584</v>
      </c>
      <c r="I1206" t="s">
        <v>26481</v>
      </c>
      <c r="J1206" t="s">
        <v>25871</v>
      </c>
      <c r="K1206" t="s">
        <v>45259</v>
      </c>
    </row>
    <row r="1207" spans="1:11" x14ac:dyDescent="0.25">
      <c r="A1207">
        <v>13963</v>
      </c>
      <c r="B1207">
        <v>2</v>
      </c>
      <c r="C1207">
        <v>3</v>
      </c>
      <c r="D1207">
        <v>1</v>
      </c>
      <c r="E1207" t="s">
        <v>42116</v>
      </c>
      <c r="F1207" t="s">
        <v>43891</v>
      </c>
      <c r="G1207" t="s">
        <v>27543</v>
      </c>
      <c r="H1207" t="s">
        <v>30466</v>
      </c>
      <c r="I1207" t="s">
        <v>25783</v>
      </c>
      <c r="J1207" t="s">
        <v>25543</v>
      </c>
      <c r="K1207" t="s">
        <v>45720</v>
      </c>
    </row>
    <row r="1208" spans="1:11" x14ac:dyDescent="0.25">
      <c r="A1208">
        <v>13964</v>
      </c>
      <c r="B1208">
        <v>2</v>
      </c>
      <c r="C1208">
        <v>3</v>
      </c>
      <c r="D1208">
        <v>1</v>
      </c>
      <c r="E1208" t="s">
        <v>42117</v>
      </c>
      <c r="F1208" t="s">
        <v>43892</v>
      </c>
      <c r="G1208" t="s">
        <v>27958</v>
      </c>
      <c r="H1208" t="s">
        <v>45035</v>
      </c>
      <c r="I1208" t="s">
        <v>29302</v>
      </c>
      <c r="J1208" t="s">
        <v>25813</v>
      </c>
      <c r="K1208" t="s">
        <v>45721</v>
      </c>
    </row>
    <row r="1209" spans="1:11" x14ac:dyDescent="0.25">
      <c r="A1209">
        <v>13965</v>
      </c>
      <c r="B1209">
        <v>2</v>
      </c>
      <c r="C1209">
        <v>3</v>
      </c>
      <c r="D1209">
        <v>1</v>
      </c>
      <c r="E1209" t="s">
        <v>42118</v>
      </c>
      <c r="F1209" t="s">
        <v>43893</v>
      </c>
      <c r="G1209" t="s">
        <v>44906</v>
      </c>
      <c r="H1209" t="s">
        <v>30525</v>
      </c>
      <c r="I1209" t="s">
        <v>26959</v>
      </c>
      <c r="J1209" t="s">
        <v>27106</v>
      </c>
    </row>
    <row r="1210" spans="1:11" x14ac:dyDescent="0.25">
      <c r="A1210">
        <v>13966</v>
      </c>
      <c r="B1210">
        <v>2</v>
      </c>
      <c r="C1210">
        <v>9</v>
      </c>
      <c r="D1210">
        <v>1</v>
      </c>
      <c r="E1210" t="s">
        <v>42119</v>
      </c>
      <c r="F1210" t="s">
        <v>43894</v>
      </c>
      <c r="G1210" t="s">
        <v>28842</v>
      </c>
      <c r="H1210" t="s">
        <v>26395</v>
      </c>
      <c r="I1210" t="s">
        <v>25729</v>
      </c>
      <c r="J1210" t="s">
        <v>25621</v>
      </c>
    </row>
    <row r="1211" spans="1:11" x14ac:dyDescent="0.25">
      <c r="A1211">
        <v>13967</v>
      </c>
      <c r="B1211">
        <v>2</v>
      </c>
      <c r="C1211">
        <v>3</v>
      </c>
      <c r="D1211">
        <v>1</v>
      </c>
      <c r="E1211" t="s">
        <v>42120</v>
      </c>
      <c r="F1211" t="s">
        <v>43895</v>
      </c>
      <c r="G1211" t="s">
        <v>27599</v>
      </c>
      <c r="H1211" t="s">
        <v>26900</v>
      </c>
      <c r="I1211" t="s">
        <v>25593</v>
      </c>
      <c r="J1211" t="s">
        <v>25593</v>
      </c>
      <c r="K1211" t="s">
        <v>45722</v>
      </c>
    </row>
    <row r="1212" spans="1:11" x14ac:dyDescent="0.25">
      <c r="A1212">
        <v>13968</v>
      </c>
      <c r="B1212">
        <v>2</v>
      </c>
      <c r="C1212">
        <v>3</v>
      </c>
      <c r="D1212">
        <v>1</v>
      </c>
      <c r="E1212" t="s">
        <v>42121</v>
      </c>
      <c r="F1212" t="s">
        <v>43896</v>
      </c>
      <c r="G1212" t="s">
        <v>27234</v>
      </c>
      <c r="H1212" t="s">
        <v>30503</v>
      </c>
      <c r="I1212" t="s">
        <v>25601</v>
      </c>
      <c r="J1212" t="s">
        <v>25777</v>
      </c>
      <c r="K1212" t="s">
        <v>45723</v>
      </c>
    </row>
    <row r="1213" spans="1:11" x14ac:dyDescent="0.25">
      <c r="A1213">
        <v>13969</v>
      </c>
      <c r="B1213">
        <v>2</v>
      </c>
      <c r="C1213">
        <v>3</v>
      </c>
      <c r="D1213">
        <v>1</v>
      </c>
      <c r="E1213" t="s">
        <v>42122</v>
      </c>
      <c r="F1213" t="s">
        <v>43897</v>
      </c>
      <c r="G1213" t="s">
        <v>29876</v>
      </c>
      <c r="H1213" t="s">
        <v>28495</v>
      </c>
      <c r="I1213" t="s">
        <v>25566</v>
      </c>
      <c r="J1213" t="s">
        <v>25967</v>
      </c>
      <c r="K1213" t="s">
        <v>45724</v>
      </c>
    </row>
    <row r="1214" spans="1:11" x14ac:dyDescent="0.25">
      <c r="A1214">
        <v>13970</v>
      </c>
      <c r="B1214">
        <v>2</v>
      </c>
      <c r="C1214">
        <v>9</v>
      </c>
      <c r="D1214">
        <v>1</v>
      </c>
      <c r="E1214" t="s">
        <v>42123</v>
      </c>
      <c r="F1214" t="s">
        <v>43898</v>
      </c>
      <c r="G1214" t="s">
        <v>26669</v>
      </c>
      <c r="I1214" t="s">
        <v>25553</v>
      </c>
      <c r="J1214" t="s">
        <v>25641</v>
      </c>
      <c r="K1214" t="s">
        <v>45725</v>
      </c>
    </row>
    <row r="1215" spans="1:11" x14ac:dyDescent="0.25">
      <c r="A1215">
        <v>13971</v>
      </c>
      <c r="B1215">
        <v>2</v>
      </c>
      <c r="C1215">
        <v>3</v>
      </c>
      <c r="D1215">
        <v>1</v>
      </c>
      <c r="E1215" t="s">
        <v>42124</v>
      </c>
      <c r="F1215" t="s">
        <v>43899</v>
      </c>
      <c r="G1215" t="s">
        <v>44907</v>
      </c>
      <c r="H1215" t="s">
        <v>27299</v>
      </c>
      <c r="I1215" t="s">
        <v>25818</v>
      </c>
      <c r="J1215" t="s">
        <v>25712</v>
      </c>
      <c r="K1215" t="s">
        <v>45726</v>
      </c>
    </row>
    <row r="1216" spans="1:11" x14ac:dyDescent="0.25">
      <c r="A1216">
        <v>13972</v>
      </c>
      <c r="B1216">
        <v>2</v>
      </c>
      <c r="C1216">
        <v>3</v>
      </c>
      <c r="D1216">
        <v>1</v>
      </c>
      <c r="E1216" t="s">
        <v>42125</v>
      </c>
      <c r="F1216" t="s">
        <v>43900</v>
      </c>
      <c r="G1216" t="s">
        <v>27541</v>
      </c>
      <c r="H1216" t="s">
        <v>27665</v>
      </c>
      <c r="I1216" t="s">
        <v>25573</v>
      </c>
      <c r="J1216" t="s">
        <v>25558</v>
      </c>
    </row>
    <row r="1217" spans="1:11" x14ac:dyDescent="0.25">
      <c r="A1217">
        <v>13973</v>
      </c>
      <c r="B1217">
        <v>2</v>
      </c>
      <c r="C1217">
        <v>3</v>
      </c>
      <c r="D1217">
        <v>1</v>
      </c>
      <c r="E1217" t="s">
        <v>42126</v>
      </c>
      <c r="F1217" t="s">
        <v>43901</v>
      </c>
      <c r="G1217" t="s">
        <v>28192</v>
      </c>
      <c r="H1217" t="s">
        <v>26395</v>
      </c>
      <c r="I1217" t="s">
        <v>25563</v>
      </c>
      <c r="J1217" t="s">
        <v>26275</v>
      </c>
      <c r="K1217" t="s">
        <v>45727</v>
      </c>
    </row>
    <row r="1218" spans="1:11" x14ac:dyDescent="0.25">
      <c r="A1218">
        <v>13974</v>
      </c>
      <c r="B1218">
        <v>2</v>
      </c>
      <c r="C1218">
        <v>9</v>
      </c>
      <c r="D1218">
        <v>1</v>
      </c>
      <c r="E1218" t="s">
        <v>42127</v>
      </c>
      <c r="F1218" t="s">
        <v>43902</v>
      </c>
      <c r="G1218" t="s">
        <v>27795</v>
      </c>
      <c r="H1218" t="s">
        <v>27656</v>
      </c>
      <c r="I1218" t="s">
        <v>44646</v>
      </c>
      <c r="J1218" t="s">
        <v>25753</v>
      </c>
    </row>
    <row r="1219" spans="1:11" x14ac:dyDescent="0.25">
      <c r="A1219">
        <v>13975</v>
      </c>
      <c r="B1219">
        <v>2</v>
      </c>
      <c r="C1219">
        <v>3</v>
      </c>
      <c r="D1219">
        <v>1</v>
      </c>
      <c r="E1219" t="s">
        <v>42128</v>
      </c>
      <c r="F1219" t="s">
        <v>43903</v>
      </c>
      <c r="G1219" t="s">
        <v>27897</v>
      </c>
      <c r="I1219" t="s">
        <v>25954</v>
      </c>
      <c r="J1219" t="s">
        <v>25946</v>
      </c>
    </row>
    <row r="1220" spans="1:11" x14ac:dyDescent="0.25">
      <c r="A1220">
        <v>13976</v>
      </c>
      <c r="B1220">
        <v>2</v>
      </c>
      <c r="C1220">
        <v>3</v>
      </c>
      <c r="D1220">
        <v>1</v>
      </c>
      <c r="E1220" t="s">
        <v>41983</v>
      </c>
      <c r="F1220" t="s">
        <v>43758</v>
      </c>
      <c r="G1220" t="s">
        <v>27872</v>
      </c>
      <c r="H1220" t="s">
        <v>25601</v>
      </c>
      <c r="I1220" t="s">
        <v>26228</v>
      </c>
      <c r="J1220" t="s">
        <v>25619</v>
      </c>
    </row>
    <row r="1221" spans="1:11" x14ac:dyDescent="0.25">
      <c r="A1221">
        <v>13977</v>
      </c>
      <c r="B1221">
        <v>2</v>
      </c>
      <c r="C1221">
        <v>3</v>
      </c>
      <c r="D1221">
        <v>1</v>
      </c>
      <c r="E1221" t="s">
        <v>42129</v>
      </c>
      <c r="F1221" t="s">
        <v>43904</v>
      </c>
      <c r="G1221" t="s">
        <v>27329</v>
      </c>
      <c r="H1221" t="s">
        <v>27559</v>
      </c>
      <c r="I1221" t="s">
        <v>25577</v>
      </c>
      <c r="J1221" t="s">
        <v>25837</v>
      </c>
    </row>
    <row r="1222" spans="1:11" x14ac:dyDescent="0.25">
      <c r="A1222">
        <v>13978</v>
      </c>
      <c r="B1222">
        <v>2</v>
      </c>
      <c r="C1222">
        <v>3</v>
      </c>
      <c r="D1222">
        <v>1</v>
      </c>
      <c r="E1222" t="s">
        <v>42130</v>
      </c>
      <c r="F1222" t="s">
        <v>43905</v>
      </c>
      <c r="G1222" t="s">
        <v>28741</v>
      </c>
      <c r="H1222" t="s">
        <v>30466</v>
      </c>
      <c r="I1222" t="s">
        <v>25535</v>
      </c>
      <c r="J1222" t="s">
        <v>25818</v>
      </c>
      <c r="K1222" t="s">
        <v>45728</v>
      </c>
    </row>
    <row r="1223" spans="1:11" x14ac:dyDescent="0.25">
      <c r="A1223">
        <v>13979</v>
      </c>
      <c r="B1223">
        <v>2</v>
      </c>
      <c r="C1223">
        <v>3</v>
      </c>
      <c r="D1223">
        <v>1</v>
      </c>
      <c r="E1223" t="s">
        <v>42131</v>
      </c>
      <c r="F1223" t="s">
        <v>43906</v>
      </c>
      <c r="G1223" t="s">
        <v>27419</v>
      </c>
      <c r="H1223" t="s">
        <v>27991</v>
      </c>
      <c r="I1223" t="s">
        <v>25535</v>
      </c>
      <c r="J1223" t="s">
        <v>25940</v>
      </c>
    </row>
    <row r="1224" spans="1:11" x14ac:dyDescent="0.25">
      <c r="A1224">
        <v>13980</v>
      </c>
      <c r="B1224">
        <v>2</v>
      </c>
      <c r="C1224">
        <v>3</v>
      </c>
      <c r="D1224">
        <v>1</v>
      </c>
      <c r="E1224" t="s">
        <v>42132</v>
      </c>
      <c r="F1224" t="s">
        <v>43907</v>
      </c>
      <c r="G1224" t="s">
        <v>26498</v>
      </c>
      <c r="H1224" t="s">
        <v>44908</v>
      </c>
      <c r="I1224" t="s">
        <v>26253</v>
      </c>
      <c r="J1224" t="s">
        <v>25998</v>
      </c>
      <c r="K1224" t="s">
        <v>45729</v>
      </c>
    </row>
    <row r="1225" spans="1:11" x14ac:dyDescent="0.25">
      <c r="A1225">
        <v>13981</v>
      </c>
      <c r="B1225">
        <v>2</v>
      </c>
      <c r="C1225">
        <v>3</v>
      </c>
      <c r="D1225">
        <v>1</v>
      </c>
      <c r="E1225" t="s">
        <v>42133</v>
      </c>
      <c r="F1225" t="s">
        <v>43908</v>
      </c>
      <c r="G1225" t="s">
        <v>27523</v>
      </c>
      <c r="H1225" t="s">
        <v>44909</v>
      </c>
      <c r="I1225" t="s">
        <v>26457</v>
      </c>
      <c r="J1225" t="s">
        <v>25646</v>
      </c>
    </row>
    <row r="1226" spans="1:11" x14ac:dyDescent="0.25">
      <c r="A1226">
        <v>13982</v>
      </c>
      <c r="B1226">
        <v>2</v>
      </c>
      <c r="C1226">
        <v>3</v>
      </c>
      <c r="D1226">
        <v>1</v>
      </c>
      <c r="E1226" t="s">
        <v>42134</v>
      </c>
      <c r="F1226" t="s">
        <v>43909</v>
      </c>
      <c r="G1226" t="s">
        <v>26498</v>
      </c>
      <c r="H1226" t="s">
        <v>27153</v>
      </c>
      <c r="I1226" t="s">
        <v>25565</v>
      </c>
      <c r="J1226" t="s">
        <v>25729</v>
      </c>
    </row>
    <row r="1227" spans="1:11" x14ac:dyDescent="0.25">
      <c r="A1227">
        <v>13983</v>
      </c>
      <c r="B1227">
        <v>2</v>
      </c>
      <c r="C1227">
        <v>9</v>
      </c>
      <c r="D1227">
        <v>1</v>
      </c>
      <c r="E1227" t="s">
        <v>42135</v>
      </c>
      <c r="F1227" t="s">
        <v>43910</v>
      </c>
      <c r="G1227" t="s">
        <v>27503</v>
      </c>
      <c r="H1227" t="s">
        <v>28157</v>
      </c>
      <c r="I1227" t="s">
        <v>25796</v>
      </c>
      <c r="J1227" t="s">
        <v>25809</v>
      </c>
      <c r="K1227" t="s">
        <v>45730</v>
      </c>
    </row>
    <row r="1228" spans="1:11" x14ac:dyDescent="0.25">
      <c r="A1228">
        <v>13984</v>
      </c>
      <c r="B1228">
        <v>2</v>
      </c>
      <c r="C1228">
        <v>3</v>
      </c>
      <c r="D1228">
        <v>1</v>
      </c>
      <c r="E1228" t="s">
        <v>42136</v>
      </c>
      <c r="F1228" t="s">
        <v>43911</v>
      </c>
      <c r="G1228" t="s">
        <v>27268</v>
      </c>
      <c r="H1228" t="s">
        <v>28289</v>
      </c>
      <c r="I1228" t="s">
        <v>25666</v>
      </c>
      <c r="J1228" t="s">
        <v>25561</v>
      </c>
    </row>
    <row r="1229" spans="1:11" x14ac:dyDescent="0.25">
      <c r="A1229">
        <v>13985</v>
      </c>
      <c r="B1229">
        <v>2</v>
      </c>
      <c r="C1229">
        <v>9</v>
      </c>
      <c r="D1229">
        <v>1</v>
      </c>
      <c r="E1229" t="s">
        <v>42137</v>
      </c>
      <c r="F1229" t="s">
        <v>43912</v>
      </c>
      <c r="G1229" t="s">
        <v>27875</v>
      </c>
      <c r="H1229" t="s">
        <v>27670</v>
      </c>
      <c r="I1229" t="s">
        <v>25609</v>
      </c>
      <c r="J1229" t="s">
        <v>44699</v>
      </c>
    </row>
    <row r="1230" spans="1:11" x14ac:dyDescent="0.25">
      <c r="A1230">
        <v>13986</v>
      </c>
      <c r="B1230">
        <v>2</v>
      </c>
      <c r="C1230">
        <v>3</v>
      </c>
      <c r="D1230">
        <v>1</v>
      </c>
      <c r="E1230" t="s">
        <v>42138</v>
      </c>
      <c r="F1230" t="s">
        <v>43913</v>
      </c>
      <c r="G1230" t="s">
        <v>27690</v>
      </c>
      <c r="I1230" t="s">
        <v>25539</v>
      </c>
      <c r="J1230" t="s">
        <v>26054</v>
      </c>
    </row>
    <row r="1231" spans="1:11" x14ac:dyDescent="0.25">
      <c r="A1231">
        <v>13987</v>
      </c>
      <c r="B1231">
        <v>2</v>
      </c>
      <c r="C1231">
        <v>3</v>
      </c>
      <c r="D1231">
        <v>1</v>
      </c>
      <c r="E1231" t="s">
        <v>42130</v>
      </c>
      <c r="F1231" t="s">
        <v>43905</v>
      </c>
      <c r="G1231" t="s">
        <v>28741</v>
      </c>
      <c r="H1231" t="s">
        <v>30466</v>
      </c>
      <c r="I1231" t="s">
        <v>25535</v>
      </c>
      <c r="J1231" t="s">
        <v>25818</v>
      </c>
      <c r="K1231" t="s">
        <v>45728</v>
      </c>
    </row>
    <row r="1232" spans="1:11" x14ac:dyDescent="0.25">
      <c r="A1232">
        <v>13988</v>
      </c>
      <c r="B1232">
        <v>2</v>
      </c>
      <c r="C1232">
        <v>3</v>
      </c>
      <c r="D1232">
        <v>1</v>
      </c>
      <c r="E1232" t="s">
        <v>42139</v>
      </c>
      <c r="F1232" t="s">
        <v>43914</v>
      </c>
      <c r="G1232" t="s">
        <v>44910</v>
      </c>
      <c r="H1232" t="s">
        <v>25722</v>
      </c>
      <c r="I1232" t="s">
        <v>25577</v>
      </c>
      <c r="J1232" t="s">
        <v>25816</v>
      </c>
      <c r="K1232" t="s">
        <v>45731</v>
      </c>
    </row>
    <row r="1233" spans="1:11" x14ac:dyDescent="0.25">
      <c r="A1233">
        <v>13989</v>
      </c>
      <c r="B1233">
        <v>2</v>
      </c>
      <c r="C1233">
        <v>3</v>
      </c>
      <c r="D1233">
        <v>1</v>
      </c>
      <c r="E1233" t="s">
        <v>42132</v>
      </c>
      <c r="F1233" t="s">
        <v>43907</v>
      </c>
      <c r="G1233" t="s">
        <v>26498</v>
      </c>
      <c r="H1233" t="s">
        <v>44908</v>
      </c>
      <c r="I1233" t="s">
        <v>26253</v>
      </c>
      <c r="J1233" t="s">
        <v>25998</v>
      </c>
      <c r="K1233" t="s">
        <v>45729</v>
      </c>
    </row>
    <row r="1234" spans="1:11" x14ac:dyDescent="0.25">
      <c r="A1234">
        <v>13990</v>
      </c>
      <c r="B1234">
        <v>2</v>
      </c>
      <c r="C1234">
        <v>3</v>
      </c>
      <c r="D1234">
        <v>1</v>
      </c>
      <c r="E1234" t="s">
        <v>42140</v>
      </c>
      <c r="F1234" t="s">
        <v>43915</v>
      </c>
      <c r="G1234" t="s">
        <v>27716</v>
      </c>
      <c r="H1234" t="s">
        <v>27991</v>
      </c>
      <c r="I1234" t="s">
        <v>26251</v>
      </c>
      <c r="J1234" t="s">
        <v>25782</v>
      </c>
    </row>
    <row r="1235" spans="1:11" x14ac:dyDescent="0.25">
      <c r="A1235">
        <v>13991</v>
      </c>
      <c r="B1235">
        <v>2</v>
      </c>
      <c r="C1235">
        <v>3</v>
      </c>
      <c r="D1235">
        <v>1</v>
      </c>
      <c r="E1235" t="s">
        <v>42141</v>
      </c>
      <c r="F1235" t="s">
        <v>43916</v>
      </c>
      <c r="G1235" t="s">
        <v>27993</v>
      </c>
      <c r="H1235" t="s">
        <v>27444</v>
      </c>
      <c r="I1235" t="s">
        <v>25611</v>
      </c>
      <c r="J1235" t="s">
        <v>25747</v>
      </c>
    </row>
    <row r="1236" spans="1:11" x14ac:dyDescent="0.25">
      <c r="A1236">
        <v>13992</v>
      </c>
      <c r="B1236">
        <v>2</v>
      </c>
      <c r="C1236">
        <v>3</v>
      </c>
      <c r="D1236">
        <v>1</v>
      </c>
      <c r="E1236" t="s">
        <v>42142</v>
      </c>
      <c r="F1236" t="s">
        <v>43917</v>
      </c>
      <c r="G1236" t="s">
        <v>27507</v>
      </c>
      <c r="H1236" t="s">
        <v>27751</v>
      </c>
      <c r="I1236" t="s">
        <v>26458</v>
      </c>
      <c r="J1236" t="s">
        <v>26042</v>
      </c>
    </row>
    <row r="1237" spans="1:11" x14ac:dyDescent="0.25">
      <c r="A1237">
        <v>13993</v>
      </c>
      <c r="B1237">
        <v>2</v>
      </c>
      <c r="C1237">
        <v>3</v>
      </c>
      <c r="D1237">
        <v>1</v>
      </c>
      <c r="E1237" t="s">
        <v>42143</v>
      </c>
      <c r="F1237" t="s">
        <v>43918</v>
      </c>
      <c r="G1237" t="s">
        <v>27486</v>
      </c>
      <c r="H1237" t="s">
        <v>27244</v>
      </c>
      <c r="I1237" t="s">
        <v>25813</v>
      </c>
      <c r="J1237" t="s">
        <v>25697</v>
      </c>
    </row>
    <row r="1238" spans="1:11" x14ac:dyDescent="0.25">
      <c r="A1238">
        <v>13994</v>
      </c>
      <c r="B1238">
        <v>2</v>
      </c>
      <c r="C1238">
        <v>3</v>
      </c>
      <c r="D1238">
        <v>1</v>
      </c>
      <c r="E1238" t="s">
        <v>42144</v>
      </c>
      <c r="F1238" t="s">
        <v>43919</v>
      </c>
      <c r="G1238" t="s">
        <v>27102</v>
      </c>
      <c r="H1238" t="s">
        <v>44911</v>
      </c>
      <c r="I1238" t="s">
        <v>25974</v>
      </c>
      <c r="J1238" t="s">
        <v>25710</v>
      </c>
    </row>
    <row r="1239" spans="1:11" x14ac:dyDescent="0.25">
      <c r="A1239">
        <v>13995</v>
      </c>
      <c r="B1239">
        <v>2</v>
      </c>
      <c r="C1239">
        <v>3</v>
      </c>
      <c r="D1239">
        <v>1</v>
      </c>
      <c r="E1239" t="s">
        <v>42145</v>
      </c>
      <c r="F1239" t="s">
        <v>43920</v>
      </c>
      <c r="G1239" t="s">
        <v>27964</v>
      </c>
      <c r="H1239" t="s">
        <v>27995</v>
      </c>
      <c r="I1239" t="s">
        <v>25592</v>
      </c>
      <c r="J1239" t="s">
        <v>25713</v>
      </c>
      <c r="K1239" t="s">
        <v>45732</v>
      </c>
    </row>
    <row r="1240" spans="1:11" x14ac:dyDescent="0.25">
      <c r="A1240">
        <v>13996</v>
      </c>
      <c r="B1240">
        <v>2</v>
      </c>
      <c r="C1240">
        <v>3</v>
      </c>
      <c r="D1240">
        <v>1</v>
      </c>
      <c r="E1240" t="s">
        <v>42146</v>
      </c>
      <c r="F1240" t="s">
        <v>43921</v>
      </c>
      <c r="G1240" t="s">
        <v>28153</v>
      </c>
      <c r="H1240" t="s">
        <v>30468</v>
      </c>
      <c r="I1240" t="s">
        <v>25537</v>
      </c>
      <c r="J1240" t="s">
        <v>25560</v>
      </c>
    </row>
    <row r="1241" spans="1:11" x14ac:dyDescent="0.25">
      <c r="A1241">
        <v>13997</v>
      </c>
      <c r="B1241">
        <v>2</v>
      </c>
      <c r="C1241">
        <v>3</v>
      </c>
      <c r="D1241">
        <v>1</v>
      </c>
      <c r="E1241" t="s">
        <v>42147</v>
      </c>
      <c r="F1241" t="s">
        <v>43922</v>
      </c>
      <c r="G1241" t="s">
        <v>27339</v>
      </c>
      <c r="H1241" t="s">
        <v>27344</v>
      </c>
      <c r="I1241" t="s">
        <v>44647</v>
      </c>
      <c r="J1241" t="s">
        <v>25645</v>
      </c>
    </row>
    <row r="1242" spans="1:11" x14ac:dyDescent="0.25">
      <c r="A1242">
        <v>13998</v>
      </c>
      <c r="B1242">
        <v>2</v>
      </c>
      <c r="C1242">
        <v>3</v>
      </c>
      <c r="D1242">
        <v>1</v>
      </c>
      <c r="E1242" t="s">
        <v>42148</v>
      </c>
      <c r="F1242" t="s">
        <v>43923</v>
      </c>
      <c r="G1242" t="s">
        <v>27475</v>
      </c>
      <c r="H1242" t="s">
        <v>28921</v>
      </c>
      <c r="I1242" t="s">
        <v>25560</v>
      </c>
      <c r="J1242" t="s">
        <v>25629</v>
      </c>
      <c r="K1242" t="s">
        <v>45733</v>
      </c>
    </row>
    <row r="1243" spans="1:11" x14ac:dyDescent="0.25">
      <c r="A1243">
        <v>13999</v>
      </c>
      <c r="B1243">
        <v>2</v>
      </c>
      <c r="C1243">
        <v>3</v>
      </c>
      <c r="D1243">
        <v>1</v>
      </c>
      <c r="E1243" t="s">
        <v>42121</v>
      </c>
      <c r="F1243" t="s">
        <v>43896</v>
      </c>
      <c r="G1243" t="s">
        <v>27234</v>
      </c>
      <c r="H1243" t="s">
        <v>30503</v>
      </c>
      <c r="I1243" t="s">
        <v>25601</v>
      </c>
      <c r="J1243" t="s">
        <v>25777</v>
      </c>
      <c r="K1243" t="s">
        <v>45723</v>
      </c>
    </row>
    <row r="1244" spans="1:11" x14ac:dyDescent="0.25">
      <c r="A1244">
        <v>14000</v>
      </c>
      <c r="B1244">
        <v>2</v>
      </c>
      <c r="C1244">
        <v>3</v>
      </c>
      <c r="D1244">
        <v>1</v>
      </c>
      <c r="E1244" t="s">
        <v>42149</v>
      </c>
      <c r="F1244" t="s">
        <v>43924</v>
      </c>
      <c r="G1244" t="s">
        <v>27180</v>
      </c>
      <c r="H1244" t="s">
        <v>27241</v>
      </c>
      <c r="I1244" t="s">
        <v>25649</v>
      </c>
      <c r="J1244" t="s">
        <v>25629</v>
      </c>
    </row>
    <row r="1245" spans="1:11" x14ac:dyDescent="0.25">
      <c r="A1245">
        <v>14001</v>
      </c>
      <c r="B1245">
        <v>2</v>
      </c>
      <c r="C1245">
        <v>3</v>
      </c>
      <c r="D1245">
        <v>1</v>
      </c>
      <c r="E1245" t="s">
        <v>42150</v>
      </c>
      <c r="F1245" t="s">
        <v>43925</v>
      </c>
      <c r="G1245" t="s">
        <v>44912</v>
      </c>
      <c r="H1245" t="s">
        <v>45043</v>
      </c>
      <c r="I1245" t="s">
        <v>26047</v>
      </c>
      <c r="J1245" t="s">
        <v>26002</v>
      </c>
      <c r="K1245" t="s">
        <v>45734</v>
      </c>
    </row>
    <row r="1246" spans="1:11" x14ac:dyDescent="0.25">
      <c r="A1246">
        <v>14002</v>
      </c>
      <c r="B1246">
        <v>2</v>
      </c>
      <c r="C1246">
        <v>3</v>
      </c>
      <c r="D1246">
        <v>1</v>
      </c>
      <c r="E1246" t="s">
        <v>42151</v>
      </c>
      <c r="F1246" t="s">
        <v>43926</v>
      </c>
      <c r="G1246" t="s">
        <v>27419</v>
      </c>
      <c r="H1246" t="s">
        <v>30466</v>
      </c>
      <c r="I1246" t="s">
        <v>25619</v>
      </c>
      <c r="J1246" t="s">
        <v>25560</v>
      </c>
      <c r="K1246" t="s">
        <v>45735</v>
      </c>
    </row>
    <row r="1247" spans="1:11" x14ac:dyDescent="0.25">
      <c r="A1247">
        <v>14003</v>
      </c>
      <c r="B1247">
        <v>2</v>
      </c>
      <c r="C1247">
        <v>3</v>
      </c>
      <c r="D1247">
        <v>1</v>
      </c>
      <c r="E1247" t="s">
        <v>42152</v>
      </c>
      <c r="F1247" t="s">
        <v>43927</v>
      </c>
      <c r="G1247" t="s">
        <v>28144</v>
      </c>
      <c r="H1247" t="s">
        <v>28438</v>
      </c>
      <c r="I1247" t="s">
        <v>25928</v>
      </c>
      <c r="J1247" t="s">
        <v>25645</v>
      </c>
    </row>
    <row r="1248" spans="1:11" x14ac:dyDescent="0.25">
      <c r="A1248">
        <v>14004</v>
      </c>
      <c r="B1248">
        <v>2</v>
      </c>
      <c r="C1248">
        <v>3</v>
      </c>
      <c r="D1248">
        <v>1</v>
      </c>
      <c r="E1248" t="s">
        <v>42153</v>
      </c>
      <c r="F1248" t="s">
        <v>43928</v>
      </c>
      <c r="G1248" t="s">
        <v>28102</v>
      </c>
      <c r="H1248" t="s">
        <v>28532</v>
      </c>
      <c r="I1248" t="s">
        <v>25924</v>
      </c>
      <c r="J1248" t="s">
        <v>26741</v>
      </c>
      <c r="K1248" t="s">
        <v>45736</v>
      </c>
    </row>
    <row r="1249" spans="1:11" x14ac:dyDescent="0.25">
      <c r="A1249">
        <v>14005</v>
      </c>
      <c r="B1249">
        <v>2</v>
      </c>
      <c r="C1249">
        <v>3</v>
      </c>
      <c r="D1249">
        <v>1</v>
      </c>
      <c r="E1249" t="s">
        <v>42082</v>
      </c>
      <c r="F1249" t="s">
        <v>43857</v>
      </c>
      <c r="G1249" t="s">
        <v>27473</v>
      </c>
      <c r="H1249" t="s">
        <v>27049</v>
      </c>
      <c r="I1249" t="s">
        <v>25728</v>
      </c>
      <c r="J1249" t="s">
        <v>25762</v>
      </c>
      <c r="K1249" t="s">
        <v>45697</v>
      </c>
    </row>
    <row r="1250" spans="1:11" x14ac:dyDescent="0.25">
      <c r="A1250">
        <v>14006</v>
      </c>
      <c r="B1250">
        <v>2</v>
      </c>
      <c r="C1250">
        <v>3</v>
      </c>
      <c r="D1250">
        <v>1</v>
      </c>
      <c r="E1250" t="s">
        <v>42154</v>
      </c>
      <c r="F1250" t="s">
        <v>43929</v>
      </c>
      <c r="G1250" t="s">
        <v>27102</v>
      </c>
      <c r="H1250" t="s">
        <v>27049</v>
      </c>
      <c r="I1250" t="s">
        <v>26012</v>
      </c>
      <c r="J1250" t="s">
        <v>25822</v>
      </c>
    </row>
    <row r="1251" spans="1:11" x14ac:dyDescent="0.25">
      <c r="A1251">
        <v>14007</v>
      </c>
      <c r="B1251">
        <v>2</v>
      </c>
      <c r="C1251">
        <v>3</v>
      </c>
      <c r="D1251">
        <v>1</v>
      </c>
      <c r="E1251" t="s">
        <v>42155</v>
      </c>
      <c r="F1251" t="s">
        <v>43930</v>
      </c>
      <c r="G1251" t="s">
        <v>27933</v>
      </c>
      <c r="H1251" t="s">
        <v>27292</v>
      </c>
      <c r="I1251" t="s">
        <v>25543</v>
      </c>
      <c r="J1251" t="s">
        <v>25801</v>
      </c>
    </row>
    <row r="1252" spans="1:11" x14ac:dyDescent="0.25">
      <c r="A1252">
        <v>14008</v>
      </c>
      <c r="B1252">
        <v>2</v>
      </c>
      <c r="C1252">
        <v>9</v>
      </c>
      <c r="D1252">
        <v>1</v>
      </c>
      <c r="E1252" t="s">
        <v>42156</v>
      </c>
      <c r="F1252" t="s">
        <v>43931</v>
      </c>
      <c r="G1252" t="s">
        <v>27180</v>
      </c>
      <c r="H1252" t="s">
        <v>27774</v>
      </c>
      <c r="I1252" t="s">
        <v>26050</v>
      </c>
      <c r="J1252" t="s">
        <v>25609</v>
      </c>
      <c r="K1252" t="s">
        <v>45737</v>
      </c>
    </row>
    <row r="1253" spans="1:11" x14ac:dyDescent="0.25">
      <c r="A1253">
        <v>14009</v>
      </c>
      <c r="B1253">
        <v>2</v>
      </c>
      <c r="C1253">
        <v>9</v>
      </c>
      <c r="D1253">
        <v>1</v>
      </c>
      <c r="E1253" t="s">
        <v>42157</v>
      </c>
      <c r="F1253" t="s">
        <v>43932</v>
      </c>
      <c r="G1253" t="s">
        <v>27262</v>
      </c>
      <c r="H1253" t="s">
        <v>27383</v>
      </c>
      <c r="I1253" t="s">
        <v>25598</v>
      </c>
      <c r="J1253" t="s">
        <v>25538</v>
      </c>
      <c r="K1253" t="s">
        <v>45738</v>
      </c>
    </row>
    <row r="1254" spans="1:11" x14ac:dyDescent="0.25">
      <c r="A1254">
        <v>14010</v>
      </c>
      <c r="B1254">
        <v>2</v>
      </c>
      <c r="C1254">
        <v>9</v>
      </c>
      <c r="D1254">
        <v>1</v>
      </c>
      <c r="E1254" t="s">
        <v>9736</v>
      </c>
      <c r="F1254" t="s">
        <v>22492</v>
      </c>
      <c r="G1254" t="s">
        <v>26046</v>
      </c>
      <c r="H1254" t="s">
        <v>27722</v>
      </c>
      <c r="I1254" t="s">
        <v>25773</v>
      </c>
      <c r="J1254" t="s">
        <v>27087</v>
      </c>
    </row>
    <row r="1255" spans="1:11" x14ac:dyDescent="0.25">
      <c r="A1255">
        <v>14011</v>
      </c>
      <c r="B1255">
        <v>2</v>
      </c>
      <c r="C1255">
        <v>9</v>
      </c>
      <c r="D1255">
        <v>1</v>
      </c>
      <c r="E1255" t="s">
        <v>42158</v>
      </c>
      <c r="F1255" t="s">
        <v>43933</v>
      </c>
      <c r="G1255" t="s">
        <v>27299</v>
      </c>
      <c r="I1255" t="s">
        <v>25767</v>
      </c>
      <c r="J1255" t="s">
        <v>25917</v>
      </c>
      <c r="K1255" t="s">
        <v>45739</v>
      </c>
    </row>
    <row r="1256" spans="1:11" x14ac:dyDescent="0.25">
      <c r="A1256">
        <v>14012</v>
      </c>
      <c r="B1256">
        <v>2</v>
      </c>
      <c r="C1256">
        <v>9</v>
      </c>
      <c r="D1256">
        <v>1</v>
      </c>
      <c r="E1256" t="s">
        <v>42159</v>
      </c>
      <c r="F1256" t="s">
        <v>43934</v>
      </c>
      <c r="G1256" t="s">
        <v>28378</v>
      </c>
      <c r="H1256" t="s">
        <v>25756</v>
      </c>
      <c r="I1256" t="s">
        <v>25789</v>
      </c>
      <c r="J1256" t="s">
        <v>25720</v>
      </c>
    </row>
    <row r="1257" spans="1:11" x14ac:dyDescent="0.25">
      <c r="A1257">
        <v>14013</v>
      </c>
      <c r="B1257">
        <v>2</v>
      </c>
      <c r="C1257">
        <v>9</v>
      </c>
      <c r="D1257">
        <v>1</v>
      </c>
      <c r="E1257" t="s">
        <v>42160</v>
      </c>
      <c r="F1257" t="s">
        <v>43935</v>
      </c>
      <c r="G1257" t="s">
        <v>27220</v>
      </c>
      <c r="H1257" t="s">
        <v>27656</v>
      </c>
      <c r="I1257" t="s">
        <v>26405</v>
      </c>
      <c r="J1257" t="s">
        <v>25684</v>
      </c>
    </row>
    <row r="1258" spans="1:11" x14ac:dyDescent="0.25">
      <c r="A1258">
        <v>14014</v>
      </c>
      <c r="B1258">
        <v>2</v>
      </c>
      <c r="C1258">
        <v>9</v>
      </c>
      <c r="D1258">
        <v>1</v>
      </c>
      <c r="E1258" t="s">
        <v>42161</v>
      </c>
      <c r="F1258" t="s">
        <v>43936</v>
      </c>
      <c r="G1258" t="s">
        <v>27534</v>
      </c>
      <c r="H1258" t="s">
        <v>45058</v>
      </c>
      <c r="I1258" t="s">
        <v>25937</v>
      </c>
      <c r="J1258" t="s">
        <v>26390</v>
      </c>
    </row>
    <row r="1259" spans="1:11" x14ac:dyDescent="0.25">
      <c r="A1259">
        <v>14015</v>
      </c>
      <c r="B1259">
        <v>2</v>
      </c>
      <c r="C1259">
        <v>9</v>
      </c>
      <c r="D1259">
        <v>1</v>
      </c>
      <c r="E1259" t="s">
        <v>42162</v>
      </c>
      <c r="F1259" t="s">
        <v>43937</v>
      </c>
      <c r="G1259" t="s">
        <v>27984</v>
      </c>
      <c r="H1259" t="s">
        <v>45044</v>
      </c>
      <c r="I1259" t="s">
        <v>25691</v>
      </c>
      <c r="J1259" t="s">
        <v>25560</v>
      </c>
      <c r="K1259" t="s">
        <v>45740</v>
      </c>
    </row>
    <row r="1260" spans="1:11" x14ac:dyDescent="0.25">
      <c r="A1260">
        <v>14016</v>
      </c>
      <c r="B1260">
        <v>2</v>
      </c>
      <c r="C1260">
        <v>9</v>
      </c>
      <c r="D1260">
        <v>1</v>
      </c>
      <c r="E1260" t="s">
        <v>42163</v>
      </c>
      <c r="F1260" t="s">
        <v>43938</v>
      </c>
      <c r="G1260" t="s">
        <v>44913</v>
      </c>
      <c r="H1260" t="s">
        <v>30410</v>
      </c>
      <c r="I1260" t="s">
        <v>25684</v>
      </c>
      <c r="J1260" t="s">
        <v>25798</v>
      </c>
      <c r="K1260" t="s">
        <v>45741</v>
      </c>
    </row>
    <row r="1261" spans="1:11" x14ac:dyDescent="0.25">
      <c r="A1261">
        <v>14017</v>
      </c>
      <c r="B1261">
        <v>2</v>
      </c>
      <c r="C1261">
        <v>9</v>
      </c>
      <c r="D1261">
        <v>1</v>
      </c>
      <c r="E1261" t="s">
        <v>42164</v>
      </c>
      <c r="F1261" t="s">
        <v>43939</v>
      </c>
      <c r="G1261" t="s">
        <v>27299</v>
      </c>
      <c r="H1261" t="s">
        <v>27656</v>
      </c>
      <c r="I1261" t="s">
        <v>26128</v>
      </c>
      <c r="J1261" t="s">
        <v>26648</v>
      </c>
      <c r="K1261" t="s">
        <v>45742</v>
      </c>
    </row>
    <row r="1262" spans="1:11" x14ac:dyDescent="0.25">
      <c r="A1262">
        <v>14018</v>
      </c>
      <c r="B1262">
        <v>2</v>
      </c>
      <c r="C1262">
        <v>9</v>
      </c>
      <c r="D1262">
        <v>1</v>
      </c>
      <c r="E1262" t="s">
        <v>42165</v>
      </c>
      <c r="F1262" t="s">
        <v>43940</v>
      </c>
      <c r="G1262" t="s">
        <v>27272</v>
      </c>
      <c r="I1262" t="s">
        <v>26128</v>
      </c>
      <c r="J1262" t="s">
        <v>26648</v>
      </c>
      <c r="K1262" t="s">
        <v>45743</v>
      </c>
    </row>
    <row r="1263" spans="1:11" x14ac:dyDescent="0.25">
      <c r="A1263">
        <v>14019</v>
      </c>
      <c r="B1263">
        <v>2</v>
      </c>
      <c r="C1263">
        <v>9</v>
      </c>
      <c r="D1263">
        <v>1</v>
      </c>
      <c r="E1263" t="s">
        <v>42166</v>
      </c>
      <c r="F1263" t="s">
        <v>43941</v>
      </c>
      <c r="G1263" t="s">
        <v>27135</v>
      </c>
      <c r="H1263" t="s">
        <v>27728</v>
      </c>
      <c r="I1263" t="s">
        <v>26461</v>
      </c>
      <c r="J1263" t="s">
        <v>25549</v>
      </c>
      <c r="K1263" t="s">
        <v>45744</v>
      </c>
    </row>
    <row r="1264" spans="1:11" x14ac:dyDescent="0.25">
      <c r="A1264">
        <v>14020</v>
      </c>
      <c r="B1264">
        <v>2</v>
      </c>
      <c r="C1264">
        <v>9</v>
      </c>
      <c r="D1264">
        <v>1</v>
      </c>
      <c r="E1264" t="s">
        <v>42167</v>
      </c>
      <c r="F1264" t="s">
        <v>43942</v>
      </c>
      <c r="G1264" t="s">
        <v>27423</v>
      </c>
      <c r="H1264" t="s">
        <v>27299</v>
      </c>
      <c r="I1264" t="s">
        <v>26238</v>
      </c>
      <c r="J1264" t="s">
        <v>25926</v>
      </c>
    </row>
    <row r="1265" spans="1:11" x14ac:dyDescent="0.25">
      <c r="A1265">
        <v>14021</v>
      </c>
      <c r="B1265">
        <v>2</v>
      </c>
      <c r="C1265">
        <v>3</v>
      </c>
      <c r="D1265">
        <v>1</v>
      </c>
      <c r="E1265" t="s">
        <v>42168</v>
      </c>
      <c r="F1265" t="s">
        <v>43943</v>
      </c>
      <c r="G1265" t="s">
        <v>28741</v>
      </c>
      <c r="I1265" t="s">
        <v>26030</v>
      </c>
      <c r="J1265" t="s">
        <v>25728</v>
      </c>
      <c r="K1265" t="s">
        <v>45745</v>
      </c>
    </row>
    <row r="1266" spans="1:11" x14ac:dyDescent="0.25">
      <c r="A1266">
        <v>14022</v>
      </c>
      <c r="B1266">
        <v>2</v>
      </c>
      <c r="C1266">
        <v>3</v>
      </c>
      <c r="D1266">
        <v>1</v>
      </c>
      <c r="E1266" t="s">
        <v>42169</v>
      </c>
      <c r="F1266" t="s">
        <v>43944</v>
      </c>
      <c r="G1266" t="s">
        <v>27738</v>
      </c>
      <c r="H1266" t="s">
        <v>27241</v>
      </c>
      <c r="I1266" t="s">
        <v>25679</v>
      </c>
      <c r="J1266" t="s">
        <v>44700</v>
      </c>
    </row>
    <row r="1267" spans="1:11" x14ac:dyDescent="0.25">
      <c r="A1267">
        <v>14023</v>
      </c>
      <c r="B1267">
        <v>2</v>
      </c>
      <c r="C1267">
        <v>3</v>
      </c>
      <c r="D1267">
        <v>1</v>
      </c>
      <c r="E1267" t="s">
        <v>42170</v>
      </c>
      <c r="F1267" t="s">
        <v>43945</v>
      </c>
      <c r="G1267" t="s">
        <v>27875</v>
      </c>
      <c r="H1267" t="s">
        <v>27214</v>
      </c>
      <c r="I1267" t="s">
        <v>25554</v>
      </c>
      <c r="J1267" t="s">
        <v>25573</v>
      </c>
      <c r="K1267" t="s">
        <v>45746</v>
      </c>
    </row>
    <row r="1268" spans="1:11" x14ac:dyDescent="0.25">
      <c r="A1268">
        <v>14024</v>
      </c>
      <c r="B1268">
        <v>2</v>
      </c>
      <c r="C1268">
        <v>3</v>
      </c>
      <c r="D1268">
        <v>1</v>
      </c>
      <c r="E1268" t="s">
        <v>42171</v>
      </c>
      <c r="F1268" t="s">
        <v>43946</v>
      </c>
      <c r="G1268" t="s">
        <v>28237</v>
      </c>
      <c r="H1268" t="s">
        <v>27336</v>
      </c>
      <c r="I1268" t="s">
        <v>44648</v>
      </c>
      <c r="J1268" t="s">
        <v>25902</v>
      </c>
    </row>
    <row r="1269" spans="1:11" x14ac:dyDescent="0.25">
      <c r="A1269">
        <v>14025</v>
      </c>
      <c r="B1269">
        <v>2</v>
      </c>
      <c r="C1269">
        <v>9</v>
      </c>
      <c r="D1269">
        <v>1</v>
      </c>
      <c r="E1269" t="s">
        <v>42156</v>
      </c>
      <c r="F1269" t="s">
        <v>43931</v>
      </c>
      <c r="G1269" t="s">
        <v>27180</v>
      </c>
      <c r="H1269" t="s">
        <v>27774</v>
      </c>
      <c r="I1269" t="s">
        <v>26050</v>
      </c>
      <c r="J1269" t="s">
        <v>25609</v>
      </c>
      <c r="K1269" t="s">
        <v>45737</v>
      </c>
    </row>
    <row r="1270" spans="1:11" x14ac:dyDescent="0.25">
      <c r="A1270">
        <v>14026</v>
      </c>
      <c r="B1270">
        <v>2</v>
      </c>
      <c r="C1270">
        <v>9</v>
      </c>
      <c r="D1270">
        <v>1</v>
      </c>
      <c r="E1270" t="s">
        <v>42172</v>
      </c>
      <c r="F1270" t="s">
        <v>43947</v>
      </c>
      <c r="G1270" t="s">
        <v>27126</v>
      </c>
      <c r="I1270" t="s">
        <v>26695</v>
      </c>
      <c r="J1270" t="s">
        <v>26234</v>
      </c>
      <c r="K1270" t="s">
        <v>45747</v>
      </c>
    </row>
    <row r="1271" spans="1:11" x14ac:dyDescent="0.25">
      <c r="A1271">
        <v>14027</v>
      </c>
      <c r="B1271">
        <v>2</v>
      </c>
      <c r="C1271">
        <v>9</v>
      </c>
      <c r="D1271">
        <v>1</v>
      </c>
      <c r="E1271" t="s">
        <v>42173</v>
      </c>
      <c r="F1271" t="s">
        <v>43948</v>
      </c>
      <c r="G1271" t="s">
        <v>27653</v>
      </c>
      <c r="H1271" t="s">
        <v>44914</v>
      </c>
      <c r="I1271" t="s">
        <v>25892</v>
      </c>
      <c r="J1271" t="s">
        <v>26121</v>
      </c>
      <c r="K1271" t="s">
        <v>45748</v>
      </c>
    </row>
    <row r="1272" spans="1:11" x14ac:dyDescent="0.25">
      <c r="A1272">
        <v>14028</v>
      </c>
      <c r="B1272">
        <v>2</v>
      </c>
      <c r="C1272">
        <v>3</v>
      </c>
      <c r="D1272">
        <v>1</v>
      </c>
      <c r="E1272" t="s">
        <v>42174</v>
      </c>
      <c r="F1272" t="s">
        <v>43949</v>
      </c>
      <c r="G1272" t="s">
        <v>27993</v>
      </c>
      <c r="H1272" t="s">
        <v>27920</v>
      </c>
      <c r="I1272" t="s">
        <v>25615</v>
      </c>
      <c r="J1272" t="s">
        <v>25552</v>
      </c>
      <c r="K1272" t="s">
        <v>45749</v>
      </c>
    </row>
    <row r="1273" spans="1:11" x14ac:dyDescent="0.25">
      <c r="A1273">
        <v>14029</v>
      </c>
      <c r="B1273">
        <v>2</v>
      </c>
      <c r="C1273">
        <v>9</v>
      </c>
      <c r="D1273">
        <v>1</v>
      </c>
      <c r="E1273" t="s">
        <v>42161</v>
      </c>
      <c r="F1273" t="s">
        <v>43936</v>
      </c>
      <c r="G1273" t="s">
        <v>27534</v>
      </c>
      <c r="H1273" t="s">
        <v>45058</v>
      </c>
      <c r="I1273" t="s">
        <v>25937</v>
      </c>
      <c r="J1273" t="s">
        <v>26390</v>
      </c>
    </row>
    <row r="1274" spans="1:11" x14ac:dyDescent="0.25">
      <c r="A1274">
        <v>14030</v>
      </c>
      <c r="B1274">
        <v>2</v>
      </c>
      <c r="C1274">
        <v>9</v>
      </c>
      <c r="D1274">
        <v>1</v>
      </c>
      <c r="E1274" t="s">
        <v>42162</v>
      </c>
      <c r="F1274" t="s">
        <v>43937</v>
      </c>
      <c r="G1274" t="s">
        <v>27984</v>
      </c>
      <c r="H1274" t="s">
        <v>45044</v>
      </c>
      <c r="I1274" t="s">
        <v>25691</v>
      </c>
      <c r="J1274" t="s">
        <v>25560</v>
      </c>
      <c r="K1274" t="s">
        <v>45740</v>
      </c>
    </row>
    <row r="1275" spans="1:11" x14ac:dyDescent="0.25">
      <c r="A1275">
        <v>14031</v>
      </c>
      <c r="B1275">
        <v>2</v>
      </c>
      <c r="C1275">
        <v>9</v>
      </c>
      <c r="D1275">
        <v>1</v>
      </c>
      <c r="E1275" t="s">
        <v>42175</v>
      </c>
      <c r="F1275" t="s">
        <v>43950</v>
      </c>
      <c r="G1275" t="s">
        <v>28715</v>
      </c>
      <c r="I1275" t="s">
        <v>25538</v>
      </c>
      <c r="J1275" t="s">
        <v>25619</v>
      </c>
    </row>
    <row r="1276" spans="1:11" x14ac:dyDescent="0.25">
      <c r="A1276">
        <v>14032</v>
      </c>
      <c r="B1276">
        <v>2</v>
      </c>
      <c r="C1276">
        <v>9</v>
      </c>
      <c r="D1276">
        <v>1</v>
      </c>
      <c r="E1276" t="s">
        <v>42163</v>
      </c>
      <c r="F1276" t="s">
        <v>43938</v>
      </c>
      <c r="G1276" t="s">
        <v>44913</v>
      </c>
      <c r="H1276" t="s">
        <v>30410</v>
      </c>
      <c r="I1276" t="s">
        <v>25684</v>
      </c>
      <c r="J1276" t="s">
        <v>25798</v>
      </c>
      <c r="K1276" t="s">
        <v>45741</v>
      </c>
    </row>
    <row r="1277" spans="1:11" x14ac:dyDescent="0.25">
      <c r="A1277">
        <v>14033</v>
      </c>
      <c r="B1277">
        <v>2</v>
      </c>
      <c r="C1277">
        <v>9</v>
      </c>
      <c r="D1277">
        <v>1</v>
      </c>
      <c r="E1277" t="s">
        <v>42164</v>
      </c>
      <c r="F1277" t="s">
        <v>43939</v>
      </c>
      <c r="G1277" t="s">
        <v>27299</v>
      </c>
      <c r="H1277" t="s">
        <v>27656</v>
      </c>
      <c r="I1277" t="s">
        <v>26128</v>
      </c>
      <c r="J1277" t="s">
        <v>26648</v>
      </c>
      <c r="K1277" t="s">
        <v>45742</v>
      </c>
    </row>
    <row r="1278" spans="1:11" x14ac:dyDescent="0.25">
      <c r="A1278">
        <v>14034</v>
      </c>
      <c r="B1278">
        <v>2</v>
      </c>
      <c r="C1278">
        <v>9</v>
      </c>
      <c r="D1278">
        <v>1</v>
      </c>
      <c r="E1278" t="s">
        <v>42165</v>
      </c>
      <c r="F1278" t="s">
        <v>43940</v>
      </c>
      <c r="G1278" t="s">
        <v>27272</v>
      </c>
      <c r="I1278" t="s">
        <v>26128</v>
      </c>
      <c r="J1278" t="s">
        <v>26648</v>
      </c>
      <c r="K1278" t="s">
        <v>45743</v>
      </c>
    </row>
    <row r="1279" spans="1:11" x14ac:dyDescent="0.25">
      <c r="A1279">
        <v>14035</v>
      </c>
      <c r="B1279">
        <v>2</v>
      </c>
      <c r="C1279">
        <v>3</v>
      </c>
      <c r="D1279">
        <v>1</v>
      </c>
      <c r="E1279" t="s">
        <v>42176</v>
      </c>
      <c r="F1279" t="s">
        <v>43951</v>
      </c>
      <c r="G1279" t="s">
        <v>27534</v>
      </c>
      <c r="I1279" t="s">
        <v>25926</v>
      </c>
      <c r="J1279" t="s">
        <v>26800</v>
      </c>
      <c r="K1279" t="s">
        <v>45750</v>
      </c>
    </row>
    <row r="1280" spans="1:11" x14ac:dyDescent="0.25">
      <c r="A1280">
        <v>14036</v>
      </c>
      <c r="B1280">
        <v>2</v>
      </c>
      <c r="C1280">
        <v>9</v>
      </c>
      <c r="D1280">
        <v>1</v>
      </c>
      <c r="E1280" t="s">
        <v>42177</v>
      </c>
      <c r="F1280" t="s">
        <v>43952</v>
      </c>
      <c r="G1280" t="s">
        <v>27665</v>
      </c>
      <c r="H1280" t="s">
        <v>29309</v>
      </c>
      <c r="I1280" t="s">
        <v>25729</v>
      </c>
      <c r="J1280" t="s">
        <v>25751</v>
      </c>
      <c r="K1280" t="s">
        <v>45751</v>
      </c>
    </row>
    <row r="1281" spans="1:11" x14ac:dyDescent="0.25">
      <c r="A1281">
        <v>14037</v>
      </c>
      <c r="B1281">
        <v>2</v>
      </c>
      <c r="C1281">
        <v>3</v>
      </c>
      <c r="D1281">
        <v>1</v>
      </c>
      <c r="E1281" t="s">
        <v>42168</v>
      </c>
      <c r="F1281" t="s">
        <v>43943</v>
      </c>
      <c r="G1281" t="s">
        <v>28741</v>
      </c>
      <c r="I1281" t="s">
        <v>26030</v>
      </c>
      <c r="J1281" t="s">
        <v>25728</v>
      </c>
      <c r="K1281" t="s">
        <v>45745</v>
      </c>
    </row>
    <row r="1282" spans="1:11" x14ac:dyDescent="0.25">
      <c r="A1282">
        <v>14038</v>
      </c>
      <c r="B1282">
        <v>2</v>
      </c>
      <c r="C1282">
        <v>3</v>
      </c>
      <c r="D1282">
        <v>1</v>
      </c>
      <c r="E1282" t="s">
        <v>42170</v>
      </c>
      <c r="F1282" t="s">
        <v>43945</v>
      </c>
      <c r="G1282" t="s">
        <v>27875</v>
      </c>
      <c r="H1282" t="s">
        <v>27214</v>
      </c>
      <c r="I1282" t="s">
        <v>25554</v>
      </c>
      <c r="J1282" t="s">
        <v>25573</v>
      </c>
      <c r="K1282" t="s">
        <v>45746</v>
      </c>
    </row>
    <row r="1283" spans="1:11" x14ac:dyDescent="0.25">
      <c r="A1283">
        <v>14039</v>
      </c>
      <c r="B1283">
        <v>2</v>
      </c>
      <c r="C1283">
        <v>3</v>
      </c>
      <c r="D1283">
        <v>1</v>
      </c>
      <c r="E1283" t="s">
        <v>42178</v>
      </c>
      <c r="F1283" t="s">
        <v>43953</v>
      </c>
      <c r="G1283" t="s">
        <v>27563</v>
      </c>
      <c r="H1283" t="s">
        <v>27427</v>
      </c>
      <c r="I1283" t="s">
        <v>25732</v>
      </c>
      <c r="J1283" t="s">
        <v>25863</v>
      </c>
    </row>
    <row r="1284" spans="1:11" x14ac:dyDescent="0.25">
      <c r="A1284">
        <v>14040</v>
      </c>
      <c r="B1284">
        <v>2</v>
      </c>
      <c r="C1284">
        <v>3</v>
      </c>
      <c r="D1284">
        <v>1</v>
      </c>
      <c r="E1284" t="s">
        <v>42179</v>
      </c>
      <c r="F1284" t="s">
        <v>43954</v>
      </c>
      <c r="G1284" t="s">
        <v>27180</v>
      </c>
      <c r="H1284" t="s">
        <v>27299</v>
      </c>
      <c r="I1284" t="s">
        <v>25552</v>
      </c>
      <c r="J1284" t="s">
        <v>25714</v>
      </c>
      <c r="K1284" t="s">
        <v>45752</v>
      </c>
    </row>
    <row r="1285" spans="1:11" x14ac:dyDescent="0.25">
      <c r="A1285">
        <v>14041</v>
      </c>
      <c r="B1285">
        <v>2</v>
      </c>
      <c r="C1285">
        <v>3</v>
      </c>
      <c r="D1285">
        <v>1</v>
      </c>
      <c r="E1285" t="s">
        <v>42180</v>
      </c>
      <c r="F1285" t="s">
        <v>43955</v>
      </c>
      <c r="G1285" t="s">
        <v>25929</v>
      </c>
      <c r="H1285" t="s">
        <v>27881</v>
      </c>
      <c r="I1285" t="s">
        <v>25535</v>
      </c>
      <c r="J1285" t="s">
        <v>26019</v>
      </c>
      <c r="K1285" t="s">
        <v>45753</v>
      </c>
    </row>
    <row r="1286" spans="1:11" x14ac:dyDescent="0.25">
      <c r="A1286">
        <v>14042</v>
      </c>
      <c r="B1286">
        <v>2</v>
      </c>
      <c r="C1286">
        <v>3</v>
      </c>
      <c r="D1286">
        <v>1</v>
      </c>
      <c r="E1286" t="s">
        <v>42181</v>
      </c>
      <c r="F1286" t="s">
        <v>43956</v>
      </c>
      <c r="G1286" t="s">
        <v>27244</v>
      </c>
      <c r="H1286" t="s">
        <v>30466</v>
      </c>
      <c r="I1286" t="s">
        <v>25698</v>
      </c>
      <c r="J1286" t="s">
        <v>26941</v>
      </c>
    </row>
    <row r="1287" spans="1:11" x14ac:dyDescent="0.25">
      <c r="A1287">
        <v>14043</v>
      </c>
      <c r="B1287">
        <v>2</v>
      </c>
      <c r="C1287">
        <v>3</v>
      </c>
      <c r="D1287">
        <v>1</v>
      </c>
      <c r="E1287" t="s">
        <v>42182</v>
      </c>
      <c r="F1287" t="s">
        <v>43957</v>
      </c>
      <c r="G1287" t="s">
        <v>27875</v>
      </c>
      <c r="H1287" t="s">
        <v>27773</v>
      </c>
      <c r="I1287" t="s">
        <v>25680</v>
      </c>
      <c r="J1287" t="s">
        <v>25759</v>
      </c>
    </row>
    <row r="1288" spans="1:11" x14ac:dyDescent="0.25">
      <c r="A1288">
        <v>14044</v>
      </c>
      <c r="B1288">
        <v>2</v>
      </c>
      <c r="C1288">
        <v>3</v>
      </c>
      <c r="D1288">
        <v>1</v>
      </c>
      <c r="E1288" t="s">
        <v>42183</v>
      </c>
      <c r="F1288" t="s">
        <v>43958</v>
      </c>
      <c r="G1288" t="s">
        <v>29273</v>
      </c>
      <c r="H1288" t="s">
        <v>30466</v>
      </c>
      <c r="I1288" t="s">
        <v>25589</v>
      </c>
      <c r="J1288" t="s">
        <v>25536</v>
      </c>
    </row>
    <row r="1289" spans="1:11" x14ac:dyDescent="0.25">
      <c r="A1289">
        <v>14045</v>
      </c>
      <c r="B1289">
        <v>2</v>
      </c>
      <c r="C1289">
        <v>7</v>
      </c>
      <c r="D1289">
        <v>1</v>
      </c>
      <c r="E1289" t="s">
        <v>42184</v>
      </c>
      <c r="F1289" t="s">
        <v>43959</v>
      </c>
      <c r="G1289" t="s">
        <v>27329</v>
      </c>
      <c r="I1289" t="s">
        <v>25750</v>
      </c>
      <c r="J1289" t="s">
        <v>25963</v>
      </c>
    </row>
    <row r="1290" spans="1:11" x14ac:dyDescent="0.25">
      <c r="A1290">
        <v>14046</v>
      </c>
      <c r="B1290">
        <v>2</v>
      </c>
      <c r="C1290">
        <v>3</v>
      </c>
      <c r="D1290">
        <v>1</v>
      </c>
      <c r="E1290" t="s">
        <v>42185</v>
      </c>
      <c r="F1290" t="s">
        <v>43960</v>
      </c>
      <c r="G1290" t="s">
        <v>27897</v>
      </c>
      <c r="I1290" t="s">
        <v>25610</v>
      </c>
      <c r="J1290" t="s">
        <v>25713</v>
      </c>
    </row>
    <row r="1291" spans="1:11" x14ac:dyDescent="0.25">
      <c r="A1291">
        <v>14047</v>
      </c>
      <c r="B1291">
        <v>2</v>
      </c>
      <c r="C1291">
        <v>3</v>
      </c>
      <c r="D1291">
        <v>1</v>
      </c>
      <c r="E1291" t="s">
        <v>42186</v>
      </c>
      <c r="F1291" t="s">
        <v>43961</v>
      </c>
      <c r="G1291" t="s">
        <v>27180</v>
      </c>
      <c r="H1291" t="s">
        <v>27875</v>
      </c>
      <c r="I1291" t="s">
        <v>25619</v>
      </c>
      <c r="J1291" t="s">
        <v>27188</v>
      </c>
    </row>
    <row r="1292" spans="1:11" x14ac:dyDescent="0.25">
      <c r="A1292">
        <v>14048</v>
      </c>
      <c r="B1292">
        <v>2</v>
      </c>
      <c r="C1292">
        <v>3</v>
      </c>
      <c r="D1292">
        <v>1</v>
      </c>
      <c r="E1292" t="s">
        <v>42187</v>
      </c>
      <c r="F1292" t="s">
        <v>43962</v>
      </c>
      <c r="G1292" t="s">
        <v>27728</v>
      </c>
      <c r="H1292" t="s">
        <v>26395</v>
      </c>
      <c r="I1292" t="s">
        <v>25637</v>
      </c>
      <c r="J1292" t="s">
        <v>25858</v>
      </c>
    </row>
    <row r="1293" spans="1:11" x14ac:dyDescent="0.25">
      <c r="A1293">
        <v>14049</v>
      </c>
      <c r="B1293">
        <v>2</v>
      </c>
      <c r="C1293">
        <v>3</v>
      </c>
      <c r="D1293">
        <v>1</v>
      </c>
      <c r="E1293" t="s">
        <v>42188</v>
      </c>
      <c r="F1293" t="s">
        <v>43963</v>
      </c>
      <c r="G1293" t="s">
        <v>27314</v>
      </c>
      <c r="H1293" t="s">
        <v>30522</v>
      </c>
      <c r="I1293" t="s">
        <v>25558</v>
      </c>
      <c r="J1293" t="s">
        <v>25773</v>
      </c>
      <c r="K1293" t="s">
        <v>45754</v>
      </c>
    </row>
    <row r="1294" spans="1:11" x14ac:dyDescent="0.25">
      <c r="A1294">
        <v>14050</v>
      </c>
      <c r="B1294">
        <v>2</v>
      </c>
      <c r="C1294">
        <v>3</v>
      </c>
      <c r="D1294">
        <v>1</v>
      </c>
      <c r="E1294" t="s">
        <v>42189</v>
      </c>
      <c r="F1294" t="s">
        <v>43964</v>
      </c>
      <c r="G1294" t="s">
        <v>44915</v>
      </c>
      <c r="H1294" t="s">
        <v>27260</v>
      </c>
      <c r="I1294" t="s">
        <v>25990</v>
      </c>
      <c r="J1294" t="s">
        <v>25590</v>
      </c>
    </row>
    <row r="1295" spans="1:11" x14ac:dyDescent="0.25">
      <c r="A1295">
        <v>14051</v>
      </c>
      <c r="B1295">
        <v>2</v>
      </c>
      <c r="C1295">
        <v>3</v>
      </c>
      <c r="D1295">
        <v>1</v>
      </c>
      <c r="E1295" t="s">
        <v>42190</v>
      </c>
      <c r="F1295" t="s">
        <v>43965</v>
      </c>
      <c r="G1295" t="s">
        <v>28842</v>
      </c>
      <c r="H1295" t="s">
        <v>27565</v>
      </c>
      <c r="I1295" t="s">
        <v>25588</v>
      </c>
      <c r="J1295" t="s">
        <v>25569</v>
      </c>
      <c r="K1295" t="s">
        <v>45755</v>
      </c>
    </row>
    <row r="1296" spans="1:11" x14ac:dyDescent="0.25">
      <c r="A1296">
        <v>14052</v>
      </c>
      <c r="B1296">
        <v>2</v>
      </c>
      <c r="C1296">
        <v>3</v>
      </c>
      <c r="D1296">
        <v>1</v>
      </c>
      <c r="E1296" t="s">
        <v>42191</v>
      </c>
      <c r="F1296" t="s">
        <v>43966</v>
      </c>
      <c r="G1296" t="s">
        <v>26503</v>
      </c>
      <c r="H1296" t="s">
        <v>27299</v>
      </c>
      <c r="I1296" t="s">
        <v>25815</v>
      </c>
      <c r="J1296" t="s">
        <v>25645</v>
      </c>
      <c r="K1296" t="s">
        <v>45756</v>
      </c>
    </row>
    <row r="1297" spans="1:11" x14ac:dyDescent="0.25">
      <c r="A1297">
        <v>14053</v>
      </c>
      <c r="B1297">
        <v>2</v>
      </c>
      <c r="C1297">
        <v>3</v>
      </c>
      <c r="D1297">
        <v>1</v>
      </c>
      <c r="E1297" t="s">
        <v>42192</v>
      </c>
      <c r="F1297" t="s">
        <v>43967</v>
      </c>
      <c r="G1297" t="s">
        <v>27721</v>
      </c>
      <c r="H1297" t="s">
        <v>44916</v>
      </c>
      <c r="I1297" t="s">
        <v>25871</v>
      </c>
      <c r="J1297" t="s">
        <v>25988</v>
      </c>
      <c r="K1297" t="s">
        <v>45757</v>
      </c>
    </row>
    <row r="1298" spans="1:11" x14ac:dyDescent="0.25">
      <c r="A1298">
        <v>14054</v>
      </c>
      <c r="B1298">
        <v>2</v>
      </c>
      <c r="C1298">
        <v>3</v>
      </c>
      <c r="D1298">
        <v>1</v>
      </c>
      <c r="E1298" t="s">
        <v>42193</v>
      </c>
      <c r="F1298" t="s">
        <v>43968</v>
      </c>
      <c r="G1298" t="s">
        <v>27993</v>
      </c>
      <c r="H1298" t="s">
        <v>27587</v>
      </c>
      <c r="I1298" t="s">
        <v>26355</v>
      </c>
      <c r="J1298" t="s">
        <v>25691</v>
      </c>
      <c r="K1298" t="s">
        <v>45758</v>
      </c>
    </row>
    <row r="1299" spans="1:11" x14ac:dyDescent="0.25">
      <c r="A1299">
        <v>14055</v>
      </c>
      <c r="B1299">
        <v>2</v>
      </c>
      <c r="C1299">
        <v>3</v>
      </c>
      <c r="D1299">
        <v>1</v>
      </c>
      <c r="E1299" t="s">
        <v>42194</v>
      </c>
      <c r="F1299" t="s">
        <v>43969</v>
      </c>
      <c r="G1299" t="s">
        <v>27931</v>
      </c>
      <c r="H1299" t="s">
        <v>27739</v>
      </c>
      <c r="I1299" t="s">
        <v>25598</v>
      </c>
      <c r="J1299" t="s">
        <v>44701</v>
      </c>
    </row>
    <row r="1300" spans="1:11" x14ac:dyDescent="0.25">
      <c r="A1300">
        <v>14056</v>
      </c>
      <c r="B1300">
        <v>2</v>
      </c>
      <c r="C1300">
        <v>3</v>
      </c>
      <c r="D1300">
        <v>1</v>
      </c>
      <c r="E1300" t="s">
        <v>42195</v>
      </c>
      <c r="F1300" t="s">
        <v>43970</v>
      </c>
      <c r="G1300" t="s">
        <v>44917</v>
      </c>
      <c r="H1300" t="s">
        <v>27475</v>
      </c>
      <c r="I1300" t="s">
        <v>25729</v>
      </c>
      <c r="J1300" t="s">
        <v>26340</v>
      </c>
      <c r="K1300" t="s">
        <v>45759</v>
      </c>
    </row>
    <row r="1301" spans="1:11" x14ac:dyDescent="0.25">
      <c r="A1301">
        <v>14057</v>
      </c>
      <c r="B1301">
        <v>2</v>
      </c>
      <c r="C1301">
        <v>3</v>
      </c>
      <c r="D1301">
        <v>1</v>
      </c>
      <c r="E1301" t="s">
        <v>42196</v>
      </c>
      <c r="F1301" t="s">
        <v>43971</v>
      </c>
      <c r="G1301" t="s">
        <v>27725</v>
      </c>
      <c r="H1301" t="s">
        <v>27264</v>
      </c>
      <c r="I1301" t="s">
        <v>25970</v>
      </c>
      <c r="J1301" t="s">
        <v>25963</v>
      </c>
    </row>
    <row r="1302" spans="1:11" x14ac:dyDescent="0.25">
      <c r="A1302">
        <v>14058</v>
      </c>
      <c r="B1302">
        <v>2</v>
      </c>
      <c r="C1302">
        <v>3</v>
      </c>
      <c r="D1302">
        <v>1</v>
      </c>
      <c r="E1302" t="s">
        <v>42197</v>
      </c>
      <c r="F1302" t="s">
        <v>43972</v>
      </c>
      <c r="G1302" t="s">
        <v>44918</v>
      </c>
      <c r="H1302" t="s">
        <v>27299</v>
      </c>
      <c r="I1302" t="s">
        <v>25720</v>
      </c>
      <c r="J1302" t="s">
        <v>25746</v>
      </c>
    </row>
    <row r="1303" spans="1:11" x14ac:dyDescent="0.25">
      <c r="A1303">
        <v>14059</v>
      </c>
      <c r="B1303">
        <v>2</v>
      </c>
      <c r="C1303">
        <v>9</v>
      </c>
      <c r="D1303">
        <v>1</v>
      </c>
      <c r="E1303" t="s">
        <v>42182</v>
      </c>
      <c r="F1303" t="s">
        <v>43957</v>
      </c>
      <c r="G1303" t="s">
        <v>27875</v>
      </c>
      <c r="H1303" t="s">
        <v>27773</v>
      </c>
      <c r="I1303" t="s">
        <v>25680</v>
      </c>
      <c r="J1303" t="s">
        <v>25759</v>
      </c>
    </row>
    <row r="1304" spans="1:11" x14ac:dyDescent="0.25">
      <c r="A1304">
        <v>14060</v>
      </c>
      <c r="B1304">
        <v>2</v>
      </c>
      <c r="C1304">
        <v>3</v>
      </c>
      <c r="D1304">
        <v>1</v>
      </c>
      <c r="E1304" t="s">
        <v>42183</v>
      </c>
      <c r="F1304" t="s">
        <v>43958</v>
      </c>
      <c r="G1304" t="s">
        <v>29273</v>
      </c>
      <c r="H1304" t="s">
        <v>30466</v>
      </c>
      <c r="I1304" t="s">
        <v>25589</v>
      </c>
      <c r="J1304" t="s">
        <v>25536</v>
      </c>
    </row>
    <row r="1305" spans="1:11" x14ac:dyDescent="0.25">
      <c r="A1305">
        <v>14061</v>
      </c>
      <c r="B1305">
        <v>2</v>
      </c>
      <c r="C1305">
        <v>9</v>
      </c>
      <c r="D1305">
        <v>1</v>
      </c>
      <c r="E1305" t="s">
        <v>42198</v>
      </c>
      <c r="F1305" t="s">
        <v>43973</v>
      </c>
      <c r="G1305" t="s">
        <v>27049</v>
      </c>
      <c r="I1305" t="s">
        <v>25605</v>
      </c>
      <c r="J1305" t="s">
        <v>25950</v>
      </c>
    </row>
    <row r="1306" spans="1:11" x14ac:dyDescent="0.25">
      <c r="A1306">
        <v>14062</v>
      </c>
      <c r="B1306">
        <v>2</v>
      </c>
      <c r="C1306">
        <v>3</v>
      </c>
      <c r="D1306">
        <v>1</v>
      </c>
      <c r="E1306" t="s">
        <v>42199</v>
      </c>
      <c r="F1306" t="s">
        <v>43974</v>
      </c>
      <c r="G1306" t="s">
        <v>27870</v>
      </c>
      <c r="H1306" t="s">
        <v>27272</v>
      </c>
      <c r="I1306" t="s">
        <v>26178</v>
      </c>
      <c r="J1306" t="s">
        <v>25764</v>
      </c>
      <c r="K1306" t="s">
        <v>45760</v>
      </c>
    </row>
    <row r="1307" spans="1:11" x14ac:dyDescent="0.25">
      <c r="A1307">
        <v>14063</v>
      </c>
      <c r="B1307">
        <v>2</v>
      </c>
      <c r="C1307">
        <v>9</v>
      </c>
      <c r="D1307">
        <v>1</v>
      </c>
      <c r="E1307" t="s">
        <v>42200</v>
      </c>
      <c r="F1307" t="s">
        <v>43975</v>
      </c>
      <c r="G1307" t="s">
        <v>27508</v>
      </c>
      <c r="H1307" t="s">
        <v>26395</v>
      </c>
      <c r="I1307" t="s">
        <v>26018</v>
      </c>
      <c r="J1307" t="s">
        <v>25538</v>
      </c>
    </row>
    <row r="1308" spans="1:11" x14ac:dyDescent="0.25">
      <c r="A1308">
        <v>14064</v>
      </c>
      <c r="B1308">
        <v>2</v>
      </c>
      <c r="C1308">
        <v>3</v>
      </c>
      <c r="D1308">
        <v>1</v>
      </c>
      <c r="E1308" t="s">
        <v>42201</v>
      </c>
      <c r="F1308" t="s">
        <v>43976</v>
      </c>
      <c r="G1308" t="s">
        <v>27321</v>
      </c>
      <c r="H1308" t="s">
        <v>28438</v>
      </c>
      <c r="I1308" t="s">
        <v>44649</v>
      </c>
      <c r="J1308" t="s">
        <v>25788</v>
      </c>
    </row>
    <row r="1309" spans="1:11" x14ac:dyDescent="0.25">
      <c r="A1309">
        <v>14065</v>
      </c>
      <c r="B1309">
        <v>2</v>
      </c>
      <c r="C1309">
        <v>3</v>
      </c>
      <c r="D1309">
        <v>1</v>
      </c>
      <c r="E1309" t="s">
        <v>42189</v>
      </c>
      <c r="F1309" t="s">
        <v>43964</v>
      </c>
      <c r="G1309" t="s">
        <v>44915</v>
      </c>
      <c r="H1309" t="s">
        <v>27260</v>
      </c>
      <c r="I1309" t="s">
        <v>25990</v>
      </c>
      <c r="J1309" t="s">
        <v>25590</v>
      </c>
    </row>
    <row r="1310" spans="1:11" x14ac:dyDescent="0.25">
      <c r="A1310">
        <v>14066</v>
      </c>
      <c r="B1310">
        <v>2</v>
      </c>
      <c r="C1310">
        <v>3</v>
      </c>
      <c r="D1310">
        <v>1</v>
      </c>
      <c r="E1310" t="s">
        <v>42202</v>
      </c>
      <c r="F1310" t="s">
        <v>43977</v>
      </c>
      <c r="G1310" t="s">
        <v>25893</v>
      </c>
      <c r="H1310" t="s">
        <v>27541</v>
      </c>
      <c r="I1310" t="s">
        <v>26196</v>
      </c>
      <c r="J1310" t="s">
        <v>25892</v>
      </c>
    </row>
    <row r="1311" spans="1:11" x14ac:dyDescent="0.25">
      <c r="A1311">
        <v>14067</v>
      </c>
      <c r="B1311">
        <v>2</v>
      </c>
      <c r="C1311">
        <v>3</v>
      </c>
      <c r="D1311">
        <v>1</v>
      </c>
      <c r="E1311" t="s">
        <v>42191</v>
      </c>
      <c r="F1311" t="s">
        <v>43966</v>
      </c>
      <c r="G1311" t="s">
        <v>26503</v>
      </c>
      <c r="H1311" t="s">
        <v>27299</v>
      </c>
      <c r="I1311" t="s">
        <v>25815</v>
      </c>
      <c r="J1311" t="s">
        <v>25645</v>
      </c>
      <c r="K1311" t="s">
        <v>45756</v>
      </c>
    </row>
    <row r="1312" spans="1:11" x14ac:dyDescent="0.25">
      <c r="A1312">
        <v>14068</v>
      </c>
      <c r="B1312">
        <v>2</v>
      </c>
      <c r="C1312">
        <v>3</v>
      </c>
      <c r="D1312">
        <v>1</v>
      </c>
      <c r="E1312" t="s">
        <v>42192</v>
      </c>
      <c r="F1312" t="s">
        <v>43967</v>
      </c>
      <c r="G1312" t="s">
        <v>27721</v>
      </c>
      <c r="H1312" t="s">
        <v>44916</v>
      </c>
      <c r="I1312" t="s">
        <v>25871</v>
      </c>
      <c r="J1312" t="s">
        <v>25988</v>
      </c>
      <c r="K1312" t="s">
        <v>45757</v>
      </c>
    </row>
    <row r="1313" spans="1:11" x14ac:dyDescent="0.25">
      <c r="A1313">
        <v>14069</v>
      </c>
      <c r="B1313">
        <v>2</v>
      </c>
      <c r="C1313">
        <v>3</v>
      </c>
      <c r="D1313">
        <v>1</v>
      </c>
      <c r="E1313" t="s">
        <v>42193</v>
      </c>
      <c r="F1313" t="s">
        <v>43968</v>
      </c>
      <c r="G1313" t="s">
        <v>27993</v>
      </c>
      <c r="H1313" t="s">
        <v>27587</v>
      </c>
      <c r="I1313" t="s">
        <v>26355</v>
      </c>
      <c r="J1313" t="s">
        <v>25691</v>
      </c>
      <c r="K1313" t="s">
        <v>45758</v>
      </c>
    </row>
    <row r="1314" spans="1:11" x14ac:dyDescent="0.25">
      <c r="A1314">
        <v>14070</v>
      </c>
      <c r="B1314">
        <v>2</v>
      </c>
      <c r="C1314">
        <v>3</v>
      </c>
      <c r="D1314">
        <v>1</v>
      </c>
      <c r="E1314" t="s">
        <v>42086</v>
      </c>
      <c r="F1314" t="s">
        <v>43861</v>
      </c>
      <c r="G1314" t="s">
        <v>27665</v>
      </c>
      <c r="H1314" t="s">
        <v>27523</v>
      </c>
      <c r="I1314" t="s">
        <v>26499</v>
      </c>
      <c r="J1314" t="s">
        <v>27084</v>
      </c>
      <c r="K1314" t="s">
        <v>45701</v>
      </c>
    </row>
    <row r="1315" spans="1:11" x14ac:dyDescent="0.25">
      <c r="A1315">
        <v>14071</v>
      </c>
      <c r="B1315">
        <v>2</v>
      </c>
      <c r="C1315">
        <v>3</v>
      </c>
      <c r="D1315">
        <v>1</v>
      </c>
      <c r="E1315" t="s">
        <v>42203</v>
      </c>
      <c r="F1315" t="s">
        <v>43978</v>
      </c>
      <c r="G1315" t="s">
        <v>27493</v>
      </c>
      <c r="I1315" t="s">
        <v>25653</v>
      </c>
      <c r="J1315" t="s">
        <v>25653</v>
      </c>
      <c r="K1315" t="s">
        <v>45761</v>
      </c>
    </row>
    <row r="1316" spans="1:11" x14ac:dyDescent="0.25">
      <c r="A1316">
        <v>14072</v>
      </c>
      <c r="B1316">
        <v>2</v>
      </c>
      <c r="C1316">
        <v>3</v>
      </c>
      <c r="D1316">
        <v>1</v>
      </c>
      <c r="E1316" t="s">
        <v>42204</v>
      </c>
      <c r="F1316" t="s">
        <v>43979</v>
      </c>
      <c r="G1316" t="s">
        <v>27846</v>
      </c>
      <c r="H1316" t="s">
        <v>27438</v>
      </c>
      <c r="I1316" t="s">
        <v>25720</v>
      </c>
      <c r="J1316" t="s">
        <v>25689</v>
      </c>
    </row>
    <row r="1317" spans="1:11" x14ac:dyDescent="0.25">
      <c r="A1317">
        <v>14073</v>
      </c>
      <c r="B1317">
        <v>2</v>
      </c>
      <c r="C1317">
        <v>3</v>
      </c>
      <c r="D1317">
        <v>1</v>
      </c>
      <c r="E1317" t="s">
        <v>42205</v>
      </c>
      <c r="F1317" t="s">
        <v>43980</v>
      </c>
      <c r="G1317" t="s">
        <v>27518</v>
      </c>
      <c r="H1317" t="s">
        <v>26395</v>
      </c>
      <c r="I1317" t="s">
        <v>25897</v>
      </c>
      <c r="J1317" t="s">
        <v>26017</v>
      </c>
    </row>
    <row r="1318" spans="1:11" x14ac:dyDescent="0.25">
      <c r="A1318">
        <v>14074</v>
      </c>
      <c r="B1318">
        <v>2</v>
      </c>
      <c r="C1318">
        <v>3</v>
      </c>
      <c r="D1318">
        <v>1</v>
      </c>
      <c r="E1318" t="s">
        <v>42206</v>
      </c>
      <c r="F1318" t="s">
        <v>43981</v>
      </c>
      <c r="G1318" t="s">
        <v>27974</v>
      </c>
      <c r="H1318" t="s">
        <v>27748</v>
      </c>
      <c r="I1318" t="s">
        <v>25556</v>
      </c>
      <c r="J1318" t="s">
        <v>25815</v>
      </c>
    </row>
    <row r="1319" spans="1:11" x14ac:dyDescent="0.25">
      <c r="A1319">
        <v>14075</v>
      </c>
      <c r="B1319">
        <v>2</v>
      </c>
      <c r="C1319">
        <v>3</v>
      </c>
      <c r="D1319">
        <v>1</v>
      </c>
      <c r="E1319" t="s">
        <v>42207</v>
      </c>
      <c r="F1319" t="s">
        <v>43982</v>
      </c>
      <c r="G1319" t="s">
        <v>25893</v>
      </c>
      <c r="H1319" t="s">
        <v>26003</v>
      </c>
      <c r="I1319" t="s">
        <v>30115</v>
      </c>
      <c r="J1319" t="s">
        <v>25546</v>
      </c>
      <c r="K1319" t="s">
        <v>45762</v>
      </c>
    </row>
    <row r="1320" spans="1:11" x14ac:dyDescent="0.25">
      <c r="A1320">
        <v>14076</v>
      </c>
      <c r="B1320">
        <v>2</v>
      </c>
      <c r="C1320">
        <v>3</v>
      </c>
      <c r="D1320">
        <v>1</v>
      </c>
      <c r="E1320" t="s">
        <v>42208</v>
      </c>
      <c r="F1320" t="s">
        <v>43983</v>
      </c>
      <c r="G1320" t="s">
        <v>28814</v>
      </c>
      <c r="H1320" t="s">
        <v>29605</v>
      </c>
      <c r="I1320" t="s">
        <v>25747</v>
      </c>
      <c r="J1320" t="s">
        <v>25905</v>
      </c>
      <c r="K1320" t="s">
        <v>45763</v>
      </c>
    </row>
    <row r="1321" spans="1:11" x14ac:dyDescent="0.25">
      <c r="A1321">
        <v>14077</v>
      </c>
      <c r="B1321">
        <v>2</v>
      </c>
      <c r="C1321">
        <v>3</v>
      </c>
      <c r="D1321">
        <v>1</v>
      </c>
      <c r="E1321" t="s">
        <v>42209</v>
      </c>
      <c r="F1321" t="s">
        <v>43984</v>
      </c>
      <c r="G1321" t="s">
        <v>27714</v>
      </c>
      <c r="H1321" t="s">
        <v>27507</v>
      </c>
      <c r="I1321" t="s">
        <v>25923</v>
      </c>
      <c r="J1321" t="s">
        <v>26380</v>
      </c>
    </row>
    <row r="1322" spans="1:11" x14ac:dyDescent="0.25">
      <c r="A1322">
        <v>14078</v>
      </c>
      <c r="B1322">
        <v>2</v>
      </c>
      <c r="C1322">
        <v>3</v>
      </c>
      <c r="D1322">
        <v>1</v>
      </c>
      <c r="E1322" t="s">
        <v>42210</v>
      </c>
      <c r="F1322" t="s">
        <v>43985</v>
      </c>
      <c r="G1322" t="s">
        <v>26669</v>
      </c>
      <c r="H1322" t="s">
        <v>26599</v>
      </c>
      <c r="I1322" t="s">
        <v>25815</v>
      </c>
      <c r="J1322" t="s">
        <v>25565</v>
      </c>
    </row>
    <row r="1323" spans="1:11" x14ac:dyDescent="0.25">
      <c r="A1323">
        <v>14079</v>
      </c>
      <c r="B1323">
        <v>2</v>
      </c>
      <c r="C1323">
        <v>3</v>
      </c>
      <c r="D1323">
        <v>1</v>
      </c>
      <c r="E1323" t="s">
        <v>42211</v>
      </c>
      <c r="F1323" t="s">
        <v>43986</v>
      </c>
      <c r="G1323" t="s">
        <v>25924</v>
      </c>
      <c r="H1323" t="s">
        <v>26395</v>
      </c>
      <c r="I1323" t="s">
        <v>25553</v>
      </c>
      <c r="J1323" t="s">
        <v>25596</v>
      </c>
      <c r="K1323" t="s">
        <v>45764</v>
      </c>
    </row>
    <row r="1324" spans="1:11" x14ac:dyDescent="0.25">
      <c r="A1324">
        <v>14080</v>
      </c>
      <c r="B1324">
        <v>2</v>
      </c>
      <c r="C1324">
        <v>3</v>
      </c>
      <c r="D1324">
        <v>1</v>
      </c>
      <c r="E1324" t="s">
        <v>42212</v>
      </c>
      <c r="F1324" t="s">
        <v>43987</v>
      </c>
      <c r="G1324" t="s">
        <v>28085</v>
      </c>
      <c r="H1324" t="s">
        <v>44919</v>
      </c>
      <c r="I1324" t="s">
        <v>25915</v>
      </c>
      <c r="J1324" t="s">
        <v>25560</v>
      </c>
    </row>
    <row r="1325" spans="1:11" x14ac:dyDescent="0.25">
      <c r="A1325">
        <v>14081</v>
      </c>
      <c r="B1325">
        <v>2</v>
      </c>
      <c r="C1325">
        <v>3</v>
      </c>
      <c r="D1325">
        <v>1</v>
      </c>
      <c r="E1325" t="s">
        <v>42213</v>
      </c>
      <c r="F1325" t="s">
        <v>43988</v>
      </c>
      <c r="G1325" t="s">
        <v>44920</v>
      </c>
      <c r="H1325" t="s">
        <v>27778</v>
      </c>
      <c r="I1325" t="s">
        <v>25584</v>
      </c>
      <c r="J1325" t="s">
        <v>25542</v>
      </c>
    </row>
    <row r="1326" spans="1:11" x14ac:dyDescent="0.25">
      <c r="A1326">
        <v>14082</v>
      </c>
      <c r="B1326">
        <v>2</v>
      </c>
      <c r="C1326">
        <v>3</v>
      </c>
      <c r="D1326">
        <v>1</v>
      </c>
      <c r="E1326" t="s">
        <v>42214</v>
      </c>
      <c r="F1326" t="s">
        <v>43989</v>
      </c>
      <c r="G1326" t="s">
        <v>28193</v>
      </c>
      <c r="H1326" t="s">
        <v>27517</v>
      </c>
      <c r="I1326" t="s">
        <v>25680</v>
      </c>
      <c r="J1326" t="s">
        <v>25562</v>
      </c>
    </row>
    <row r="1327" spans="1:11" x14ac:dyDescent="0.25">
      <c r="A1327">
        <v>14083</v>
      </c>
      <c r="B1327">
        <v>2</v>
      </c>
      <c r="C1327">
        <v>3</v>
      </c>
      <c r="D1327">
        <v>1</v>
      </c>
      <c r="E1327" t="s">
        <v>42215</v>
      </c>
      <c r="F1327" t="s">
        <v>43990</v>
      </c>
      <c r="G1327" t="s">
        <v>27292</v>
      </c>
      <c r="I1327" t="s">
        <v>25593</v>
      </c>
      <c r="J1327" t="s">
        <v>25676</v>
      </c>
      <c r="K1327" t="s">
        <v>45765</v>
      </c>
    </row>
    <row r="1328" spans="1:11" x14ac:dyDescent="0.25">
      <c r="A1328">
        <v>14084</v>
      </c>
      <c r="B1328">
        <v>2</v>
      </c>
      <c r="C1328">
        <v>3</v>
      </c>
      <c r="D1328">
        <v>1</v>
      </c>
      <c r="E1328" t="s">
        <v>42216</v>
      </c>
      <c r="F1328" t="s">
        <v>43991</v>
      </c>
      <c r="G1328" t="s">
        <v>27540</v>
      </c>
      <c r="I1328" t="s">
        <v>25542</v>
      </c>
      <c r="J1328" t="s">
        <v>26015</v>
      </c>
    </row>
    <row r="1329" spans="1:11" x14ac:dyDescent="0.25">
      <c r="A1329">
        <v>14085</v>
      </c>
      <c r="B1329">
        <v>2</v>
      </c>
      <c r="C1329">
        <v>3</v>
      </c>
      <c r="D1329">
        <v>1</v>
      </c>
      <c r="E1329" t="s">
        <v>42217</v>
      </c>
      <c r="F1329" t="s">
        <v>43992</v>
      </c>
      <c r="G1329" t="s">
        <v>27993</v>
      </c>
      <c r="H1329" t="s">
        <v>44921</v>
      </c>
      <c r="I1329" t="s">
        <v>25536</v>
      </c>
      <c r="J1329" t="s">
        <v>25627</v>
      </c>
    </row>
    <row r="1330" spans="1:11" x14ac:dyDescent="0.25">
      <c r="A1330">
        <v>14086</v>
      </c>
      <c r="B1330">
        <v>2</v>
      </c>
      <c r="C1330">
        <v>3</v>
      </c>
      <c r="D1330">
        <v>1</v>
      </c>
      <c r="E1330" t="s">
        <v>42218</v>
      </c>
      <c r="F1330" t="s">
        <v>43993</v>
      </c>
      <c r="G1330" t="s">
        <v>44922</v>
      </c>
      <c r="H1330" t="s">
        <v>27565</v>
      </c>
      <c r="I1330" t="s">
        <v>44650</v>
      </c>
      <c r="J1330" t="s">
        <v>25635</v>
      </c>
    </row>
    <row r="1331" spans="1:11" x14ac:dyDescent="0.25">
      <c r="A1331">
        <v>14087</v>
      </c>
      <c r="B1331">
        <v>2</v>
      </c>
      <c r="C1331">
        <v>3</v>
      </c>
      <c r="D1331">
        <v>1</v>
      </c>
      <c r="E1331" t="s">
        <v>42205</v>
      </c>
      <c r="F1331" t="s">
        <v>43980</v>
      </c>
      <c r="G1331" t="s">
        <v>27518</v>
      </c>
      <c r="H1331" t="s">
        <v>26395</v>
      </c>
      <c r="I1331" t="s">
        <v>25897</v>
      </c>
      <c r="J1331" t="s">
        <v>26017</v>
      </c>
    </row>
    <row r="1332" spans="1:11" x14ac:dyDescent="0.25">
      <c r="A1332">
        <v>14088</v>
      </c>
      <c r="B1332">
        <v>2</v>
      </c>
      <c r="C1332">
        <v>3</v>
      </c>
      <c r="D1332">
        <v>1</v>
      </c>
      <c r="E1332" t="s">
        <v>42207</v>
      </c>
      <c r="F1332" t="s">
        <v>43982</v>
      </c>
      <c r="G1332" t="s">
        <v>25893</v>
      </c>
      <c r="H1332" t="s">
        <v>26003</v>
      </c>
      <c r="I1332" t="s">
        <v>30115</v>
      </c>
      <c r="J1332" t="s">
        <v>25546</v>
      </c>
      <c r="K1332" t="s">
        <v>45762</v>
      </c>
    </row>
    <row r="1333" spans="1:11" x14ac:dyDescent="0.25">
      <c r="A1333">
        <v>14089</v>
      </c>
      <c r="B1333">
        <v>2</v>
      </c>
      <c r="C1333">
        <v>3</v>
      </c>
      <c r="D1333">
        <v>1</v>
      </c>
      <c r="E1333" t="s">
        <v>42219</v>
      </c>
      <c r="F1333" t="s">
        <v>43994</v>
      </c>
      <c r="G1333" t="s">
        <v>44923</v>
      </c>
      <c r="H1333" t="s">
        <v>44924</v>
      </c>
      <c r="I1333" t="s">
        <v>25747</v>
      </c>
      <c r="J1333" t="s">
        <v>25905</v>
      </c>
    </row>
    <row r="1334" spans="1:11" x14ac:dyDescent="0.25">
      <c r="A1334">
        <v>14090</v>
      </c>
      <c r="B1334">
        <v>2</v>
      </c>
      <c r="C1334">
        <v>3</v>
      </c>
      <c r="D1334">
        <v>1</v>
      </c>
      <c r="E1334" t="s">
        <v>42220</v>
      </c>
      <c r="F1334" t="s">
        <v>43995</v>
      </c>
      <c r="G1334" t="s">
        <v>27180</v>
      </c>
      <c r="H1334" t="s">
        <v>27454</v>
      </c>
      <c r="I1334" t="s">
        <v>25653</v>
      </c>
      <c r="J1334" t="s">
        <v>25569</v>
      </c>
      <c r="K1334" t="s">
        <v>45766</v>
      </c>
    </row>
    <row r="1335" spans="1:11" x14ac:dyDescent="0.25">
      <c r="A1335">
        <v>14091</v>
      </c>
      <c r="B1335">
        <v>2</v>
      </c>
      <c r="C1335">
        <v>3</v>
      </c>
      <c r="D1335">
        <v>1</v>
      </c>
      <c r="E1335" t="s">
        <v>42210</v>
      </c>
      <c r="F1335" t="s">
        <v>43985</v>
      </c>
      <c r="G1335" t="s">
        <v>26669</v>
      </c>
      <c r="H1335" t="s">
        <v>26599</v>
      </c>
      <c r="I1335" t="s">
        <v>25815</v>
      </c>
      <c r="J1335" t="s">
        <v>25565</v>
      </c>
    </row>
    <row r="1336" spans="1:11" x14ac:dyDescent="0.25">
      <c r="A1336">
        <v>14092</v>
      </c>
      <c r="B1336">
        <v>2</v>
      </c>
      <c r="C1336">
        <v>3</v>
      </c>
      <c r="D1336">
        <v>1</v>
      </c>
      <c r="E1336" t="s">
        <v>42221</v>
      </c>
      <c r="F1336" t="s">
        <v>43996</v>
      </c>
      <c r="G1336" t="s">
        <v>26395</v>
      </c>
      <c r="I1336" t="s">
        <v>25941</v>
      </c>
      <c r="J1336" t="s">
        <v>25551</v>
      </c>
    </row>
    <row r="1337" spans="1:11" x14ac:dyDescent="0.25">
      <c r="A1337">
        <v>14093</v>
      </c>
      <c r="B1337">
        <v>2</v>
      </c>
      <c r="C1337">
        <v>3</v>
      </c>
      <c r="D1337">
        <v>1</v>
      </c>
      <c r="E1337" t="s">
        <v>42213</v>
      </c>
      <c r="F1337" t="s">
        <v>43988</v>
      </c>
      <c r="G1337" t="s">
        <v>44920</v>
      </c>
      <c r="H1337" t="s">
        <v>27778</v>
      </c>
      <c r="I1337" t="s">
        <v>25584</v>
      </c>
      <c r="J1337" t="s">
        <v>25542</v>
      </c>
    </row>
    <row r="1338" spans="1:11" x14ac:dyDescent="0.25">
      <c r="A1338">
        <v>14094</v>
      </c>
      <c r="B1338">
        <v>2</v>
      </c>
      <c r="C1338">
        <v>3</v>
      </c>
      <c r="D1338">
        <v>1</v>
      </c>
      <c r="E1338" t="s">
        <v>42216</v>
      </c>
      <c r="F1338" t="s">
        <v>43991</v>
      </c>
      <c r="G1338" t="s">
        <v>27540</v>
      </c>
      <c r="I1338" t="s">
        <v>25542</v>
      </c>
      <c r="J1338" t="s">
        <v>26015</v>
      </c>
    </row>
    <row r="1339" spans="1:11" x14ac:dyDescent="0.25">
      <c r="A1339">
        <v>14095</v>
      </c>
      <c r="B1339">
        <v>2</v>
      </c>
      <c r="C1339">
        <v>3</v>
      </c>
      <c r="D1339">
        <v>1</v>
      </c>
      <c r="E1339" t="s">
        <v>42222</v>
      </c>
      <c r="F1339" t="s">
        <v>43997</v>
      </c>
      <c r="G1339" t="s">
        <v>28175</v>
      </c>
      <c r="H1339" t="s">
        <v>27430</v>
      </c>
      <c r="I1339" t="s">
        <v>25960</v>
      </c>
      <c r="J1339" t="s">
        <v>25601</v>
      </c>
    </row>
    <row r="1340" spans="1:11" x14ac:dyDescent="0.25">
      <c r="A1340">
        <v>14096</v>
      </c>
      <c r="B1340">
        <v>2</v>
      </c>
      <c r="C1340">
        <v>3</v>
      </c>
      <c r="D1340">
        <v>1</v>
      </c>
      <c r="E1340" t="s">
        <v>42223</v>
      </c>
      <c r="F1340" t="s">
        <v>43998</v>
      </c>
      <c r="G1340" t="s">
        <v>27225</v>
      </c>
      <c r="H1340" t="s">
        <v>27975</v>
      </c>
      <c r="I1340" t="s">
        <v>25958</v>
      </c>
      <c r="J1340" t="s">
        <v>25771</v>
      </c>
      <c r="K1340" t="s">
        <v>45767</v>
      </c>
    </row>
    <row r="1341" spans="1:11" x14ac:dyDescent="0.25">
      <c r="A1341">
        <v>14097</v>
      </c>
      <c r="B1341">
        <v>2</v>
      </c>
      <c r="C1341">
        <v>9</v>
      </c>
      <c r="D1341">
        <v>1</v>
      </c>
      <c r="E1341" t="s">
        <v>42224</v>
      </c>
      <c r="F1341" t="s">
        <v>43999</v>
      </c>
      <c r="G1341" t="s">
        <v>27875</v>
      </c>
      <c r="H1341" t="s">
        <v>45048</v>
      </c>
      <c r="I1341" t="s">
        <v>25537</v>
      </c>
      <c r="J1341" t="s">
        <v>44702</v>
      </c>
      <c r="K1341" t="s">
        <v>45768</v>
      </c>
    </row>
    <row r="1342" spans="1:11" x14ac:dyDescent="0.25">
      <c r="A1342">
        <v>14098</v>
      </c>
      <c r="B1342">
        <v>2</v>
      </c>
      <c r="C1342">
        <v>3</v>
      </c>
      <c r="D1342">
        <v>1</v>
      </c>
      <c r="E1342" t="s">
        <v>42225</v>
      </c>
      <c r="F1342" t="s">
        <v>44000</v>
      </c>
      <c r="G1342" t="s">
        <v>26528</v>
      </c>
      <c r="H1342" t="s">
        <v>27534</v>
      </c>
      <c r="I1342" t="s">
        <v>25821</v>
      </c>
      <c r="J1342" t="s">
        <v>25589</v>
      </c>
    </row>
    <row r="1343" spans="1:11" x14ac:dyDescent="0.25">
      <c r="A1343">
        <v>14099</v>
      </c>
      <c r="B1343">
        <v>2</v>
      </c>
      <c r="C1343">
        <v>9</v>
      </c>
      <c r="D1343">
        <v>1</v>
      </c>
      <c r="E1343" t="s">
        <v>42226</v>
      </c>
      <c r="F1343" t="s">
        <v>44001</v>
      </c>
      <c r="G1343" t="s">
        <v>26498</v>
      </c>
      <c r="H1343" t="s">
        <v>27214</v>
      </c>
      <c r="I1343" t="s">
        <v>25815</v>
      </c>
      <c r="J1343" t="s">
        <v>44703</v>
      </c>
      <c r="K1343" t="s">
        <v>45769</v>
      </c>
    </row>
    <row r="1344" spans="1:11" x14ac:dyDescent="0.25">
      <c r="A1344">
        <v>14100</v>
      </c>
      <c r="B1344">
        <v>2</v>
      </c>
      <c r="C1344">
        <v>9</v>
      </c>
      <c r="D1344">
        <v>1</v>
      </c>
      <c r="E1344" t="s">
        <v>42227</v>
      </c>
      <c r="F1344" t="s">
        <v>44002</v>
      </c>
      <c r="G1344" t="s">
        <v>26055</v>
      </c>
      <c r="H1344" t="s">
        <v>26669</v>
      </c>
      <c r="I1344" t="s">
        <v>25645</v>
      </c>
      <c r="J1344" t="s">
        <v>26891</v>
      </c>
      <c r="K1344" t="s">
        <v>45770</v>
      </c>
    </row>
    <row r="1345" spans="1:11" x14ac:dyDescent="0.25">
      <c r="A1345">
        <v>14101</v>
      </c>
      <c r="B1345">
        <v>2</v>
      </c>
      <c r="C1345">
        <v>9</v>
      </c>
      <c r="D1345">
        <v>1</v>
      </c>
      <c r="E1345" t="s">
        <v>42228</v>
      </c>
      <c r="F1345" t="s">
        <v>44003</v>
      </c>
      <c r="G1345" t="s">
        <v>27339</v>
      </c>
      <c r="H1345" t="s">
        <v>27352</v>
      </c>
      <c r="I1345" t="s">
        <v>25591</v>
      </c>
      <c r="J1345" t="s">
        <v>25584</v>
      </c>
      <c r="K1345" t="s">
        <v>45771</v>
      </c>
    </row>
    <row r="1346" spans="1:11" x14ac:dyDescent="0.25">
      <c r="A1346">
        <v>14102</v>
      </c>
      <c r="B1346">
        <v>2</v>
      </c>
      <c r="C1346">
        <v>3</v>
      </c>
      <c r="D1346">
        <v>1</v>
      </c>
      <c r="E1346" t="s">
        <v>42060</v>
      </c>
      <c r="F1346" t="s">
        <v>43835</v>
      </c>
      <c r="G1346" t="s">
        <v>27244</v>
      </c>
      <c r="H1346" t="s">
        <v>27290</v>
      </c>
      <c r="I1346" t="s">
        <v>25686</v>
      </c>
      <c r="J1346" t="s">
        <v>25864</v>
      </c>
    </row>
    <row r="1347" spans="1:11" x14ac:dyDescent="0.25">
      <c r="A1347">
        <v>14103</v>
      </c>
      <c r="B1347">
        <v>2</v>
      </c>
      <c r="C1347">
        <v>9</v>
      </c>
      <c r="D1347">
        <v>1</v>
      </c>
      <c r="E1347" t="s">
        <v>42229</v>
      </c>
      <c r="F1347" t="s">
        <v>44004</v>
      </c>
      <c r="G1347" t="s">
        <v>27245</v>
      </c>
      <c r="I1347" t="s">
        <v>26805</v>
      </c>
      <c r="J1347" t="s">
        <v>25566</v>
      </c>
      <c r="K1347" t="s">
        <v>45772</v>
      </c>
    </row>
    <row r="1348" spans="1:11" x14ac:dyDescent="0.25">
      <c r="A1348">
        <v>14104</v>
      </c>
      <c r="B1348">
        <v>2</v>
      </c>
      <c r="C1348">
        <v>9</v>
      </c>
      <c r="D1348">
        <v>1</v>
      </c>
      <c r="E1348" t="s">
        <v>42230</v>
      </c>
      <c r="F1348" t="s">
        <v>44005</v>
      </c>
      <c r="G1348" t="s">
        <v>27180</v>
      </c>
      <c r="H1348" t="s">
        <v>27299</v>
      </c>
      <c r="I1348" t="s">
        <v>25569</v>
      </c>
      <c r="J1348" t="s">
        <v>25974</v>
      </c>
      <c r="K1348" t="s">
        <v>45773</v>
      </c>
    </row>
    <row r="1349" spans="1:11" x14ac:dyDescent="0.25">
      <c r="A1349">
        <v>14105</v>
      </c>
      <c r="B1349">
        <v>2</v>
      </c>
      <c r="C1349">
        <v>3</v>
      </c>
      <c r="D1349">
        <v>1</v>
      </c>
      <c r="E1349" t="s">
        <v>42231</v>
      </c>
      <c r="F1349" t="s">
        <v>44006</v>
      </c>
      <c r="G1349" t="s">
        <v>27435</v>
      </c>
      <c r="H1349" t="s">
        <v>27514</v>
      </c>
      <c r="I1349" t="s">
        <v>25810</v>
      </c>
      <c r="J1349" t="s">
        <v>26301</v>
      </c>
    </row>
    <row r="1350" spans="1:11" x14ac:dyDescent="0.25">
      <c r="A1350">
        <v>14106</v>
      </c>
      <c r="B1350">
        <v>2</v>
      </c>
      <c r="C1350">
        <v>9</v>
      </c>
      <c r="D1350">
        <v>1</v>
      </c>
      <c r="E1350" t="s">
        <v>42232</v>
      </c>
      <c r="F1350" t="s">
        <v>44007</v>
      </c>
      <c r="G1350" t="s">
        <v>27180</v>
      </c>
      <c r="H1350" t="s">
        <v>27262</v>
      </c>
      <c r="I1350" t="s">
        <v>25892</v>
      </c>
      <c r="J1350" t="s">
        <v>26041</v>
      </c>
      <c r="K1350" t="s">
        <v>45774</v>
      </c>
    </row>
    <row r="1351" spans="1:11" x14ac:dyDescent="0.25">
      <c r="A1351">
        <v>14107</v>
      </c>
      <c r="B1351">
        <v>2</v>
      </c>
      <c r="C1351">
        <v>9</v>
      </c>
      <c r="D1351">
        <v>1</v>
      </c>
      <c r="E1351" t="s">
        <v>42233</v>
      </c>
      <c r="F1351" t="s">
        <v>44008</v>
      </c>
      <c r="G1351" t="s">
        <v>28835</v>
      </c>
      <c r="H1351" t="s">
        <v>30013</v>
      </c>
      <c r="I1351" t="s">
        <v>25560</v>
      </c>
      <c r="J1351" t="s">
        <v>25952</v>
      </c>
    </row>
    <row r="1352" spans="1:11" x14ac:dyDescent="0.25">
      <c r="A1352">
        <v>14108</v>
      </c>
      <c r="B1352">
        <v>2</v>
      </c>
      <c r="C1352">
        <v>9</v>
      </c>
      <c r="D1352">
        <v>1</v>
      </c>
      <c r="E1352" t="s">
        <v>42234</v>
      </c>
      <c r="F1352" t="s">
        <v>44009</v>
      </c>
      <c r="G1352" t="s">
        <v>28044</v>
      </c>
      <c r="H1352" t="s">
        <v>27383</v>
      </c>
      <c r="I1352" t="s">
        <v>25589</v>
      </c>
      <c r="J1352" t="s">
        <v>25568</v>
      </c>
      <c r="K1352" t="s">
        <v>45775</v>
      </c>
    </row>
    <row r="1353" spans="1:11" x14ac:dyDescent="0.25">
      <c r="A1353">
        <v>14109</v>
      </c>
      <c r="B1353">
        <v>2</v>
      </c>
      <c r="C1353">
        <v>9</v>
      </c>
      <c r="D1353">
        <v>1</v>
      </c>
      <c r="E1353" t="s">
        <v>42235</v>
      </c>
      <c r="F1353" t="s">
        <v>44010</v>
      </c>
      <c r="G1353" t="s">
        <v>27711</v>
      </c>
      <c r="H1353" t="s">
        <v>26599</v>
      </c>
      <c r="I1353" t="s">
        <v>25661</v>
      </c>
      <c r="J1353" t="s">
        <v>25593</v>
      </c>
      <c r="K1353" t="s">
        <v>45776</v>
      </c>
    </row>
    <row r="1354" spans="1:11" x14ac:dyDescent="0.25">
      <c r="A1354">
        <v>14110</v>
      </c>
      <c r="B1354">
        <v>2</v>
      </c>
      <c r="C1354">
        <v>9</v>
      </c>
      <c r="D1354">
        <v>1</v>
      </c>
      <c r="E1354" t="s">
        <v>42236</v>
      </c>
      <c r="F1354" t="s">
        <v>44011</v>
      </c>
      <c r="G1354" t="s">
        <v>27875</v>
      </c>
      <c r="H1354" t="s">
        <v>26912</v>
      </c>
      <c r="I1354" t="s">
        <v>25691</v>
      </c>
      <c r="J1354" t="s">
        <v>44704</v>
      </c>
      <c r="K1354" t="s">
        <v>45777</v>
      </c>
    </row>
    <row r="1355" spans="1:11" x14ac:dyDescent="0.25">
      <c r="A1355">
        <v>14111</v>
      </c>
      <c r="B1355">
        <v>2</v>
      </c>
      <c r="C1355">
        <v>9</v>
      </c>
      <c r="D1355">
        <v>1</v>
      </c>
      <c r="E1355" t="s">
        <v>42237</v>
      </c>
      <c r="F1355" t="s">
        <v>44012</v>
      </c>
      <c r="G1355" t="s">
        <v>27320</v>
      </c>
      <c r="H1355" t="s">
        <v>27757</v>
      </c>
      <c r="I1355" t="s">
        <v>25602</v>
      </c>
      <c r="J1355" t="s">
        <v>25538</v>
      </c>
    </row>
    <row r="1356" spans="1:11" x14ac:dyDescent="0.25">
      <c r="A1356">
        <v>14112</v>
      </c>
      <c r="B1356">
        <v>2</v>
      </c>
      <c r="C1356">
        <v>9</v>
      </c>
      <c r="D1356">
        <v>1</v>
      </c>
      <c r="E1356" t="s">
        <v>42238</v>
      </c>
      <c r="F1356" t="s">
        <v>44013</v>
      </c>
      <c r="G1356" t="s">
        <v>29236</v>
      </c>
      <c r="H1356" t="s">
        <v>27525</v>
      </c>
      <c r="I1356" t="s">
        <v>25997</v>
      </c>
      <c r="J1356" t="s">
        <v>25787</v>
      </c>
    </row>
    <row r="1357" spans="1:11" x14ac:dyDescent="0.25">
      <c r="A1357">
        <v>14113</v>
      </c>
      <c r="B1357">
        <v>2</v>
      </c>
      <c r="C1357">
        <v>9</v>
      </c>
      <c r="D1357">
        <v>1</v>
      </c>
      <c r="E1357" t="s">
        <v>42239</v>
      </c>
      <c r="F1357" t="s">
        <v>44014</v>
      </c>
      <c r="G1357" t="s">
        <v>27102</v>
      </c>
      <c r="H1357" t="s">
        <v>25822</v>
      </c>
      <c r="I1357" t="s">
        <v>25553</v>
      </c>
      <c r="J1357" t="s">
        <v>26939</v>
      </c>
    </row>
    <row r="1358" spans="1:11" x14ac:dyDescent="0.25">
      <c r="A1358">
        <v>14114</v>
      </c>
      <c r="B1358">
        <v>2</v>
      </c>
      <c r="C1358">
        <v>9</v>
      </c>
      <c r="D1358">
        <v>1</v>
      </c>
      <c r="E1358" t="s">
        <v>42240</v>
      </c>
      <c r="F1358" t="s">
        <v>44015</v>
      </c>
      <c r="G1358" t="s">
        <v>27228</v>
      </c>
      <c r="I1358" t="s">
        <v>26063</v>
      </c>
      <c r="J1358" t="s">
        <v>25568</v>
      </c>
      <c r="K1358" t="s">
        <v>45778</v>
      </c>
    </row>
    <row r="1359" spans="1:11" x14ac:dyDescent="0.25">
      <c r="A1359">
        <v>14115</v>
      </c>
      <c r="B1359">
        <v>2</v>
      </c>
      <c r="C1359">
        <v>9</v>
      </c>
      <c r="D1359">
        <v>1</v>
      </c>
      <c r="E1359" t="s">
        <v>42241</v>
      </c>
      <c r="F1359" t="s">
        <v>44016</v>
      </c>
      <c r="G1359" t="s">
        <v>27321</v>
      </c>
      <c r="H1359" t="s">
        <v>27438</v>
      </c>
      <c r="I1359" t="s">
        <v>26333</v>
      </c>
      <c r="J1359" t="s">
        <v>25988</v>
      </c>
    </row>
    <row r="1360" spans="1:11" x14ac:dyDescent="0.25">
      <c r="A1360">
        <v>14116</v>
      </c>
      <c r="B1360">
        <v>2</v>
      </c>
      <c r="C1360">
        <v>9</v>
      </c>
      <c r="D1360">
        <v>1</v>
      </c>
      <c r="E1360" t="s">
        <v>42242</v>
      </c>
      <c r="F1360" t="s">
        <v>44017</v>
      </c>
      <c r="G1360" t="s">
        <v>28556</v>
      </c>
      <c r="H1360" t="s">
        <v>44925</v>
      </c>
      <c r="I1360" t="s">
        <v>25827</v>
      </c>
      <c r="J1360" t="s">
        <v>26165</v>
      </c>
    </row>
    <row r="1361" spans="1:11" x14ac:dyDescent="0.25">
      <c r="A1361">
        <v>14117</v>
      </c>
      <c r="B1361">
        <v>2</v>
      </c>
      <c r="C1361">
        <v>3</v>
      </c>
      <c r="D1361">
        <v>1</v>
      </c>
      <c r="E1361" t="s">
        <v>42243</v>
      </c>
      <c r="F1361" t="s">
        <v>44018</v>
      </c>
      <c r="G1361" t="s">
        <v>27476</v>
      </c>
      <c r="H1361" t="s">
        <v>27347</v>
      </c>
      <c r="I1361" t="s">
        <v>25613</v>
      </c>
      <c r="J1361" t="s">
        <v>25951</v>
      </c>
      <c r="K1361" t="s">
        <v>45779</v>
      </c>
    </row>
    <row r="1362" spans="1:11" x14ac:dyDescent="0.25">
      <c r="A1362">
        <v>14118</v>
      </c>
      <c r="B1362">
        <v>2</v>
      </c>
      <c r="C1362">
        <v>3</v>
      </c>
      <c r="D1362">
        <v>1</v>
      </c>
      <c r="E1362" t="s">
        <v>42223</v>
      </c>
      <c r="F1362" t="s">
        <v>43998</v>
      </c>
      <c r="G1362" t="s">
        <v>27225</v>
      </c>
      <c r="H1362" t="s">
        <v>27975</v>
      </c>
      <c r="I1362" t="s">
        <v>25958</v>
      </c>
      <c r="J1362" t="s">
        <v>25771</v>
      </c>
      <c r="K1362" t="s">
        <v>45767</v>
      </c>
    </row>
    <row r="1363" spans="1:11" x14ac:dyDescent="0.25">
      <c r="A1363">
        <v>14119</v>
      </c>
      <c r="B1363">
        <v>2</v>
      </c>
      <c r="C1363">
        <v>3</v>
      </c>
      <c r="D1363">
        <v>1</v>
      </c>
      <c r="E1363" t="s">
        <v>42230</v>
      </c>
      <c r="F1363" t="s">
        <v>44005</v>
      </c>
      <c r="G1363" t="s">
        <v>27180</v>
      </c>
      <c r="H1363" t="s">
        <v>27299</v>
      </c>
      <c r="I1363" t="s">
        <v>25569</v>
      </c>
      <c r="J1363" t="s">
        <v>25974</v>
      </c>
      <c r="K1363" t="s">
        <v>45773</v>
      </c>
    </row>
    <row r="1364" spans="1:11" x14ac:dyDescent="0.25">
      <c r="A1364">
        <v>14120</v>
      </c>
      <c r="B1364">
        <v>2</v>
      </c>
      <c r="C1364">
        <v>3</v>
      </c>
      <c r="D1364">
        <v>1</v>
      </c>
      <c r="E1364" t="s">
        <v>42244</v>
      </c>
      <c r="F1364" t="s">
        <v>44019</v>
      </c>
      <c r="G1364" t="s">
        <v>27299</v>
      </c>
      <c r="H1364" t="s">
        <v>27656</v>
      </c>
      <c r="I1364" t="s">
        <v>25800</v>
      </c>
      <c r="J1364" t="s">
        <v>25691</v>
      </c>
    </row>
    <row r="1365" spans="1:11" x14ac:dyDescent="0.25">
      <c r="A1365">
        <v>14121</v>
      </c>
      <c r="B1365">
        <v>2</v>
      </c>
      <c r="C1365">
        <v>3</v>
      </c>
      <c r="D1365">
        <v>1</v>
      </c>
      <c r="E1365" t="s">
        <v>42245</v>
      </c>
      <c r="F1365" t="s">
        <v>44020</v>
      </c>
      <c r="G1365" t="s">
        <v>27180</v>
      </c>
      <c r="H1365" t="s">
        <v>30468</v>
      </c>
      <c r="I1365" t="s">
        <v>25776</v>
      </c>
      <c r="J1365" t="s">
        <v>25584</v>
      </c>
    </row>
    <row r="1366" spans="1:11" x14ac:dyDescent="0.25">
      <c r="A1366">
        <v>14122</v>
      </c>
      <c r="B1366">
        <v>2</v>
      </c>
      <c r="C1366">
        <v>3</v>
      </c>
      <c r="D1366">
        <v>1</v>
      </c>
      <c r="E1366" t="s">
        <v>42246</v>
      </c>
      <c r="F1366" t="s">
        <v>44021</v>
      </c>
      <c r="G1366" t="s">
        <v>27352</v>
      </c>
      <c r="I1366" t="s">
        <v>26390</v>
      </c>
      <c r="J1366" t="s">
        <v>44705</v>
      </c>
      <c r="K1366" t="s">
        <v>45780</v>
      </c>
    </row>
    <row r="1367" spans="1:11" x14ac:dyDescent="0.25">
      <c r="A1367">
        <v>14123</v>
      </c>
      <c r="B1367">
        <v>2</v>
      </c>
      <c r="C1367">
        <v>3</v>
      </c>
      <c r="D1367">
        <v>1</v>
      </c>
      <c r="E1367" t="s">
        <v>42247</v>
      </c>
      <c r="F1367" t="s">
        <v>44022</v>
      </c>
      <c r="G1367" t="s">
        <v>27618</v>
      </c>
      <c r="H1367" t="s">
        <v>28809</v>
      </c>
      <c r="I1367" t="s">
        <v>25591</v>
      </c>
      <c r="J1367" t="s">
        <v>25698</v>
      </c>
    </row>
    <row r="1368" spans="1:11" x14ac:dyDescent="0.25">
      <c r="A1368">
        <v>14124</v>
      </c>
      <c r="B1368">
        <v>2</v>
      </c>
      <c r="C1368">
        <v>3</v>
      </c>
      <c r="D1368">
        <v>1</v>
      </c>
      <c r="E1368" t="s">
        <v>42248</v>
      </c>
      <c r="F1368" t="s">
        <v>44023</v>
      </c>
      <c r="G1368" t="s">
        <v>28190</v>
      </c>
      <c r="H1368" t="s">
        <v>27751</v>
      </c>
      <c r="I1368" t="s">
        <v>25803</v>
      </c>
      <c r="J1368" t="s">
        <v>25563</v>
      </c>
      <c r="K1368" t="s">
        <v>45781</v>
      </c>
    </row>
    <row r="1369" spans="1:11" x14ac:dyDescent="0.25">
      <c r="A1369">
        <v>14125</v>
      </c>
      <c r="B1369">
        <v>2</v>
      </c>
      <c r="C1369">
        <v>3</v>
      </c>
      <c r="D1369">
        <v>1</v>
      </c>
      <c r="E1369" t="s">
        <v>42249</v>
      </c>
      <c r="F1369" t="s">
        <v>44024</v>
      </c>
      <c r="G1369" t="s">
        <v>28193</v>
      </c>
      <c r="I1369" t="s">
        <v>25602</v>
      </c>
      <c r="J1369" t="s">
        <v>26939</v>
      </c>
    </row>
    <row r="1370" spans="1:11" x14ac:dyDescent="0.25">
      <c r="A1370">
        <v>14126</v>
      </c>
      <c r="B1370">
        <v>2</v>
      </c>
      <c r="C1370">
        <v>3</v>
      </c>
      <c r="D1370">
        <v>1</v>
      </c>
      <c r="E1370" t="s">
        <v>42250</v>
      </c>
      <c r="F1370" t="s">
        <v>44025</v>
      </c>
      <c r="G1370" t="s">
        <v>44926</v>
      </c>
      <c r="H1370" t="s">
        <v>27438</v>
      </c>
      <c r="I1370" t="s">
        <v>25535</v>
      </c>
      <c r="J1370" t="s">
        <v>25719</v>
      </c>
      <c r="K1370" t="s">
        <v>45782</v>
      </c>
    </row>
    <row r="1371" spans="1:11" x14ac:dyDescent="0.25">
      <c r="A1371">
        <v>14127</v>
      </c>
      <c r="B1371">
        <v>2</v>
      </c>
      <c r="C1371">
        <v>3</v>
      </c>
      <c r="D1371">
        <v>1</v>
      </c>
      <c r="E1371" t="s">
        <v>42251</v>
      </c>
      <c r="F1371" t="s">
        <v>44026</v>
      </c>
      <c r="G1371" t="s">
        <v>27567</v>
      </c>
      <c r="H1371" t="s">
        <v>25601</v>
      </c>
      <c r="I1371" t="s">
        <v>25653</v>
      </c>
      <c r="J1371" t="s">
        <v>25560</v>
      </c>
      <c r="K1371" t="s">
        <v>45783</v>
      </c>
    </row>
    <row r="1372" spans="1:11" x14ac:dyDescent="0.25">
      <c r="A1372">
        <v>14128</v>
      </c>
      <c r="B1372">
        <v>2</v>
      </c>
      <c r="C1372">
        <v>3</v>
      </c>
      <c r="D1372">
        <v>1</v>
      </c>
      <c r="E1372" t="s">
        <v>42252</v>
      </c>
      <c r="F1372" t="s">
        <v>44027</v>
      </c>
      <c r="G1372" t="s">
        <v>28381</v>
      </c>
      <c r="H1372" t="s">
        <v>27757</v>
      </c>
      <c r="I1372" t="s">
        <v>25551</v>
      </c>
      <c r="J1372" t="s">
        <v>25602</v>
      </c>
      <c r="K1372" t="s">
        <v>45784</v>
      </c>
    </row>
    <row r="1373" spans="1:11" x14ac:dyDescent="0.25">
      <c r="A1373">
        <v>14129</v>
      </c>
      <c r="B1373">
        <v>2</v>
      </c>
      <c r="C1373">
        <v>3</v>
      </c>
      <c r="D1373">
        <v>1</v>
      </c>
      <c r="E1373" t="s">
        <v>42253</v>
      </c>
      <c r="F1373" t="s">
        <v>44028</v>
      </c>
      <c r="G1373" t="s">
        <v>29277</v>
      </c>
      <c r="H1373" t="s">
        <v>44927</v>
      </c>
      <c r="I1373" t="s">
        <v>25860</v>
      </c>
      <c r="J1373" t="s">
        <v>25973</v>
      </c>
    </row>
    <row r="1374" spans="1:11" x14ac:dyDescent="0.25">
      <c r="A1374">
        <v>14130</v>
      </c>
      <c r="B1374">
        <v>2</v>
      </c>
      <c r="C1374">
        <v>3</v>
      </c>
      <c r="D1374">
        <v>1</v>
      </c>
      <c r="E1374" t="s">
        <v>42254</v>
      </c>
      <c r="F1374" t="s">
        <v>44029</v>
      </c>
      <c r="G1374" t="s">
        <v>30154</v>
      </c>
      <c r="I1374" t="s">
        <v>26311</v>
      </c>
      <c r="J1374" t="s">
        <v>25716</v>
      </c>
    </row>
    <row r="1375" spans="1:11" x14ac:dyDescent="0.25">
      <c r="A1375">
        <v>14131</v>
      </c>
      <c r="B1375">
        <v>2</v>
      </c>
      <c r="C1375">
        <v>3</v>
      </c>
      <c r="D1375">
        <v>1</v>
      </c>
      <c r="E1375" t="s">
        <v>42255</v>
      </c>
      <c r="F1375" t="s">
        <v>44030</v>
      </c>
      <c r="G1375" t="s">
        <v>27410</v>
      </c>
      <c r="H1375" t="s">
        <v>44752</v>
      </c>
      <c r="I1375" t="s">
        <v>44651</v>
      </c>
      <c r="J1375" t="s">
        <v>25586</v>
      </c>
      <c r="K1375" t="s">
        <v>45785</v>
      </c>
    </row>
    <row r="1376" spans="1:11" x14ac:dyDescent="0.25">
      <c r="A1376">
        <v>14132</v>
      </c>
      <c r="B1376">
        <v>2</v>
      </c>
      <c r="C1376">
        <v>3</v>
      </c>
      <c r="D1376">
        <v>1</v>
      </c>
      <c r="E1376" t="s">
        <v>42256</v>
      </c>
      <c r="F1376" t="s">
        <v>44031</v>
      </c>
      <c r="G1376" t="s">
        <v>27718</v>
      </c>
      <c r="H1376" t="s">
        <v>44928</v>
      </c>
      <c r="I1376" t="s">
        <v>25558</v>
      </c>
      <c r="J1376" t="s">
        <v>25656</v>
      </c>
      <c r="K1376" t="s">
        <v>45786</v>
      </c>
    </row>
    <row r="1377" spans="1:11" x14ac:dyDescent="0.25">
      <c r="A1377">
        <v>14133</v>
      </c>
      <c r="B1377">
        <v>2</v>
      </c>
      <c r="C1377">
        <v>3</v>
      </c>
      <c r="D1377">
        <v>1</v>
      </c>
      <c r="E1377" t="s">
        <v>42257</v>
      </c>
      <c r="F1377" t="s">
        <v>44032</v>
      </c>
      <c r="G1377" t="s">
        <v>29698</v>
      </c>
      <c r="H1377" t="s">
        <v>27389</v>
      </c>
      <c r="I1377" t="s">
        <v>25753</v>
      </c>
      <c r="J1377" t="s">
        <v>25569</v>
      </c>
      <c r="K1377" t="s">
        <v>45787</v>
      </c>
    </row>
    <row r="1378" spans="1:11" x14ac:dyDescent="0.25">
      <c r="A1378">
        <v>14134</v>
      </c>
      <c r="B1378">
        <v>2</v>
      </c>
      <c r="C1378">
        <v>3</v>
      </c>
      <c r="D1378">
        <v>1</v>
      </c>
      <c r="E1378" t="s">
        <v>42258</v>
      </c>
      <c r="F1378" t="s">
        <v>44033</v>
      </c>
      <c r="G1378" t="s">
        <v>27389</v>
      </c>
      <c r="I1378" t="s">
        <v>25621</v>
      </c>
      <c r="J1378" t="s">
        <v>25740</v>
      </c>
      <c r="K1378" t="s">
        <v>45788</v>
      </c>
    </row>
    <row r="1379" spans="1:11" x14ac:dyDescent="0.25">
      <c r="A1379">
        <v>14135</v>
      </c>
      <c r="B1379">
        <v>2</v>
      </c>
      <c r="C1379">
        <v>3</v>
      </c>
      <c r="D1379">
        <v>1</v>
      </c>
      <c r="E1379" t="s">
        <v>42259</v>
      </c>
      <c r="F1379" t="s">
        <v>44034</v>
      </c>
      <c r="G1379" t="s">
        <v>44929</v>
      </c>
      <c r="H1379" t="s">
        <v>44930</v>
      </c>
      <c r="I1379" t="s">
        <v>44652</v>
      </c>
      <c r="J1379" t="s">
        <v>25566</v>
      </c>
    </row>
    <row r="1380" spans="1:11" x14ac:dyDescent="0.25">
      <c r="A1380">
        <v>14136</v>
      </c>
      <c r="B1380">
        <v>2</v>
      </c>
      <c r="C1380">
        <v>3</v>
      </c>
      <c r="D1380">
        <v>1</v>
      </c>
      <c r="E1380" t="s">
        <v>42257</v>
      </c>
      <c r="F1380" t="s">
        <v>44032</v>
      </c>
      <c r="G1380" t="s">
        <v>29698</v>
      </c>
      <c r="H1380" t="s">
        <v>27389</v>
      </c>
      <c r="I1380" t="s">
        <v>25753</v>
      </c>
      <c r="J1380" t="s">
        <v>25569</v>
      </c>
      <c r="K1380" t="s">
        <v>45787</v>
      </c>
    </row>
    <row r="1381" spans="1:11" x14ac:dyDescent="0.25">
      <c r="A1381">
        <v>14137</v>
      </c>
      <c r="B1381">
        <v>2</v>
      </c>
      <c r="C1381">
        <v>3</v>
      </c>
      <c r="D1381">
        <v>1</v>
      </c>
      <c r="E1381" t="s">
        <v>42259</v>
      </c>
      <c r="F1381" t="s">
        <v>44034</v>
      </c>
      <c r="G1381" t="s">
        <v>44929</v>
      </c>
      <c r="H1381" t="s">
        <v>44930</v>
      </c>
      <c r="I1381" t="s">
        <v>44652</v>
      </c>
      <c r="J1381" t="s">
        <v>25566</v>
      </c>
    </row>
    <row r="1382" spans="1:11" x14ac:dyDescent="0.25">
      <c r="A1382">
        <v>14138</v>
      </c>
      <c r="B1382">
        <v>2</v>
      </c>
      <c r="C1382">
        <v>3</v>
      </c>
      <c r="D1382">
        <v>1</v>
      </c>
      <c r="E1382" t="s">
        <v>42260</v>
      </c>
      <c r="F1382" t="s">
        <v>44035</v>
      </c>
      <c r="G1382" t="s">
        <v>27343</v>
      </c>
      <c r="I1382" t="s">
        <v>25570</v>
      </c>
      <c r="J1382" t="s">
        <v>25603</v>
      </c>
    </row>
    <row r="1383" spans="1:11" x14ac:dyDescent="0.25">
      <c r="A1383">
        <v>14139</v>
      </c>
      <c r="B1383">
        <v>2</v>
      </c>
      <c r="C1383">
        <v>3</v>
      </c>
      <c r="D1383">
        <v>1</v>
      </c>
      <c r="E1383" t="s">
        <v>41380</v>
      </c>
      <c r="F1383" t="s">
        <v>43152</v>
      </c>
      <c r="G1383" t="s">
        <v>27757</v>
      </c>
      <c r="I1383" t="s">
        <v>25537</v>
      </c>
      <c r="J1383" t="s">
        <v>25909</v>
      </c>
      <c r="K1383" t="s">
        <v>45242</v>
      </c>
    </row>
    <row r="1384" spans="1:11" x14ac:dyDescent="0.25">
      <c r="A1384">
        <v>14140</v>
      </c>
      <c r="B1384">
        <v>2</v>
      </c>
      <c r="C1384">
        <v>3</v>
      </c>
      <c r="D1384">
        <v>1</v>
      </c>
      <c r="E1384" t="s">
        <v>42261</v>
      </c>
      <c r="F1384" t="s">
        <v>44036</v>
      </c>
      <c r="G1384" t="s">
        <v>27868</v>
      </c>
      <c r="H1384" t="s">
        <v>27656</v>
      </c>
      <c r="I1384" t="s">
        <v>25649</v>
      </c>
      <c r="J1384" t="s">
        <v>25535</v>
      </c>
      <c r="K1384" t="s">
        <v>45789</v>
      </c>
    </row>
    <row r="1385" spans="1:11" x14ac:dyDescent="0.25">
      <c r="A1385">
        <v>14141</v>
      </c>
      <c r="B1385">
        <v>2</v>
      </c>
      <c r="C1385">
        <v>3</v>
      </c>
      <c r="D1385">
        <v>1</v>
      </c>
      <c r="E1385" t="s">
        <v>42262</v>
      </c>
      <c r="F1385" t="s">
        <v>44037</v>
      </c>
      <c r="G1385" t="s">
        <v>27220</v>
      </c>
      <c r="I1385" t="s">
        <v>25796</v>
      </c>
      <c r="J1385" t="s">
        <v>25589</v>
      </c>
      <c r="K1385" t="s">
        <v>45790</v>
      </c>
    </row>
    <row r="1386" spans="1:11" x14ac:dyDescent="0.25">
      <c r="A1386">
        <v>14142</v>
      </c>
      <c r="B1386">
        <v>2</v>
      </c>
      <c r="C1386">
        <v>3</v>
      </c>
      <c r="D1386">
        <v>1</v>
      </c>
      <c r="E1386" t="s">
        <v>42263</v>
      </c>
      <c r="F1386" t="s">
        <v>44038</v>
      </c>
      <c r="G1386" t="s">
        <v>44931</v>
      </c>
      <c r="H1386" t="s">
        <v>44889</v>
      </c>
      <c r="I1386" t="s">
        <v>25560</v>
      </c>
      <c r="J1386" t="s">
        <v>25935</v>
      </c>
    </row>
    <row r="1387" spans="1:11" x14ac:dyDescent="0.25">
      <c r="A1387">
        <v>14143</v>
      </c>
      <c r="B1387">
        <v>2</v>
      </c>
      <c r="C1387">
        <v>3</v>
      </c>
      <c r="D1387">
        <v>1</v>
      </c>
      <c r="E1387" t="s">
        <v>42264</v>
      </c>
      <c r="F1387" t="s">
        <v>44039</v>
      </c>
      <c r="G1387" t="s">
        <v>28192</v>
      </c>
      <c r="H1387" t="s">
        <v>26900</v>
      </c>
      <c r="I1387" t="s">
        <v>25693</v>
      </c>
      <c r="J1387" t="s">
        <v>25851</v>
      </c>
    </row>
    <row r="1388" spans="1:11" x14ac:dyDescent="0.25">
      <c r="A1388">
        <v>14144</v>
      </c>
      <c r="B1388">
        <v>2</v>
      </c>
      <c r="C1388">
        <v>3</v>
      </c>
      <c r="D1388">
        <v>1</v>
      </c>
      <c r="E1388" t="s">
        <v>42265</v>
      </c>
      <c r="F1388" t="s">
        <v>44040</v>
      </c>
      <c r="G1388" t="s">
        <v>28940</v>
      </c>
      <c r="I1388" t="s">
        <v>25560</v>
      </c>
      <c r="J1388" t="s">
        <v>26024</v>
      </c>
      <c r="K1388" t="s">
        <v>45791</v>
      </c>
    </row>
    <row r="1389" spans="1:11" x14ac:dyDescent="0.25">
      <c r="A1389">
        <v>14145</v>
      </c>
      <c r="B1389">
        <v>2</v>
      </c>
      <c r="C1389">
        <v>3</v>
      </c>
      <c r="D1389">
        <v>1</v>
      </c>
      <c r="E1389" t="s">
        <v>42266</v>
      </c>
      <c r="F1389" t="s">
        <v>44041</v>
      </c>
      <c r="G1389" t="s">
        <v>27347</v>
      </c>
      <c r="I1389" t="s">
        <v>25856</v>
      </c>
      <c r="J1389" t="s">
        <v>25610</v>
      </c>
      <c r="K1389" t="s">
        <v>45792</v>
      </c>
    </row>
    <row r="1390" spans="1:11" x14ac:dyDescent="0.25">
      <c r="A1390">
        <v>14146</v>
      </c>
      <c r="B1390">
        <v>2</v>
      </c>
      <c r="C1390">
        <v>3</v>
      </c>
      <c r="D1390">
        <v>1</v>
      </c>
      <c r="E1390" t="s">
        <v>42267</v>
      </c>
      <c r="F1390" t="s">
        <v>44042</v>
      </c>
      <c r="G1390" t="s">
        <v>27875</v>
      </c>
      <c r="H1390" t="s">
        <v>27807</v>
      </c>
      <c r="I1390" t="s">
        <v>25551</v>
      </c>
      <c r="J1390" t="s">
        <v>25602</v>
      </c>
      <c r="K1390" t="s">
        <v>45793</v>
      </c>
    </row>
    <row r="1391" spans="1:11" x14ac:dyDescent="0.25">
      <c r="A1391">
        <v>14147</v>
      </c>
      <c r="B1391">
        <v>2</v>
      </c>
      <c r="C1391">
        <v>3</v>
      </c>
      <c r="D1391">
        <v>1</v>
      </c>
      <c r="E1391" t="s">
        <v>42268</v>
      </c>
      <c r="F1391" t="s">
        <v>44043</v>
      </c>
      <c r="G1391" t="s">
        <v>27738</v>
      </c>
      <c r="H1391" t="s">
        <v>27622</v>
      </c>
      <c r="I1391" t="s">
        <v>25689</v>
      </c>
      <c r="J1391" t="s">
        <v>25782</v>
      </c>
      <c r="K1391" t="s">
        <v>45794</v>
      </c>
    </row>
    <row r="1392" spans="1:11" x14ac:dyDescent="0.25">
      <c r="A1392">
        <v>14148</v>
      </c>
      <c r="B1392">
        <v>2</v>
      </c>
      <c r="C1392">
        <v>3</v>
      </c>
      <c r="D1392">
        <v>1</v>
      </c>
      <c r="E1392" t="s">
        <v>42269</v>
      </c>
      <c r="F1392" t="s">
        <v>44044</v>
      </c>
      <c r="G1392" t="s">
        <v>27225</v>
      </c>
      <c r="H1392" t="s">
        <v>27438</v>
      </c>
      <c r="I1392" t="s">
        <v>25738</v>
      </c>
      <c r="J1392" t="s">
        <v>25782</v>
      </c>
      <c r="K1392" t="s">
        <v>45795</v>
      </c>
    </row>
    <row r="1393" spans="1:11" x14ac:dyDescent="0.25">
      <c r="A1393">
        <v>14149</v>
      </c>
      <c r="B1393">
        <v>2</v>
      </c>
      <c r="C1393">
        <v>3</v>
      </c>
      <c r="D1393">
        <v>1</v>
      </c>
      <c r="E1393" t="s">
        <v>42270</v>
      </c>
      <c r="F1393" t="s">
        <v>44045</v>
      </c>
      <c r="G1393" t="s">
        <v>28173</v>
      </c>
      <c r="H1393" t="s">
        <v>27264</v>
      </c>
      <c r="I1393" t="s">
        <v>25543</v>
      </c>
      <c r="J1393" t="s">
        <v>25629</v>
      </c>
      <c r="K1393" t="s">
        <v>45796</v>
      </c>
    </row>
    <row r="1394" spans="1:11" x14ac:dyDescent="0.25">
      <c r="A1394">
        <v>14150</v>
      </c>
      <c r="B1394">
        <v>2</v>
      </c>
      <c r="C1394">
        <v>3</v>
      </c>
      <c r="D1394">
        <v>1</v>
      </c>
      <c r="E1394" t="s">
        <v>42271</v>
      </c>
      <c r="F1394" t="s">
        <v>44046</v>
      </c>
      <c r="G1394" t="s">
        <v>44932</v>
      </c>
      <c r="H1394" t="s">
        <v>27272</v>
      </c>
      <c r="I1394" t="s">
        <v>25766</v>
      </c>
      <c r="J1394" t="s">
        <v>25543</v>
      </c>
    </row>
    <row r="1395" spans="1:11" x14ac:dyDescent="0.25">
      <c r="A1395">
        <v>14151</v>
      </c>
      <c r="B1395">
        <v>2</v>
      </c>
      <c r="C1395">
        <v>3</v>
      </c>
      <c r="D1395">
        <v>1</v>
      </c>
      <c r="E1395" t="s">
        <v>41863</v>
      </c>
      <c r="F1395" t="s">
        <v>43638</v>
      </c>
      <c r="G1395" t="s">
        <v>27339</v>
      </c>
      <c r="H1395" t="s">
        <v>28058</v>
      </c>
      <c r="I1395" t="s">
        <v>25590</v>
      </c>
      <c r="J1395" t="s">
        <v>25703</v>
      </c>
      <c r="K1395" t="s">
        <v>45558</v>
      </c>
    </row>
    <row r="1396" spans="1:11" x14ac:dyDescent="0.25">
      <c r="A1396">
        <v>14152</v>
      </c>
      <c r="B1396">
        <v>2</v>
      </c>
      <c r="C1396">
        <v>3</v>
      </c>
      <c r="D1396">
        <v>1</v>
      </c>
      <c r="E1396" t="s">
        <v>42272</v>
      </c>
      <c r="F1396" t="s">
        <v>44047</v>
      </c>
      <c r="G1396" t="s">
        <v>27344</v>
      </c>
      <c r="H1396" t="s">
        <v>27291</v>
      </c>
      <c r="I1396" t="s">
        <v>25742</v>
      </c>
      <c r="J1396" t="s">
        <v>25621</v>
      </c>
    </row>
    <row r="1397" spans="1:11" x14ac:dyDescent="0.25">
      <c r="A1397">
        <v>14153</v>
      </c>
      <c r="B1397">
        <v>2</v>
      </c>
      <c r="C1397">
        <v>3</v>
      </c>
      <c r="D1397">
        <v>1</v>
      </c>
      <c r="E1397" t="s">
        <v>42267</v>
      </c>
      <c r="F1397" t="s">
        <v>44042</v>
      </c>
      <c r="G1397" t="s">
        <v>27875</v>
      </c>
      <c r="H1397" t="s">
        <v>27807</v>
      </c>
      <c r="I1397" t="s">
        <v>25551</v>
      </c>
      <c r="J1397" t="s">
        <v>25602</v>
      </c>
      <c r="K1397" t="s">
        <v>45793</v>
      </c>
    </row>
    <row r="1398" spans="1:11" x14ac:dyDescent="0.25">
      <c r="A1398">
        <v>14154</v>
      </c>
      <c r="B1398">
        <v>2</v>
      </c>
      <c r="C1398">
        <v>3</v>
      </c>
      <c r="D1398">
        <v>1</v>
      </c>
      <c r="E1398" t="s">
        <v>42273</v>
      </c>
      <c r="F1398" t="s">
        <v>44048</v>
      </c>
      <c r="G1398" t="s">
        <v>27875</v>
      </c>
      <c r="H1398" t="s">
        <v>27772</v>
      </c>
      <c r="I1398" t="s">
        <v>25775</v>
      </c>
      <c r="J1398" t="s">
        <v>25569</v>
      </c>
      <c r="K1398" t="s">
        <v>45797</v>
      </c>
    </row>
    <row r="1399" spans="1:11" x14ac:dyDescent="0.25">
      <c r="A1399">
        <v>14155</v>
      </c>
      <c r="B1399">
        <v>2</v>
      </c>
      <c r="C1399">
        <v>3</v>
      </c>
      <c r="D1399">
        <v>1</v>
      </c>
      <c r="E1399" t="s">
        <v>42274</v>
      </c>
      <c r="F1399" t="s">
        <v>44049</v>
      </c>
      <c r="G1399" t="s">
        <v>27751</v>
      </c>
      <c r="H1399" t="s">
        <v>26900</v>
      </c>
      <c r="I1399" t="s">
        <v>25633</v>
      </c>
      <c r="J1399" t="s">
        <v>25999</v>
      </c>
      <c r="K1399" t="s">
        <v>45798</v>
      </c>
    </row>
    <row r="1400" spans="1:11" x14ac:dyDescent="0.25">
      <c r="A1400">
        <v>14156</v>
      </c>
      <c r="B1400">
        <v>2</v>
      </c>
      <c r="C1400">
        <v>3</v>
      </c>
      <c r="D1400">
        <v>1</v>
      </c>
      <c r="E1400" t="s">
        <v>42275</v>
      </c>
      <c r="F1400" t="s">
        <v>44050</v>
      </c>
      <c r="G1400" t="s">
        <v>27395</v>
      </c>
      <c r="H1400" t="s">
        <v>27757</v>
      </c>
      <c r="I1400" t="s">
        <v>26000</v>
      </c>
      <c r="J1400" t="s">
        <v>25561</v>
      </c>
      <c r="K1400" t="s">
        <v>45799</v>
      </c>
    </row>
    <row r="1401" spans="1:11" x14ac:dyDescent="0.25">
      <c r="A1401">
        <v>14157</v>
      </c>
      <c r="B1401">
        <v>2</v>
      </c>
      <c r="C1401">
        <v>3</v>
      </c>
      <c r="D1401">
        <v>1</v>
      </c>
      <c r="E1401" t="s">
        <v>42276</v>
      </c>
      <c r="F1401" t="s">
        <v>44051</v>
      </c>
      <c r="G1401" t="s">
        <v>28192</v>
      </c>
      <c r="I1401" t="s">
        <v>25659</v>
      </c>
      <c r="J1401" t="s">
        <v>25818</v>
      </c>
      <c r="K1401" t="s">
        <v>45800</v>
      </c>
    </row>
    <row r="1402" spans="1:11" x14ac:dyDescent="0.25">
      <c r="A1402">
        <v>14158</v>
      </c>
      <c r="B1402">
        <v>2</v>
      </c>
      <c r="C1402">
        <v>3</v>
      </c>
      <c r="D1402">
        <v>1</v>
      </c>
      <c r="E1402" t="s">
        <v>41530</v>
      </c>
      <c r="F1402" t="s">
        <v>43302</v>
      </c>
      <c r="G1402" t="s">
        <v>30304</v>
      </c>
      <c r="H1402" t="s">
        <v>26599</v>
      </c>
      <c r="I1402" t="s">
        <v>25653</v>
      </c>
      <c r="J1402" t="s">
        <v>25562</v>
      </c>
      <c r="K1402" t="s">
        <v>45340</v>
      </c>
    </row>
    <row r="1403" spans="1:11" x14ac:dyDescent="0.25">
      <c r="A1403">
        <v>14159</v>
      </c>
      <c r="B1403">
        <v>2</v>
      </c>
      <c r="C1403">
        <v>3</v>
      </c>
      <c r="D1403">
        <v>1</v>
      </c>
      <c r="E1403" t="s">
        <v>42277</v>
      </c>
      <c r="F1403" t="s">
        <v>44052</v>
      </c>
      <c r="G1403" t="s">
        <v>27356</v>
      </c>
      <c r="I1403" t="s">
        <v>25712</v>
      </c>
      <c r="J1403" t="s">
        <v>25898</v>
      </c>
      <c r="K1403" t="s">
        <v>45801</v>
      </c>
    </row>
    <row r="1404" spans="1:11" x14ac:dyDescent="0.25">
      <c r="A1404">
        <v>14160</v>
      </c>
      <c r="B1404">
        <v>2</v>
      </c>
      <c r="C1404">
        <v>3</v>
      </c>
      <c r="D1404">
        <v>1</v>
      </c>
      <c r="E1404" t="s">
        <v>42278</v>
      </c>
      <c r="F1404" t="s">
        <v>44053</v>
      </c>
      <c r="G1404" t="s">
        <v>28028</v>
      </c>
      <c r="H1404" t="s">
        <v>27427</v>
      </c>
      <c r="I1404" t="s">
        <v>25977</v>
      </c>
      <c r="J1404" t="s">
        <v>25543</v>
      </c>
    </row>
    <row r="1405" spans="1:11" x14ac:dyDescent="0.25">
      <c r="A1405">
        <v>14161</v>
      </c>
      <c r="B1405">
        <v>2</v>
      </c>
      <c r="C1405">
        <v>3</v>
      </c>
      <c r="D1405">
        <v>1</v>
      </c>
      <c r="E1405" t="s">
        <v>42279</v>
      </c>
      <c r="F1405" t="s">
        <v>44054</v>
      </c>
      <c r="G1405" t="s">
        <v>27180</v>
      </c>
      <c r="H1405" t="s">
        <v>27262</v>
      </c>
      <c r="I1405" t="s">
        <v>25597</v>
      </c>
      <c r="J1405" t="s">
        <v>25597</v>
      </c>
      <c r="K1405" t="s">
        <v>45802</v>
      </c>
    </row>
    <row r="1406" spans="1:11" x14ac:dyDescent="0.25">
      <c r="A1406">
        <v>14162</v>
      </c>
      <c r="B1406">
        <v>2</v>
      </c>
      <c r="C1406">
        <v>3</v>
      </c>
      <c r="D1406">
        <v>1</v>
      </c>
      <c r="E1406" t="s">
        <v>42262</v>
      </c>
      <c r="F1406" t="s">
        <v>44037</v>
      </c>
      <c r="G1406" t="s">
        <v>27220</v>
      </c>
      <c r="I1406" t="s">
        <v>25796</v>
      </c>
      <c r="J1406" t="s">
        <v>25589</v>
      </c>
      <c r="K1406" t="s">
        <v>45790</v>
      </c>
    </row>
    <row r="1407" spans="1:11" x14ac:dyDescent="0.25">
      <c r="A1407">
        <v>14163</v>
      </c>
      <c r="B1407">
        <v>2</v>
      </c>
      <c r="C1407">
        <v>3</v>
      </c>
      <c r="D1407">
        <v>1</v>
      </c>
      <c r="E1407" t="s">
        <v>42280</v>
      </c>
      <c r="F1407" t="s">
        <v>44055</v>
      </c>
      <c r="G1407" t="s">
        <v>27585</v>
      </c>
      <c r="H1407" t="s">
        <v>30316</v>
      </c>
      <c r="I1407" t="s">
        <v>25560</v>
      </c>
      <c r="J1407" t="s">
        <v>25720</v>
      </c>
      <c r="K1407" t="s">
        <v>45803</v>
      </c>
    </row>
    <row r="1408" spans="1:11" x14ac:dyDescent="0.25">
      <c r="A1408">
        <v>14164</v>
      </c>
      <c r="B1408">
        <v>2</v>
      </c>
      <c r="C1408">
        <v>3</v>
      </c>
      <c r="D1408">
        <v>1</v>
      </c>
      <c r="E1408" t="s">
        <v>42281</v>
      </c>
      <c r="F1408" t="s">
        <v>44056</v>
      </c>
      <c r="G1408" t="s">
        <v>27570</v>
      </c>
      <c r="I1408" t="s">
        <v>26089</v>
      </c>
      <c r="J1408" t="s">
        <v>25659</v>
      </c>
      <c r="K1408" t="s">
        <v>45804</v>
      </c>
    </row>
    <row r="1409" spans="1:11" x14ac:dyDescent="0.25">
      <c r="A1409">
        <v>14165</v>
      </c>
      <c r="B1409">
        <v>2</v>
      </c>
      <c r="C1409">
        <v>3</v>
      </c>
      <c r="D1409">
        <v>1</v>
      </c>
      <c r="E1409" t="s">
        <v>42282</v>
      </c>
      <c r="F1409" t="s">
        <v>44057</v>
      </c>
      <c r="G1409" t="s">
        <v>27853</v>
      </c>
      <c r="H1409" t="s">
        <v>26599</v>
      </c>
      <c r="I1409" t="s">
        <v>25577</v>
      </c>
      <c r="J1409" t="s">
        <v>26113</v>
      </c>
      <c r="K1409" t="s">
        <v>45805</v>
      </c>
    </row>
    <row r="1410" spans="1:11" x14ac:dyDescent="0.25">
      <c r="A1410">
        <v>14166</v>
      </c>
      <c r="B1410">
        <v>2</v>
      </c>
      <c r="C1410">
        <v>3</v>
      </c>
      <c r="D1410">
        <v>1</v>
      </c>
      <c r="E1410" t="s">
        <v>42283</v>
      </c>
      <c r="F1410" t="s">
        <v>44058</v>
      </c>
      <c r="G1410" t="s">
        <v>28330</v>
      </c>
      <c r="H1410" t="s">
        <v>27991</v>
      </c>
      <c r="I1410" t="s">
        <v>25656</v>
      </c>
      <c r="J1410" t="s">
        <v>25645</v>
      </c>
    </row>
    <row r="1411" spans="1:11" x14ac:dyDescent="0.25">
      <c r="A1411">
        <v>14167</v>
      </c>
      <c r="B1411">
        <v>2</v>
      </c>
      <c r="C1411">
        <v>3</v>
      </c>
      <c r="D1411">
        <v>1</v>
      </c>
      <c r="E1411" t="s">
        <v>42284</v>
      </c>
      <c r="F1411" t="s">
        <v>44059</v>
      </c>
      <c r="G1411" t="s">
        <v>29332</v>
      </c>
      <c r="H1411" t="s">
        <v>27537</v>
      </c>
      <c r="I1411" t="s">
        <v>25624</v>
      </c>
      <c r="J1411" t="s">
        <v>25629</v>
      </c>
    </row>
    <row r="1412" spans="1:11" x14ac:dyDescent="0.25">
      <c r="A1412">
        <v>14168</v>
      </c>
      <c r="B1412">
        <v>2</v>
      </c>
      <c r="C1412">
        <v>3</v>
      </c>
      <c r="D1412">
        <v>1</v>
      </c>
      <c r="E1412" t="s">
        <v>1925</v>
      </c>
      <c r="F1412" t="s">
        <v>14681</v>
      </c>
      <c r="G1412" t="s">
        <v>27268</v>
      </c>
      <c r="H1412" t="s">
        <v>27180</v>
      </c>
      <c r="I1412" t="s">
        <v>26079</v>
      </c>
      <c r="J1412" t="s">
        <v>25597</v>
      </c>
      <c r="K1412" t="s">
        <v>32067</v>
      </c>
    </row>
    <row r="1413" spans="1:11" x14ac:dyDescent="0.25">
      <c r="A1413">
        <v>14169</v>
      </c>
      <c r="B1413">
        <v>2</v>
      </c>
      <c r="C1413">
        <v>3</v>
      </c>
      <c r="D1413">
        <v>1</v>
      </c>
      <c r="E1413" t="s">
        <v>42285</v>
      </c>
      <c r="F1413" t="s">
        <v>44060</v>
      </c>
      <c r="G1413" t="s">
        <v>27306</v>
      </c>
      <c r="H1413" t="s">
        <v>27299</v>
      </c>
      <c r="I1413" t="s">
        <v>26168</v>
      </c>
      <c r="J1413" t="s">
        <v>25985</v>
      </c>
      <c r="K1413" t="s">
        <v>45806</v>
      </c>
    </row>
    <row r="1414" spans="1:11" x14ac:dyDescent="0.25">
      <c r="A1414">
        <v>14170</v>
      </c>
      <c r="B1414">
        <v>2</v>
      </c>
      <c r="C1414">
        <v>3</v>
      </c>
      <c r="D1414">
        <v>1</v>
      </c>
      <c r="E1414" t="s">
        <v>42286</v>
      </c>
      <c r="F1414" t="s">
        <v>44061</v>
      </c>
      <c r="G1414" t="s">
        <v>27272</v>
      </c>
      <c r="H1414" t="s">
        <v>27656</v>
      </c>
      <c r="I1414" t="s">
        <v>25615</v>
      </c>
      <c r="J1414" t="s">
        <v>25796</v>
      </c>
      <c r="K1414" t="s">
        <v>45807</v>
      </c>
    </row>
    <row r="1415" spans="1:11" x14ac:dyDescent="0.25">
      <c r="A1415">
        <v>14171</v>
      </c>
      <c r="B1415">
        <v>2</v>
      </c>
      <c r="C1415">
        <v>3</v>
      </c>
      <c r="D1415">
        <v>1</v>
      </c>
      <c r="E1415" t="s">
        <v>42287</v>
      </c>
      <c r="F1415" t="s">
        <v>44062</v>
      </c>
      <c r="G1415" t="s">
        <v>26932</v>
      </c>
      <c r="H1415" t="s">
        <v>27520</v>
      </c>
      <c r="I1415" t="s">
        <v>25890</v>
      </c>
      <c r="J1415" t="s">
        <v>25986</v>
      </c>
      <c r="K1415" t="s">
        <v>45808</v>
      </c>
    </row>
    <row r="1416" spans="1:11" x14ac:dyDescent="0.25">
      <c r="A1416">
        <v>14172</v>
      </c>
      <c r="B1416">
        <v>2</v>
      </c>
      <c r="C1416">
        <v>3</v>
      </c>
      <c r="D1416">
        <v>1</v>
      </c>
      <c r="E1416" t="s">
        <v>42288</v>
      </c>
      <c r="F1416" t="s">
        <v>44063</v>
      </c>
      <c r="G1416" t="s">
        <v>26528</v>
      </c>
      <c r="H1416" t="s">
        <v>28809</v>
      </c>
      <c r="I1416" t="s">
        <v>26470</v>
      </c>
      <c r="J1416" t="s">
        <v>25838</v>
      </c>
      <c r="K1416" t="s">
        <v>45809</v>
      </c>
    </row>
    <row r="1417" spans="1:11" x14ac:dyDescent="0.25">
      <c r="A1417">
        <v>14173</v>
      </c>
      <c r="B1417">
        <v>2</v>
      </c>
      <c r="C1417">
        <v>3</v>
      </c>
      <c r="D1417">
        <v>1</v>
      </c>
      <c r="E1417" t="s">
        <v>42289</v>
      </c>
      <c r="F1417" t="s">
        <v>44064</v>
      </c>
      <c r="G1417" t="s">
        <v>27180</v>
      </c>
      <c r="H1417" t="s">
        <v>28254</v>
      </c>
      <c r="I1417" t="s">
        <v>25596</v>
      </c>
      <c r="J1417" t="s">
        <v>25597</v>
      </c>
      <c r="K1417" t="s">
        <v>45810</v>
      </c>
    </row>
    <row r="1418" spans="1:11" x14ac:dyDescent="0.25">
      <c r="A1418">
        <v>14174</v>
      </c>
      <c r="B1418">
        <v>2</v>
      </c>
      <c r="C1418">
        <v>3</v>
      </c>
      <c r="D1418">
        <v>1</v>
      </c>
      <c r="E1418" t="s">
        <v>42290</v>
      </c>
      <c r="F1418" t="s">
        <v>44065</v>
      </c>
      <c r="G1418" t="s">
        <v>27745</v>
      </c>
      <c r="H1418" t="s">
        <v>27246</v>
      </c>
      <c r="I1418" t="s">
        <v>25965</v>
      </c>
      <c r="J1418" t="s">
        <v>25742</v>
      </c>
      <c r="K1418" t="s">
        <v>45811</v>
      </c>
    </row>
    <row r="1419" spans="1:11" x14ac:dyDescent="0.25">
      <c r="A1419">
        <v>14175</v>
      </c>
      <c r="B1419">
        <v>2</v>
      </c>
      <c r="C1419">
        <v>3</v>
      </c>
      <c r="D1419">
        <v>1</v>
      </c>
      <c r="E1419" t="s">
        <v>42291</v>
      </c>
      <c r="F1419" t="s">
        <v>44066</v>
      </c>
      <c r="G1419" t="s">
        <v>27567</v>
      </c>
      <c r="H1419" t="s">
        <v>27540</v>
      </c>
      <c r="I1419" t="s">
        <v>25822</v>
      </c>
      <c r="J1419" t="s">
        <v>25678</v>
      </c>
      <c r="K1419" t="s">
        <v>45812</v>
      </c>
    </row>
    <row r="1420" spans="1:11" x14ac:dyDescent="0.25">
      <c r="A1420">
        <v>14176</v>
      </c>
      <c r="B1420">
        <v>2</v>
      </c>
      <c r="C1420">
        <v>3</v>
      </c>
      <c r="D1420">
        <v>1</v>
      </c>
      <c r="E1420" t="s">
        <v>42282</v>
      </c>
      <c r="F1420" t="s">
        <v>44057</v>
      </c>
      <c r="G1420" t="s">
        <v>27853</v>
      </c>
      <c r="H1420" t="s">
        <v>26599</v>
      </c>
      <c r="I1420" t="s">
        <v>25577</v>
      </c>
      <c r="J1420" t="s">
        <v>26113</v>
      </c>
      <c r="K1420" t="s">
        <v>45805</v>
      </c>
    </row>
    <row r="1421" spans="1:11" x14ac:dyDescent="0.25">
      <c r="A1421">
        <v>14177</v>
      </c>
      <c r="B1421">
        <v>2</v>
      </c>
      <c r="C1421">
        <v>3</v>
      </c>
      <c r="D1421">
        <v>1</v>
      </c>
      <c r="E1421" t="s">
        <v>42292</v>
      </c>
      <c r="F1421" t="s">
        <v>44067</v>
      </c>
      <c r="G1421" t="s">
        <v>27102</v>
      </c>
      <c r="H1421" t="s">
        <v>27520</v>
      </c>
      <c r="I1421" t="s">
        <v>25766</v>
      </c>
      <c r="J1421" t="s">
        <v>25796</v>
      </c>
      <c r="K1421" t="s">
        <v>45813</v>
      </c>
    </row>
    <row r="1422" spans="1:11" x14ac:dyDescent="0.25">
      <c r="A1422">
        <v>14178</v>
      </c>
      <c r="B1422">
        <v>2</v>
      </c>
      <c r="C1422">
        <v>3</v>
      </c>
      <c r="D1422">
        <v>1</v>
      </c>
      <c r="E1422" t="s">
        <v>42293</v>
      </c>
      <c r="F1422" t="s">
        <v>44068</v>
      </c>
      <c r="G1422" t="s">
        <v>27878</v>
      </c>
      <c r="H1422" t="s">
        <v>27049</v>
      </c>
      <c r="I1422" t="s">
        <v>25602</v>
      </c>
      <c r="J1422" t="s">
        <v>25726</v>
      </c>
    </row>
    <row r="1423" spans="1:11" x14ac:dyDescent="0.25">
      <c r="A1423">
        <v>14179</v>
      </c>
      <c r="B1423">
        <v>2</v>
      </c>
      <c r="C1423">
        <v>3</v>
      </c>
      <c r="D1423">
        <v>1</v>
      </c>
      <c r="E1423" t="s">
        <v>42294</v>
      </c>
      <c r="F1423" t="s">
        <v>44069</v>
      </c>
      <c r="G1423" t="s">
        <v>28377</v>
      </c>
      <c r="H1423" t="s">
        <v>28114</v>
      </c>
      <c r="I1423" t="s">
        <v>25596</v>
      </c>
      <c r="J1423" t="s">
        <v>25954</v>
      </c>
      <c r="K1423" t="s">
        <v>45814</v>
      </c>
    </row>
    <row r="1424" spans="1:11" x14ac:dyDescent="0.25">
      <c r="A1424">
        <v>14180</v>
      </c>
      <c r="B1424">
        <v>2</v>
      </c>
      <c r="C1424">
        <v>3</v>
      </c>
      <c r="D1424">
        <v>1</v>
      </c>
      <c r="E1424" t="s">
        <v>42295</v>
      </c>
      <c r="F1424" t="s">
        <v>44070</v>
      </c>
      <c r="G1424" t="s">
        <v>27476</v>
      </c>
      <c r="H1424" t="s">
        <v>30466</v>
      </c>
      <c r="I1424" t="s">
        <v>25674</v>
      </c>
      <c r="J1424" t="s">
        <v>25858</v>
      </c>
      <c r="K1424" t="s">
        <v>45815</v>
      </c>
    </row>
    <row r="1425" spans="1:11" x14ac:dyDescent="0.25">
      <c r="A1425">
        <v>14181</v>
      </c>
      <c r="B1425">
        <v>2</v>
      </c>
      <c r="C1425">
        <v>3</v>
      </c>
      <c r="D1425">
        <v>1</v>
      </c>
      <c r="E1425" t="s">
        <v>42296</v>
      </c>
      <c r="F1425" t="s">
        <v>44071</v>
      </c>
      <c r="G1425" t="s">
        <v>27180</v>
      </c>
      <c r="H1425" t="s">
        <v>27975</v>
      </c>
      <c r="I1425" t="s">
        <v>25576</v>
      </c>
      <c r="J1425" t="s">
        <v>25646</v>
      </c>
      <c r="K1425" t="s">
        <v>45816</v>
      </c>
    </row>
    <row r="1426" spans="1:11" x14ac:dyDescent="0.25">
      <c r="A1426">
        <v>14182</v>
      </c>
      <c r="B1426">
        <v>2</v>
      </c>
      <c r="C1426">
        <v>3</v>
      </c>
      <c r="D1426">
        <v>1</v>
      </c>
      <c r="E1426" t="s">
        <v>42297</v>
      </c>
      <c r="F1426" t="s">
        <v>44072</v>
      </c>
      <c r="G1426" t="s">
        <v>27665</v>
      </c>
      <c r="H1426" t="s">
        <v>28026</v>
      </c>
      <c r="I1426" t="s">
        <v>25716</v>
      </c>
      <c r="J1426" t="s">
        <v>25678</v>
      </c>
    </row>
    <row r="1427" spans="1:11" x14ac:dyDescent="0.25">
      <c r="A1427">
        <v>14183</v>
      </c>
      <c r="B1427">
        <v>2</v>
      </c>
      <c r="C1427">
        <v>3</v>
      </c>
      <c r="D1427">
        <v>1</v>
      </c>
      <c r="E1427" t="s">
        <v>42298</v>
      </c>
      <c r="F1427" t="s">
        <v>44073</v>
      </c>
      <c r="G1427" t="s">
        <v>27476</v>
      </c>
      <c r="I1427" t="s">
        <v>25695</v>
      </c>
      <c r="J1427" t="s">
        <v>25736</v>
      </c>
    </row>
    <row r="1428" spans="1:11" x14ac:dyDescent="0.25">
      <c r="A1428">
        <v>14184</v>
      </c>
      <c r="B1428">
        <v>2</v>
      </c>
      <c r="C1428">
        <v>3</v>
      </c>
      <c r="D1428">
        <v>1</v>
      </c>
      <c r="E1428" t="s">
        <v>42299</v>
      </c>
      <c r="F1428" t="s">
        <v>44074</v>
      </c>
      <c r="G1428" t="s">
        <v>29542</v>
      </c>
      <c r="H1428" t="s">
        <v>27559</v>
      </c>
      <c r="I1428" t="s">
        <v>26013</v>
      </c>
      <c r="J1428" t="s">
        <v>25917</v>
      </c>
      <c r="K1428" t="s">
        <v>45817</v>
      </c>
    </row>
    <row r="1429" spans="1:11" x14ac:dyDescent="0.25">
      <c r="A1429">
        <v>14185</v>
      </c>
      <c r="B1429">
        <v>2</v>
      </c>
      <c r="C1429">
        <v>3</v>
      </c>
      <c r="D1429">
        <v>1</v>
      </c>
      <c r="E1429" t="s">
        <v>42293</v>
      </c>
      <c r="F1429" t="s">
        <v>44068</v>
      </c>
      <c r="G1429" t="s">
        <v>27878</v>
      </c>
      <c r="H1429" t="s">
        <v>27049</v>
      </c>
      <c r="I1429" t="s">
        <v>25602</v>
      </c>
      <c r="J1429" t="s">
        <v>25726</v>
      </c>
    </row>
    <row r="1430" spans="1:11" x14ac:dyDescent="0.25">
      <c r="A1430">
        <v>14186</v>
      </c>
      <c r="B1430">
        <v>2</v>
      </c>
      <c r="C1430">
        <v>3</v>
      </c>
      <c r="D1430">
        <v>1</v>
      </c>
      <c r="E1430" t="s">
        <v>42300</v>
      </c>
      <c r="F1430" t="s">
        <v>44075</v>
      </c>
      <c r="G1430" t="s">
        <v>27544</v>
      </c>
      <c r="H1430" t="s">
        <v>27935</v>
      </c>
      <c r="I1430" t="s">
        <v>26297</v>
      </c>
      <c r="J1430" t="s">
        <v>25693</v>
      </c>
      <c r="K1430" t="s">
        <v>45818</v>
      </c>
    </row>
    <row r="1431" spans="1:11" x14ac:dyDescent="0.25">
      <c r="A1431">
        <v>14187</v>
      </c>
      <c r="B1431">
        <v>2</v>
      </c>
      <c r="C1431">
        <v>3</v>
      </c>
      <c r="D1431">
        <v>1</v>
      </c>
      <c r="E1431" t="s">
        <v>42301</v>
      </c>
      <c r="F1431" t="s">
        <v>44076</v>
      </c>
      <c r="G1431" t="s">
        <v>28056</v>
      </c>
      <c r="H1431" t="s">
        <v>27336</v>
      </c>
      <c r="I1431" t="s">
        <v>25560</v>
      </c>
      <c r="J1431" t="s">
        <v>25597</v>
      </c>
      <c r="K1431" t="s">
        <v>45819</v>
      </c>
    </row>
    <row r="1432" spans="1:11" x14ac:dyDescent="0.25">
      <c r="A1432">
        <v>14188</v>
      </c>
      <c r="B1432">
        <v>2</v>
      </c>
      <c r="C1432">
        <v>3</v>
      </c>
      <c r="D1432">
        <v>1</v>
      </c>
      <c r="E1432" t="s">
        <v>41612</v>
      </c>
      <c r="F1432" t="s">
        <v>43384</v>
      </c>
      <c r="G1432" t="s">
        <v>28153</v>
      </c>
      <c r="H1432" t="s">
        <v>27249</v>
      </c>
      <c r="I1432" t="s">
        <v>25543</v>
      </c>
      <c r="J1432" t="s">
        <v>25646</v>
      </c>
      <c r="K1432" t="s">
        <v>45394</v>
      </c>
    </row>
    <row r="1433" spans="1:11" x14ac:dyDescent="0.25">
      <c r="A1433">
        <v>14189</v>
      </c>
      <c r="B1433">
        <v>2</v>
      </c>
      <c r="C1433">
        <v>3</v>
      </c>
      <c r="D1433">
        <v>1</v>
      </c>
      <c r="E1433" t="s">
        <v>42302</v>
      </c>
      <c r="F1433" t="s">
        <v>44077</v>
      </c>
      <c r="G1433" t="s">
        <v>27033</v>
      </c>
      <c r="H1433" t="s">
        <v>27507</v>
      </c>
      <c r="I1433" t="s">
        <v>25584</v>
      </c>
      <c r="J1433" t="s">
        <v>25764</v>
      </c>
      <c r="K1433" t="s">
        <v>45820</v>
      </c>
    </row>
    <row r="1434" spans="1:11" x14ac:dyDescent="0.25">
      <c r="A1434">
        <v>14190</v>
      </c>
      <c r="B1434">
        <v>2</v>
      </c>
      <c r="C1434">
        <v>3</v>
      </c>
      <c r="D1434">
        <v>1</v>
      </c>
      <c r="E1434" t="s">
        <v>5364</v>
      </c>
      <c r="F1434" t="s">
        <v>18120</v>
      </c>
      <c r="G1434" t="s">
        <v>27961</v>
      </c>
      <c r="H1434" t="s">
        <v>27299</v>
      </c>
      <c r="I1434" t="s">
        <v>25846</v>
      </c>
      <c r="J1434" t="s">
        <v>25551</v>
      </c>
      <c r="K1434" t="s">
        <v>34961</v>
      </c>
    </row>
    <row r="1435" spans="1:11" x14ac:dyDescent="0.25">
      <c r="A1435">
        <v>14191</v>
      </c>
      <c r="B1435">
        <v>2</v>
      </c>
      <c r="C1435">
        <v>3</v>
      </c>
      <c r="D1435">
        <v>1</v>
      </c>
      <c r="E1435" t="s">
        <v>42303</v>
      </c>
      <c r="F1435" t="s">
        <v>44078</v>
      </c>
      <c r="G1435" t="s">
        <v>28820</v>
      </c>
      <c r="H1435" t="s">
        <v>28026</v>
      </c>
      <c r="I1435" t="s">
        <v>25642</v>
      </c>
      <c r="J1435" t="s">
        <v>25666</v>
      </c>
      <c r="K1435" t="s">
        <v>45821</v>
      </c>
    </row>
    <row r="1436" spans="1:11" x14ac:dyDescent="0.25">
      <c r="A1436">
        <v>14192</v>
      </c>
      <c r="B1436">
        <v>2</v>
      </c>
      <c r="C1436">
        <v>3</v>
      </c>
      <c r="D1436">
        <v>1</v>
      </c>
      <c r="E1436" t="s">
        <v>42304</v>
      </c>
      <c r="F1436" t="s">
        <v>44079</v>
      </c>
      <c r="G1436" t="s">
        <v>29402</v>
      </c>
      <c r="I1436" t="s">
        <v>25745</v>
      </c>
      <c r="J1436" t="s">
        <v>25982</v>
      </c>
      <c r="K1436" t="s">
        <v>45822</v>
      </c>
    </row>
    <row r="1437" spans="1:11" x14ac:dyDescent="0.25">
      <c r="A1437">
        <v>14193</v>
      </c>
      <c r="B1437">
        <v>2</v>
      </c>
      <c r="C1437">
        <v>3</v>
      </c>
      <c r="D1437">
        <v>1</v>
      </c>
      <c r="E1437" t="s">
        <v>9758</v>
      </c>
      <c r="F1437" t="s">
        <v>22514</v>
      </c>
      <c r="G1437" t="s">
        <v>27878</v>
      </c>
      <c r="H1437" t="s">
        <v>27808</v>
      </c>
      <c r="I1437" t="s">
        <v>26053</v>
      </c>
      <c r="J1437" t="s">
        <v>25657</v>
      </c>
      <c r="K1437" t="s">
        <v>38874</v>
      </c>
    </row>
    <row r="1438" spans="1:11" x14ac:dyDescent="0.25">
      <c r="A1438">
        <v>14194</v>
      </c>
      <c r="B1438">
        <v>2</v>
      </c>
      <c r="C1438">
        <v>3</v>
      </c>
      <c r="D1438">
        <v>1</v>
      </c>
      <c r="E1438" t="s">
        <v>42305</v>
      </c>
      <c r="F1438" t="s">
        <v>44080</v>
      </c>
      <c r="G1438" t="s">
        <v>26528</v>
      </c>
      <c r="H1438" t="s">
        <v>27540</v>
      </c>
      <c r="I1438" t="s">
        <v>25625</v>
      </c>
      <c r="J1438" t="s">
        <v>26773</v>
      </c>
      <c r="K1438" t="s">
        <v>45823</v>
      </c>
    </row>
    <row r="1439" spans="1:11" x14ac:dyDescent="0.25">
      <c r="A1439">
        <v>14195</v>
      </c>
      <c r="B1439">
        <v>2</v>
      </c>
      <c r="C1439">
        <v>3</v>
      </c>
      <c r="D1439">
        <v>1</v>
      </c>
      <c r="E1439" t="s">
        <v>42306</v>
      </c>
      <c r="F1439" t="s">
        <v>44081</v>
      </c>
      <c r="G1439" t="s">
        <v>27559</v>
      </c>
      <c r="I1439" t="s">
        <v>25954</v>
      </c>
      <c r="J1439" t="s">
        <v>25543</v>
      </c>
      <c r="K1439" t="s">
        <v>45824</v>
      </c>
    </row>
    <row r="1440" spans="1:11" x14ac:dyDescent="0.25">
      <c r="A1440">
        <v>14196</v>
      </c>
      <c r="B1440">
        <v>2</v>
      </c>
      <c r="C1440">
        <v>3</v>
      </c>
      <c r="D1440">
        <v>1</v>
      </c>
      <c r="E1440" t="s">
        <v>11705</v>
      </c>
      <c r="F1440" t="s">
        <v>24461</v>
      </c>
      <c r="G1440" t="s">
        <v>27961</v>
      </c>
      <c r="H1440" t="s">
        <v>27180</v>
      </c>
      <c r="I1440" t="s">
        <v>25617</v>
      </c>
      <c r="J1440" t="s">
        <v>25846</v>
      </c>
      <c r="K1440" t="s">
        <v>40148</v>
      </c>
    </row>
    <row r="1441" spans="1:11" x14ac:dyDescent="0.25">
      <c r="A1441">
        <v>14197</v>
      </c>
      <c r="B1441">
        <v>2</v>
      </c>
      <c r="C1441">
        <v>9</v>
      </c>
      <c r="D1441">
        <v>1</v>
      </c>
      <c r="E1441" t="s">
        <v>42307</v>
      </c>
      <c r="F1441" t="s">
        <v>44082</v>
      </c>
      <c r="G1441" t="s">
        <v>27049</v>
      </c>
      <c r="H1441" t="s">
        <v>27728</v>
      </c>
      <c r="I1441" t="s">
        <v>26773</v>
      </c>
      <c r="J1441" t="s">
        <v>26361</v>
      </c>
    </row>
    <row r="1442" spans="1:11" x14ac:dyDescent="0.25">
      <c r="A1442">
        <v>14198</v>
      </c>
      <c r="B1442">
        <v>2</v>
      </c>
      <c r="C1442">
        <v>3</v>
      </c>
      <c r="D1442">
        <v>1</v>
      </c>
      <c r="E1442" t="s">
        <v>42308</v>
      </c>
      <c r="F1442" t="s">
        <v>44083</v>
      </c>
      <c r="G1442" t="s">
        <v>28072</v>
      </c>
      <c r="H1442" t="s">
        <v>27746</v>
      </c>
      <c r="I1442" t="s">
        <v>25657</v>
      </c>
      <c r="J1442" t="s">
        <v>26516</v>
      </c>
      <c r="K1442" t="s">
        <v>45825</v>
      </c>
    </row>
    <row r="1443" spans="1:11" x14ac:dyDescent="0.25">
      <c r="A1443">
        <v>14199</v>
      </c>
      <c r="B1443">
        <v>2</v>
      </c>
      <c r="C1443">
        <v>3</v>
      </c>
      <c r="D1443">
        <v>1</v>
      </c>
      <c r="E1443" t="s">
        <v>42309</v>
      </c>
      <c r="F1443" t="s">
        <v>44084</v>
      </c>
      <c r="G1443" t="s">
        <v>27610</v>
      </c>
      <c r="H1443" t="s">
        <v>30475</v>
      </c>
      <c r="I1443" t="s">
        <v>25779</v>
      </c>
      <c r="J1443" t="s">
        <v>25754</v>
      </c>
      <c r="K1443" t="s">
        <v>45826</v>
      </c>
    </row>
    <row r="1444" spans="1:11" x14ac:dyDescent="0.25">
      <c r="A1444">
        <v>14200</v>
      </c>
      <c r="B1444">
        <v>2</v>
      </c>
      <c r="C1444">
        <v>5</v>
      </c>
      <c r="D1444">
        <v>1</v>
      </c>
      <c r="E1444" t="s">
        <v>42310</v>
      </c>
      <c r="F1444" t="s">
        <v>44085</v>
      </c>
      <c r="G1444" t="s">
        <v>25893</v>
      </c>
      <c r="I1444" t="s">
        <v>25561</v>
      </c>
      <c r="J1444" t="s">
        <v>25789</v>
      </c>
    </row>
    <row r="1445" spans="1:11" x14ac:dyDescent="0.25">
      <c r="A1445">
        <v>14201</v>
      </c>
      <c r="B1445">
        <v>2</v>
      </c>
      <c r="C1445">
        <v>3</v>
      </c>
      <c r="D1445">
        <v>1</v>
      </c>
      <c r="E1445" t="s">
        <v>42311</v>
      </c>
      <c r="F1445" t="s">
        <v>44086</v>
      </c>
      <c r="G1445" t="s">
        <v>27373</v>
      </c>
      <c r="H1445" t="s">
        <v>27389</v>
      </c>
      <c r="I1445" t="s">
        <v>25767</v>
      </c>
      <c r="J1445" t="s">
        <v>25892</v>
      </c>
      <c r="K1445" t="s">
        <v>45827</v>
      </c>
    </row>
    <row r="1446" spans="1:11" x14ac:dyDescent="0.25">
      <c r="A1446">
        <v>14202</v>
      </c>
      <c r="B1446">
        <v>2</v>
      </c>
      <c r="C1446">
        <v>3</v>
      </c>
      <c r="D1446">
        <v>1</v>
      </c>
      <c r="E1446" t="s">
        <v>11718</v>
      </c>
      <c r="F1446" t="s">
        <v>24474</v>
      </c>
      <c r="G1446" t="s">
        <v>27214</v>
      </c>
      <c r="I1446" t="s">
        <v>25789</v>
      </c>
      <c r="J1446" t="s">
        <v>25681</v>
      </c>
      <c r="K1446" t="s">
        <v>40160</v>
      </c>
    </row>
    <row r="1447" spans="1:11" x14ac:dyDescent="0.25">
      <c r="A1447">
        <v>14203</v>
      </c>
      <c r="B1447">
        <v>2</v>
      </c>
      <c r="C1447">
        <v>3</v>
      </c>
      <c r="D1447">
        <v>1</v>
      </c>
      <c r="E1447" t="s">
        <v>42312</v>
      </c>
      <c r="F1447" t="s">
        <v>44087</v>
      </c>
      <c r="G1447" t="s">
        <v>26932</v>
      </c>
      <c r="H1447" t="s">
        <v>27693</v>
      </c>
      <c r="I1447" t="s">
        <v>25728</v>
      </c>
      <c r="J1447" t="s">
        <v>25950</v>
      </c>
      <c r="K1447" t="s">
        <v>45828</v>
      </c>
    </row>
    <row r="1448" spans="1:11" x14ac:dyDescent="0.25">
      <c r="A1448">
        <v>14204</v>
      </c>
      <c r="B1448">
        <v>2</v>
      </c>
      <c r="C1448">
        <v>3</v>
      </c>
      <c r="D1448">
        <v>1</v>
      </c>
      <c r="E1448" t="s">
        <v>42313</v>
      </c>
      <c r="F1448" t="s">
        <v>44088</v>
      </c>
      <c r="G1448" t="s">
        <v>28876</v>
      </c>
      <c r="H1448" t="s">
        <v>27751</v>
      </c>
      <c r="I1448" t="s">
        <v>25633</v>
      </c>
      <c r="J1448" t="s">
        <v>25809</v>
      </c>
      <c r="K1448" t="s">
        <v>45829</v>
      </c>
    </row>
    <row r="1449" spans="1:11" x14ac:dyDescent="0.25">
      <c r="A1449">
        <v>14205</v>
      </c>
      <c r="B1449">
        <v>2</v>
      </c>
      <c r="C1449">
        <v>3</v>
      </c>
      <c r="D1449">
        <v>1</v>
      </c>
      <c r="E1449" t="s">
        <v>42314</v>
      </c>
      <c r="F1449" t="s">
        <v>44089</v>
      </c>
      <c r="G1449" t="s">
        <v>27180</v>
      </c>
      <c r="H1449" t="s">
        <v>27260</v>
      </c>
      <c r="I1449" t="s">
        <v>26138</v>
      </c>
      <c r="J1449" t="s">
        <v>25560</v>
      </c>
      <c r="K1449" t="s">
        <v>45830</v>
      </c>
    </row>
    <row r="1450" spans="1:11" x14ac:dyDescent="0.25">
      <c r="A1450">
        <v>14206</v>
      </c>
      <c r="B1450">
        <v>2</v>
      </c>
      <c r="C1450">
        <v>3</v>
      </c>
      <c r="D1450">
        <v>1</v>
      </c>
      <c r="E1450" t="s">
        <v>42315</v>
      </c>
      <c r="F1450" t="s">
        <v>44090</v>
      </c>
      <c r="G1450" t="s">
        <v>27875</v>
      </c>
      <c r="H1450" t="s">
        <v>27881</v>
      </c>
      <c r="I1450" t="s">
        <v>25574</v>
      </c>
      <c r="J1450" t="s">
        <v>25572</v>
      </c>
      <c r="K1450" t="s">
        <v>45831</v>
      </c>
    </row>
    <row r="1451" spans="1:11" x14ac:dyDescent="0.25">
      <c r="A1451">
        <v>14207</v>
      </c>
      <c r="B1451">
        <v>2</v>
      </c>
      <c r="C1451">
        <v>3</v>
      </c>
      <c r="D1451">
        <v>1</v>
      </c>
      <c r="E1451" t="s">
        <v>42316</v>
      </c>
      <c r="F1451" t="s">
        <v>44091</v>
      </c>
      <c r="G1451" t="s">
        <v>27875</v>
      </c>
      <c r="H1451" t="s">
        <v>26528</v>
      </c>
      <c r="I1451" t="s">
        <v>25829</v>
      </c>
      <c r="J1451" t="s">
        <v>25750</v>
      </c>
      <c r="K1451" t="s">
        <v>45832</v>
      </c>
    </row>
    <row r="1452" spans="1:11" x14ac:dyDescent="0.25">
      <c r="A1452">
        <v>14208</v>
      </c>
      <c r="B1452">
        <v>2</v>
      </c>
      <c r="C1452">
        <v>3</v>
      </c>
      <c r="D1452">
        <v>1</v>
      </c>
      <c r="E1452" t="s">
        <v>42317</v>
      </c>
      <c r="F1452" t="s">
        <v>44092</v>
      </c>
      <c r="G1452" t="s">
        <v>27299</v>
      </c>
      <c r="I1452" t="s">
        <v>25830</v>
      </c>
      <c r="J1452" t="s">
        <v>25860</v>
      </c>
      <c r="K1452" t="s">
        <v>45833</v>
      </c>
    </row>
    <row r="1453" spans="1:11" x14ac:dyDescent="0.25">
      <c r="A1453">
        <v>14209</v>
      </c>
      <c r="B1453">
        <v>2</v>
      </c>
      <c r="C1453">
        <v>3</v>
      </c>
      <c r="D1453">
        <v>1</v>
      </c>
      <c r="E1453" t="s">
        <v>42318</v>
      </c>
      <c r="F1453" t="s">
        <v>44093</v>
      </c>
      <c r="G1453" t="s">
        <v>27575</v>
      </c>
      <c r="I1453" t="s">
        <v>25635</v>
      </c>
      <c r="J1453" t="s">
        <v>25753</v>
      </c>
    </row>
    <row r="1454" spans="1:11" x14ac:dyDescent="0.25">
      <c r="A1454">
        <v>14210</v>
      </c>
      <c r="B1454">
        <v>2</v>
      </c>
      <c r="C1454">
        <v>3</v>
      </c>
      <c r="D1454">
        <v>1</v>
      </c>
      <c r="E1454" t="s">
        <v>42319</v>
      </c>
      <c r="F1454" t="s">
        <v>44094</v>
      </c>
      <c r="G1454" t="s">
        <v>44933</v>
      </c>
      <c r="H1454" t="s">
        <v>30466</v>
      </c>
      <c r="I1454" t="s">
        <v>25719</v>
      </c>
      <c r="J1454" t="s">
        <v>25846</v>
      </c>
      <c r="K1454" t="s">
        <v>45834</v>
      </c>
    </row>
    <row r="1455" spans="1:11" x14ac:dyDescent="0.25">
      <c r="A1455">
        <v>14211</v>
      </c>
      <c r="B1455">
        <v>2</v>
      </c>
      <c r="C1455">
        <v>3</v>
      </c>
      <c r="D1455">
        <v>1</v>
      </c>
      <c r="E1455" t="s">
        <v>42320</v>
      </c>
      <c r="F1455" t="s">
        <v>44095</v>
      </c>
      <c r="G1455" t="s">
        <v>27875</v>
      </c>
      <c r="H1455" t="s">
        <v>26669</v>
      </c>
      <c r="I1455" t="s">
        <v>25770</v>
      </c>
      <c r="J1455" t="s">
        <v>25698</v>
      </c>
      <c r="K1455" t="s">
        <v>45835</v>
      </c>
    </row>
    <row r="1456" spans="1:11" x14ac:dyDescent="0.25">
      <c r="A1456">
        <v>14212</v>
      </c>
      <c r="B1456">
        <v>2</v>
      </c>
      <c r="C1456">
        <v>3</v>
      </c>
      <c r="D1456">
        <v>1</v>
      </c>
      <c r="E1456" t="s">
        <v>42321</v>
      </c>
      <c r="F1456" t="s">
        <v>44096</v>
      </c>
      <c r="G1456" t="s">
        <v>27735</v>
      </c>
      <c r="I1456" t="s">
        <v>25577</v>
      </c>
      <c r="J1456" t="s">
        <v>25670</v>
      </c>
    </row>
    <row r="1457" spans="1:11" x14ac:dyDescent="0.25">
      <c r="A1457">
        <v>14213</v>
      </c>
      <c r="B1457">
        <v>2</v>
      </c>
      <c r="C1457">
        <v>3</v>
      </c>
      <c r="D1457">
        <v>1</v>
      </c>
      <c r="E1457" t="s">
        <v>42322</v>
      </c>
      <c r="F1457" t="s">
        <v>44097</v>
      </c>
      <c r="G1457" t="s">
        <v>27921</v>
      </c>
      <c r="H1457" t="s">
        <v>27299</v>
      </c>
      <c r="I1457" t="s">
        <v>26377</v>
      </c>
      <c r="J1457" t="s">
        <v>25564</v>
      </c>
      <c r="K1457" t="s">
        <v>45836</v>
      </c>
    </row>
    <row r="1458" spans="1:11" x14ac:dyDescent="0.25">
      <c r="A1458">
        <v>14214</v>
      </c>
      <c r="B1458">
        <v>2</v>
      </c>
      <c r="C1458">
        <v>3</v>
      </c>
      <c r="D1458">
        <v>1</v>
      </c>
      <c r="E1458" t="s">
        <v>42323</v>
      </c>
      <c r="F1458" t="s">
        <v>44098</v>
      </c>
      <c r="G1458" t="s">
        <v>27587</v>
      </c>
      <c r="H1458" t="s">
        <v>27376</v>
      </c>
      <c r="I1458" t="s">
        <v>25596</v>
      </c>
      <c r="J1458" t="s">
        <v>25552</v>
      </c>
      <c r="K1458" t="s">
        <v>45837</v>
      </c>
    </row>
    <row r="1459" spans="1:11" x14ac:dyDescent="0.25">
      <c r="A1459">
        <v>14215</v>
      </c>
      <c r="B1459">
        <v>2</v>
      </c>
      <c r="C1459">
        <v>3</v>
      </c>
      <c r="D1459">
        <v>1</v>
      </c>
      <c r="E1459" t="s">
        <v>42324</v>
      </c>
      <c r="F1459" t="s">
        <v>44099</v>
      </c>
      <c r="G1459" t="s">
        <v>27872</v>
      </c>
      <c r="H1459" t="s">
        <v>26395</v>
      </c>
      <c r="I1459" t="s">
        <v>25804</v>
      </c>
      <c r="J1459" t="s">
        <v>25564</v>
      </c>
    </row>
    <row r="1460" spans="1:11" x14ac:dyDescent="0.25">
      <c r="A1460">
        <v>14216</v>
      </c>
      <c r="B1460">
        <v>2</v>
      </c>
      <c r="C1460">
        <v>3</v>
      </c>
      <c r="D1460">
        <v>1</v>
      </c>
      <c r="E1460" t="s">
        <v>42325</v>
      </c>
      <c r="F1460" t="s">
        <v>44100</v>
      </c>
      <c r="G1460" t="s">
        <v>27270</v>
      </c>
      <c r="H1460" t="s">
        <v>26787</v>
      </c>
      <c r="I1460" t="s">
        <v>25716</v>
      </c>
      <c r="J1460" t="s">
        <v>25703</v>
      </c>
      <c r="K1460" t="s">
        <v>45838</v>
      </c>
    </row>
    <row r="1461" spans="1:11" x14ac:dyDescent="0.25">
      <c r="A1461">
        <v>14217</v>
      </c>
      <c r="B1461">
        <v>2</v>
      </c>
      <c r="C1461">
        <v>3</v>
      </c>
      <c r="D1461">
        <v>1</v>
      </c>
      <c r="E1461" t="s">
        <v>42326</v>
      </c>
      <c r="F1461" t="s">
        <v>44101</v>
      </c>
      <c r="G1461" t="s">
        <v>27180</v>
      </c>
      <c r="H1461" t="s">
        <v>30509</v>
      </c>
      <c r="I1461" t="s">
        <v>25702</v>
      </c>
      <c r="J1461" t="s">
        <v>26245</v>
      </c>
    </row>
    <row r="1462" spans="1:11" x14ac:dyDescent="0.25">
      <c r="A1462">
        <v>14218</v>
      </c>
      <c r="B1462">
        <v>2</v>
      </c>
      <c r="C1462">
        <v>3</v>
      </c>
      <c r="D1462">
        <v>1</v>
      </c>
      <c r="E1462" t="s">
        <v>42327</v>
      </c>
      <c r="F1462" t="s">
        <v>44102</v>
      </c>
      <c r="G1462" t="s">
        <v>27917</v>
      </c>
      <c r="H1462" t="s">
        <v>27389</v>
      </c>
      <c r="I1462" t="s">
        <v>25601</v>
      </c>
      <c r="J1462" t="s">
        <v>25778</v>
      </c>
    </row>
    <row r="1463" spans="1:11" x14ac:dyDescent="0.25">
      <c r="A1463">
        <v>14219</v>
      </c>
      <c r="B1463">
        <v>2</v>
      </c>
      <c r="C1463">
        <v>3</v>
      </c>
      <c r="D1463">
        <v>1</v>
      </c>
      <c r="E1463" t="s">
        <v>42328</v>
      </c>
      <c r="F1463" t="s">
        <v>44103</v>
      </c>
      <c r="G1463" t="s">
        <v>29064</v>
      </c>
      <c r="H1463" t="s">
        <v>27782</v>
      </c>
      <c r="I1463" t="s">
        <v>25973</v>
      </c>
      <c r="J1463" t="s">
        <v>25804</v>
      </c>
    </row>
    <row r="1464" spans="1:11" x14ac:dyDescent="0.25">
      <c r="A1464">
        <v>14220</v>
      </c>
      <c r="B1464">
        <v>2</v>
      </c>
      <c r="C1464">
        <v>3</v>
      </c>
      <c r="D1464">
        <v>1</v>
      </c>
      <c r="E1464" t="s">
        <v>42329</v>
      </c>
      <c r="F1464" t="s">
        <v>44104</v>
      </c>
      <c r="G1464" t="s">
        <v>27685</v>
      </c>
      <c r="H1464" t="s">
        <v>27561</v>
      </c>
      <c r="I1464" t="s">
        <v>25827</v>
      </c>
      <c r="J1464" t="s">
        <v>26222</v>
      </c>
      <c r="K1464" t="s">
        <v>45839</v>
      </c>
    </row>
    <row r="1465" spans="1:11" x14ac:dyDescent="0.25">
      <c r="A1465">
        <v>14221</v>
      </c>
      <c r="B1465">
        <v>2</v>
      </c>
      <c r="C1465">
        <v>3</v>
      </c>
      <c r="D1465">
        <v>1</v>
      </c>
      <c r="E1465" t="s">
        <v>42330</v>
      </c>
      <c r="F1465" t="s">
        <v>44105</v>
      </c>
      <c r="G1465" t="s">
        <v>28294</v>
      </c>
      <c r="H1465" t="s">
        <v>27661</v>
      </c>
      <c r="I1465" t="s">
        <v>25742</v>
      </c>
      <c r="J1465" t="s">
        <v>25695</v>
      </c>
    </row>
    <row r="1466" spans="1:11" x14ac:dyDescent="0.25">
      <c r="A1466">
        <v>14222</v>
      </c>
      <c r="B1466">
        <v>2</v>
      </c>
      <c r="C1466">
        <v>3</v>
      </c>
      <c r="D1466">
        <v>1</v>
      </c>
      <c r="E1466" t="s">
        <v>42331</v>
      </c>
      <c r="F1466" t="s">
        <v>44106</v>
      </c>
      <c r="G1466" t="s">
        <v>27993</v>
      </c>
      <c r="H1466" s="3" t="s">
        <v>30466</v>
      </c>
      <c r="I1466" t="s">
        <v>25666</v>
      </c>
      <c r="J1466" t="s">
        <v>26771</v>
      </c>
      <c r="K1466" t="s">
        <v>45840</v>
      </c>
    </row>
    <row r="1467" spans="1:11" x14ac:dyDescent="0.25">
      <c r="A1467">
        <v>14223</v>
      </c>
      <c r="B1467">
        <v>2</v>
      </c>
      <c r="C1467">
        <v>3</v>
      </c>
      <c r="D1467">
        <v>1</v>
      </c>
      <c r="E1467" t="s">
        <v>42332</v>
      </c>
      <c r="F1467" t="s">
        <v>44107</v>
      </c>
      <c r="G1467" t="s">
        <v>27984</v>
      </c>
      <c r="H1467" t="s">
        <v>27402</v>
      </c>
      <c r="I1467" t="s">
        <v>25733</v>
      </c>
      <c r="J1467" t="s">
        <v>25543</v>
      </c>
    </row>
    <row r="1468" spans="1:11" x14ac:dyDescent="0.25">
      <c r="A1468">
        <v>14224</v>
      </c>
      <c r="B1468">
        <v>2</v>
      </c>
      <c r="C1468">
        <v>3</v>
      </c>
      <c r="D1468">
        <v>1</v>
      </c>
      <c r="E1468" t="s">
        <v>42333</v>
      </c>
      <c r="F1468" t="s">
        <v>44108</v>
      </c>
      <c r="G1468" t="s">
        <v>28361</v>
      </c>
      <c r="I1468" t="s">
        <v>25536</v>
      </c>
      <c r="J1468" t="s">
        <v>25653</v>
      </c>
    </row>
    <row r="1469" spans="1:11" x14ac:dyDescent="0.25">
      <c r="A1469">
        <v>14225</v>
      </c>
      <c r="B1469">
        <v>2</v>
      </c>
      <c r="C1469">
        <v>3</v>
      </c>
      <c r="D1469">
        <v>1</v>
      </c>
      <c r="E1469" t="s">
        <v>42334</v>
      </c>
      <c r="F1469" t="s">
        <v>44109</v>
      </c>
      <c r="G1469" t="s">
        <v>44934</v>
      </c>
      <c r="H1469" t="s">
        <v>44935</v>
      </c>
      <c r="I1469" t="s">
        <v>25569</v>
      </c>
      <c r="J1469" t="s">
        <v>26010</v>
      </c>
    </row>
    <row r="1470" spans="1:11" x14ac:dyDescent="0.25">
      <c r="A1470">
        <v>14226</v>
      </c>
      <c r="B1470">
        <v>2</v>
      </c>
      <c r="C1470">
        <v>3</v>
      </c>
      <c r="D1470">
        <v>1</v>
      </c>
      <c r="E1470" t="s">
        <v>42335</v>
      </c>
      <c r="F1470" t="s">
        <v>44110</v>
      </c>
      <c r="G1470" t="s">
        <v>27490</v>
      </c>
      <c r="H1470" t="s">
        <v>27849</v>
      </c>
      <c r="I1470" t="s">
        <v>25584</v>
      </c>
      <c r="J1470" t="s">
        <v>25863</v>
      </c>
      <c r="K1470" t="s">
        <v>45841</v>
      </c>
    </row>
    <row r="1471" spans="1:11" x14ac:dyDescent="0.25">
      <c r="A1471">
        <v>14227</v>
      </c>
      <c r="B1471">
        <v>2</v>
      </c>
      <c r="C1471">
        <v>3</v>
      </c>
      <c r="D1471">
        <v>1</v>
      </c>
      <c r="E1471" t="s">
        <v>42336</v>
      </c>
      <c r="F1471" t="s">
        <v>44111</v>
      </c>
      <c r="G1471" t="s">
        <v>27153</v>
      </c>
      <c r="H1471" t="s">
        <v>26395</v>
      </c>
      <c r="I1471" t="s">
        <v>44653</v>
      </c>
      <c r="J1471" t="s">
        <v>25642</v>
      </c>
    </row>
    <row r="1472" spans="1:11" x14ac:dyDescent="0.25">
      <c r="A1472">
        <v>14228</v>
      </c>
      <c r="B1472">
        <v>2</v>
      </c>
      <c r="C1472">
        <v>3</v>
      </c>
      <c r="D1472">
        <v>1</v>
      </c>
      <c r="E1472" t="s">
        <v>42337</v>
      </c>
      <c r="F1472" t="s">
        <v>44112</v>
      </c>
      <c r="G1472" t="s">
        <v>27875</v>
      </c>
      <c r="H1472" t="s">
        <v>44936</v>
      </c>
      <c r="I1472" t="s">
        <v>44654</v>
      </c>
      <c r="J1472" t="s">
        <v>25947</v>
      </c>
    </row>
    <row r="1473" spans="1:11" x14ac:dyDescent="0.25">
      <c r="A1473">
        <v>14229</v>
      </c>
      <c r="B1473">
        <v>2</v>
      </c>
      <c r="C1473">
        <v>3</v>
      </c>
      <c r="D1473">
        <v>1</v>
      </c>
      <c r="E1473" t="s">
        <v>42338</v>
      </c>
      <c r="F1473" t="s">
        <v>44113</v>
      </c>
      <c r="G1473" t="s">
        <v>27217</v>
      </c>
      <c r="H1473" t="s">
        <v>44937</v>
      </c>
      <c r="I1473" t="s">
        <v>25560</v>
      </c>
      <c r="J1473" t="s">
        <v>26012</v>
      </c>
    </row>
    <row r="1474" spans="1:11" x14ac:dyDescent="0.25">
      <c r="A1474">
        <v>14230</v>
      </c>
      <c r="B1474">
        <v>2</v>
      </c>
      <c r="C1474">
        <v>3</v>
      </c>
      <c r="D1474">
        <v>1</v>
      </c>
      <c r="E1474" t="s">
        <v>9934</v>
      </c>
      <c r="F1474" t="s">
        <v>22690</v>
      </c>
      <c r="G1474" t="s">
        <v>26498</v>
      </c>
      <c r="H1474" t="s">
        <v>27665</v>
      </c>
      <c r="I1474" t="s">
        <v>26628</v>
      </c>
      <c r="J1474" t="s">
        <v>25563</v>
      </c>
    </row>
    <row r="1475" spans="1:11" x14ac:dyDescent="0.25">
      <c r="A1475">
        <v>14231</v>
      </c>
      <c r="B1475">
        <v>2</v>
      </c>
      <c r="C1475">
        <v>3</v>
      </c>
      <c r="D1475">
        <v>1</v>
      </c>
      <c r="E1475" t="s">
        <v>6543</v>
      </c>
      <c r="F1475" t="s">
        <v>19299</v>
      </c>
      <c r="G1475" t="s">
        <v>27153</v>
      </c>
      <c r="H1475" t="s">
        <v>27518</v>
      </c>
      <c r="I1475" t="s">
        <v>26204</v>
      </c>
      <c r="J1475" t="s">
        <v>26039</v>
      </c>
      <c r="K1475" t="s">
        <v>36029</v>
      </c>
    </row>
    <row r="1476" spans="1:11" x14ac:dyDescent="0.25">
      <c r="A1476">
        <v>14232</v>
      </c>
      <c r="B1476">
        <v>2</v>
      </c>
      <c r="C1476">
        <v>3</v>
      </c>
      <c r="D1476">
        <v>1</v>
      </c>
      <c r="E1476" t="s">
        <v>42339</v>
      </c>
      <c r="F1476" t="s">
        <v>44114</v>
      </c>
      <c r="G1476" t="s">
        <v>27517</v>
      </c>
      <c r="H1476" t="s">
        <v>26395</v>
      </c>
      <c r="I1476" t="s">
        <v>25818</v>
      </c>
      <c r="J1476" t="s">
        <v>25645</v>
      </c>
      <c r="K1476" t="s">
        <v>45842</v>
      </c>
    </row>
    <row r="1477" spans="1:11" x14ac:dyDescent="0.25">
      <c r="A1477">
        <v>14233</v>
      </c>
      <c r="B1477">
        <v>2</v>
      </c>
      <c r="C1477">
        <v>3</v>
      </c>
      <c r="D1477">
        <v>1</v>
      </c>
      <c r="E1477" t="s">
        <v>41103</v>
      </c>
      <c r="F1477" t="s">
        <v>42875</v>
      </c>
      <c r="G1477" t="s">
        <v>27875</v>
      </c>
      <c r="H1477" t="s">
        <v>27535</v>
      </c>
      <c r="I1477" t="s">
        <v>25649</v>
      </c>
      <c r="J1477" t="s">
        <v>25912</v>
      </c>
    </row>
    <row r="1478" spans="1:11" x14ac:dyDescent="0.25">
      <c r="A1478">
        <v>14234</v>
      </c>
      <c r="B1478">
        <v>2</v>
      </c>
      <c r="C1478">
        <v>3</v>
      </c>
      <c r="D1478">
        <v>1</v>
      </c>
      <c r="E1478" t="s">
        <v>41702</v>
      </c>
      <c r="F1478" t="s">
        <v>43474</v>
      </c>
      <c r="G1478" t="s">
        <v>27314</v>
      </c>
      <c r="H1478" t="s">
        <v>27757</v>
      </c>
      <c r="I1478" t="s">
        <v>25847</v>
      </c>
      <c r="J1478" t="s">
        <v>25543</v>
      </c>
    </row>
    <row r="1479" spans="1:11" x14ac:dyDescent="0.25">
      <c r="A1479">
        <v>14235</v>
      </c>
      <c r="B1479">
        <v>2</v>
      </c>
      <c r="C1479">
        <v>3</v>
      </c>
      <c r="D1479">
        <v>1</v>
      </c>
      <c r="E1479" t="s">
        <v>42340</v>
      </c>
      <c r="F1479" t="s">
        <v>44115</v>
      </c>
      <c r="G1479" t="s">
        <v>27618</v>
      </c>
      <c r="H1479" t="s">
        <v>27049</v>
      </c>
      <c r="I1479" t="s">
        <v>26276</v>
      </c>
      <c r="J1479" t="s">
        <v>25659</v>
      </c>
      <c r="K1479" t="s">
        <v>45843</v>
      </c>
    </row>
    <row r="1480" spans="1:11" x14ac:dyDescent="0.25">
      <c r="A1480">
        <v>14236</v>
      </c>
      <c r="B1480">
        <v>2</v>
      </c>
      <c r="C1480">
        <v>3</v>
      </c>
      <c r="D1480">
        <v>1</v>
      </c>
      <c r="E1480" t="s">
        <v>42341</v>
      </c>
      <c r="F1480" t="s">
        <v>44116</v>
      </c>
      <c r="G1480" t="s">
        <v>27599</v>
      </c>
      <c r="H1480" t="s">
        <v>27641</v>
      </c>
      <c r="I1480" t="s">
        <v>25565</v>
      </c>
      <c r="J1480" t="s">
        <v>25670</v>
      </c>
    </row>
    <row r="1481" spans="1:11" x14ac:dyDescent="0.25">
      <c r="A1481">
        <v>14237</v>
      </c>
      <c r="B1481">
        <v>2</v>
      </c>
      <c r="C1481">
        <v>3</v>
      </c>
      <c r="D1481">
        <v>1</v>
      </c>
      <c r="E1481" t="s">
        <v>11325</v>
      </c>
      <c r="F1481" t="s">
        <v>24081</v>
      </c>
      <c r="G1481" t="s">
        <v>27875</v>
      </c>
      <c r="H1481" t="s">
        <v>27214</v>
      </c>
      <c r="I1481" t="s">
        <v>25537</v>
      </c>
      <c r="J1481" t="s">
        <v>25950</v>
      </c>
      <c r="K1481" t="s">
        <v>39849</v>
      </c>
    </row>
    <row r="1482" spans="1:11" x14ac:dyDescent="0.25">
      <c r="A1482">
        <v>14238</v>
      </c>
      <c r="B1482">
        <v>2</v>
      </c>
      <c r="C1482">
        <v>3</v>
      </c>
      <c r="D1482">
        <v>1</v>
      </c>
      <c r="E1482" t="s">
        <v>42342</v>
      </c>
      <c r="F1482" t="s">
        <v>44117</v>
      </c>
      <c r="G1482" t="s">
        <v>27951</v>
      </c>
      <c r="H1482" t="s">
        <v>27299</v>
      </c>
      <c r="I1482" t="s">
        <v>25958</v>
      </c>
      <c r="J1482" t="s">
        <v>25560</v>
      </c>
    </row>
    <row r="1483" spans="1:11" x14ac:dyDescent="0.25">
      <c r="A1483">
        <v>14239</v>
      </c>
      <c r="B1483">
        <v>2</v>
      </c>
      <c r="C1483">
        <v>3</v>
      </c>
      <c r="D1483">
        <v>1</v>
      </c>
      <c r="E1483" t="s">
        <v>11150</v>
      </c>
      <c r="F1483" t="s">
        <v>23906</v>
      </c>
      <c r="G1483" t="s">
        <v>27875</v>
      </c>
      <c r="H1483" t="s">
        <v>27526</v>
      </c>
      <c r="I1483" t="s">
        <v>26695</v>
      </c>
      <c r="J1483" t="s">
        <v>26599</v>
      </c>
      <c r="K1483" t="s">
        <v>39715</v>
      </c>
    </row>
    <row r="1484" spans="1:11" x14ac:dyDescent="0.25">
      <c r="A1484">
        <v>14240</v>
      </c>
      <c r="B1484">
        <v>2</v>
      </c>
      <c r="C1484">
        <v>3</v>
      </c>
      <c r="D1484">
        <v>1</v>
      </c>
      <c r="E1484" t="s">
        <v>42343</v>
      </c>
      <c r="F1484" t="s">
        <v>44118</v>
      </c>
      <c r="G1484" t="s">
        <v>44938</v>
      </c>
      <c r="H1484" t="s">
        <v>27304</v>
      </c>
      <c r="I1484" t="s">
        <v>25666</v>
      </c>
      <c r="J1484" t="s">
        <v>44706</v>
      </c>
      <c r="K1484" t="s">
        <v>45844</v>
      </c>
    </row>
    <row r="1485" spans="1:11" x14ac:dyDescent="0.25">
      <c r="A1485">
        <v>14241</v>
      </c>
      <c r="B1485">
        <v>2</v>
      </c>
      <c r="C1485">
        <v>3</v>
      </c>
      <c r="D1485">
        <v>1</v>
      </c>
      <c r="E1485" t="s">
        <v>42344</v>
      </c>
      <c r="F1485" t="s">
        <v>44119</v>
      </c>
      <c r="G1485" t="s">
        <v>27106</v>
      </c>
      <c r="H1485" t="s">
        <v>45023</v>
      </c>
      <c r="I1485" t="s">
        <v>25569</v>
      </c>
      <c r="J1485" t="s">
        <v>25804</v>
      </c>
    </row>
    <row r="1486" spans="1:11" x14ac:dyDescent="0.25">
      <c r="A1486">
        <v>14242</v>
      </c>
      <c r="B1486">
        <v>2</v>
      </c>
      <c r="C1486">
        <v>3</v>
      </c>
      <c r="D1486">
        <v>1</v>
      </c>
      <c r="E1486" t="s">
        <v>42345</v>
      </c>
      <c r="F1486" t="s">
        <v>44120</v>
      </c>
      <c r="G1486" t="s">
        <v>27275</v>
      </c>
      <c r="H1486" t="s">
        <v>27135</v>
      </c>
      <c r="I1486" t="s">
        <v>25863</v>
      </c>
      <c r="J1486" t="s">
        <v>25798</v>
      </c>
    </row>
    <row r="1487" spans="1:11" x14ac:dyDescent="0.25">
      <c r="A1487">
        <v>14243</v>
      </c>
      <c r="B1487">
        <v>2</v>
      </c>
      <c r="C1487">
        <v>3</v>
      </c>
      <c r="D1487">
        <v>1</v>
      </c>
      <c r="E1487" t="s">
        <v>42346</v>
      </c>
      <c r="F1487" t="s">
        <v>44121</v>
      </c>
      <c r="G1487" t="s">
        <v>27669</v>
      </c>
      <c r="H1487" t="s">
        <v>27528</v>
      </c>
      <c r="I1487" t="s">
        <v>25818</v>
      </c>
      <c r="J1487" t="s">
        <v>25645</v>
      </c>
    </row>
    <row r="1488" spans="1:11" x14ac:dyDescent="0.25">
      <c r="A1488">
        <v>14244</v>
      </c>
      <c r="B1488">
        <v>2</v>
      </c>
      <c r="C1488">
        <v>3</v>
      </c>
      <c r="D1488">
        <v>1</v>
      </c>
      <c r="E1488" t="s">
        <v>42347</v>
      </c>
      <c r="F1488" t="s">
        <v>44122</v>
      </c>
      <c r="G1488" t="s">
        <v>27875</v>
      </c>
      <c r="H1488" t="s">
        <v>27879</v>
      </c>
      <c r="I1488" t="s">
        <v>25568</v>
      </c>
      <c r="J1488" t="s">
        <v>25652</v>
      </c>
      <c r="K1488" t="s">
        <v>45845</v>
      </c>
    </row>
    <row r="1489" spans="1:11" x14ac:dyDescent="0.25">
      <c r="A1489">
        <v>14245</v>
      </c>
      <c r="B1489">
        <v>2</v>
      </c>
      <c r="C1489">
        <v>3</v>
      </c>
      <c r="D1489">
        <v>1</v>
      </c>
      <c r="E1489" t="s">
        <v>42348</v>
      </c>
      <c r="F1489" t="s">
        <v>44123</v>
      </c>
      <c r="G1489" t="s">
        <v>27180</v>
      </c>
      <c r="H1489" t="s">
        <v>27280</v>
      </c>
      <c r="I1489" t="s">
        <v>25609</v>
      </c>
      <c r="J1489" t="s">
        <v>25689</v>
      </c>
    </row>
    <row r="1490" spans="1:11" x14ac:dyDescent="0.25">
      <c r="A1490">
        <v>14246</v>
      </c>
      <c r="B1490">
        <v>2</v>
      </c>
      <c r="C1490">
        <v>3</v>
      </c>
      <c r="D1490">
        <v>1</v>
      </c>
      <c r="E1490" t="s">
        <v>42349</v>
      </c>
      <c r="F1490" t="s">
        <v>44124</v>
      </c>
      <c r="G1490" t="s">
        <v>28285</v>
      </c>
      <c r="H1490" t="s">
        <v>30475</v>
      </c>
      <c r="I1490" t="s">
        <v>25642</v>
      </c>
      <c r="J1490" t="s">
        <v>25999</v>
      </c>
    </row>
    <row r="1491" spans="1:11" x14ac:dyDescent="0.25">
      <c r="A1491">
        <v>14247</v>
      </c>
      <c r="B1491">
        <v>2</v>
      </c>
      <c r="C1491">
        <v>3</v>
      </c>
      <c r="D1491">
        <v>1</v>
      </c>
      <c r="E1491" t="s">
        <v>11193</v>
      </c>
      <c r="F1491" t="s">
        <v>23949</v>
      </c>
      <c r="G1491" t="s">
        <v>27856</v>
      </c>
      <c r="I1491" t="s">
        <v>25601</v>
      </c>
      <c r="J1491" t="s">
        <v>26486</v>
      </c>
      <c r="K1491" t="s">
        <v>39742</v>
      </c>
    </row>
    <row r="1492" spans="1:11" x14ac:dyDescent="0.25">
      <c r="A1492">
        <v>14248</v>
      </c>
      <c r="B1492">
        <v>2</v>
      </c>
      <c r="C1492">
        <v>3</v>
      </c>
      <c r="D1492">
        <v>1</v>
      </c>
      <c r="E1492" t="s">
        <v>42350</v>
      </c>
      <c r="F1492" t="s">
        <v>44125</v>
      </c>
      <c r="G1492" t="s">
        <v>27757</v>
      </c>
      <c r="H1492" t="s">
        <v>27264</v>
      </c>
      <c r="I1492" t="s">
        <v>26311</v>
      </c>
      <c r="J1492" t="s">
        <v>25567</v>
      </c>
      <c r="K1492" t="s">
        <v>45846</v>
      </c>
    </row>
    <row r="1493" spans="1:11" x14ac:dyDescent="0.25">
      <c r="A1493">
        <v>14249</v>
      </c>
      <c r="B1493">
        <v>2</v>
      </c>
      <c r="C1493">
        <v>3</v>
      </c>
      <c r="D1493">
        <v>1</v>
      </c>
      <c r="E1493" t="s">
        <v>42351</v>
      </c>
      <c r="F1493" t="s">
        <v>44126</v>
      </c>
      <c r="G1493" t="s">
        <v>27180</v>
      </c>
      <c r="H1493" t="s">
        <v>27853</v>
      </c>
      <c r="I1493" t="s">
        <v>25869</v>
      </c>
      <c r="J1493" t="s">
        <v>25592</v>
      </c>
    </row>
    <row r="1494" spans="1:11" x14ac:dyDescent="0.25">
      <c r="A1494">
        <v>14250</v>
      </c>
      <c r="B1494">
        <v>2</v>
      </c>
      <c r="C1494">
        <v>3</v>
      </c>
      <c r="D1494">
        <v>1</v>
      </c>
      <c r="E1494" t="s">
        <v>42352</v>
      </c>
      <c r="F1494" t="s">
        <v>44127</v>
      </c>
      <c r="G1494" t="s">
        <v>27875</v>
      </c>
      <c r="H1494" t="s">
        <v>44939</v>
      </c>
      <c r="I1494" t="s">
        <v>25798</v>
      </c>
      <c r="J1494" t="s">
        <v>27070</v>
      </c>
    </row>
    <row r="1495" spans="1:11" x14ac:dyDescent="0.25">
      <c r="A1495">
        <v>14251</v>
      </c>
      <c r="B1495">
        <v>2</v>
      </c>
      <c r="C1495">
        <v>3</v>
      </c>
      <c r="D1495">
        <v>1</v>
      </c>
      <c r="E1495" t="s">
        <v>41627</v>
      </c>
      <c r="F1495" t="s">
        <v>43399</v>
      </c>
      <c r="G1495" t="s">
        <v>27249</v>
      </c>
      <c r="H1495" t="s">
        <v>44834</v>
      </c>
      <c r="I1495" t="s">
        <v>25649</v>
      </c>
      <c r="J1495" t="s">
        <v>25619</v>
      </c>
      <c r="K1495" t="s">
        <v>45406</v>
      </c>
    </row>
    <row r="1496" spans="1:11" x14ac:dyDescent="0.25">
      <c r="A1496">
        <v>14252</v>
      </c>
      <c r="B1496">
        <v>2</v>
      </c>
      <c r="C1496">
        <v>3</v>
      </c>
      <c r="D1496">
        <v>1</v>
      </c>
      <c r="E1496" t="s">
        <v>42353</v>
      </c>
      <c r="F1496" t="s">
        <v>44128</v>
      </c>
      <c r="G1496" t="s">
        <v>27373</v>
      </c>
      <c r="H1496" t="s">
        <v>27748</v>
      </c>
      <c r="I1496" t="s">
        <v>25710</v>
      </c>
      <c r="J1496" t="s">
        <v>25584</v>
      </c>
    </row>
    <row r="1497" spans="1:11" x14ac:dyDescent="0.25">
      <c r="A1497">
        <v>14253</v>
      </c>
      <c r="B1497">
        <v>2</v>
      </c>
      <c r="C1497">
        <v>3</v>
      </c>
      <c r="D1497">
        <v>1</v>
      </c>
      <c r="E1497" t="s">
        <v>42354</v>
      </c>
      <c r="F1497" t="s">
        <v>44129</v>
      </c>
      <c r="G1497" t="s">
        <v>27180</v>
      </c>
      <c r="H1497" t="s">
        <v>27853</v>
      </c>
      <c r="I1497" t="s">
        <v>25617</v>
      </c>
      <c r="J1497" t="s">
        <v>25737</v>
      </c>
      <c r="K1497" t="s">
        <v>45847</v>
      </c>
    </row>
    <row r="1498" spans="1:11" x14ac:dyDescent="0.25">
      <c r="A1498">
        <v>14254</v>
      </c>
      <c r="B1498">
        <v>2</v>
      </c>
      <c r="C1498">
        <v>3</v>
      </c>
      <c r="D1498">
        <v>1</v>
      </c>
      <c r="E1498" t="s">
        <v>42355</v>
      </c>
      <c r="F1498" t="s">
        <v>44130</v>
      </c>
      <c r="G1498" t="s">
        <v>27249</v>
      </c>
      <c r="I1498" t="s">
        <v>25615</v>
      </c>
      <c r="J1498" t="s">
        <v>25565</v>
      </c>
    </row>
    <row r="1499" spans="1:11" x14ac:dyDescent="0.25">
      <c r="A1499">
        <v>14255</v>
      </c>
      <c r="B1499">
        <v>2</v>
      </c>
      <c r="C1499">
        <v>3</v>
      </c>
      <c r="D1499">
        <v>1</v>
      </c>
      <c r="E1499" t="s">
        <v>42356</v>
      </c>
      <c r="F1499" t="s">
        <v>44131</v>
      </c>
      <c r="G1499" t="s">
        <v>27394</v>
      </c>
      <c r="H1499" t="s">
        <v>27656</v>
      </c>
      <c r="I1499" t="s">
        <v>25912</v>
      </c>
      <c r="J1499" t="s">
        <v>27131</v>
      </c>
      <c r="K1499" t="s">
        <v>45848</v>
      </c>
    </row>
    <row r="1500" spans="1:11" x14ac:dyDescent="0.25">
      <c r="A1500">
        <v>14256</v>
      </c>
      <c r="B1500">
        <v>2</v>
      </c>
      <c r="C1500">
        <v>3</v>
      </c>
      <c r="D1500">
        <v>1</v>
      </c>
      <c r="E1500" t="s">
        <v>42357</v>
      </c>
      <c r="F1500" t="s">
        <v>44132</v>
      </c>
      <c r="G1500" t="s">
        <v>26528</v>
      </c>
      <c r="H1500" t="s">
        <v>27670</v>
      </c>
      <c r="I1500" t="s">
        <v>25703</v>
      </c>
      <c r="J1500" t="s">
        <v>25649</v>
      </c>
    </row>
    <row r="1501" spans="1:11" x14ac:dyDescent="0.25">
      <c r="A1501">
        <v>14257</v>
      </c>
      <c r="B1501">
        <v>2</v>
      </c>
      <c r="C1501">
        <v>3</v>
      </c>
      <c r="D1501">
        <v>1</v>
      </c>
      <c r="E1501" t="s">
        <v>42358</v>
      </c>
      <c r="F1501" t="s">
        <v>44133</v>
      </c>
      <c r="G1501" t="s">
        <v>27738</v>
      </c>
      <c r="H1501" t="s">
        <v>27530</v>
      </c>
      <c r="I1501" t="s">
        <v>25602</v>
      </c>
      <c r="J1501" t="s">
        <v>25858</v>
      </c>
    </row>
    <row r="1502" spans="1:11" x14ac:dyDescent="0.25">
      <c r="A1502">
        <v>14258</v>
      </c>
      <c r="B1502">
        <v>2</v>
      </c>
      <c r="C1502">
        <v>3</v>
      </c>
      <c r="D1502">
        <v>1</v>
      </c>
      <c r="E1502" t="s">
        <v>42359</v>
      </c>
      <c r="F1502" t="s">
        <v>44134</v>
      </c>
      <c r="G1502" t="s">
        <v>26503</v>
      </c>
      <c r="H1502" t="s">
        <v>27299</v>
      </c>
      <c r="I1502" t="s">
        <v>25969</v>
      </c>
      <c r="J1502" t="s">
        <v>25561</v>
      </c>
    </row>
    <row r="1503" spans="1:11" x14ac:dyDescent="0.25">
      <c r="A1503">
        <v>14259</v>
      </c>
      <c r="B1503">
        <v>2</v>
      </c>
      <c r="C1503">
        <v>3</v>
      </c>
      <c r="D1503">
        <v>1</v>
      </c>
      <c r="E1503" t="s">
        <v>41330</v>
      </c>
      <c r="F1503" t="s">
        <v>43102</v>
      </c>
      <c r="G1503" t="s">
        <v>44791</v>
      </c>
      <c r="H1503" t="s">
        <v>44792</v>
      </c>
      <c r="I1503" t="s">
        <v>25898</v>
      </c>
      <c r="J1503" t="s">
        <v>26058</v>
      </c>
    </row>
    <row r="1504" spans="1:11" x14ac:dyDescent="0.25">
      <c r="A1504">
        <v>14260</v>
      </c>
      <c r="B1504">
        <v>2</v>
      </c>
      <c r="C1504">
        <v>3</v>
      </c>
      <c r="D1504">
        <v>1</v>
      </c>
      <c r="E1504" t="s">
        <v>42338</v>
      </c>
      <c r="F1504" t="s">
        <v>44113</v>
      </c>
      <c r="G1504" t="s">
        <v>27217</v>
      </c>
      <c r="H1504" t="s">
        <v>44937</v>
      </c>
      <c r="I1504" t="s">
        <v>25560</v>
      </c>
      <c r="J1504" t="s">
        <v>26012</v>
      </c>
    </row>
    <row r="1505" spans="1:11" x14ac:dyDescent="0.25">
      <c r="A1505">
        <v>14261</v>
      </c>
      <c r="B1505">
        <v>2</v>
      </c>
      <c r="C1505">
        <v>3</v>
      </c>
      <c r="D1505">
        <v>1</v>
      </c>
      <c r="E1505" t="s">
        <v>42360</v>
      </c>
      <c r="F1505" t="s">
        <v>44135</v>
      </c>
      <c r="G1505" t="s">
        <v>27523</v>
      </c>
      <c r="H1505" t="s">
        <v>27875</v>
      </c>
      <c r="I1505" t="s">
        <v>25558</v>
      </c>
      <c r="J1505" t="s">
        <v>26679</v>
      </c>
      <c r="K1505" t="s">
        <v>45849</v>
      </c>
    </row>
    <row r="1506" spans="1:11" x14ac:dyDescent="0.25">
      <c r="A1506">
        <v>14262</v>
      </c>
      <c r="B1506">
        <v>2</v>
      </c>
      <c r="C1506">
        <v>3</v>
      </c>
      <c r="D1506">
        <v>1</v>
      </c>
      <c r="E1506" t="s">
        <v>42361</v>
      </c>
      <c r="F1506" t="s">
        <v>44136</v>
      </c>
      <c r="G1506" t="s">
        <v>28658</v>
      </c>
      <c r="H1506" t="s">
        <v>27240</v>
      </c>
      <c r="I1506" t="s">
        <v>25674</v>
      </c>
      <c r="J1506" t="s">
        <v>25560</v>
      </c>
      <c r="K1506" t="s">
        <v>45850</v>
      </c>
    </row>
    <row r="1507" spans="1:11" x14ac:dyDescent="0.25">
      <c r="A1507">
        <v>14263</v>
      </c>
      <c r="B1507">
        <v>2</v>
      </c>
      <c r="C1507">
        <v>3</v>
      </c>
      <c r="D1507">
        <v>1</v>
      </c>
      <c r="E1507" t="s">
        <v>42362</v>
      </c>
      <c r="F1507" t="s">
        <v>44137</v>
      </c>
      <c r="G1507" t="s">
        <v>27936</v>
      </c>
      <c r="H1507" t="s">
        <v>27438</v>
      </c>
      <c r="I1507" t="s">
        <v>25666</v>
      </c>
      <c r="J1507" t="s">
        <v>25597</v>
      </c>
      <c r="K1507" t="s">
        <v>45851</v>
      </c>
    </row>
    <row r="1508" spans="1:11" x14ac:dyDescent="0.25">
      <c r="A1508">
        <v>14264</v>
      </c>
      <c r="B1508">
        <v>2</v>
      </c>
      <c r="C1508">
        <v>3</v>
      </c>
      <c r="D1508">
        <v>1</v>
      </c>
      <c r="E1508" t="s">
        <v>42363</v>
      </c>
      <c r="F1508" t="s">
        <v>44138</v>
      </c>
      <c r="G1508" t="s">
        <v>27972</v>
      </c>
      <c r="H1508" t="s">
        <v>27444</v>
      </c>
      <c r="I1508" t="s">
        <v>25659</v>
      </c>
      <c r="J1508" t="s">
        <v>25543</v>
      </c>
      <c r="K1508" t="s">
        <v>45852</v>
      </c>
    </row>
    <row r="1509" spans="1:11" x14ac:dyDescent="0.25">
      <c r="A1509">
        <v>14265</v>
      </c>
      <c r="B1509">
        <v>2</v>
      </c>
      <c r="C1509">
        <v>3</v>
      </c>
      <c r="D1509">
        <v>1</v>
      </c>
      <c r="E1509" t="s">
        <v>42364</v>
      </c>
      <c r="F1509" t="s">
        <v>44139</v>
      </c>
      <c r="G1509" t="s">
        <v>27493</v>
      </c>
      <c r="I1509" t="s">
        <v>25552</v>
      </c>
      <c r="J1509" t="s">
        <v>25590</v>
      </c>
      <c r="K1509" t="s">
        <v>45853</v>
      </c>
    </row>
    <row r="1510" spans="1:11" x14ac:dyDescent="0.25">
      <c r="A1510">
        <v>14266</v>
      </c>
      <c r="B1510">
        <v>2</v>
      </c>
      <c r="C1510">
        <v>3</v>
      </c>
      <c r="D1510">
        <v>1</v>
      </c>
      <c r="E1510" t="s">
        <v>42365</v>
      </c>
      <c r="F1510" t="s">
        <v>44140</v>
      </c>
      <c r="G1510" t="s">
        <v>27702</v>
      </c>
      <c r="H1510" t="s">
        <v>45037</v>
      </c>
      <c r="I1510" t="s">
        <v>25757</v>
      </c>
      <c r="J1510" t="s">
        <v>26050</v>
      </c>
      <c r="K1510" t="s">
        <v>45854</v>
      </c>
    </row>
    <row r="1511" spans="1:11" x14ac:dyDescent="0.25">
      <c r="A1511">
        <v>14267</v>
      </c>
      <c r="B1511">
        <v>2</v>
      </c>
      <c r="C1511">
        <v>3</v>
      </c>
      <c r="D1511">
        <v>1</v>
      </c>
      <c r="E1511" t="s">
        <v>42366</v>
      </c>
      <c r="F1511" t="s">
        <v>44141</v>
      </c>
      <c r="G1511" t="s">
        <v>27875</v>
      </c>
      <c r="H1511" t="s">
        <v>27299</v>
      </c>
      <c r="I1511" t="s">
        <v>25728</v>
      </c>
      <c r="J1511" t="s">
        <v>25577</v>
      </c>
      <c r="K1511" t="s">
        <v>45855</v>
      </c>
    </row>
    <row r="1512" spans="1:11" x14ac:dyDescent="0.25">
      <c r="A1512">
        <v>14268</v>
      </c>
      <c r="B1512">
        <v>2</v>
      </c>
      <c r="C1512">
        <v>3</v>
      </c>
      <c r="D1512">
        <v>1</v>
      </c>
      <c r="E1512" t="s">
        <v>42367</v>
      </c>
      <c r="F1512" t="s">
        <v>44142</v>
      </c>
      <c r="G1512" t="s">
        <v>28157</v>
      </c>
      <c r="H1512" t="s">
        <v>30316</v>
      </c>
      <c r="I1512" t="s">
        <v>44655</v>
      </c>
      <c r="J1512" t="s">
        <v>25660</v>
      </c>
      <c r="K1512" t="s">
        <v>45856</v>
      </c>
    </row>
    <row r="1513" spans="1:11" x14ac:dyDescent="0.25">
      <c r="A1513">
        <v>14269</v>
      </c>
      <c r="B1513">
        <v>2</v>
      </c>
      <c r="C1513">
        <v>3</v>
      </c>
      <c r="D1513">
        <v>1</v>
      </c>
      <c r="E1513" t="s">
        <v>42368</v>
      </c>
      <c r="F1513" t="s">
        <v>44143</v>
      </c>
      <c r="G1513" t="s">
        <v>27180</v>
      </c>
      <c r="H1513" t="s">
        <v>27875</v>
      </c>
      <c r="I1513" t="s">
        <v>26467</v>
      </c>
      <c r="J1513" t="s">
        <v>25943</v>
      </c>
      <c r="K1513" t="s">
        <v>45857</v>
      </c>
    </row>
    <row r="1514" spans="1:11" x14ac:dyDescent="0.25">
      <c r="A1514">
        <v>14270</v>
      </c>
      <c r="B1514">
        <v>2</v>
      </c>
      <c r="C1514">
        <v>3</v>
      </c>
      <c r="D1514">
        <v>1</v>
      </c>
      <c r="E1514" t="s">
        <v>42369</v>
      </c>
      <c r="F1514" t="s">
        <v>44144</v>
      </c>
      <c r="G1514" t="s">
        <v>27875</v>
      </c>
      <c r="H1514" t="s">
        <v>26395</v>
      </c>
      <c r="I1514" t="s">
        <v>25589</v>
      </c>
      <c r="J1514" t="s">
        <v>25589</v>
      </c>
    </row>
    <row r="1515" spans="1:11" x14ac:dyDescent="0.25">
      <c r="A1515">
        <v>14271</v>
      </c>
      <c r="B1515">
        <v>2</v>
      </c>
      <c r="C1515">
        <v>3</v>
      </c>
      <c r="D1515">
        <v>1</v>
      </c>
      <c r="E1515" t="s">
        <v>42370</v>
      </c>
      <c r="F1515" t="s">
        <v>44145</v>
      </c>
      <c r="G1515" t="s">
        <v>29072</v>
      </c>
      <c r="I1515" t="s">
        <v>26077</v>
      </c>
      <c r="J1515" t="s">
        <v>25952</v>
      </c>
      <c r="K1515" t="s">
        <v>45858</v>
      </c>
    </row>
    <row r="1516" spans="1:11" x14ac:dyDescent="0.25">
      <c r="A1516">
        <v>14272</v>
      </c>
      <c r="B1516">
        <v>2</v>
      </c>
      <c r="C1516">
        <v>3</v>
      </c>
      <c r="D1516">
        <v>1</v>
      </c>
      <c r="E1516" t="s">
        <v>42371</v>
      </c>
      <c r="F1516" t="s">
        <v>44146</v>
      </c>
      <c r="G1516" t="s">
        <v>27287</v>
      </c>
      <c r="I1516" t="s">
        <v>25593</v>
      </c>
      <c r="J1516" t="s">
        <v>25552</v>
      </c>
      <c r="K1516" t="s">
        <v>45859</v>
      </c>
    </row>
    <row r="1517" spans="1:11" x14ac:dyDescent="0.25">
      <c r="A1517">
        <v>14273</v>
      </c>
      <c r="B1517">
        <v>2</v>
      </c>
      <c r="C1517">
        <v>3</v>
      </c>
      <c r="D1517">
        <v>1</v>
      </c>
      <c r="E1517" t="s">
        <v>42372</v>
      </c>
      <c r="F1517" t="s">
        <v>44147</v>
      </c>
      <c r="G1517" t="s">
        <v>27184</v>
      </c>
      <c r="H1517" t="s">
        <v>28954</v>
      </c>
      <c r="I1517" t="s">
        <v>25593</v>
      </c>
      <c r="J1517" t="s">
        <v>25635</v>
      </c>
      <c r="K1517" t="s">
        <v>45860</v>
      </c>
    </row>
    <row r="1518" spans="1:11" x14ac:dyDescent="0.25">
      <c r="A1518">
        <v>14274</v>
      </c>
      <c r="B1518">
        <v>2</v>
      </c>
      <c r="C1518">
        <v>3</v>
      </c>
      <c r="D1518">
        <v>1</v>
      </c>
      <c r="E1518" t="s">
        <v>42373</v>
      </c>
      <c r="F1518" t="s">
        <v>44148</v>
      </c>
      <c r="G1518" t="s">
        <v>27180</v>
      </c>
      <c r="H1518" t="s">
        <v>27774</v>
      </c>
      <c r="I1518" t="s">
        <v>25642</v>
      </c>
      <c r="J1518" t="s">
        <v>25781</v>
      </c>
    </row>
    <row r="1519" spans="1:11" x14ac:dyDescent="0.25">
      <c r="A1519">
        <v>14275</v>
      </c>
      <c r="B1519">
        <v>2</v>
      </c>
      <c r="C1519">
        <v>3</v>
      </c>
      <c r="D1519">
        <v>1</v>
      </c>
      <c r="E1519" t="s">
        <v>42374</v>
      </c>
      <c r="F1519" t="s">
        <v>44149</v>
      </c>
      <c r="G1519" t="s">
        <v>27878</v>
      </c>
      <c r="H1519" t="s">
        <v>27318</v>
      </c>
      <c r="I1519" t="s">
        <v>25819</v>
      </c>
      <c r="J1519" t="s">
        <v>25588</v>
      </c>
      <c r="K1519" t="s">
        <v>45861</v>
      </c>
    </row>
    <row r="1520" spans="1:11" x14ac:dyDescent="0.25">
      <c r="A1520">
        <v>14276</v>
      </c>
      <c r="B1520">
        <v>2</v>
      </c>
      <c r="C1520">
        <v>3</v>
      </c>
      <c r="D1520">
        <v>1</v>
      </c>
      <c r="E1520" t="s">
        <v>42375</v>
      </c>
      <c r="F1520" t="s">
        <v>44150</v>
      </c>
      <c r="G1520" t="s">
        <v>44746</v>
      </c>
      <c r="I1520" t="s">
        <v>25786</v>
      </c>
      <c r="J1520" t="s">
        <v>25786</v>
      </c>
    </row>
    <row r="1521" spans="1:11" x14ac:dyDescent="0.25">
      <c r="A1521">
        <v>14277</v>
      </c>
      <c r="B1521">
        <v>2</v>
      </c>
      <c r="C1521">
        <v>3</v>
      </c>
      <c r="D1521">
        <v>1</v>
      </c>
      <c r="E1521" t="s">
        <v>42376</v>
      </c>
      <c r="F1521" t="s">
        <v>44151</v>
      </c>
      <c r="G1521" t="s">
        <v>26395</v>
      </c>
      <c r="H1521" t="s">
        <v>25601</v>
      </c>
      <c r="I1521" t="s">
        <v>25591</v>
      </c>
      <c r="J1521" t="s">
        <v>26460</v>
      </c>
      <c r="K1521" t="s">
        <v>45862</v>
      </c>
    </row>
    <row r="1522" spans="1:11" x14ac:dyDescent="0.25">
      <c r="A1522">
        <v>14278</v>
      </c>
      <c r="B1522">
        <v>2</v>
      </c>
      <c r="C1522">
        <v>3</v>
      </c>
      <c r="D1522">
        <v>1</v>
      </c>
      <c r="E1522" t="s">
        <v>42064</v>
      </c>
      <c r="F1522" t="s">
        <v>43839</v>
      </c>
      <c r="G1522" t="s">
        <v>44899</v>
      </c>
      <c r="H1522" t="s">
        <v>44900</v>
      </c>
      <c r="I1522" t="s">
        <v>44642</v>
      </c>
      <c r="J1522" t="s">
        <v>44694</v>
      </c>
      <c r="K1522" t="s">
        <v>45686</v>
      </c>
    </row>
    <row r="1523" spans="1:11" x14ac:dyDescent="0.25">
      <c r="A1523">
        <v>14279</v>
      </c>
      <c r="B1523">
        <v>2</v>
      </c>
      <c r="C1523">
        <v>3</v>
      </c>
      <c r="D1523">
        <v>1</v>
      </c>
      <c r="E1523" t="s">
        <v>42377</v>
      </c>
      <c r="F1523" t="s">
        <v>44152</v>
      </c>
      <c r="G1523" t="s">
        <v>27301</v>
      </c>
      <c r="I1523" t="s">
        <v>25997</v>
      </c>
      <c r="J1523" t="s">
        <v>25698</v>
      </c>
      <c r="K1523" t="s">
        <v>45863</v>
      </c>
    </row>
    <row r="1524" spans="1:11" x14ac:dyDescent="0.25">
      <c r="A1524">
        <v>14280</v>
      </c>
      <c r="B1524">
        <v>2</v>
      </c>
      <c r="C1524">
        <v>3</v>
      </c>
      <c r="D1524">
        <v>1</v>
      </c>
      <c r="E1524" t="s">
        <v>42378</v>
      </c>
      <c r="F1524" t="s">
        <v>44153</v>
      </c>
      <c r="G1524" t="s">
        <v>29058</v>
      </c>
      <c r="H1524" t="s">
        <v>44940</v>
      </c>
      <c r="I1524" t="s">
        <v>25597</v>
      </c>
      <c r="J1524" t="s">
        <v>25577</v>
      </c>
    </row>
    <row r="1525" spans="1:11" x14ac:dyDescent="0.25">
      <c r="A1525">
        <v>14281</v>
      </c>
      <c r="B1525">
        <v>2</v>
      </c>
      <c r="C1525">
        <v>3</v>
      </c>
      <c r="D1525">
        <v>1</v>
      </c>
      <c r="E1525" t="s">
        <v>42379</v>
      </c>
      <c r="F1525" t="s">
        <v>44154</v>
      </c>
      <c r="G1525" t="s">
        <v>27860</v>
      </c>
      <c r="H1525" t="s">
        <v>28336</v>
      </c>
      <c r="I1525" t="s">
        <v>25825</v>
      </c>
      <c r="J1525" t="s">
        <v>25544</v>
      </c>
    </row>
    <row r="1526" spans="1:11" x14ac:dyDescent="0.25">
      <c r="A1526">
        <v>14282</v>
      </c>
      <c r="B1526">
        <v>2</v>
      </c>
      <c r="C1526">
        <v>3</v>
      </c>
      <c r="D1526">
        <v>1</v>
      </c>
      <c r="E1526" t="s">
        <v>42380</v>
      </c>
      <c r="F1526" t="s">
        <v>44155</v>
      </c>
      <c r="G1526" t="s">
        <v>27435</v>
      </c>
      <c r="H1526" t="s">
        <v>27180</v>
      </c>
      <c r="I1526" t="s">
        <v>25645</v>
      </c>
      <c r="J1526" t="s">
        <v>25659</v>
      </c>
    </row>
    <row r="1527" spans="1:11" x14ac:dyDescent="0.25">
      <c r="A1527">
        <v>14283</v>
      </c>
      <c r="B1527">
        <v>2</v>
      </c>
      <c r="C1527">
        <v>3</v>
      </c>
      <c r="D1527">
        <v>1</v>
      </c>
      <c r="E1527" t="s">
        <v>41902</v>
      </c>
      <c r="F1527" t="s">
        <v>43677</v>
      </c>
      <c r="G1527" t="s">
        <v>27651</v>
      </c>
      <c r="H1527" t="s">
        <v>27214</v>
      </c>
      <c r="I1527" t="s">
        <v>25772</v>
      </c>
      <c r="J1527" t="s">
        <v>25552</v>
      </c>
    </row>
    <row r="1528" spans="1:11" x14ac:dyDescent="0.25">
      <c r="A1528">
        <v>14284</v>
      </c>
      <c r="B1528">
        <v>2</v>
      </c>
      <c r="C1528">
        <v>3</v>
      </c>
      <c r="D1528">
        <v>1</v>
      </c>
      <c r="E1528" t="s">
        <v>42381</v>
      </c>
      <c r="F1528" t="s">
        <v>44156</v>
      </c>
      <c r="G1528" t="s">
        <v>27435</v>
      </c>
      <c r="H1528" t="s">
        <v>28536</v>
      </c>
      <c r="I1528" t="s">
        <v>25833</v>
      </c>
      <c r="J1528" t="s">
        <v>44707</v>
      </c>
    </row>
    <row r="1529" spans="1:11" x14ac:dyDescent="0.25">
      <c r="A1529">
        <v>14285</v>
      </c>
      <c r="B1529">
        <v>2</v>
      </c>
      <c r="C1529">
        <v>3</v>
      </c>
      <c r="D1529">
        <v>1</v>
      </c>
      <c r="E1529" t="s">
        <v>42382</v>
      </c>
      <c r="F1529" t="s">
        <v>44157</v>
      </c>
      <c r="G1529" t="s">
        <v>27622</v>
      </c>
      <c r="H1529" t="s">
        <v>30466</v>
      </c>
      <c r="I1529" t="s">
        <v>25604</v>
      </c>
      <c r="J1529" t="s">
        <v>25584</v>
      </c>
    </row>
    <row r="1530" spans="1:11" x14ac:dyDescent="0.25">
      <c r="A1530">
        <v>14286</v>
      </c>
      <c r="B1530">
        <v>2</v>
      </c>
      <c r="C1530">
        <v>3</v>
      </c>
      <c r="D1530">
        <v>1</v>
      </c>
      <c r="E1530" t="s">
        <v>42383</v>
      </c>
      <c r="F1530" t="s">
        <v>44158</v>
      </c>
      <c r="G1530" t="s">
        <v>44941</v>
      </c>
      <c r="H1530" t="s">
        <v>27530</v>
      </c>
      <c r="I1530" t="s">
        <v>25553</v>
      </c>
      <c r="J1530" t="s">
        <v>25955</v>
      </c>
    </row>
    <row r="1531" spans="1:11" x14ac:dyDescent="0.25">
      <c r="A1531">
        <v>14287</v>
      </c>
      <c r="B1531">
        <v>2</v>
      </c>
      <c r="C1531">
        <v>3</v>
      </c>
      <c r="D1531">
        <v>1</v>
      </c>
      <c r="E1531" t="s">
        <v>41206</v>
      </c>
      <c r="F1531" t="s">
        <v>42978</v>
      </c>
      <c r="G1531" t="s">
        <v>27507</v>
      </c>
      <c r="H1531" t="s">
        <v>26461</v>
      </c>
      <c r="I1531" t="s">
        <v>25629</v>
      </c>
      <c r="J1531" t="s">
        <v>25713</v>
      </c>
      <c r="K1531" t="s">
        <v>45139</v>
      </c>
    </row>
    <row r="1532" spans="1:11" x14ac:dyDescent="0.25">
      <c r="A1532">
        <v>14288</v>
      </c>
      <c r="B1532">
        <v>2</v>
      </c>
      <c r="C1532">
        <v>3</v>
      </c>
      <c r="D1532">
        <v>1</v>
      </c>
      <c r="E1532" t="s">
        <v>42384</v>
      </c>
      <c r="F1532" t="s">
        <v>44159</v>
      </c>
      <c r="G1532" t="s">
        <v>26528</v>
      </c>
      <c r="H1532" t="s">
        <v>27653</v>
      </c>
      <c r="I1532" t="s">
        <v>44656</v>
      </c>
      <c r="J1532" t="s">
        <v>25950</v>
      </c>
      <c r="K1532" t="s">
        <v>45864</v>
      </c>
    </row>
    <row r="1533" spans="1:11" x14ac:dyDescent="0.25">
      <c r="A1533">
        <v>14289</v>
      </c>
      <c r="B1533">
        <v>2</v>
      </c>
      <c r="C1533">
        <v>3</v>
      </c>
      <c r="D1533">
        <v>1</v>
      </c>
      <c r="E1533" t="s">
        <v>42385</v>
      </c>
      <c r="F1533" t="s">
        <v>44160</v>
      </c>
      <c r="G1533" t="s">
        <v>27714</v>
      </c>
      <c r="H1533" t="s">
        <v>27239</v>
      </c>
      <c r="I1533" t="s">
        <v>26949</v>
      </c>
      <c r="J1533" t="s">
        <v>25679</v>
      </c>
      <c r="K1533" t="s">
        <v>45865</v>
      </c>
    </row>
    <row r="1534" spans="1:11" x14ac:dyDescent="0.25">
      <c r="A1534">
        <v>14290</v>
      </c>
      <c r="B1534">
        <v>2</v>
      </c>
      <c r="C1534">
        <v>3</v>
      </c>
      <c r="D1534">
        <v>1</v>
      </c>
      <c r="E1534" t="s">
        <v>42181</v>
      </c>
      <c r="F1534" t="s">
        <v>43956</v>
      </c>
      <c r="G1534" t="s">
        <v>27244</v>
      </c>
      <c r="H1534" t="s">
        <v>30466</v>
      </c>
      <c r="I1534" t="s">
        <v>25698</v>
      </c>
      <c r="J1534" t="s">
        <v>26941</v>
      </c>
    </row>
    <row r="1535" spans="1:11" x14ac:dyDescent="0.25">
      <c r="A1535">
        <v>14291</v>
      </c>
      <c r="B1535">
        <v>2</v>
      </c>
      <c r="C1535">
        <v>3</v>
      </c>
      <c r="D1535">
        <v>1</v>
      </c>
      <c r="E1535" t="s">
        <v>42386</v>
      </c>
      <c r="F1535" t="s">
        <v>44161</v>
      </c>
      <c r="G1535" t="s">
        <v>44942</v>
      </c>
      <c r="H1535" t="s">
        <v>27299</v>
      </c>
      <c r="I1535" t="s">
        <v>26022</v>
      </c>
      <c r="J1535" t="s">
        <v>26010</v>
      </c>
    </row>
    <row r="1536" spans="1:11" x14ac:dyDescent="0.25">
      <c r="A1536">
        <v>14292</v>
      </c>
      <c r="B1536">
        <v>2</v>
      </c>
      <c r="C1536">
        <v>3</v>
      </c>
      <c r="D1536">
        <v>1</v>
      </c>
      <c r="E1536" t="s">
        <v>42387</v>
      </c>
      <c r="F1536" t="s">
        <v>44162</v>
      </c>
      <c r="G1536" t="s">
        <v>27918</v>
      </c>
      <c r="H1536" t="s">
        <v>27496</v>
      </c>
      <c r="I1536" t="s">
        <v>25593</v>
      </c>
      <c r="J1536" t="s">
        <v>25592</v>
      </c>
    </row>
    <row r="1537" spans="1:11" x14ac:dyDescent="0.25">
      <c r="A1537">
        <v>14293</v>
      </c>
      <c r="B1537">
        <v>2</v>
      </c>
      <c r="C1537">
        <v>3</v>
      </c>
      <c r="D1537">
        <v>1</v>
      </c>
      <c r="E1537" t="s">
        <v>42388</v>
      </c>
      <c r="F1537" t="s">
        <v>44163</v>
      </c>
      <c r="G1537" t="s">
        <v>27427</v>
      </c>
      <c r="I1537" t="s">
        <v>25998</v>
      </c>
      <c r="J1537" t="s">
        <v>25570</v>
      </c>
      <c r="K1537" t="s">
        <v>45866</v>
      </c>
    </row>
    <row r="1538" spans="1:11" x14ac:dyDescent="0.25">
      <c r="A1538">
        <v>14294</v>
      </c>
      <c r="B1538">
        <v>2</v>
      </c>
      <c r="C1538">
        <v>3</v>
      </c>
      <c r="D1538">
        <v>1</v>
      </c>
      <c r="E1538" t="s">
        <v>42389</v>
      </c>
      <c r="F1538" t="s">
        <v>44164</v>
      </c>
      <c r="G1538" t="s">
        <v>29009</v>
      </c>
      <c r="H1538" t="s">
        <v>27807</v>
      </c>
      <c r="I1538" t="s">
        <v>26794</v>
      </c>
      <c r="J1538" t="s">
        <v>25566</v>
      </c>
      <c r="K1538" t="s">
        <v>45867</v>
      </c>
    </row>
    <row r="1539" spans="1:11" x14ac:dyDescent="0.25">
      <c r="A1539">
        <v>14295</v>
      </c>
      <c r="B1539">
        <v>2</v>
      </c>
      <c r="C1539">
        <v>3</v>
      </c>
      <c r="D1539">
        <v>1</v>
      </c>
      <c r="E1539" t="s">
        <v>42390</v>
      </c>
      <c r="F1539" t="s">
        <v>44165</v>
      </c>
      <c r="G1539" t="s">
        <v>27541</v>
      </c>
      <c r="I1539" t="s">
        <v>25610</v>
      </c>
      <c r="J1539" t="s">
        <v>25713</v>
      </c>
      <c r="K1539" t="s">
        <v>45868</v>
      </c>
    </row>
    <row r="1540" spans="1:11" x14ac:dyDescent="0.25">
      <c r="A1540">
        <v>14296</v>
      </c>
      <c r="B1540">
        <v>2</v>
      </c>
      <c r="C1540">
        <v>3</v>
      </c>
      <c r="D1540">
        <v>1</v>
      </c>
      <c r="E1540" t="s">
        <v>41213</v>
      </c>
      <c r="F1540" t="s">
        <v>42985</v>
      </c>
      <c r="G1540" t="s">
        <v>26498</v>
      </c>
      <c r="H1540" t="s">
        <v>27534</v>
      </c>
      <c r="I1540" t="s">
        <v>25766</v>
      </c>
      <c r="J1540" t="s">
        <v>25947</v>
      </c>
    </row>
    <row r="1541" spans="1:11" x14ac:dyDescent="0.25">
      <c r="A1541">
        <v>14297</v>
      </c>
      <c r="B1541">
        <v>2</v>
      </c>
      <c r="C1541">
        <v>3</v>
      </c>
      <c r="D1541">
        <v>1</v>
      </c>
      <c r="E1541" t="s">
        <v>42059</v>
      </c>
      <c r="F1541" t="s">
        <v>43834</v>
      </c>
      <c r="G1541" t="s">
        <v>27974</v>
      </c>
      <c r="H1541" t="s">
        <v>44895</v>
      </c>
      <c r="I1541" t="s">
        <v>25885</v>
      </c>
      <c r="J1541" t="s">
        <v>25729</v>
      </c>
      <c r="K1541" t="s">
        <v>45683</v>
      </c>
    </row>
    <row r="1542" spans="1:11" x14ac:dyDescent="0.25">
      <c r="A1542">
        <v>14298</v>
      </c>
      <c r="B1542">
        <v>2</v>
      </c>
      <c r="C1542">
        <v>3</v>
      </c>
      <c r="D1542">
        <v>1</v>
      </c>
      <c r="E1542" t="s">
        <v>41985</v>
      </c>
      <c r="F1542" t="s">
        <v>43760</v>
      </c>
      <c r="G1542" t="s">
        <v>27410</v>
      </c>
      <c r="H1542" t="s">
        <v>27272</v>
      </c>
      <c r="I1542" t="s">
        <v>25821</v>
      </c>
      <c r="J1542" t="s">
        <v>25762</v>
      </c>
      <c r="K1542" t="s">
        <v>45632</v>
      </c>
    </row>
    <row r="1543" spans="1:11" x14ac:dyDescent="0.25">
      <c r="A1543">
        <v>14299</v>
      </c>
      <c r="B1543">
        <v>2</v>
      </c>
      <c r="C1543">
        <v>3</v>
      </c>
      <c r="D1543">
        <v>1</v>
      </c>
      <c r="E1543" t="s">
        <v>42391</v>
      </c>
      <c r="F1543" t="s">
        <v>44166</v>
      </c>
      <c r="G1543" t="s">
        <v>29967</v>
      </c>
      <c r="H1543" t="s">
        <v>29309</v>
      </c>
      <c r="I1543" t="s">
        <v>25561</v>
      </c>
      <c r="J1543" t="s">
        <v>25544</v>
      </c>
      <c r="K1543" t="s">
        <v>45869</v>
      </c>
    </row>
    <row r="1544" spans="1:11" x14ac:dyDescent="0.25">
      <c r="A1544">
        <v>14300</v>
      </c>
      <c r="B1544">
        <v>2</v>
      </c>
      <c r="C1544">
        <v>3</v>
      </c>
      <c r="D1544">
        <v>1</v>
      </c>
      <c r="E1544" t="s">
        <v>42392</v>
      </c>
      <c r="F1544" t="s">
        <v>44167</v>
      </c>
      <c r="G1544" t="s">
        <v>27383</v>
      </c>
      <c r="I1544" t="s">
        <v>25577</v>
      </c>
      <c r="J1544" t="s">
        <v>25538</v>
      </c>
    </row>
    <row r="1545" spans="1:11" x14ac:dyDescent="0.25">
      <c r="A1545">
        <v>14301</v>
      </c>
      <c r="B1545">
        <v>2</v>
      </c>
      <c r="C1545">
        <v>3</v>
      </c>
      <c r="D1545">
        <v>1</v>
      </c>
      <c r="E1545" t="s">
        <v>42393</v>
      </c>
      <c r="F1545" t="s">
        <v>44168</v>
      </c>
      <c r="G1545" t="s">
        <v>27180</v>
      </c>
      <c r="H1545" t="s">
        <v>27274</v>
      </c>
      <c r="I1545" t="s">
        <v>25556</v>
      </c>
      <c r="J1545" t="s">
        <v>25621</v>
      </c>
      <c r="K1545" t="s">
        <v>45870</v>
      </c>
    </row>
    <row r="1546" spans="1:11" x14ac:dyDescent="0.25">
      <c r="A1546">
        <v>14302</v>
      </c>
      <c r="B1546">
        <v>2</v>
      </c>
      <c r="C1546">
        <v>3</v>
      </c>
      <c r="D1546">
        <v>1</v>
      </c>
      <c r="E1546" t="s">
        <v>42394</v>
      </c>
      <c r="F1546" t="s">
        <v>44169</v>
      </c>
      <c r="G1546" t="s">
        <v>27180</v>
      </c>
      <c r="H1546" t="s">
        <v>27751</v>
      </c>
      <c r="I1546" t="s">
        <v>25953</v>
      </c>
      <c r="J1546" t="s">
        <v>25610</v>
      </c>
    </row>
    <row r="1547" spans="1:11" x14ac:dyDescent="0.25">
      <c r="A1547">
        <v>14303</v>
      </c>
      <c r="B1547">
        <v>2</v>
      </c>
      <c r="C1547">
        <v>3</v>
      </c>
      <c r="D1547">
        <v>1</v>
      </c>
      <c r="E1547" t="s">
        <v>42395</v>
      </c>
      <c r="F1547" t="s">
        <v>44170</v>
      </c>
      <c r="G1547" t="s">
        <v>27473</v>
      </c>
      <c r="H1547" t="s">
        <v>28100</v>
      </c>
      <c r="I1547" t="s">
        <v>25539</v>
      </c>
      <c r="J1547" t="s">
        <v>25548</v>
      </c>
    </row>
    <row r="1548" spans="1:11" x14ac:dyDescent="0.25">
      <c r="A1548">
        <v>14304</v>
      </c>
      <c r="B1548">
        <v>2</v>
      </c>
      <c r="C1548">
        <v>9</v>
      </c>
      <c r="D1548">
        <v>1</v>
      </c>
      <c r="E1548" t="s">
        <v>42396</v>
      </c>
      <c r="F1548" t="s">
        <v>44171</v>
      </c>
      <c r="G1548" t="s">
        <v>27102</v>
      </c>
      <c r="H1548" t="s">
        <v>45024</v>
      </c>
      <c r="I1548" t="s">
        <v>25596</v>
      </c>
      <c r="J1548" t="s">
        <v>25815</v>
      </c>
      <c r="K1548" t="s">
        <v>45871</v>
      </c>
    </row>
    <row r="1549" spans="1:11" x14ac:dyDescent="0.25">
      <c r="A1549">
        <v>14305</v>
      </c>
      <c r="B1549">
        <v>2</v>
      </c>
      <c r="C1549">
        <v>3</v>
      </c>
      <c r="D1549">
        <v>1</v>
      </c>
      <c r="E1549" t="s">
        <v>42397</v>
      </c>
      <c r="F1549" t="s">
        <v>44172</v>
      </c>
      <c r="G1549" t="s">
        <v>27486</v>
      </c>
      <c r="H1549" t="s">
        <v>27180</v>
      </c>
      <c r="I1549" t="s">
        <v>25917</v>
      </c>
      <c r="J1549" t="s">
        <v>25697</v>
      </c>
      <c r="K1549" t="s">
        <v>45872</v>
      </c>
    </row>
    <row r="1550" spans="1:11" x14ac:dyDescent="0.25">
      <c r="A1550">
        <v>14306</v>
      </c>
      <c r="B1550">
        <v>2</v>
      </c>
      <c r="C1550">
        <v>3</v>
      </c>
      <c r="D1550">
        <v>1</v>
      </c>
      <c r="E1550" t="s">
        <v>41381</v>
      </c>
      <c r="F1550" t="s">
        <v>43153</v>
      </c>
      <c r="G1550" t="s">
        <v>25746</v>
      </c>
      <c r="H1550" t="s">
        <v>27670</v>
      </c>
      <c r="I1550" t="s">
        <v>25551</v>
      </c>
      <c r="J1550" t="s">
        <v>25555</v>
      </c>
      <c r="K1550" t="s">
        <v>45243</v>
      </c>
    </row>
    <row r="1551" spans="1:11" x14ac:dyDescent="0.25">
      <c r="A1551">
        <v>14307</v>
      </c>
      <c r="B1551">
        <v>2</v>
      </c>
      <c r="C1551">
        <v>3</v>
      </c>
      <c r="D1551">
        <v>1</v>
      </c>
      <c r="E1551" t="s">
        <v>42398</v>
      </c>
      <c r="F1551" t="s">
        <v>44173</v>
      </c>
      <c r="G1551" t="s">
        <v>27235</v>
      </c>
      <c r="H1551" t="s">
        <v>27493</v>
      </c>
      <c r="I1551" t="s">
        <v>25963</v>
      </c>
      <c r="J1551" t="s">
        <v>26343</v>
      </c>
      <c r="K1551" t="s">
        <v>45873</v>
      </c>
    </row>
    <row r="1552" spans="1:11" x14ac:dyDescent="0.25">
      <c r="A1552">
        <v>14308</v>
      </c>
      <c r="B1552">
        <v>2</v>
      </c>
      <c r="C1552">
        <v>3</v>
      </c>
      <c r="D1552">
        <v>1</v>
      </c>
      <c r="E1552" t="s">
        <v>41662</v>
      </c>
      <c r="F1552" t="s">
        <v>43434</v>
      </c>
      <c r="G1552" t="s">
        <v>28032</v>
      </c>
      <c r="H1552" t="s">
        <v>27927</v>
      </c>
      <c r="I1552" t="s">
        <v>25556</v>
      </c>
      <c r="J1552" t="s">
        <v>25603</v>
      </c>
      <c r="K1552" t="s">
        <v>45422</v>
      </c>
    </row>
    <row r="1553" spans="1:11" x14ac:dyDescent="0.25">
      <c r="A1553">
        <v>14309</v>
      </c>
      <c r="B1553">
        <v>2</v>
      </c>
      <c r="C1553">
        <v>3</v>
      </c>
      <c r="D1553">
        <v>1</v>
      </c>
      <c r="E1553" t="s">
        <v>42148</v>
      </c>
      <c r="F1553" t="s">
        <v>43923</v>
      </c>
      <c r="G1553" t="s">
        <v>27475</v>
      </c>
      <c r="H1553" t="s">
        <v>28921</v>
      </c>
      <c r="I1553" t="s">
        <v>25560</v>
      </c>
      <c r="J1553" t="s">
        <v>25629</v>
      </c>
      <c r="K1553" t="s">
        <v>45733</v>
      </c>
    </row>
    <row r="1554" spans="1:11" x14ac:dyDescent="0.25">
      <c r="A1554">
        <v>14310</v>
      </c>
      <c r="B1554">
        <v>2</v>
      </c>
      <c r="C1554">
        <v>3</v>
      </c>
      <c r="D1554">
        <v>1</v>
      </c>
      <c r="E1554" t="s">
        <v>42399</v>
      </c>
      <c r="F1554" t="s">
        <v>44174</v>
      </c>
      <c r="G1554" t="s">
        <v>28273</v>
      </c>
      <c r="H1554" t="s">
        <v>27438</v>
      </c>
      <c r="I1554" t="s">
        <v>25924</v>
      </c>
      <c r="J1554" t="s">
        <v>26800</v>
      </c>
      <c r="K1554" t="s">
        <v>45874</v>
      </c>
    </row>
    <row r="1555" spans="1:11" x14ac:dyDescent="0.25">
      <c r="A1555">
        <v>14311</v>
      </c>
      <c r="B1555">
        <v>2</v>
      </c>
      <c r="C1555">
        <v>3</v>
      </c>
      <c r="D1555">
        <v>1</v>
      </c>
      <c r="E1555" t="s">
        <v>42400</v>
      </c>
      <c r="F1555" t="s">
        <v>44175</v>
      </c>
      <c r="G1555" t="s">
        <v>27878</v>
      </c>
      <c r="H1555" t="s">
        <v>26669</v>
      </c>
      <c r="I1555" t="s">
        <v>25720</v>
      </c>
      <c r="J1555" t="s">
        <v>25556</v>
      </c>
      <c r="K1555" t="s">
        <v>45875</v>
      </c>
    </row>
    <row r="1556" spans="1:11" x14ac:dyDescent="0.25">
      <c r="A1556">
        <v>14312</v>
      </c>
      <c r="B1556">
        <v>2</v>
      </c>
      <c r="C1556">
        <v>3</v>
      </c>
      <c r="D1556">
        <v>1</v>
      </c>
      <c r="E1556" t="s">
        <v>42401</v>
      </c>
      <c r="F1556" t="s">
        <v>44176</v>
      </c>
      <c r="G1556" t="s">
        <v>29127</v>
      </c>
      <c r="H1556" t="s">
        <v>28074</v>
      </c>
      <c r="I1556" t="s">
        <v>26251</v>
      </c>
      <c r="J1556" t="s">
        <v>26173</v>
      </c>
      <c r="K1556" t="s">
        <v>45876</v>
      </c>
    </row>
    <row r="1557" spans="1:11" x14ac:dyDescent="0.25">
      <c r="A1557">
        <v>14313</v>
      </c>
      <c r="B1557">
        <v>2</v>
      </c>
      <c r="C1557">
        <v>3</v>
      </c>
      <c r="D1557">
        <v>1</v>
      </c>
      <c r="E1557" t="s">
        <v>42402</v>
      </c>
      <c r="F1557" t="s">
        <v>44177</v>
      </c>
      <c r="G1557" t="s">
        <v>27875</v>
      </c>
      <c r="H1557" t="s">
        <v>27714</v>
      </c>
      <c r="I1557" t="s">
        <v>25977</v>
      </c>
      <c r="J1557" t="s">
        <v>25611</v>
      </c>
      <c r="K1557" t="s">
        <v>45877</v>
      </c>
    </row>
    <row r="1558" spans="1:11" x14ac:dyDescent="0.25">
      <c r="A1558">
        <v>14314</v>
      </c>
      <c r="B1558">
        <v>2</v>
      </c>
      <c r="C1558">
        <v>3</v>
      </c>
      <c r="D1558">
        <v>1</v>
      </c>
      <c r="E1558" t="s">
        <v>41550</v>
      </c>
      <c r="F1558" t="s">
        <v>43322</v>
      </c>
      <c r="G1558" t="s">
        <v>27180</v>
      </c>
      <c r="H1558" t="s">
        <v>27751</v>
      </c>
      <c r="I1558" t="s">
        <v>25589</v>
      </c>
      <c r="J1558" t="s">
        <v>25537</v>
      </c>
      <c r="K1558" t="s">
        <v>45352</v>
      </c>
    </row>
    <row r="1559" spans="1:11" x14ac:dyDescent="0.25">
      <c r="A1559">
        <v>14315</v>
      </c>
      <c r="B1559">
        <v>2</v>
      </c>
      <c r="C1559">
        <v>12</v>
      </c>
      <c r="D1559">
        <v>1</v>
      </c>
      <c r="E1559" t="s">
        <v>42403</v>
      </c>
      <c r="F1559" t="s">
        <v>44178</v>
      </c>
      <c r="G1559" t="s">
        <v>27180</v>
      </c>
      <c r="H1559" t="s">
        <v>45055</v>
      </c>
      <c r="I1559" t="s">
        <v>25659</v>
      </c>
      <c r="J1559" t="s">
        <v>25798</v>
      </c>
      <c r="K1559" t="s">
        <v>45878</v>
      </c>
    </row>
    <row r="1560" spans="1:11" x14ac:dyDescent="0.25">
      <c r="A1560">
        <v>14316</v>
      </c>
      <c r="B1560">
        <v>2</v>
      </c>
      <c r="C1560">
        <v>3</v>
      </c>
      <c r="D1560">
        <v>1</v>
      </c>
      <c r="E1560" t="s">
        <v>42404</v>
      </c>
      <c r="F1560" t="s">
        <v>44179</v>
      </c>
      <c r="G1560" t="s">
        <v>27541</v>
      </c>
      <c r="H1560" t="s">
        <v>27214</v>
      </c>
      <c r="I1560" t="s">
        <v>25716</v>
      </c>
      <c r="J1560" t="s">
        <v>25691</v>
      </c>
      <c r="K1560" t="s">
        <v>45879</v>
      </c>
    </row>
    <row r="1561" spans="1:11" x14ac:dyDescent="0.25">
      <c r="A1561">
        <v>14317</v>
      </c>
      <c r="B1561">
        <v>2</v>
      </c>
      <c r="C1561">
        <v>3</v>
      </c>
      <c r="D1561">
        <v>1</v>
      </c>
      <c r="E1561" t="s">
        <v>42405</v>
      </c>
      <c r="F1561" t="s">
        <v>44180</v>
      </c>
      <c r="G1561" t="s">
        <v>25746</v>
      </c>
      <c r="I1561" t="s">
        <v>25590</v>
      </c>
      <c r="J1561" t="s">
        <v>26766</v>
      </c>
      <c r="K1561" t="s">
        <v>45880</v>
      </c>
    </row>
    <row r="1562" spans="1:11" x14ac:dyDescent="0.25">
      <c r="A1562">
        <v>14318</v>
      </c>
      <c r="B1562">
        <v>2</v>
      </c>
      <c r="C1562">
        <v>3</v>
      </c>
      <c r="D1562">
        <v>1</v>
      </c>
      <c r="E1562" t="s">
        <v>42406</v>
      </c>
      <c r="F1562" t="s">
        <v>44181</v>
      </c>
      <c r="G1562" t="s">
        <v>27493</v>
      </c>
      <c r="I1562" t="s">
        <v>25569</v>
      </c>
      <c r="J1562" t="s">
        <v>25589</v>
      </c>
      <c r="K1562" t="s">
        <v>45881</v>
      </c>
    </row>
    <row r="1563" spans="1:11" x14ac:dyDescent="0.25">
      <c r="A1563">
        <v>14319</v>
      </c>
      <c r="B1563">
        <v>2</v>
      </c>
      <c r="C1563">
        <v>3</v>
      </c>
      <c r="D1563">
        <v>1</v>
      </c>
      <c r="E1563" t="s">
        <v>42407</v>
      </c>
      <c r="F1563" t="s">
        <v>44182</v>
      </c>
      <c r="G1563" t="s">
        <v>44943</v>
      </c>
      <c r="H1563" t="s">
        <v>28069</v>
      </c>
      <c r="I1563" t="s">
        <v>26321</v>
      </c>
      <c r="J1563" t="s">
        <v>26852</v>
      </c>
      <c r="K1563" t="s">
        <v>45882</v>
      </c>
    </row>
    <row r="1564" spans="1:11" x14ac:dyDescent="0.25">
      <c r="A1564">
        <v>14320</v>
      </c>
      <c r="B1564">
        <v>2</v>
      </c>
      <c r="C1564">
        <v>3</v>
      </c>
      <c r="D1564">
        <v>1</v>
      </c>
      <c r="E1564" t="s">
        <v>42408</v>
      </c>
      <c r="F1564" t="s">
        <v>44183</v>
      </c>
      <c r="G1564" t="s">
        <v>27961</v>
      </c>
      <c r="H1564" t="s">
        <v>27344</v>
      </c>
      <c r="I1564" t="s">
        <v>25637</v>
      </c>
      <c r="J1564" t="s">
        <v>25538</v>
      </c>
      <c r="K1564" t="s">
        <v>45883</v>
      </c>
    </row>
    <row r="1565" spans="1:11" x14ac:dyDescent="0.25">
      <c r="A1565">
        <v>14321</v>
      </c>
      <c r="B1565">
        <v>2</v>
      </c>
      <c r="C1565">
        <v>3</v>
      </c>
      <c r="D1565">
        <v>1</v>
      </c>
      <c r="E1565" t="s">
        <v>42409</v>
      </c>
      <c r="F1565" t="s">
        <v>44184</v>
      </c>
      <c r="G1565" t="s">
        <v>27676</v>
      </c>
      <c r="H1565" t="s">
        <v>27389</v>
      </c>
      <c r="I1565" t="s">
        <v>25695</v>
      </c>
      <c r="J1565" t="s">
        <v>44708</v>
      </c>
    </row>
    <row r="1566" spans="1:11" x14ac:dyDescent="0.25">
      <c r="A1566">
        <v>14322</v>
      </c>
      <c r="B1566">
        <v>2</v>
      </c>
      <c r="C1566">
        <v>3</v>
      </c>
      <c r="D1566">
        <v>1</v>
      </c>
      <c r="E1566" t="s">
        <v>42410</v>
      </c>
      <c r="F1566" t="s">
        <v>44185</v>
      </c>
      <c r="G1566" t="s">
        <v>27962</v>
      </c>
      <c r="H1566" t="s">
        <v>44944</v>
      </c>
      <c r="I1566" t="s">
        <v>25542</v>
      </c>
      <c r="J1566" t="s">
        <v>25898</v>
      </c>
      <c r="K1566" t="s">
        <v>45884</v>
      </c>
    </row>
    <row r="1567" spans="1:11" x14ac:dyDescent="0.25">
      <c r="A1567">
        <v>14323</v>
      </c>
      <c r="B1567">
        <v>2</v>
      </c>
      <c r="C1567">
        <v>3</v>
      </c>
      <c r="D1567">
        <v>1</v>
      </c>
      <c r="E1567" t="s">
        <v>41966</v>
      </c>
      <c r="F1567" t="s">
        <v>43741</v>
      </c>
      <c r="G1567" t="s">
        <v>28038</v>
      </c>
      <c r="H1567" t="s">
        <v>27281</v>
      </c>
      <c r="I1567" t="s">
        <v>25716</v>
      </c>
      <c r="J1567" t="s">
        <v>25597</v>
      </c>
      <c r="K1567" t="s">
        <v>45619</v>
      </c>
    </row>
    <row r="1568" spans="1:11" x14ac:dyDescent="0.25">
      <c r="A1568">
        <v>14324</v>
      </c>
      <c r="B1568">
        <v>2</v>
      </c>
      <c r="C1568">
        <v>3</v>
      </c>
      <c r="D1568">
        <v>1</v>
      </c>
      <c r="E1568" t="s">
        <v>42411</v>
      </c>
      <c r="F1568" t="s">
        <v>44186</v>
      </c>
      <c r="G1568" t="s">
        <v>28026</v>
      </c>
      <c r="H1568" t="s">
        <v>25756</v>
      </c>
      <c r="I1568" t="s">
        <v>26013</v>
      </c>
      <c r="J1568" t="s">
        <v>25680</v>
      </c>
    </row>
    <row r="1569" spans="1:11" x14ac:dyDescent="0.25">
      <c r="A1569">
        <v>14325</v>
      </c>
      <c r="B1569">
        <v>2</v>
      </c>
      <c r="C1569">
        <v>3</v>
      </c>
      <c r="D1569">
        <v>1</v>
      </c>
      <c r="E1569" t="s">
        <v>42412</v>
      </c>
      <c r="F1569" t="s">
        <v>44187</v>
      </c>
      <c r="G1569" t="s">
        <v>28870</v>
      </c>
      <c r="I1569" t="s">
        <v>25542</v>
      </c>
      <c r="J1569" t="s">
        <v>25635</v>
      </c>
      <c r="K1569" t="s">
        <v>45885</v>
      </c>
    </row>
    <row r="1570" spans="1:11" x14ac:dyDescent="0.25">
      <c r="A1570">
        <v>14326</v>
      </c>
      <c r="B1570">
        <v>2</v>
      </c>
      <c r="C1570">
        <v>3</v>
      </c>
      <c r="D1570">
        <v>1</v>
      </c>
      <c r="E1570" t="s">
        <v>42413</v>
      </c>
      <c r="F1570" t="s">
        <v>44188</v>
      </c>
      <c r="G1570" t="s">
        <v>27184</v>
      </c>
      <c r="H1570" t="s">
        <v>27257</v>
      </c>
      <c r="I1570" t="s">
        <v>25549</v>
      </c>
      <c r="J1570" t="s">
        <v>25676</v>
      </c>
    </row>
    <row r="1571" spans="1:11" x14ac:dyDescent="0.25">
      <c r="A1571">
        <v>14327</v>
      </c>
      <c r="B1571">
        <v>2</v>
      </c>
      <c r="C1571">
        <v>3</v>
      </c>
      <c r="D1571">
        <v>1</v>
      </c>
      <c r="E1571" t="s">
        <v>42414</v>
      </c>
      <c r="F1571" t="s">
        <v>44189</v>
      </c>
      <c r="G1571" t="s">
        <v>27778</v>
      </c>
      <c r="H1571" t="s">
        <v>27049</v>
      </c>
      <c r="I1571" t="s">
        <v>26588</v>
      </c>
      <c r="J1571" t="s">
        <v>26421</v>
      </c>
      <c r="K1571" t="s">
        <v>45886</v>
      </c>
    </row>
    <row r="1572" spans="1:11" x14ac:dyDescent="0.25">
      <c r="A1572">
        <v>14328</v>
      </c>
      <c r="B1572">
        <v>2</v>
      </c>
      <c r="C1572">
        <v>3</v>
      </c>
      <c r="D1572">
        <v>1</v>
      </c>
      <c r="E1572" t="s">
        <v>42415</v>
      </c>
      <c r="F1572" t="s">
        <v>44190</v>
      </c>
      <c r="G1572" t="s">
        <v>27234</v>
      </c>
      <c r="I1572" t="s">
        <v>25561</v>
      </c>
      <c r="J1572" t="s">
        <v>25813</v>
      </c>
    </row>
    <row r="1573" spans="1:11" x14ac:dyDescent="0.25">
      <c r="A1573">
        <v>14329</v>
      </c>
      <c r="B1573">
        <v>2</v>
      </c>
      <c r="C1573">
        <v>3</v>
      </c>
      <c r="D1573">
        <v>1</v>
      </c>
      <c r="E1573" t="s">
        <v>42416</v>
      </c>
      <c r="F1573" t="s">
        <v>44191</v>
      </c>
      <c r="G1573" t="s">
        <v>27665</v>
      </c>
      <c r="H1573" t="s">
        <v>29363</v>
      </c>
      <c r="I1573" t="s">
        <v>25560</v>
      </c>
      <c r="J1573" t="s">
        <v>25745</v>
      </c>
    </row>
    <row r="1574" spans="1:11" x14ac:dyDescent="0.25">
      <c r="A1574">
        <v>14330</v>
      </c>
      <c r="B1574">
        <v>2</v>
      </c>
      <c r="C1574">
        <v>3</v>
      </c>
      <c r="D1574">
        <v>1</v>
      </c>
      <c r="E1574" t="s">
        <v>42417</v>
      </c>
      <c r="F1574" t="s">
        <v>44192</v>
      </c>
      <c r="G1574" t="s">
        <v>27253</v>
      </c>
      <c r="H1574" t="s">
        <v>27389</v>
      </c>
      <c r="I1574" t="s">
        <v>25952</v>
      </c>
      <c r="J1574" t="s">
        <v>26614</v>
      </c>
    </row>
    <row r="1575" spans="1:11" x14ac:dyDescent="0.25">
      <c r="A1575">
        <v>14331</v>
      </c>
      <c r="B1575">
        <v>2</v>
      </c>
      <c r="C1575">
        <v>3</v>
      </c>
      <c r="D1575">
        <v>1</v>
      </c>
      <c r="E1575" t="s">
        <v>42418</v>
      </c>
      <c r="F1575" t="s">
        <v>44193</v>
      </c>
      <c r="G1575" t="s">
        <v>27231</v>
      </c>
      <c r="H1575" t="s">
        <v>27299</v>
      </c>
      <c r="I1575" t="s">
        <v>25623</v>
      </c>
      <c r="J1575" t="s">
        <v>25556</v>
      </c>
      <c r="K1575" t="s">
        <v>45887</v>
      </c>
    </row>
    <row r="1576" spans="1:11" x14ac:dyDescent="0.25">
      <c r="A1576">
        <v>14332</v>
      </c>
      <c r="B1576">
        <v>2</v>
      </c>
      <c r="C1576">
        <v>3</v>
      </c>
      <c r="D1576">
        <v>1</v>
      </c>
      <c r="E1576" t="s">
        <v>42419</v>
      </c>
      <c r="F1576" t="s">
        <v>44194</v>
      </c>
      <c r="G1576" t="s">
        <v>25910</v>
      </c>
      <c r="H1576" t="s">
        <v>27920</v>
      </c>
      <c r="I1576" t="s">
        <v>25610</v>
      </c>
      <c r="J1576" t="s">
        <v>26291</v>
      </c>
    </row>
    <row r="1577" spans="1:11" x14ac:dyDescent="0.25">
      <c r="A1577">
        <v>14333</v>
      </c>
      <c r="B1577">
        <v>2</v>
      </c>
      <c r="C1577">
        <v>3</v>
      </c>
      <c r="D1577">
        <v>1</v>
      </c>
      <c r="E1577" t="s">
        <v>42420</v>
      </c>
      <c r="F1577" t="s">
        <v>44195</v>
      </c>
      <c r="G1577" t="s">
        <v>44945</v>
      </c>
      <c r="H1577" t="s">
        <v>44946</v>
      </c>
      <c r="I1577" t="s">
        <v>4</v>
      </c>
      <c r="J1577" t="s">
        <v>44709</v>
      </c>
      <c r="K1577" t="s">
        <v>45888</v>
      </c>
    </row>
    <row r="1578" spans="1:11" x14ac:dyDescent="0.25">
      <c r="A1578">
        <v>14334</v>
      </c>
      <c r="B1578">
        <v>2</v>
      </c>
      <c r="C1578">
        <v>3</v>
      </c>
      <c r="D1578">
        <v>1</v>
      </c>
      <c r="E1578" t="s">
        <v>42393</v>
      </c>
      <c r="F1578" t="s">
        <v>44168</v>
      </c>
      <c r="G1578" t="s">
        <v>27180</v>
      </c>
      <c r="H1578" t="s">
        <v>27274</v>
      </c>
      <c r="I1578" t="s">
        <v>25556</v>
      </c>
      <c r="J1578" t="s">
        <v>25621</v>
      </c>
      <c r="K1578" t="s">
        <v>45870</v>
      </c>
    </row>
    <row r="1579" spans="1:11" x14ac:dyDescent="0.25">
      <c r="A1579">
        <v>14335</v>
      </c>
      <c r="B1579">
        <v>2</v>
      </c>
      <c r="C1579">
        <v>3</v>
      </c>
      <c r="D1579">
        <v>1</v>
      </c>
      <c r="E1579" t="s">
        <v>42354</v>
      </c>
      <c r="F1579" t="s">
        <v>44129</v>
      </c>
      <c r="G1579" t="s">
        <v>27180</v>
      </c>
      <c r="H1579" t="s">
        <v>27853</v>
      </c>
      <c r="I1579" t="s">
        <v>25617</v>
      </c>
      <c r="J1579" t="s">
        <v>25737</v>
      </c>
      <c r="K1579" t="s">
        <v>45847</v>
      </c>
    </row>
    <row r="1580" spans="1:11" x14ac:dyDescent="0.25">
      <c r="A1580">
        <v>14336</v>
      </c>
      <c r="B1580">
        <v>2</v>
      </c>
      <c r="C1580">
        <v>14</v>
      </c>
      <c r="D1580">
        <v>1</v>
      </c>
      <c r="E1580" t="s">
        <v>42421</v>
      </c>
      <c r="F1580" t="s">
        <v>44196</v>
      </c>
      <c r="G1580" t="s">
        <v>27543</v>
      </c>
      <c r="H1580" t="s">
        <v>27633</v>
      </c>
      <c r="I1580" t="s">
        <v>25983</v>
      </c>
      <c r="J1580" t="s">
        <v>26485</v>
      </c>
    </row>
    <row r="1581" spans="1:11" x14ac:dyDescent="0.25">
      <c r="A1581">
        <v>14337</v>
      </c>
      <c r="B1581">
        <v>2</v>
      </c>
      <c r="C1581">
        <v>3</v>
      </c>
      <c r="D1581">
        <v>1</v>
      </c>
      <c r="E1581" t="s">
        <v>42422</v>
      </c>
      <c r="F1581" t="s">
        <v>44197</v>
      </c>
      <c r="G1581" t="s">
        <v>44947</v>
      </c>
      <c r="H1581" t="s">
        <v>44948</v>
      </c>
      <c r="I1581" t="s">
        <v>44657</v>
      </c>
      <c r="J1581" t="s">
        <v>44710</v>
      </c>
      <c r="K1581" t="s">
        <v>45889</v>
      </c>
    </row>
    <row r="1582" spans="1:11" x14ac:dyDescent="0.25">
      <c r="A1582">
        <v>14338</v>
      </c>
      <c r="B1582">
        <v>2</v>
      </c>
      <c r="C1582">
        <v>3</v>
      </c>
      <c r="D1582">
        <v>1</v>
      </c>
      <c r="E1582" t="s">
        <v>42423</v>
      </c>
      <c r="F1582" t="s">
        <v>44198</v>
      </c>
      <c r="G1582" t="s">
        <v>27311</v>
      </c>
      <c r="H1582" t="s">
        <v>27374</v>
      </c>
      <c r="I1582" t="s">
        <v>25816</v>
      </c>
      <c r="J1582" t="s">
        <v>25542</v>
      </c>
    </row>
    <row r="1583" spans="1:11" x14ac:dyDescent="0.25">
      <c r="A1583">
        <v>14339</v>
      </c>
      <c r="B1583">
        <v>2</v>
      </c>
      <c r="C1583">
        <v>3</v>
      </c>
      <c r="D1583">
        <v>1</v>
      </c>
      <c r="E1583" t="s">
        <v>42424</v>
      </c>
      <c r="F1583" t="s">
        <v>44199</v>
      </c>
      <c r="G1583" t="s">
        <v>26046</v>
      </c>
      <c r="H1583" t="s">
        <v>27728</v>
      </c>
      <c r="I1583" t="s">
        <v>26124</v>
      </c>
      <c r="J1583" t="s">
        <v>25561</v>
      </c>
    </row>
    <row r="1584" spans="1:11" x14ac:dyDescent="0.25">
      <c r="A1584">
        <v>14340</v>
      </c>
      <c r="B1584">
        <v>2</v>
      </c>
      <c r="C1584">
        <v>3</v>
      </c>
      <c r="D1584">
        <v>1</v>
      </c>
      <c r="E1584" t="s">
        <v>42425</v>
      </c>
      <c r="F1584" t="s">
        <v>44200</v>
      </c>
      <c r="G1584" t="s">
        <v>27834</v>
      </c>
      <c r="H1584" t="s">
        <v>30468</v>
      </c>
      <c r="I1584" t="s">
        <v>25743</v>
      </c>
      <c r="J1584" t="s">
        <v>25785</v>
      </c>
      <c r="K1584" t="s">
        <v>45890</v>
      </c>
    </row>
    <row r="1585" spans="1:11" x14ac:dyDescent="0.25">
      <c r="A1585">
        <v>14341</v>
      </c>
      <c r="B1585">
        <v>2</v>
      </c>
      <c r="C1585">
        <v>3</v>
      </c>
      <c r="D1585">
        <v>1</v>
      </c>
      <c r="E1585" t="s">
        <v>42415</v>
      </c>
      <c r="F1585" t="s">
        <v>44190</v>
      </c>
      <c r="G1585" t="s">
        <v>27234</v>
      </c>
      <c r="I1585" t="s">
        <v>25561</v>
      </c>
      <c r="J1585" t="s">
        <v>25813</v>
      </c>
    </row>
    <row r="1586" spans="1:11" x14ac:dyDescent="0.25">
      <c r="A1586">
        <v>14342</v>
      </c>
      <c r="B1586">
        <v>2</v>
      </c>
      <c r="C1586">
        <v>3</v>
      </c>
      <c r="D1586">
        <v>1</v>
      </c>
      <c r="E1586" t="s">
        <v>42426</v>
      </c>
      <c r="F1586" t="s">
        <v>44201</v>
      </c>
      <c r="G1586" t="s">
        <v>25910</v>
      </c>
      <c r="H1586" t="s">
        <v>26599</v>
      </c>
      <c r="I1586" t="s">
        <v>25720</v>
      </c>
      <c r="J1586" t="s">
        <v>25781</v>
      </c>
      <c r="K1586" t="s">
        <v>45891</v>
      </c>
    </row>
    <row r="1587" spans="1:11" x14ac:dyDescent="0.25">
      <c r="A1587">
        <v>14343</v>
      </c>
      <c r="B1587">
        <v>2</v>
      </c>
      <c r="C1587">
        <v>3</v>
      </c>
      <c r="D1587">
        <v>1</v>
      </c>
      <c r="E1587" t="s">
        <v>42416</v>
      </c>
      <c r="F1587" t="s">
        <v>44191</v>
      </c>
      <c r="G1587" t="s">
        <v>27665</v>
      </c>
      <c r="H1587" t="s">
        <v>29363</v>
      </c>
      <c r="I1587" t="s">
        <v>25560</v>
      </c>
      <c r="J1587" t="s">
        <v>25745</v>
      </c>
    </row>
    <row r="1588" spans="1:11" x14ac:dyDescent="0.25">
      <c r="A1588">
        <v>14344</v>
      </c>
      <c r="B1588">
        <v>2</v>
      </c>
      <c r="C1588">
        <v>3</v>
      </c>
      <c r="D1588">
        <v>1</v>
      </c>
      <c r="E1588" t="s">
        <v>42417</v>
      </c>
      <c r="F1588" t="s">
        <v>44192</v>
      </c>
      <c r="G1588" t="s">
        <v>27253</v>
      </c>
      <c r="H1588" t="s">
        <v>27389</v>
      </c>
      <c r="I1588" t="s">
        <v>25952</v>
      </c>
      <c r="J1588" t="s">
        <v>26614</v>
      </c>
    </row>
    <row r="1589" spans="1:11" x14ac:dyDescent="0.25">
      <c r="A1589">
        <v>14345</v>
      </c>
      <c r="B1589">
        <v>2</v>
      </c>
      <c r="C1589">
        <v>3</v>
      </c>
      <c r="D1589">
        <v>1</v>
      </c>
      <c r="E1589" t="s">
        <v>42427</v>
      </c>
      <c r="F1589" t="s">
        <v>44202</v>
      </c>
      <c r="G1589" t="s">
        <v>26528</v>
      </c>
      <c r="H1589" t="s">
        <v>26669</v>
      </c>
      <c r="I1589" t="s">
        <v>26070</v>
      </c>
      <c r="J1589" t="s">
        <v>25634</v>
      </c>
      <c r="K1589" t="s">
        <v>45892</v>
      </c>
    </row>
    <row r="1590" spans="1:11" x14ac:dyDescent="0.25">
      <c r="A1590">
        <v>14346</v>
      </c>
      <c r="B1590">
        <v>2</v>
      </c>
      <c r="C1590">
        <v>3</v>
      </c>
      <c r="D1590">
        <v>1</v>
      </c>
      <c r="E1590" t="s">
        <v>42428</v>
      </c>
      <c r="F1590" t="s">
        <v>44203</v>
      </c>
      <c r="G1590" t="s">
        <v>26528</v>
      </c>
      <c r="H1590" t="s">
        <v>27520</v>
      </c>
      <c r="I1590" t="s">
        <v>25765</v>
      </c>
      <c r="J1590" t="s">
        <v>25569</v>
      </c>
      <c r="K1590" t="s">
        <v>45893</v>
      </c>
    </row>
    <row r="1591" spans="1:11" x14ac:dyDescent="0.25">
      <c r="A1591">
        <v>14347</v>
      </c>
      <c r="B1591">
        <v>2</v>
      </c>
      <c r="C1591">
        <v>3</v>
      </c>
      <c r="D1591">
        <v>1</v>
      </c>
      <c r="E1591" t="s">
        <v>42429</v>
      </c>
      <c r="F1591" t="s">
        <v>44204</v>
      </c>
      <c r="G1591" t="s">
        <v>27540</v>
      </c>
      <c r="H1591" t="s">
        <v>30485</v>
      </c>
      <c r="I1591" t="s">
        <v>25842</v>
      </c>
      <c r="J1591" t="s">
        <v>25900</v>
      </c>
    </row>
    <row r="1592" spans="1:11" x14ac:dyDescent="0.25">
      <c r="A1592">
        <v>14348</v>
      </c>
      <c r="B1592">
        <v>2</v>
      </c>
      <c r="C1592">
        <v>3</v>
      </c>
      <c r="D1592">
        <v>1</v>
      </c>
      <c r="E1592" t="s">
        <v>41078</v>
      </c>
      <c r="F1592" t="s">
        <v>42850</v>
      </c>
      <c r="G1592" t="s">
        <v>27470</v>
      </c>
      <c r="H1592" t="s">
        <v>28649</v>
      </c>
      <c r="I1592" t="s">
        <v>44621</v>
      </c>
      <c r="J1592" t="s">
        <v>26317</v>
      </c>
    </row>
    <row r="1593" spans="1:11" x14ac:dyDescent="0.25">
      <c r="A1593">
        <v>14349</v>
      </c>
      <c r="B1593">
        <v>2</v>
      </c>
      <c r="C1593">
        <v>3</v>
      </c>
      <c r="D1593">
        <v>1</v>
      </c>
      <c r="E1593" t="s">
        <v>42430</v>
      </c>
      <c r="F1593" t="s">
        <v>44205</v>
      </c>
      <c r="G1593" t="s">
        <v>27268</v>
      </c>
      <c r="H1593" t="s">
        <v>29269</v>
      </c>
      <c r="I1593" t="s">
        <v>25561</v>
      </c>
      <c r="J1593" t="s">
        <v>25646</v>
      </c>
    </row>
    <row r="1594" spans="1:11" x14ac:dyDescent="0.25">
      <c r="A1594">
        <v>14350</v>
      </c>
      <c r="B1594">
        <v>2</v>
      </c>
      <c r="C1594">
        <v>3</v>
      </c>
      <c r="D1594">
        <v>1</v>
      </c>
      <c r="E1594" t="s">
        <v>42422</v>
      </c>
      <c r="F1594" t="s">
        <v>44197</v>
      </c>
      <c r="G1594" t="s">
        <v>44947</v>
      </c>
      <c r="H1594" t="s">
        <v>44948</v>
      </c>
      <c r="I1594" t="s">
        <v>44657</v>
      </c>
      <c r="J1594" t="s">
        <v>44710</v>
      </c>
      <c r="K1594" t="s">
        <v>45889</v>
      </c>
    </row>
    <row r="1595" spans="1:11" x14ac:dyDescent="0.25">
      <c r="A1595">
        <v>14351</v>
      </c>
      <c r="B1595">
        <v>2</v>
      </c>
      <c r="C1595">
        <v>3</v>
      </c>
      <c r="D1595">
        <v>1</v>
      </c>
      <c r="E1595" t="s">
        <v>42431</v>
      </c>
      <c r="F1595" t="s">
        <v>44206</v>
      </c>
      <c r="G1595" t="s">
        <v>29066</v>
      </c>
      <c r="I1595" t="s">
        <v>25915</v>
      </c>
      <c r="J1595" t="s">
        <v>26485</v>
      </c>
    </row>
    <row r="1596" spans="1:11" x14ac:dyDescent="0.25">
      <c r="A1596">
        <v>14352</v>
      </c>
      <c r="B1596">
        <v>2</v>
      </c>
      <c r="C1596">
        <v>3</v>
      </c>
      <c r="D1596">
        <v>1</v>
      </c>
      <c r="E1596" t="s">
        <v>42432</v>
      </c>
      <c r="F1596" t="s">
        <v>44207</v>
      </c>
      <c r="G1596" t="s">
        <v>27689</v>
      </c>
      <c r="I1596" t="s">
        <v>25552</v>
      </c>
      <c r="J1596" t="s">
        <v>25561</v>
      </c>
      <c r="K1596" t="s">
        <v>45894</v>
      </c>
    </row>
    <row r="1597" spans="1:11" x14ac:dyDescent="0.25">
      <c r="A1597">
        <v>14353</v>
      </c>
      <c r="B1597">
        <v>2</v>
      </c>
      <c r="C1597">
        <v>3</v>
      </c>
      <c r="D1597">
        <v>1</v>
      </c>
      <c r="E1597" t="s">
        <v>42433</v>
      </c>
      <c r="F1597" t="s">
        <v>44208</v>
      </c>
      <c r="G1597" t="s">
        <v>27670</v>
      </c>
      <c r="H1597" t="s">
        <v>27541</v>
      </c>
      <c r="I1597" t="s">
        <v>25626</v>
      </c>
      <c r="J1597" t="s">
        <v>25793</v>
      </c>
      <c r="K1597" t="s">
        <v>45895</v>
      </c>
    </row>
    <row r="1598" spans="1:11" x14ac:dyDescent="0.25">
      <c r="A1598">
        <v>14354</v>
      </c>
      <c r="B1598">
        <v>2</v>
      </c>
      <c r="C1598">
        <v>3</v>
      </c>
      <c r="D1598">
        <v>1</v>
      </c>
      <c r="E1598" t="s">
        <v>42150</v>
      </c>
      <c r="F1598" t="s">
        <v>43925</v>
      </c>
      <c r="G1598" t="s">
        <v>44912</v>
      </c>
      <c r="H1598" t="s">
        <v>45043</v>
      </c>
      <c r="I1598" t="s">
        <v>26047</v>
      </c>
      <c r="J1598" t="s">
        <v>26002</v>
      </c>
      <c r="K1598" t="s">
        <v>45734</v>
      </c>
    </row>
    <row r="1599" spans="1:11" x14ac:dyDescent="0.25">
      <c r="A1599">
        <v>14355</v>
      </c>
      <c r="B1599">
        <v>2</v>
      </c>
      <c r="C1599">
        <v>3</v>
      </c>
      <c r="D1599">
        <v>1</v>
      </c>
      <c r="E1599" t="s">
        <v>42434</v>
      </c>
      <c r="F1599" t="s">
        <v>44209</v>
      </c>
      <c r="G1599" t="s">
        <v>27778</v>
      </c>
      <c r="H1599" t="s">
        <v>26669</v>
      </c>
      <c r="I1599" t="s">
        <v>25728</v>
      </c>
      <c r="J1599" t="s">
        <v>25892</v>
      </c>
      <c r="K1599" t="s">
        <v>45896</v>
      </c>
    </row>
    <row r="1600" spans="1:11" x14ac:dyDescent="0.25">
      <c r="A1600">
        <v>14356</v>
      </c>
      <c r="B1600">
        <v>2</v>
      </c>
      <c r="C1600">
        <v>3</v>
      </c>
      <c r="D1600">
        <v>1</v>
      </c>
      <c r="E1600" t="s">
        <v>42435</v>
      </c>
      <c r="F1600" t="s">
        <v>44210</v>
      </c>
      <c r="G1600" t="s">
        <v>27550</v>
      </c>
      <c r="H1600" t="s">
        <v>27751</v>
      </c>
      <c r="I1600" t="s">
        <v>25542</v>
      </c>
      <c r="J1600" t="s">
        <v>25698</v>
      </c>
      <c r="K1600" t="s">
        <v>45897</v>
      </c>
    </row>
    <row r="1601" spans="1:11" x14ac:dyDescent="0.25">
      <c r="A1601">
        <v>14357</v>
      </c>
      <c r="B1601">
        <v>2</v>
      </c>
      <c r="C1601">
        <v>3</v>
      </c>
      <c r="D1601">
        <v>1</v>
      </c>
      <c r="E1601" t="s">
        <v>41389</v>
      </c>
      <c r="F1601" t="s">
        <v>43161</v>
      </c>
      <c r="G1601" t="s">
        <v>28164</v>
      </c>
      <c r="H1601" t="s">
        <v>44728</v>
      </c>
      <c r="I1601" t="s">
        <v>25539</v>
      </c>
      <c r="J1601" t="s">
        <v>25678</v>
      </c>
    </row>
    <row r="1602" spans="1:11" x14ac:dyDescent="0.25">
      <c r="A1602">
        <v>14358</v>
      </c>
      <c r="B1602">
        <v>2</v>
      </c>
      <c r="C1602">
        <v>3</v>
      </c>
      <c r="D1602">
        <v>1</v>
      </c>
      <c r="E1602" t="s">
        <v>41985</v>
      </c>
      <c r="F1602" t="s">
        <v>43760</v>
      </c>
      <c r="G1602" t="s">
        <v>27410</v>
      </c>
      <c r="H1602" t="s">
        <v>27272</v>
      </c>
      <c r="I1602" t="s">
        <v>25821</v>
      </c>
      <c r="J1602" t="s">
        <v>25762</v>
      </c>
      <c r="K1602" t="s">
        <v>45632</v>
      </c>
    </row>
    <row r="1603" spans="1:11" x14ac:dyDescent="0.25">
      <c r="A1603">
        <v>14359</v>
      </c>
      <c r="B1603">
        <v>2</v>
      </c>
      <c r="C1603">
        <v>3</v>
      </c>
      <c r="D1603">
        <v>1</v>
      </c>
      <c r="E1603" t="s">
        <v>42436</v>
      </c>
      <c r="F1603" t="s">
        <v>44211</v>
      </c>
      <c r="G1603" t="s">
        <v>27875</v>
      </c>
      <c r="H1603" t="s">
        <v>28809</v>
      </c>
      <c r="I1603" t="s">
        <v>26268</v>
      </c>
      <c r="J1603" t="s">
        <v>25599</v>
      </c>
      <c r="K1603" t="s">
        <v>45898</v>
      </c>
    </row>
    <row r="1604" spans="1:11" x14ac:dyDescent="0.25">
      <c r="A1604">
        <v>14360</v>
      </c>
      <c r="B1604">
        <v>2</v>
      </c>
      <c r="C1604">
        <v>3</v>
      </c>
      <c r="D1604">
        <v>1</v>
      </c>
      <c r="E1604" t="s">
        <v>42109</v>
      </c>
      <c r="F1604" t="s">
        <v>43884</v>
      </c>
      <c r="G1604" t="s">
        <v>27269</v>
      </c>
      <c r="H1604" t="s">
        <v>27221</v>
      </c>
      <c r="I1604" t="s">
        <v>25601</v>
      </c>
      <c r="J1604" t="s">
        <v>25684</v>
      </c>
    </row>
    <row r="1605" spans="1:11" x14ac:dyDescent="0.25">
      <c r="A1605">
        <v>14361</v>
      </c>
      <c r="B1605">
        <v>2</v>
      </c>
      <c r="C1605">
        <v>3</v>
      </c>
      <c r="D1605">
        <v>1</v>
      </c>
      <c r="E1605" t="s">
        <v>42437</v>
      </c>
      <c r="F1605" t="s">
        <v>44212</v>
      </c>
      <c r="G1605" t="s">
        <v>29601</v>
      </c>
      <c r="H1605" t="s">
        <v>28940</v>
      </c>
      <c r="I1605" t="s">
        <v>25783</v>
      </c>
      <c r="J1605" t="s">
        <v>25590</v>
      </c>
      <c r="K1605" t="s">
        <v>45899</v>
      </c>
    </row>
    <row r="1606" spans="1:11" x14ac:dyDescent="0.25">
      <c r="A1606">
        <v>14362</v>
      </c>
      <c r="B1606">
        <v>2</v>
      </c>
      <c r="C1606">
        <v>3</v>
      </c>
      <c r="D1606">
        <v>1</v>
      </c>
      <c r="E1606" t="s">
        <v>42438</v>
      </c>
      <c r="F1606" t="s">
        <v>44213</v>
      </c>
      <c r="G1606" t="s">
        <v>25929</v>
      </c>
      <c r="H1606" t="s">
        <v>27520</v>
      </c>
      <c r="I1606" t="s">
        <v>25860</v>
      </c>
      <c r="J1606" t="s">
        <v>25860</v>
      </c>
      <c r="K1606" t="s">
        <v>45900</v>
      </c>
    </row>
    <row r="1607" spans="1:11" x14ac:dyDescent="0.25">
      <c r="A1607">
        <v>14363</v>
      </c>
      <c r="B1607">
        <v>2</v>
      </c>
      <c r="C1607">
        <v>3</v>
      </c>
      <c r="D1607">
        <v>1</v>
      </c>
      <c r="E1607" t="s">
        <v>42439</v>
      </c>
      <c r="F1607" t="s">
        <v>44214</v>
      </c>
      <c r="G1607" t="s">
        <v>27263</v>
      </c>
      <c r="H1607" t="s">
        <v>27653</v>
      </c>
      <c r="I1607" t="s">
        <v>26253</v>
      </c>
      <c r="J1607" t="s">
        <v>26042</v>
      </c>
    </row>
    <row r="1608" spans="1:11" x14ac:dyDescent="0.25">
      <c r="A1608">
        <v>14364</v>
      </c>
      <c r="B1608">
        <v>2</v>
      </c>
      <c r="C1608">
        <v>3</v>
      </c>
      <c r="D1608">
        <v>1</v>
      </c>
      <c r="E1608" t="s">
        <v>42440</v>
      </c>
      <c r="F1608" t="s">
        <v>44215</v>
      </c>
      <c r="G1608" t="s">
        <v>27868</v>
      </c>
      <c r="H1608" t="s">
        <v>28102</v>
      </c>
      <c r="I1608" t="s">
        <v>25737</v>
      </c>
      <c r="J1608" t="s">
        <v>25781</v>
      </c>
    </row>
    <row r="1609" spans="1:11" x14ac:dyDescent="0.25">
      <c r="A1609">
        <v>14365</v>
      </c>
      <c r="B1609">
        <v>2</v>
      </c>
      <c r="C1609">
        <v>3</v>
      </c>
      <c r="D1609">
        <v>1</v>
      </c>
      <c r="E1609" t="s">
        <v>42441</v>
      </c>
      <c r="F1609" t="s">
        <v>44216</v>
      </c>
      <c r="G1609" t="s">
        <v>27961</v>
      </c>
      <c r="H1609" t="s">
        <v>27344</v>
      </c>
      <c r="I1609" t="s">
        <v>25589</v>
      </c>
      <c r="J1609" t="s">
        <v>25835</v>
      </c>
    </row>
    <row r="1610" spans="1:11" x14ac:dyDescent="0.25">
      <c r="A1610">
        <v>14366</v>
      </c>
      <c r="B1610">
        <v>2</v>
      </c>
      <c r="C1610">
        <v>3</v>
      </c>
      <c r="D1610">
        <v>1</v>
      </c>
      <c r="E1610" t="s">
        <v>42442</v>
      </c>
      <c r="F1610" t="s">
        <v>44217</v>
      </c>
      <c r="G1610" t="s">
        <v>27570</v>
      </c>
      <c r="H1610" t="s">
        <v>27670</v>
      </c>
      <c r="I1610" t="s">
        <v>26097</v>
      </c>
      <c r="J1610" t="s">
        <v>25782</v>
      </c>
      <c r="K1610" t="s">
        <v>45901</v>
      </c>
    </row>
    <row r="1611" spans="1:11" x14ac:dyDescent="0.25">
      <c r="A1611">
        <v>14367</v>
      </c>
      <c r="B1611">
        <v>2</v>
      </c>
      <c r="C1611">
        <v>3</v>
      </c>
      <c r="D1611">
        <v>1</v>
      </c>
      <c r="E1611" t="s">
        <v>42443</v>
      </c>
      <c r="F1611" t="s">
        <v>44218</v>
      </c>
      <c r="G1611" t="s">
        <v>28089</v>
      </c>
      <c r="H1611" t="s">
        <v>25756</v>
      </c>
      <c r="I1611" t="s">
        <v>26141</v>
      </c>
      <c r="J1611" t="s">
        <v>25615</v>
      </c>
      <c r="K1611" t="s">
        <v>45902</v>
      </c>
    </row>
    <row r="1612" spans="1:11" x14ac:dyDescent="0.25">
      <c r="A1612">
        <v>14368</v>
      </c>
      <c r="B1612">
        <v>2</v>
      </c>
      <c r="C1612">
        <v>3</v>
      </c>
      <c r="D1612">
        <v>1</v>
      </c>
      <c r="E1612" t="s">
        <v>42444</v>
      </c>
      <c r="F1612" t="s">
        <v>44219</v>
      </c>
      <c r="G1612" t="s">
        <v>27364</v>
      </c>
      <c r="H1612" t="s">
        <v>27299</v>
      </c>
      <c r="I1612" t="s">
        <v>26451</v>
      </c>
      <c r="J1612" t="s">
        <v>25539</v>
      </c>
      <c r="K1612" t="s">
        <v>45903</v>
      </c>
    </row>
    <row r="1613" spans="1:11" x14ac:dyDescent="0.25">
      <c r="A1613">
        <v>14369</v>
      </c>
      <c r="B1613">
        <v>2</v>
      </c>
      <c r="C1613">
        <v>3</v>
      </c>
      <c r="D1613">
        <v>1</v>
      </c>
      <c r="E1613" t="s">
        <v>42445</v>
      </c>
      <c r="F1613" t="s">
        <v>44220</v>
      </c>
      <c r="G1613" t="s">
        <v>44949</v>
      </c>
      <c r="H1613" t="s">
        <v>27958</v>
      </c>
      <c r="I1613" t="s">
        <v>25583</v>
      </c>
      <c r="J1613" t="s">
        <v>26436</v>
      </c>
      <c r="K1613" t="s">
        <v>45904</v>
      </c>
    </row>
    <row r="1614" spans="1:11" x14ac:dyDescent="0.25">
      <c r="A1614">
        <v>14370</v>
      </c>
      <c r="B1614">
        <v>2</v>
      </c>
      <c r="C1614">
        <v>3</v>
      </c>
      <c r="D1614">
        <v>1</v>
      </c>
      <c r="E1614" t="s">
        <v>42446</v>
      </c>
      <c r="F1614" t="s">
        <v>44221</v>
      </c>
      <c r="G1614" t="s">
        <v>28023</v>
      </c>
      <c r="H1614" t="s">
        <v>27367</v>
      </c>
      <c r="I1614" t="s">
        <v>26209</v>
      </c>
      <c r="J1614" t="s">
        <v>26066</v>
      </c>
    </row>
    <row r="1615" spans="1:11" x14ac:dyDescent="0.25">
      <c r="A1615">
        <v>14371</v>
      </c>
      <c r="B1615">
        <v>2</v>
      </c>
      <c r="C1615">
        <v>3</v>
      </c>
      <c r="D1615">
        <v>1</v>
      </c>
      <c r="E1615" t="s">
        <v>42447</v>
      </c>
      <c r="F1615" t="s">
        <v>44222</v>
      </c>
      <c r="G1615" t="s">
        <v>27665</v>
      </c>
      <c r="H1615" t="s">
        <v>25924</v>
      </c>
      <c r="I1615" t="s">
        <v>25621</v>
      </c>
      <c r="J1615" t="s">
        <v>26113</v>
      </c>
    </row>
    <row r="1616" spans="1:11" x14ac:dyDescent="0.25">
      <c r="A1616">
        <v>14372</v>
      </c>
      <c r="B1616">
        <v>2</v>
      </c>
      <c r="C1616">
        <v>3</v>
      </c>
      <c r="D1616">
        <v>1</v>
      </c>
      <c r="E1616" t="s">
        <v>42038</v>
      </c>
      <c r="F1616" t="s">
        <v>43813</v>
      </c>
      <c r="G1616" t="s">
        <v>27049</v>
      </c>
      <c r="I1616" t="s">
        <v>25666</v>
      </c>
      <c r="J1616" t="s">
        <v>26377</v>
      </c>
      <c r="K1616" t="s">
        <v>45671</v>
      </c>
    </row>
    <row r="1617" spans="1:11" x14ac:dyDescent="0.25">
      <c r="A1617">
        <v>14373</v>
      </c>
      <c r="B1617">
        <v>2</v>
      </c>
      <c r="C1617">
        <v>3</v>
      </c>
      <c r="D1617">
        <v>1</v>
      </c>
      <c r="E1617" t="s">
        <v>42448</v>
      </c>
      <c r="F1617" t="s">
        <v>44223</v>
      </c>
      <c r="G1617" t="s">
        <v>27423</v>
      </c>
      <c r="H1617" t="s">
        <v>44950</v>
      </c>
      <c r="I1617" t="s">
        <v>25570</v>
      </c>
      <c r="J1617" t="s">
        <v>25560</v>
      </c>
    </row>
    <row r="1618" spans="1:11" x14ac:dyDescent="0.25">
      <c r="A1618">
        <v>14374</v>
      </c>
      <c r="B1618">
        <v>2</v>
      </c>
      <c r="C1618">
        <v>3</v>
      </c>
      <c r="D1618">
        <v>1</v>
      </c>
      <c r="E1618" t="s">
        <v>42449</v>
      </c>
      <c r="F1618" t="s">
        <v>44224</v>
      </c>
      <c r="G1618" t="s">
        <v>44951</v>
      </c>
      <c r="H1618" t="s">
        <v>45050</v>
      </c>
      <c r="I1618" t="s">
        <v>26009</v>
      </c>
      <c r="J1618" t="s">
        <v>25695</v>
      </c>
      <c r="K1618" t="s">
        <v>45905</v>
      </c>
    </row>
    <row r="1619" spans="1:11" x14ac:dyDescent="0.25">
      <c r="A1619">
        <v>14375</v>
      </c>
      <c r="B1619">
        <v>2</v>
      </c>
      <c r="C1619">
        <v>9</v>
      </c>
      <c r="D1619">
        <v>1</v>
      </c>
      <c r="E1619" t="s">
        <v>41676</v>
      </c>
      <c r="F1619" t="s">
        <v>43448</v>
      </c>
      <c r="G1619" t="s">
        <v>27847</v>
      </c>
      <c r="H1619" t="s">
        <v>27292</v>
      </c>
      <c r="I1619" t="s">
        <v>25697</v>
      </c>
      <c r="J1619" t="s">
        <v>25560</v>
      </c>
      <c r="K1619" t="s">
        <v>45432</v>
      </c>
    </row>
    <row r="1620" spans="1:11" x14ac:dyDescent="0.25">
      <c r="A1620">
        <v>14376</v>
      </c>
      <c r="B1620">
        <v>2</v>
      </c>
      <c r="C1620">
        <v>3</v>
      </c>
      <c r="D1620">
        <v>1</v>
      </c>
      <c r="E1620" t="s">
        <v>42450</v>
      </c>
      <c r="F1620" t="s">
        <v>44225</v>
      </c>
      <c r="G1620" t="s">
        <v>27239</v>
      </c>
      <c r="H1620" t="s">
        <v>27665</v>
      </c>
      <c r="I1620" t="s">
        <v>25659</v>
      </c>
      <c r="J1620" t="s">
        <v>25825</v>
      </c>
      <c r="K1620" t="s">
        <v>45906</v>
      </c>
    </row>
    <row r="1621" spans="1:11" x14ac:dyDescent="0.25">
      <c r="A1621">
        <v>14377</v>
      </c>
      <c r="B1621">
        <v>2</v>
      </c>
      <c r="C1621">
        <v>3</v>
      </c>
      <c r="D1621">
        <v>1</v>
      </c>
      <c r="E1621" t="s">
        <v>42451</v>
      </c>
      <c r="F1621" t="s">
        <v>44226</v>
      </c>
      <c r="G1621" t="s">
        <v>27325</v>
      </c>
      <c r="I1621" t="s">
        <v>26377</v>
      </c>
      <c r="J1621" t="s">
        <v>25838</v>
      </c>
    </row>
    <row r="1622" spans="1:11" x14ac:dyDescent="0.25">
      <c r="A1622">
        <v>14378</v>
      </c>
      <c r="B1622">
        <v>2</v>
      </c>
      <c r="C1622">
        <v>3</v>
      </c>
      <c r="D1622">
        <v>1</v>
      </c>
      <c r="E1622" t="s">
        <v>42362</v>
      </c>
      <c r="F1622" t="s">
        <v>44137</v>
      </c>
      <c r="G1622" t="s">
        <v>27936</v>
      </c>
      <c r="H1622" t="s">
        <v>27438</v>
      </c>
      <c r="I1622" t="s">
        <v>25666</v>
      </c>
      <c r="J1622" t="s">
        <v>25597</v>
      </c>
      <c r="K1622" t="s">
        <v>45851</v>
      </c>
    </row>
    <row r="1623" spans="1:11" x14ac:dyDescent="0.25">
      <c r="A1623">
        <v>14379</v>
      </c>
      <c r="B1623">
        <v>2</v>
      </c>
      <c r="C1623">
        <v>3</v>
      </c>
      <c r="D1623">
        <v>1</v>
      </c>
      <c r="E1623" t="s">
        <v>42452</v>
      </c>
      <c r="F1623" t="s">
        <v>44227</v>
      </c>
      <c r="G1623" t="s">
        <v>27473</v>
      </c>
      <c r="H1623" t="s">
        <v>26932</v>
      </c>
      <c r="I1623" t="s">
        <v>25750</v>
      </c>
      <c r="J1623" t="s">
        <v>26004</v>
      </c>
      <c r="K1623" t="s">
        <v>45907</v>
      </c>
    </row>
    <row r="1624" spans="1:11" x14ac:dyDescent="0.25">
      <c r="A1624">
        <v>14380</v>
      </c>
      <c r="B1624">
        <v>2</v>
      </c>
      <c r="C1624">
        <v>3</v>
      </c>
      <c r="D1624">
        <v>1</v>
      </c>
      <c r="E1624" t="s">
        <v>42166</v>
      </c>
      <c r="F1624" t="s">
        <v>43941</v>
      </c>
      <c r="G1624" t="s">
        <v>27135</v>
      </c>
      <c r="H1624" t="s">
        <v>27728</v>
      </c>
      <c r="I1624" t="s">
        <v>26461</v>
      </c>
      <c r="J1624" t="s">
        <v>25549</v>
      </c>
      <c r="K1624" t="s">
        <v>45744</v>
      </c>
    </row>
    <row r="1625" spans="1:11" x14ac:dyDescent="0.25">
      <c r="A1625">
        <v>14381</v>
      </c>
      <c r="B1625">
        <v>2</v>
      </c>
      <c r="C1625">
        <v>3</v>
      </c>
      <c r="D1625">
        <v>1</v>
      </c>
      <c r="E1625" t="s">
        <v>42034</v>
      </c>
      <c r="F1625" t="s">
        <v>43809</v>
      </c>
      <c r="G1625" t="s">
        <v>27259</v>
      </c>
      <c r="H1625" t="s">
        <v>27299</v>
      </c>
      <c r="I1625" t="s">
        <v>25985</v>
      </c>
      <c r="J1625" t="s">
        <v>25947</v>
      </c>
    </row>
    <row r="1626" spans="1:11" x14ac:dyDescent="0.25">
      <c r="A1626">
        <v>14382</v>
      </c>
      <c r="B1626">
        <v>2</v>
      </c>
      <c r="C1626">
        <v>3</v>
      </c>
      <c r="D1626">
        <v>1</v>
      </c>
      <c r="E1626" t="s">
        <v>42453</v>
      </c>
      <c r="F1626" t="s">
        <v>44228</v>
      </c>
      <c r="G1626" t="s">
        <v>29057</v>
      </c>
      <c r="H1626" t="s">
        <v>27808</v>
      </c>
      <c r="I1626" t="s">
        <v>26007</v>
      </c>
      <c r="J1626" t="s">
        <v>25629</v>
      </c>
      <c r="K1626" t="s">
        <v>45908</v>
      </c>
    </row>
    <row r="1627" spans="1:11" x14ac:dyDescent="0.25">
      <c r="A1627">
        <v>14383</v>
      </c>
      <c r="B1627">
        <v>2</v>
      </c>
      <c r="C1627">
        <v>3</v>
      </c>
      <c r="D1627">
        <v>1</v>
      </c>
      <c r="E1627" t="s">
        <v>42083</v>
      </c>
      <c r="F1627" t="s">
        <v>43858</v>
      </c>
      <c r="G1627" t="s">
        <v>30196</v>
      </c>
      <c r="H1627" t="s">
        <v>27249</v>
      </c>
      <c r="I1627" t="s">
        <v>26077</v>
      </c>
      <c r="J1627" t="s">
        <v>25618</v>
      </c>
      <c r="K1627" t="s">
        <v>45698</v>
      </c>
    </row>
    <row r="1628" spans="1:11" x14ac:dyDescent="0.25">
      <c r="A1628">
        <v>14384</v>
      </c>
      <c r="B1628">
        <v>2</v>
      </c>
      <c r="C1628">
        <v>3</v>
      </c>
      <c r="D1628">
        <v>1</v>
      </c>
      <c r="E1628" t="s">
        <v>42454</v>
      </c>
      <c r="F1628" t="s">
        <v>44229</v>
      </c>
      <c r="G1628" t="s">
        <v>27416</v>
      </c>
      <c r="H1628" t="s">
        <v>27245</v>
      </c>
      <c r="I1628" t="s">
        <v>25749</v>
      </c>
      <c r="J1628" t="s">
        <v>25589</v>
      </c>
    </row>
    <row r="1629" spans="1:11" x14ac:dyDescent="0.25">
      <c r="A1629">
        <v>14385</v>
      </c>
      <c r="B1629">
        <v>2</v>
      </c>
      <c r="C1629">
        <v>3</v>
      </c>
      <c r="D1629">
        <v>1</v>
      </c>
      <c r="E1629" t="s">
        <v>42455</v>
      </c>
      <c r="F1629" t="s">
        <v>44230</v>
      </c>
      <c r="G1629" t="s">
        <v>27534</v>
      </c>
      <c r="H1629" t="s">
        <v>27751</v>
      </c>
      <c r="I1629" t="s">
        <v>25635</v>
      </c>
      <c r="J1629" t="s">
        <v>25838</v>
      </c>
    </row>
    <row r="1630" spans="1:11" x14ac:dyDescent="0.25">
      <c r="A1630">
        <v>14386</v>
      </c>
      <c r="B1630">
        <v>2</v>
      </c>
      <c r="C1630">
        <v>3</v>
      </c>
      <c r="D1630">
        <v>1</v>
      </c>
      <c r="E1630" t="s">
        <v>9863</v>
      </c>
      <c r="F1630" t="s">
        <v>22619</v>
      </c>
      <c r="G1630" t="s">
        <v>27352</v>
      </c>
      <c r="H1630" t="s">
        <v>30468</v>
      </c>
      <c r="I1630" t="s">
        <v>26622</v>
      </c>
      <c r="J1630" t="s">
        <v>25645</v>
      </c>
    </row>
    <row r="1631" spans="1:11" x14ac:dyDescent="0.25">
      <c r="A1631">
        <v>14387</v>
      </c>
      <c r="B1631">
        <v>2</v>
      </c>
      <c r="C1631">
        <v>3</v>
      </c>
      <c r="D1631">
        <v>1</v>
      </c>
      <c r="E1631" t="s">
        <v>42456</v>
      </c>
      <c r="F1631" t="s">
        <v>44231</v>
      </c>
      <c r="G1631" t="s">
        <v>25929</v>
      </c>
      <c r="H1631" t="s">
        <v>26343</v>
      </c>
      <c r="I1631" t="s">
        <v>25589</v>
      </c>
      <c r="J1631" t="s">
        <v>25646</v>
      </c>
      <c r="K1631" t="s">
        <v>45909</v>
      </c>
    </row>
    <row r="1632" spans="1:11" x14ac:dyDescent="0.25">
      <c r="A1632">
        <v>14388</v>
      </c>
      <c r="B1632">
        <v>2</v>
      </c>
      <c r="C1632">
        <v>3</v>
      </c>
      <c r="D1632">
        <v>1</v>
      </c>
      <c r="E1632" t="s">
        <v>42457</v>
      </c>
      <c r="F1632" t="s">
        <v>44232</v>
      </c>
      <c r="G1632" t="s">
        <v>26528</v>
      </c>
      <c r="H1632" t="s">
        <v>26669</v>
      </c>
      <c r="I1632" t="s">
        <v>25588</v>
      </c>
      <c r="J1632" t="s">
        <v>25621</v>
      </c>
      <c r="K1632" t="s">
        <v>45910</v>
      </c>
    </row>
    <row r="1633" spans="1:11" x14ac:dyDescent="0.25">
      <c r="A1633">
        <v>14389</v>
      </c>
      <c r="B1633">
        <v>2</v>
      </c>
      <c r="C1633">
        <v>3</v>
      </c>
      <c r="D1633">
        <v>1</v>
      </c>
      <c r="E1633" t="s">
        <v>42458</v>
      </c>
      <c r="F1633" t="s">
        <v>44233</v>
      </c>
      <c r="G1633" t="s">
        <v>27926</v>
      </c>
      <c r="H1633" t="s">
        <v>27774</v>
      </c>
      <c r="I1633" t="s">
        <v>25591</v>
      </c>
      <c r="J1633" t="s">
        <v>25958</v>
      </c>
      <c r="K1633" t="s">
        <v>45911</v>
      </c>
    </row>
    <row r="1634" spans="1:11" x14ac:dyDescent="0.25">
      <c r="A1634">
        <v>14390</v>
      </c>
      <c r="B1634">
        <v>2</v>
      </c>
      <c r="C1634">
        <v>3</v>
      </c>
      <c r="D1634">
        <v>1</v>
      </c>
      <c r="E1634" t="s">
        <v>42459</v>
      </c>
      <c r="F1634" t="s">
        <v>44234</v>
      </c>
      <c r="G1634" t="s">
        <v>27572</v>
      </c>
      <c r="H1634" t="s">
        <v>27690</v>
      </c>
      <c r="I1634" t="s">
        <v>25542</v>
      </c>
      <c r="J1634" t="s">
        <v>25617</v>
      </c>
      <c r="K1634" t="s">
        <v>45912</v>
      </c>
    </row>
    <row r="1635" spans="1:11" x14ac:dyDescent="0.25">
      <c r="A1635">
        <v>14391</v>
      </c>
      <c r="B1635">
        <v>2</v>
      </c>
      <c r="C1635">
        <v>3</v>
      </c>
      <c r="D1635">
        <v>1</v>
      </c>
      <c r="E1635" t="s">
        <v>42460</v>
      </c>
      <c r="F1635" t="s">
        <v>44235</v>
      </c>
      <c r="G1635" t="s">
        <v>27301</v>
      </c>
      <c r="H1635" t="s">
        <v>27326</v>
      </c>
      <c r="I1635" t="s">
        <v>25569</v>
      </c>
      <c r="J1635" t="s">
        <v>26885</v>
      </c>
    </row>
    <row r="1636" spans="1:11" x14ac:dyDescent="0.25">
      <c r="A1636">
        <v>14392</v>
      </c>
      <c r="B1636">
        <v>2</v>
      </c>
      <c r="C1636">
        <v>3</v>
      </c>
      <c r="D1636">
        <v>1</v>
      </c>
      <c r="E1636" t="s">
        <v>41111</v>
      </c>
      <c r="F1636" t="s">
        <v>42883</v>
      </c>
      <c r="G1636" t="s">
        <v>27425</v>
      </c>
      <c r="H1636" t="s">
        <v>27264</v>
      </c>
      <c r="I1636" t="s">
        <v>25767</v>
      </c>
      <c r="J1636" t="s">
        <v>25781</v>
      </c>
      <c r="K1636" t="s">
        <v>45079</v>
      </c>
    </row>
    <row r="1637" spans="1:11" x14ac:dyDescent="0.25">
      <c r="A1637">
        <v>14393</v>
      </c>
      <c r="B1637">
        <v>2</v>
      </c>
      <c r="C1637">
        <v>3</v>
      </c>
      <c r="D1637">
        <v>1</v>
      </c>
      <c r="E1637" t="s">
        <v>42461</v>
      </c>
      <c r="F1637" t="s">
        <v>44236</v>
      </c>
      <c r="G1637" t="s">
        <v>28250</v>
      </c>
      <c r="I1637" t="s">
        <v>25863</v>
      </c>
      <c r="J1637" t="s">
        <v>25970</v>
      </c>
    </row>
    <row r="1638" spans="1:11" x14ac:dyDescent="0.25">
      <c r="A1638">
        <v>14394</v>
      </c>
      <c r="B1638">
        <v>2</v>
      </c>
      <c r="C1638">
        <v>3</v>
      </c>
      <c r="D1638">
        <v>1</v>
      </c>
      <c r="E1638" t="s">
        <v>42462</v>
      </c>
      <c r="F1638" t="s">
        <v>44237</v>
      </c>
      <c r="G1638" t="s">
        <v>27651</v>
      </c>
      <c r="I1638" t="s">
        <v>25773</v>
      </c>
      <c r="J1638" t="s">
        <v>25860</v>
      </c>
    </row>
    <row r="1639" spans="1:11" x14ac:dyDescent="0.25">
      <c r="A1639">
        <v>14395</v>
      </c>
      <c r="B1639">
        <v>2</v>
      </c>
      <c r="C1639">
        <v>9</v>
      </c>
      <c r="D1639">
        <v>1</v>
      </c>
      <c r="E1639" t="s">
        <v>42463</v>
      </c>
      <c r="F1639" t="s">
        <v>44238</v>
      </c>
      <c r="G1639" t="s">
        <v>27974</v>
      </c>
      <c r="H1639" t="s">
        <v>27575</v>
      </c>
      <c r="I1639" t="s">
        <v>26289</v>
      </c>
      <c r="J1639" t="s">
        <v>25596</v>
      </c>
      <c r="K1639" t="s">
        <v>45913</v>
      </c>
    </row>
    <row r="1640" spans="1:11" x14ac:dyDescent="0.25">
      <c r="A1640">
        <v>14396</v>
      </c>
      <c r="B1640">
        <v>2</v>
      </c>
      <c r="C1640">
        <v>3</v>
      </c>
      <c r="D1640">
        <v>1</v>
      </c>
      <c r="E1640" t="s">
        <v>42464</v>
      </c>
      <c r="F1640" t="s">
        <v>44239</v>
      </c>
      <c r="G1640" t="s">
        <v>30304</v>
      </c>
      <c r="H1640" t="s">
        <v>27559</v>
      </c>
      <c r="I1640" t="s">
        <v>25593</v>
      </c>
      <c r="J1640" t="s">
        <v>25958</v>
      </c>
      <c r="K1640" t="s">
        <v>45914</v>
      </c>
    </row>
    <row r="1641" spans="1:11" x14ac:dyDescent="0.25">
      <c r="A1641">
        <v>14397</v>
      </c>
      <c r="B1641">
        <v>2</v>
      </c>
      <c r="C1641">
        <v>3</v>
      </c>
      <c r="D1641">
        <v>1</v>
      </c>
      <c r="E1641" t="s">
        <v>42465</v>
      </c>
      <c r="F1641" t="s">
        <v>44240</v>
      </c>
      <c r="G1641" t="s">
        <v>44952</v>
      </c>
      <c r="H1641" t="s">
        <v>27591</v>
      </c>
      <c r="I1641" t="s">
        <v>25544</v>
      </c>
      <c r="J1641" t="s">
        <v>25597</v>
      </c>
    </row>
    <row r="1642" spans="1:11" x14ac:dyDescent="0.25">
      <c r="A1642">
        <v>14398</v>
      </c>
      <c r="B1642">
        <v>2</v>
      </c>
      <c r="C1642">
        <v>3</v>
      </c>
      <c r="D1642">
        <v>1</v>
      </c>
      <c r="E1642" t="s">
        <v>42466</v>
      </c>
      <c r="F1642" t="s">
        <v>44241</v>
      </c>
      <c r="G1642" t="s">
        <v>30133</v>
      </c>
      <c r="H1642" t="s">
        <v>27240</v>
      </c>
      <c r="I1642" t="s">
        <v>25635</v>
      </c>
      <c r="J1642" t="s">
        <v>44711</v>
      </c>
      <c r="K1642" t="s">
        <v>45915</v>
      </c>
    </row>
    <row r="1643" spans="1:11" x14ac:dyDescent="0.25">
      <c r="A1643">
        <v>14399</v>
      </c>
      <c r="B1643">
        <v>2</v>
      </c>
      <c r="C1643">
        <v>3</v>
      </c>
      <c r="D1643">
        <v>1</v>
      </c>
      <c r="E1643" t="s">
        <v>42467</v>
      </c>
      <c r="F1643" t="s">
        <v>44242</v>
      </c>
      <c r="G1643" t="s">
        <v>27921</v>
      </c>
      <c r="H1643" t="s">
        <v>27782</v>
      </c>
      <c r="I1643" t="s">
        <v>25620</v>
      </c>
      <c r="J1643" t="s">
        <v>25558</v>
      </c>
    </row>
    <row r="1644" spans="1:11" x14ac:dyDescent="0.25">
      <c r="A1644">
        <v>14400</v>
      </c>
      <c r="B1644">
        <v>2</v>
      </c>
      <c r="C1644">
        <v>3</v>
      </c>
      <c r="D1644">
        <v>1</v>
      </c>
      <c r="E1644" t="s">
        <v>42468</v>
      </c>
      <c r="F1644" t="s">
        <v>44243</v>
      </c>
      <c r="G1644" t="s">
        <v>28507</v>
      </c>
      <c r="H1644" t="s">
        <v>27643</v>
      </c>
      <c r="I1644" t="s">
        <v>26095</v>
      </c>
      <c r="J1644" t="s">
        <v>25901</v>
      </c>
    </row>
    <row r="1645" spans="1:11" x14ac:dyDescent="0.25">
      <c r="A1645">
        <v>14401</v>
      </c>
      <c r="B1645">
        <v>2</v>
      </c>
      <c r="C1645">
        <v>3</v>
      </c>
      <c r="D1645">
        <v>1</v>
      </c>
      <c r="E1645" t="s">
        <v>42469</v>
      </c>
      <c r="F1645" t="s">
        <v>44244</v>
      </c>
      <c r="G1645" t="s">
        <v>28801</v>
      </c>
      <c r="H1645" t="s">
        <v>27214</v>
      </c>
      <c r="I1645" t="s">
        <v>25801</v>
      </c>
      <c r="J1645" t="s">
        <v>25558</v>
      </c>
    </row>
    <row r="1646" spans="1:11" x14ac:dyDescent="0.25">
      <c r="A1646">
        <v>14402</v>
      </c>
      <c r="B1646">
        <v>2</v>
      </c>
      <c r="C1646">
        <v>3</v>
      </c>
      <c r="D1646">
        <v>1</v>
      </c>
      <c r="E1646" t="s">
        <v>42470</v>
      </c>
      <c r="F1646" t="s">
        <v>44245</v>
      </c>
      <c r="G1646" t="s">
        <v>27676</v>
      </c>
      <c r="H1646" t="s">
        <v>27745</v>
      </c>
      <c r="I1646" t="s">
        <v>25796</v>
      </c>
      <c r="J1646" t="s">
        <v>25561</v>
      </c>
    </row>
    <row r="1647" spans="1:11" x14ac:dyDescent="0.25">
      <c r="A1647">
        <v>14403</v>
      </c>
      <c r="B1647">
        <v>2</v>
      </c>
      <c r="C1647">
        <v>3</v>
      </c>
      <c r="D1647">
        <v>1</v>
      </c>
      <c r="E1647" t="s">
        <v>42039</v>
      </c>
      <c r="F1647" t="s">
        <v>43814</v>
      </c>
      <c r="G1647" t="s">
        <v>27681</v>
      </c>
      <c r="H1647" t="s">
        <v>27304</v>
      </c>
      <c r="I1647" t="s">
        <v>25642</v>
      </c>
      <c r="J1647" t="s">
        <v>26029</v>
      </c>
      <c r="K1647" t="s">
        <v>45672</v>
      </c>
    </row>
    <row r="1648" spans="1:11" x14ac:dyDescent="0.25">
      <c r="A1648">
        <v>14404</v>
      </c>
      <c r="B1648">
        <v>2</v>
      </c>
      <c r="C1648">
        <v>3</v>
      </c>
      <c r="D1648">
        <v>1</v>
      </c>
      <c r="E1648" t="s">
        <v>42471</v>
      </c>
      <c r="F1648" t="s">
        <v>44246</v>
      </c>
      <c r="G1648" t="s">
        <v>44747</v>
      </c>
      <c r="I1648" t="s">
        <v>25937</v>
      </c>
      <c r="J1648" t="s">
        <v>25605</v>
      </c>
    </row>
    <row r="1649" spans="1:11" x14ac:dyDescent="0.25">
      <c r="A1649">
        <v>14405</v>
      </c>
      <c r="B1649">
        <v>2</v>
      </c>
      <c r="C1649">
        <v>3</v>
      </c>
      <c r="D1649">
        <v>1</v>
      </c>
      <c r="E1649" t="s">
        <v>42472</v>
      </c>
      <c r="F1649" t="s">
        <v>44247</v>
      </c>
      <c r="G1649" t="s">
        <v>27435</v>
      </c>
      <c r="H1649" t="s">
        <v>27344</v>
      </c>
      <c r="I1649" t="s">
        <v>25819</v>
      </c>
      <c r="J1649" t="s">
        <v>44712</v>
      </c>
    </row>
    <row r="1650" spans="1:11" x14ac:dyDescent="0.25">
      <c r="A1650">
        <v>14406</v>
      </c>
      <c r="B1650">
        <v>2</v>
      </c>
      <c r="C1650">
        <v>3</v>
      </c>
      <c r="D1650">
        <v>1</v>
      </c>
      <c r="E1650" t="s">
        <v>42473</v>
      </c>
      <c r="F1650" t="s">
        <v>44248</v>
      </c>
      <c r="G1650" t="s">
        <v>25893</v>
      </c>
      <c r="H1650" t="s">
        <v>28854</v>
      </c>
      <c r="I1650" t="s">
        <v>25809</v>
      </c>
      <c r="J1650" t="s">
        <v>26343</v>
      </c>
    </row>
    <row r="1651" spans="1:11" x14ac:dyDescent="0.25">
      <c r="A1651">
        <v>14407</v>
      </c>
      <c r="B1651">
        <v>2</v>
      </c>
      <c r="C1651">
        <v>3</v>
      </c>
      <c r="D1651">
        <v>1</v>
      </c>
      <c r="E1651" t="s">
        <v>42474</v>
      </c>
      <c r="F1651" t="s">
        <v>44249</v>
      </c>
      <c r="G1651" t="s">
        <v>28599</v>
      </c>
      <c r="H1651" t="s">
        <v>28479</v>
      </c>
      <c r="I1651" t="s">
        <v>25557</v>
      </c>
      <c r="J1651" t="s">
        <v>25607</v>
      </c>
    </row>
    <row r="1652" spans="1:11" x14ac:dyDescent="0.25">
      <c r="A1652">
        <v>14408</v>
      </c>
      <c r="B1652">
        <v>2</v>
      </c>
      <c r="C1652">
        <v>3</v>
      </c>
      <c r="D1652">
        <v>1</v>
      </c>
      <c r="E1652" t="s">
        <v>42475</v>
      </c>
      <c r="F1652" t="s">
        <v>44250</v>
      </c>
      <c r="G1652" t="s">
        <v>27247</v>
      </c>
      <c r="I1652" t="s">
        <v>25608</v>
      </c>
      <c r="J1652" t="s">
        <v>25602</v>
      </c>
    </row>
    <row r="1653" spans="1:11" x14ac:dyDescent="0.25">
      <c r="A1653">
        <v>14409</v>
      </c>
      <c r="B1653">
        <v>2</v>
      </c>
      <c r="C1653">
        <v>3</v>
      </c>
      <c r="D1653">
        <v>1</v>
      </c>
      <c r="E1653" t="s">
        <v>42411</v>
      </c>
      <c r="F1653" t="s">
        <v>44186</v>
      </c>
      <c r="G1653" t="s">
        <v>28026</v>
      </c>
      <c r="H1653" t="s">
        <v>25756</v>
      </c>
      <c r="I1653" t="s">
        <v>26013</v>
      </c>
      <c r="J1653" t="s">
        <v>25680</v>
      </c>
    </row>
    <row r="1654" spans="1:11" x14ac:dyDescent="0.25">
      <c r="A1654">
        <v>14410</v>
      </c>
      <c r="B1654">
        <v>2</v>
      </c>
      <c r="C1654">
        <v>9</v>
      </c>
      <c r="D1654">
        <v>1</v>
      </c>
      <c r="E1654" t="s">
        <v>42476</v>
      </c>
      <c r="F1654" t="s">
        <v>44251</v>
      </c>
      <c r="G1654" t="s">
        <v>29023</v>
      </c>
      <c r="H1654" t="s">
        <v>45025</v>
      </c>
      <c r="I1654" t="s">
        <v>25584</v>
      </c>
      <c r="J1654" t="s">
        <v>25715</v>
      </c>
    </row>
    <row r="1655" spans="1:11" x14ac:dyDescent="0.25">
      <c r="A1655">
        <v>14411</v>
      </c>
      <c r="B1655">
        <v>2</v>
      </c>
      <c r="C1655">
        <v>3</v>
      </c>
      <c r="D1655">
        <v>1</v>
      </c>
      <c r="E1655" t="s">
        <v>42371</v>
      </c>
      <c r="F1655" t="s">
        <v>44146</v>
      </c>
      <c r="G1655" t="s">
        <v>27287</v>
      </c>
      <c r="I1655" t="s">
        <v>25593</v>
      </c>
      <c r="J1655" t="s">
        <v>25552</v>
      </c>
      <c r="K1655" t="s">
        <v>45859</v>
      </c>
    </row>
    <row r="1656" spans="1:11" x14ac:dyDescent="0.25">
      <c r="A1656">
        <v>14412</v>
      </c>
      <c r="B1656">
        <v>2</v>
      </c>
      <c r="C1656">
        <v>3</v>
      </c>
      <c r="D1656">
        <v>1</v>
      </c>
      <c r="E1656" t="s">
        <v>42477</v>
      </c>
      <c r="F1656" t="s">
        <v>44252</v>
      </c>
      <c r="G1656" t="s">
        <v>27249</v>
      </c>
      <c r="H1656" t="s">
        <v>27757</v>
      </c>
      <c r="I1656" t="s">
        <v>25708</v>
      </c>
      <c r="J1656" t="s">
        <v>25631</v>
      </c>
      <c r="K1656" t="s">
        <v>45916</v>
      </c>
    </row>
    <row r="1657" spans="1:11" x14ac:dyDescent="0.25">
      <c r="A1657">
        <v>14413</v>
      </c>
      <c r="B1657">
        <v>2</v>
      </c>
      <c r="C1657">
        <v>10</v>
      </c>
      <c r="D1657">
        <v>1</v>
      </c>
      <c r="E1657" t="s">
        <v>42478</v>
      </c>
      <c r="F1657" t="s">
        <v>44253</v>
      </c>
      <c r="G1657" t="s">
        <v>29288</v>
      </c>
      <c r="H1657" t="s">
        <v>44953</v>
      </c>
      <c r="I1657" t="s">
        <v>25931</v>
      </c>
      <c r="J1657" t="s">
        <v>25713</v>
      </c>
      <c r="K1657" t="s">
        <v>45917</v>
      </c>
    </row>
    <row r="1658" spans="1:11" x14ac:dyDescent="0.25">
      <c r="A1658">
        <v>14414</v>
      </c>
      <c r="B1658">
        <v>2</v>
      </c>
      <c r="C1658">
        <v>3</v>
      </c>
      <c r="D1658">
        <v>1</v>
      </c>
      <c r="E1658" t="s">
        <v>42479</v>
      </c>
      <c r="F1658" t="s">
        <v>44254</v>
      </c>
      <c r="G1658" t="s">
        <v>27525</v>
      </c>
      <c r="H1658" t="s">
        <v>27534</v>
      </c>
      <c r="I1658" t="s">
        <v>25552</v>
      </c>
      <c r="J1658" t="s">
        <v>25801</v>
      </c>
      <c r="K1658" t="s">
        <v>45918</v>
      </c>
    </row>
    <row r="1659" spans="1:11" x14ac:dyDescent="0.25">
      <c r="A1659">
        <v>14415</v>
      </c>
      <c r="B1659">
        <v>2</v>
      </c>
      <c r="C1659">
        <v>3</v>
      </c>
      <c r="D1659">
        <v>1</v>
      </c>
      <c r="E1659" t="s">
        <v>42480</v>
      </c>
      <c r="F1659" t="s">
        <v>44255</v>
      </c>
      <c r="G1659" t="s">
        <v>27665</v>
      </c>
      <c r="H1659" t="s">
        <v>27554</v>
      </c>
      <c r="I1659" t="s">
        <v>25678</v>
      </c>
      <c r="J1659" t="s">
        <v>25901</v>
      </c>
      <c r="K1659" t="s">
        <v>45919</v>
      </c>
    </row>
    <row r="1660" spans="1:11" x14ac:dyDescent="0.25">
      <c r="A1660">
        <v>14416</v>
      </c>
      <c r="B1660">
        <v>2</v>
      </c>
      <c r="C1660">
        <v>3</v>
      </c>
      <c r="D1660">
        <v>1</v>
      </c>
      <c r="E1660" t="s">
        <v>42060</v>
      </c>
      <c r="F1660" t="s">
        <v>43835</v>
      </c>
      <c r="G1660" t="s">
        <v>27244</v>
      </c>
      <c r="H1660" t="s">
        <v>27290</v>
      </c>
      <c r="I1660" t="s">
        <v>25686</v>
      </c>
      <c r="J1660" t="s">
        <v>25864</v>
      </c>
    </row>
    <row r="1661" spans="1:11" x14ac:dyDescent="0.25">
      <c r="A1661">
        <v>14417</v>
      </c>
      <c r="B1661">
        <v>2</v>
      </c>
      <c r="C1661">
        <v>3</v>
      </c>
      <c r="D1661">
        <v>1</v>
      </c>
      <c r="E1661" t="s">
        <v>42481</v>
      </c>
      <c r="F1661" t="s">
        <v>44256</v>
      </c>
      <c r="G1661" t="s">
        <v>27349</v>
      </c>
      <c r="H1661" t="s">
        <v>27241</v>
      </c>
      <c r="I1661" t="s">
        <v>25801</v>
      </c>
      <c r="J1661" t="s">
        <v>26230</v>
      </c>
    </row>
    <row r="1662" spans="1:11" x14ac:dyDescent="0.25">
      <c r="A1662">
        <v>14418</v>
      </c>
      <c r="B1662">
        <v>2</v>
      </c>
      <c r="C1662">
        <v>3</v>
      </c>
      <c r="D1662">
        <v>1</v>
      </c>
      <c r="E1662" t="s">
        <v>42482</v>
      </c>
      <c r="F1662" t="s">
        <v>44257</v>
      </c>
      <c r="G1662" t="s">
        <v>44954</v>
      </c>
      <c r="H1662" t="s">
        <v>44955</v>
      </c>
      <c r="I1662" t="s">
        <v>26407</v>
      </c>
      <c r="J1662" t="s">
        <v>25892</v>
      </c>
    </row>
    <row r="1663" spans="1:11" x14ac:dyDescent="0.25">
      <c r="A1663">
        <v>14419</v>
      </c>
      <c r="B1663">
        <v>2</v>
      </c>
      <c r="C1663">
        <v>3</v>
      </c>
      <c r="D1663">
        <v>1</v>
      </c>
      <c r="E1663" t="s">
        <v>42483</v>
      </c>
      <c r="F1663" t="s">
        <v>44258</v>
      </c>
      <c r="G1663" t="s">
        <v>27993</v>
      </c>
      <c r="H1663" t="s">
        <v>27299</v>
      </c>
      <c r="I1663" t="s">
        <v>25659</v>
      </c>
      <c r="J1663" t="s">
        <v>25552</v>
      </c>
      <c r="K1663" t="s">
        <v>45920</v>
      </c>
    </row>
    <row r="1664" spans="1:11" x14ac:dyDescent="0.25">
      <c r="A1664">
        <v>14420</v>
      </c>
      <c r="B1664">
        <v>2</v>
      </c>
      <c r="C1664">
        <v>3</v>
      </c>
      <c r="D1664">
        <v>1</v>
      </c>
      <c r="E1664" t="s">
        <v>42181</v>
      </c>
      <c r="F1664" t="s">
        <v>43956</v>
      </c>
      <c r="G1664" t="s">
        <v>27244</v>
      </c>
      <c r="H1664" t="s">
        <v>30466</v>
      </c>
      <c r="I1664" t="s">
        <v>25698</v>
      </c>
      <c r="J1664" t="s">
        <v>26941</v>
      </c>
    </row>
    <row r="1665" spans="1:11" x14ac:dyDescent="0.25">
      <c r="A1665">
        <v>14421</v>
      </c>
      <c r="B1665">
        <v>2</v>
      </c>
      <c r="C1665">
        <v>3</v>
      </c>
      <c r="D1665">
        <v>1</v>
      </c>
      <c r="E1665" t="s">
        <v>42484</v>
      </c>
      <c r="F1665" t="s">
        <v>44259</v>
      </c>
      <c r="G1665" t="s">
        <v>27712</v>
      </c>
      <c r="H1665" t="s">
        <v>27670</v>
      </c>
      <c r="I1665" t="s">
        <v>25819</v>
      </c>
      <c r="J1665" t="s">
        <v>25728</v>
      </c>
    </row>
    <row r="1666" spans="1:11" x14ac:dyDescent="0.25">
      <c r="A1666">
        <v>14422</v>
      </c>
      <c r="B1666">
        <v>2</v>
      </c>
      <c r="C1666">
        <v>3</v>
      </c>
      <c r="D1666">
        <v>1</v>
      </c>
      <c r="E1666" t="s">
        <v>42485</v>
      </c>
      <c r="F1666" t="s">
        <v>44260</v>
      </c>
      <c r="G1666" t="s">
        <v>27819</v>
      </c>
      <c r="H1666" t="s">
        <v>27670</v>
      </c>
      <c r="I1666" t="s">
        <v>25618</v>
      </c>
      <c r="J1666" t="s">
        <v>25801</v>
      </c>
    </row>
    <row r="1667" spans="1:11" x14ac:dyDescent="0.25">
      <c r="A1667">
        <v>14423</v>
      </c>
      <c r="B1667">
        <v>2</v>
      </c>
      <c r="C1667">
        <v>3</v>
      </c>
      <c r="D1667">
        <v>1</v>
      </c>
      <c r="E1667" t="s">
        <v>42486</v>
      </c>
      <c r="F1667" t="s">
        <v>44261</v>
      </c>
      <c r="G1667" t="s">
        <v>27259</v>
      </c>
      <c r="H1667" t="s">
        <v>29893</v>
      </c>
      <c r="I1667" t="s">
        <v>25746</v>
      </c>
      <c r="J1667" t="s">
        <v>25681</v>
      </c>
    </row>
    <row r="1668" spans="1:11" x14ac:dyDescent="0.25">
      <c r="A1668">
        <v>14424</v>
      </c>
      <c r="B1668">
        <v>2</v>
      </c>
      <c r="C1668">
        <v>3</v>
      </c>
      <c r="D1668">
        <v>1</v>
      </c>
      <c r="E1668" t="s">
        <v>42482</v>
      </c>
      <c r="F1668" t="s">
        <v>44257</v>
      </c>
      <c r="G1668" t="s">
        <v>44954</v>
      </c>
      <c r="H1668" t="s">
        <v>44955</v>
      </c>
      <c r="I1668" t="s">
        <v>26407</v>
      </c>
      <c r="J1668" t="s">
        <v>25892</v>
      </c>
    </row>
    <row r="1669" spans="1:11" x14ac:dyDescent="0.25">
      <c r="A1669">
        <v>14425</v>
      </c>
      <c r="B1669">
        <v>2</v>
      </c>
      <c r="C1669">
        <v>3</v>
      </c>
      <c r="D1669">
        <v>1</v>
      </c>
      <c r="E1669" t="s">
        <v>42487</v>
      </c>
      <c r="F1669" t="s">
        <v>44262</v>
      </c>
      <c r="G1669" t="s">
        <v>27646</v>
      </c>
      <c r="H1669" t="s">
        <v>26395</v>
      </c>
      <c r="I1669" t="s">
        <v>25540</v>
      </c>
      <c r="J1669" t="s">
        <v>25923</v>
      </c>
      <c r="K1669" t="s">
        <v>45921</v>
      </c>
    </row>
    <row r="1670" spans="1:11" x14ac:dyDescent="0.25">
      <c r="A1670">
        <v>14426</v>
      </c>
      <c r="B1670">
        <v>2</v>
      </c>
      <c r="C1670">
        <v>3</v>
      </c>
      <c r="D1670">
        <v>1</v>
      </c>
      <c r="E1670" t="s">
        <v>42488</v>
      </c>
      <c r="F1670" t="s">
        <v>44263</v>
      </c>
      <c r="G1670" t="s">
        <v>27116</v>
      </c>
      <c r="H1670" t="s">
        <v>44956</v>
      </c>
      <c r="I1670" t="s">
        <v>25698</v>
      </c>
      <c r="J1670" t="s">
        <v>26917</v>
      </c>
      <c r="K1670" t="s">
        <v>45922</v>
      </c>
    </row>
    <row r="1671" spans="1:11" x14ac:dyDescent="0.25">
      <c r="A1671">
        <v>14427</v>
      </c>
      <c r="B1671">
        <v>2</v>
      </c>
      <c r="C1671">
        <v>3</v>
      </c>
      <c r="D1671">
        <v>1</v>
      </c>
      <c r="E1671" t="s">
        <v>42489</v>
      </c>
      <c r="F1671" t="s">
        <v>44264</v>
      </c>
      <c r="G1671" t="s">
        <v>44957</v>
      </c>
      <c r="H1671" t="s">
        <v>27507</v>
      </c>
      <c r="I1671" t="s">
        <v>25543</v>
      </c>
      <c r="J1671" t="s">
        <v>25539</v>
      </c>
    </row>
    <row r="1672" spans="1:11" x14ac:dyDescent="0.25">
      <c r="A1672">
        <v>14428</v>
      </c>
      <c r="B1672">
        <v>2</v>
      </c>
      <c r="C1672">
        <v>3</v>
      </c>
      <c r="D1672">
        <v>1</v>
      </c>
      <c r="E1672" t="s">
        <v>42490</v>
      </c>
      <c r="F1672" t="s">
        <v>44265</v>
      </c>
      <c r="G1672" t="s">
        <v>27281</v>
      </c>
      <c r="H1672" t="s">
        <v>27438</v>
      </c>
      <c r="I1672" t="s">
        <v>25898</v>
      </c>
      <c r="J1672" t="s">
        <v>25720</v>
      </c>
    </row>
    <row r="1673" spans="1:11" x14ac:dyDescent="0.25">
      <c r="A1673">
        <v>14429</v>
      </c>
      <c r="B1673">
        <v>2</v>
      </c>
      <c r="C1673">
        <v>3</v>
      </c>
      <c r="D1673">
        <v>1</v>
      </c>
      <c r="E1673" t="s">
        <v>42491</v>
      </c>
      <c r="F1673" t="s">
        <v>44266</v>
      </c>
      <c r="G1673" t="s">
        <v>27180</v>
      </c>
      <c r="H1673" t="s">
        <v>27336</v>
      </c>
      <c r="I1673" t="s">
        <v>25950</v>
      </c>
      <c r="J1673" t="s">
        <v>25697</v>
      </c>
    </row>
    <row r="1674" spans="1:11" x14ac:dyDescent="0.25">
      <c r="A1674">
        <v>14430</v>
      </c>
      <c r="B1674">
        <v>2</v>
      </c>
      <c r="C1674">
        <v>12</v>
      </c>
      <c r="D1674">
        <v>1</v>
      </c>
      <c r="E1674" t="s">
        <v>42492</v>
      </c>
      <c r="F1674" t="s">
        <v>44267</v>
      </c>
      <c r="G1674" t="s">
        <v>26669</v>
      </c>
      <c r="H1674" t="s">
        <v>28949</v>
      </c>
      <c r="I1674" t="s">
        <v>26886</v>
      </c>
      <c r="J1674" t="s">
        <v>25577</v>
      </c>
    </row>
    <row r="1675" spans="1:11" x14ac:dyDescent="0.25">
      <c r="A1675">
        <v>14431</v>
      </c>
      <c r="B1675">
        <v>2</v>
      </c>
      <c r="C1675">
        <v>3</v>
      </c>
      <c r="D1675">
        <v>1</v>
      </c>
      <c r="E1675" t="s">
        <v>5768</v>
      </c>
      <c r="F1675" t="s">
        <v>18524</v>
      </c>
      <c r="G1675" t="s">
        <v>26498</v>
      </c>
      <c r="H1675" t="s">
        <v>27495</v>
      </c>
      <c r="I1675" t="s">
        <v>25796</v>
      </c>
      <c r="J1675" t="s">
        <v>25543</v>
      </c>
      <c r="K1675" t="s">
        <v>35332</v>
      </c>
    </row>
    <row r="1676" spans="1:11" x14ac:dyDescent="0.25">
      <c r="A1676">
        <v>14432</v>
      </c>
      <c r="B1676">
        <v>2</v>
      </c>
      <c r="C1676">
        <v>12</v>
      </c>
      <c r="D1676">
        <v>1</v>
      </c>
      <c r="E1676" t="s">
        <v>42493</v>
      </c>
      <c r="F1676" t="s">
        <v>44268</v>
      </c>
      <c r="G1676" t="s">
        <v>25893</v>
      </c>
      <c r="H1676" t="s">
        <v>26181</v>
      </c>
      <c r="I1676" t="s">
        <v>25572</v>
      </c>
      <c r="J1676" t="s">
        <v>25629</v>
      </c>
      <c r="K1676" t="s">
        <v>45923</v>
      </c>
    </row>
    <row r="1677" spans="1:11" x14ac:dyDescent="0.25">
      <c r="A1677">
        <v>14433</v>
      </c>
      <c r="B1677">
        <v>2</v>
      </c>
      <c r="C1677">
        <v>5</v>
      </c>
      <c r="D1677">
        <v>1</v>
      </c>
      <c r="E1677" t="s">
        <v>42494</v>
      </c>
      <c r="F1677" t="s">
        <v>44269</v>
      </c>
      <c r="G1677" t="s">
        <v>28867</v>
      </c>
      <c r="H1677" t="s">
        <v>26669</v>
      </c>
      <c r="I1677" t="s">
        <v>25923</v>
      </c>
      <c r="J1677" t="s">
        <v>25805</v>
      </c>
    </row>
    <row r="1678" spans="1:11" x14ac:dyDescent="0.25">
      <c r="A1678">
        <v>14434</v>
      </c>
      <c r="B1678">
        <v>2</v>
      </c>
      <c r="C1678">
        <v>5</v>
      </c>
      <c r="D1678">
        <v>1</v>
      </c>
      <c r="E1678" t="s">
        <v>42495</v>
      </c>
      <c r="F1678" t="s">
        <v>44270</v>
      </c>
      <c r="G1678" t="s">
        <v>27263</v>
      </c>
      <c r="H1678" t="s">
        <v>27033</v>
      </c>
      <c r="I1678" t="s">
        <v>25536</v>
      </c>
      <c r="J1678" t="s">
        <v>25589</v>
      </c>
    </row>
    <row r="1679" spans="1:11" x14ac:dyDescent="0.25">
      <c r="A1679">
        <v>14435</v>
      </c>
      <c r="B1679">
        <v>2</v>
      </c>
      <c r="C1679">
        <v>9</v>
      </c>
      <c r="D1679">
        <v>1</v>
      </c>
      <c r="E1679" t="s">
        <v>42496</v>
      </c>
      <c r="F1679" t="s">
        <v>44271</v>
      </c>
      <c r="G1679" t="s">
        <v>25659</v>
      </c>
      <c r="H1679" t="s">
        <v>27299</v>
      </c>
      <c r="I1679" t="s">
        <v>25813</v>
      </c>
      <c r="J1679" t="s">
        <v>26123</v>
      </c>
      <c r="K1679" t="s">
        <v>45924</v>
      </c>
    </row>
    <row r="1680" spans="1:11" x14ac:dyDescent="0.25">
      <c r="A1680">
        <v>14436</v>
      </c>
      <c r="B1680">
        <v>2</v>
      </c>
      <c r="C1680">
        <v>13</v>
      </c>
      <c r="D1680">
        <v>1</v>
      </c>
      <c r="E1680" t="s">
        <v>42497</v>
      </c>
      <c r="F1680" t="s">
        <v>44272</v>
      </c>
      <c r="G1680" t="s">
        <v>27102</v>
      </c>
      <c r="H1680" t="s">
        <v>27153</v>
      </c>
      <c r="I1680" t="s">
        <v>25538</v>
      </c>
      <c r="J1680" t="s">
        <v>25593</v>
      </c>
      <c r="K1680" t="s">
        <v>45925</v>
      </c>
    </row>
    <row r="1681" spans="1:11" x14ac:dyDescent="0.25">
      <c r="A1681">
        <v>14437</v>
      </c>
      <c r="B1681">
        <v>2</v>
      </c>
      <c r="C1681">
        <v>9</v>
      </c>
      <c r="D1681">
        <v>1</v>
      </c>
      <c r="E1681" t="s">
        <v>42498</v>
      </c>
      <c r="F1681" t="s">
        <v>44273</v>
      </c>
      <c r="G1681" t="s">
        <v>26498</v>
      </c>
      <c r="H1681" t="s">
        <v>26669</v>
      </c>
      <c r="I1681" t="s">
        <v>26742</v>
      </c>
      <c r="J1681" t="s">
        <v>25569</v>
      </c>
      <c r="K1681" t="s">
        <v>45926</v>
      </c>
    </row>
    <row r="1682" spans="1:11" x14ac:dyDescent="0.25">
      <c r="A1682">
        <v>14438</v>
      </c>
      <c r="B1682">
        <v>2</v>
      </c>
      <c r="C1682">
        <v>3</v>
      </c>
      <c r="D1682">
        <v>1</v>
      </c>
      <c r="E1682" t="s">
        <v>42499</v>
      </c>
      <c r="F1682" t="s">
        <v>44274</v>
      </c>
      <c r="G1682" t="s">
        <v>27550</v>
      </c>
      <c r="H1682" t="s">
        <v>27571</v>
      </c>
      <c r="I1682" t="s">
        <v>25885</v>
      </c>
      <c r="J1682" t="s">
        <v>25601</v>
      </c>
      <c r="K1682" t="s">
        <v>45927</v>
      </c>
    </row>
    <row r="1683" spans="1:11" x14ac:dyDescent="0.25">
      <c r="A1683">
        <v>14439</v>
      </c>
      <c r="B1683">
        <v>2</v>
      </c>
      <c r="C1683">
        <v>5</v>
      </c>
      <c r="D1683">
        <v>1</v>
      </c>
      <c r="E1683" t="s">
        <v>42500</v>
      </c>
      <c r="F1683" t="s">
        <v>44275</v>
      </c>
      <c r="G1683" t="s">
        <v>27697</v>
      </c>
      <c r="H1683" t="s">
        <v>27441</v>
      </c>
      <c r="I1683" t="s">
        <v>25809</v>
      </c>
      <c r="J1683" t="s">
        <v>26009</v>
      </c>
      <c r="K1683" t="s">
        <v>45928</v>
      </c>
    </row>
    <row r="1684" spans="1:11" x14ac:dyDescent="0.25">
      <c r="A1684">
        <v>14440</v>
      </c>
      <c r="B1684">
        <v>2</v>
      </c>
      <c r="C1684">
        <v>3</v>
      </c>
      <c r="D1684">
        <v>1</v>
      </c>
      <c r="E1684" t="s">
        <v>42501</v>
      </c>
      <c r="F1684" t="s">
        <v>44276</v>
      </c>
      <c r="G1684" t="s">
        <v>44958</v>
      </c>
      <c r="H1684" t="s">
        <v>44959</v>
      </c>
      <c r="I1684" t="s">
        <v>25838</v>
      </c>
      <c r="J1684" t="s">
        <v>25878</v>
      </c>
      <c r="K1684" t="s">
        <v>45929</v>
      </c>
    </row>
    <row r="1685" spans="1:11" x14ac:dyDescent="0.25">
      <c r="A1685">
        <v>14441</v>
      </c>
      <c r="B1685">
        <v>2</v>
      </c>
      <c r="C1685">
        <v>3</v>
      </c>
      <c r="D1685">
        <v>1</v>
      </c>
      <c r="E1685" t="s">
        <v>42502</v>
      </c>
      <c r="F1685" t="s">
        <v>44277</v>
      </c>
      <c r="G1685" t="s">
        <v>28159</v>
      </c>
      <c r="I1685" t="s">
        <v>25840</v>
      </c>
      <c r="J1685" t="s">
        <v>25601</v>
      </c>
      <c r="K1685" t="s">
        <v>45930</v>
      </c>
    </row>
    <row r="1686" spans="1:11" x14ac:dyDescent="0.25">
      <c r="A1686">
        <v>14442</v>
      </c>
      <c r="B1686">
        <v>2</v>
      </c>
      <c r="C1686">
        <v>3</v>
      </c>
      <c r="D1686">
        <v>1</v>
      </c>
      <c r="E1686" t="s">
        <v>42503</v>
      </c>
      <c r="F1686" t="s">
        <v>44278</v>
      </c>
      <c r="G1686" t="s">
        <v>44960</v>
      </c>
      <c r="H1686" t="s">
        <v>27318</v>
      </c>
      <c r="I1686" t="s">
        <v>25712</v>
      </c>
      <c r="J1686" t="s">
        <v>25610</v>
      </c>
    </row>
    <row r="1687" spans="1:11" x14ac:dyDescent="0.25">
      <c r="A1687">
        <v>14443</v>
      </c>
      <c r="B1687">
        <v>2</v>
      </c>
      <c r="C1687">
        <v>3</v>
      </c>
      <c r="D1687">
        <v>1</v>
      </c>
      <c r="E1687" t="s">
        <v>3885</v>
      </c>
      <c r="F1687" t="s">
        <v>16641</v>
      </c>
      <c r="G1687" t="s">
        <v>27573</v>
      </c>
      <c r="I1687" t="s">
        <v>25726</v>
      </c>
      <c r="J1687" t="s">
        <v>26361</v>
      </c>
      <c r="K1687" t="s">
        <v>33612</v>
      </c>
    </row>
    <row r="1688" spans="1:11" x14ac:dyDescent="0.25">
      <c r="A1688">
        <v>14444</v>
      </c>
      <c r="B1688">
        <v>2</v>
      </c>
      <c r="C1688">
        <v>3</v>
      </c>
      <c r="D1688">
        <v>1</v>
      </c>
      <c r="E1688" t="s">
        <v>42504</v>
      </c>
      <c r="F1688" t="s">
        <v>44279</v>
      </c>
      <c r="G1688" t="s">
        <v>27389</v>
      </c>
      <c r="H1688" t="s">
        <v>27444</v>
      </c>
      <c r="I1688" t="s">
        <v>25796</v>
      </c>
      <c r="J1688" t="s">
        <v>25560</v>
      </c>
    </row>
    <row r="1689" spans="1:11" x14ac:dyDescent="0.25">
      <c r="A1689">
        <v>14445</v>
      </c>
      <c r="B1689">
        <v>2</v>
      </c>
      <c r="C1689">
        <v>3</v>
      </c>
      <c r="D1689">
        <v>1</v>
      </c>
      <c r="E1689" t="s">
        <v>42505</v>
      </c>
      <c r="F1689" t="s">
        <v>44280</v>
      </c>
      <c r="G1689" t="s">
        <v>27184</v>
      </c>
      <c r="H1689" t="s">
        <v>27656</v>
      </c>
      <c r="I1689" t="s">
        <v>25683</v>
      </c>
      <c r="J1689" t="s">
        <v>25840</v>
      </c>
      <c r="K1689" t="s">
        <v>45931</v>
      </c>
    </row>
    <row r="1690" spans="1:11" x14ac:dyDescent="0.25">
      <c r="A1690">
        <v>14446</v>
      </c>
      <c r="B1690">
        <v>2</v>
      </c>
      <c r="C1690">
        <v>3</v>
      </c>
      <c r="D1690">
        <v>1</v>
      </c>
      <c r="E1690" t="s">
        <v>42506</v>
      </c>
      <c r="F1690" t="s">
        <v>44281</v>
      </c>
      <c r="G1690" t="s">
        <v>27653</v>
      </c>
      <c r="I1690" t="s">
        <v>26047</v>
      </c>
      <c r="J1690" t="s">
        <v>25907</v>
      </c>
      <c r="K1690" t="s">
        <v>45932</v>
      </c>
    </row>
    <row r="1691" spans="1:11" x14ac:dyDescent="0.25">
      <c r="A1691">
        <v>14447</v>
      </c>
      <c r="B1691">
        <v>2</v>
      </c>
      <c r="C1691">
        <v>3</v>
      </c>
      <c r="D1691">
        <v>1</v>
      </c>
      <c r="E1691" t="s">
        <v>42507</v>
      </c>
      <c r="F1691" t="s">
        <v>44282</v>
      </c>
      <c r="G1691" t="s">
        <v>27933</v>
      </c>
      <c r="H1691" t="s">
        <v>44961</v>
      </c>
      <c r="I1691" t="s">
        <v>25950</v>
      </c>
      <c r="J1691" t="s">
        <v>25950</v>
      </c>
    </row>
    <row r="1692" spans="1:11" x14ac:dyDescent="0.25">
      <c r="A1692">
        <v>14448</v>
      </c>
      <c r="B1692">
        <v>2</v>
      </c>
      <c r="C1692">
        <v>3</v>
      </c>
      <c r="D1692">
        <v>1</v>
      </c>
      <c r="E1692" t="s">
        <v>42508</v>
      </c>
      <c r="F1692" t="s">
        <v>44283</v>
      </c>
      <c r="G1692" t="s">
        <v>27392</v>
      </c>
      <c r="H1692" t="s">
        <v>27740</v>
      </c>
      <c r="I1692" t="s">
        <v>25659</v>
      </c>
      <c r="J1692" t="s">
        <v>25569</v>
      </c>
    </row>
    <row r="1693" spans="1:11" x14ac:dyDescent="0.25">
      <c r="A1693">
        <v>14449</v>
      </c>
      <c r="B1693">
        <v>2</v>
      </c>
      <c r="C1693">
        <v>3</v>
      </c>
      <c r="D1693">
        <v>1</v>
      </c>
      <c r="E1693" t="s">
        <v>42509</v>
      </c>
      <c r="F1693" t="s">
        <v>44284</v>
      </c>
      <c r="G1693" t="s">
        <v>29801</v>
      </c>
      <c r="H1693" t="s">
        <v>28725</v>
      </c>
      <c r="I1693" t="s">
        <v>44658</v>
      </c>
      <c r="J1693" t="s">
        <v>44658</v>
      </c>
    </row>
    <row r="1694" spans="1:11" x14ac:dyDescent="0.25">
      <c r="A1694">
        <v>14450</v>
      </c>
      <c r="B1694">
        <v>2</v>
      </c>
      <c r="C1694">
        <v>3</v>
      </c>
      <c r="D1694">
        <v>1</v>
      </c>
      <c r="E1694" t="s">
        <v>42510</v>
      </c>
      <c r="F1694" t="s">
        <v>44285</v>
      </c>
      <c r="G1694" t="s">
        <v>26932</v>
      </c>
      <c r="H1694" t="s">
        <v>26669</v>
      </c>
      <c r="I1694" t="s">
        <v>25892</v>
      </c>
      <c r="J1694" t="s">
        <v>25584</v>
      </c>
      <c r="K1694" t="s">
        <v>45933</v>
      </c>
    </row>
    <row r="1695" spans="1:11" x14ac:dyDescent="0.25">
      <c r="A1695">
        <v>14451</v>
      </c>
      <c r="B1695">
        <v>2</v>
      </c>
      <c r="C1695">
        <v>3</v>
      </c>
      <c r="D1695">
        <v>1</v>
      </c>
      <c r="E1695" t="s">
        <v>42511</v>
      </c>
      <c r="F1695" t="s">
        <v>44286</v>
      </c>
      <c r="G1695" t="s">
        <v>27493</v>
      </c>
      <c r="I1695" t="s">
        <v>26115</v>
      </c>
      <c r="J1695" t="s">
        <v>25691</v>
      </c>
      <c r="K1695" t="s">
        <v>45934</v>
      </c>
    </row>
    <row r="1696" spans="1:11" x14ac:dyDescent="0.25">
      <c r="A1696">
        <v>14452</v>
      </c>
      <c r="B1696">
        <v>2</v>
      </c>
      <c r="C1696">
        <v>3</v>
      </c>
      <c r="D1696">
        <v>1</v>
      </c>
      <c r="E1696" t="s">
        <v>42512</v>
      </c>
      <c r="F1696" t="s">
        <v>44287</v>
      </c>
      <c r="G1696" t="s">
        <v>26528</v>
      </c>
      <c r="H1696" t="s">
        <v>27517</v>
      </c>
      <c r="I1696" t="s">
        <v>25766</v>
      </c>
      <c r="J1696" t="s">
        <v>25709</v>
      </c>
      <c r="K1696" t="s">
        <v>45935</v>
      </c>
    </row>
    <row r="1697" spans="1:11" x14ac:dyDescent="0.25">
      <c r="A1697">
        <v>14453</v>
      </c>
      <c r="B1697">
        <v>2</v>
      </c>
      <c r="C1697">
        <v>3</v>
      </c>
      <c r="D1697">
        <v>1</v>
      </c>
      <c r="E1697" t="s">
        <v>42513</v>
      </c>
      <c r="F1697" t="s">
        <v>44288</v>
      </c>
      <c r="G1697" t="s">
        <v>27961</v>
      </c>
      <c r="H1697" t="s">
        <v>27249</v>
      </c>
      <c r="I1697" t="s">
        <v>25565</v>
      </c>
      <c r="J1697" t="s">
        <v>25629</v>
      </c>
      <c r="K1697" t="s">
        <v>45936</v>
      </c>
    </row>
    <row r="1698" spans="1:11" x14ac:dyDescent="0.25">
      <c r="A1698">
        <v>14454</v>
      </c>
      <c r="B1698">
        <v>2</v>
      </c>
      <c r="C1698">
        <v>3</v>
      </c>
      <c r="D1698">
        <v>1</v>
      </c>
      <c r="E1698" t="s">
        <v>42514</v>
      </c>
      <c r="F1698" t="s">
        <v>44289</v>
      </c>
      <c r="G1698" t="s">
        <v>27732</v>
      </c>
      <c r="I1698" t="s">
        <v>25901</v>
      </c>
      <c r="J1698" t="s">
        <v>25659</v>
      </c>
      <c r="K1698" t="s">
        <v>45937</v>
      </c>
    </row>
    <row r="1699" spans="1:11" x14ac:dyDescent="0.25">
      <c r="A1699">
        <v>14455</v>
      </c>
      <c r="B1699">
        <v>2</v>
      </c>
      <c r="C1699">
        <v>3</v>
      </c>
      <c r="D1699">
        <v>1</v>
      </c>
      <c r="E1699" t="s">
        <v>42515</v>
      </c>
      <c r="F1699" t="s">
        <v>44290</v>
      </c>
      <c r="G1699" t="s">
        <v>26932</v>
      </c>
      <c r="H1699" t="s">
        <v>27517</v>
      </c>
      <c r="I1699" t="s">
        <v>25693</v>
      </c>
      <c r="J1699" t="s">
        <v>25851</v>
      </c>
      <c r="K1699" t="s">
        <v>45938</v>
      </c>
    </row>
    <row r="1700" spans="1:11" x14ac:dyDescent="0.25">
      <c r="A1700">
        <v>14456</v>
      </c>
      <c r="B1700">
        <v>2</v>
      </c>
      <c r="C1700">
        <v>3</v>
      </c>
      <c r="D1700">
        <v>1</v>
      </c>
      <c r="E1700" t="s">
        <v>42516</v>
      </c>
      <c r="F1700" t="s">
        <v>44291</v>
      </c>
      <c r="G1700" t="s">
        <v>27425</v>
      </c>
      <c r="H1700" t="s">
        <v>27757</v>
      </c>
      <c r="I1700" t="s">
        <v>25535</v>
      </c>
      <c r="J1700" t="s">
        <v>25577</v>
      </c>
      <c r="K1700" t="s">
        <v>45939</v>
      </c>
    </row>
    <row r="1701" spans="1:11" x14ac:dyDescent="0.25">
      <c r="A1701">
        <v>14457</v>
      </c>
      <c r="B1701">
        <v>2</v>
      </c>
      <c r="C1701">
        <v>3</v>
      </c>
      <c r="D1701">
        <v>1</v>
      </c>
      <c r="E1701" t="s">
        <v>42517</v>
      </c>
      <c r="F1701" t="s">
        <v>44292</v>
      </c>
      <c r="G1701" t="s">
        <v>28493</v>
      </c>
      <c r="H1701" t="s">
        <v>27377</v>
      </c>
      <c r="I1701" t="s">
        <v>26197</v>
      </c>
      <c r="J1701" t="s">
        <v>26343</v>
      </c>
    </row>
    <row r="1702" spans="1:11" x14ac:dyDescent="0.25">
      <c r="A1702">
        <v>14458</v>
      </c>
      <c r="B1702">
        <v>2</v>
      </c>
      <c r="C1702">
        <v>3</v>
      </c>
      <c r="D1702">
        <v>1</v>
      </c>
      <c r="E1702" t="s">
        <v>42518</v>
      </c>
      <c r="F1702" t="s">
        <v>44293</v>
      </c>
      <c r="G1702" t="s">
        <v>27373</v>
      </c>
      <c r="H1702" t="s">
        <v>44962</v>
      </c>
      <c r="I1702" t="s">
        <v>25679</v>
      </c>
      <c r="J1702" t="s">
        <v>25566</v>
      </c>
      <c r="K1702" t="s">
        <v>45940</v>
      </c>
    </row>
    <row r="1703" spans="1:11" x14ac:dyDescent="0.25">
      <c r="A1703">
        <v>14459</v>
      </c>
      <c r="B1703">
        <v>2</v>
      </c>
      <c r="C1703">
        <v>3</v>
      </c>
      <c r="D1703">
        <v>1</v>
      </c>
      <c r="E1703" t="s">
        <v>42519</v>
      </c>
      <c r="F1703" t="s">
        <v>44294</v>
      </c>
      <c r="G1703" t="s">
        <v>29939</v>
      </c>
      <c r="H1703" t="s">
        <v>44963</v>
      </c>
      <c r="I1703" t="s">
        <v>25849</v>
      </c>
      <c r="J1703" t="s">
        <v>25623</v>
      </c>
      <c r="K1703" t="s">
        <v>45941</v>
      </c>
    </row>
    <row r="1704" spans="1:11" x14ac:dyDescent="0.25">
      <c r="A1704">
        <v>14460</v>
      </c>
      <c r="B1704">
        <v>2</v>
      </c>
      <c r="C1704">
        <v>3</v>
      </c>
      <c r="D1704">
        <v>1</v>
      </c>
      <c r="E1704" t="s">
        <v>42520</v>
      </c>
      <c r="F1704" t="s">
        <v>44295</v>
      </c>
      <c r="G1704" t="s">
        <v>27362</v>
      </c>
      <c r="H1704" t="s">
        <v>44964</v>
      </c>
      <c r="I1704" t="s">
        <v>25903</v>
      </c>
      <c r="J1704" t="s">
        <v>25538</v>
      </c>
    </row>
    <row r="1705" spans="1:11" x14ac:dyDescent="0.25">
      <c r="A1705">
        <v>14461</v>
      </c>
      <c r="B1705">
        <v>2</v>
      </c>
      <c r="C1705">
        <v>3</v>
      </c>
      <c r="D1705">
        <v>1</v>
      </c>
      <c r="E1705" t="s">
        <v>42521</v>
      </c>
      <c r="F1705" t="s">
        <v>44296</v>
      </c>
      <c r="G1705" t="s">
        <v>27263</v>
      </c>
      <c r="H1705" t="s">
        <v>27049</v>
      </c>
      <c r="I1705" t="s">
        <v>26333</v>
      </c>
      <c r="J1705" t="s">
        <v>25977</v>
      </c>
      <c r="K1705" t="s">
        <v>45942</v>
      </c>
    </row>
    <row r="1706" spans="1:11" x14ac:dyDescent="0.25">
      <c r="A1706">
        <v>14462</v>
      </c>
      <c r="B1706">
        <v>2</v>
      </c>
      <c r="C1706">
        <v>3</v>
      </c>
      <c r="D1706">
        <v>1</v>
      </c>
      <c r="E1706" t="s">
        <v>42522</v>
      </c>
      <c r="F1706" t="s">
        <v>44297</v>
      </c>
      <c r="G1706" t="s">
        <v>27670</v>
      </c>
      <c r="H1706" t="s">
        <v>27751</v>
      </c>
      <c r="I1706" t="s">
        <v>25871</v>
      </c>
      <c r="J1706" t="s">
        <v>26007</v>
      </c>
      <c r="K1706" t="s">
        <v>45943</v>
      </c>
    </row>
    <row r="1707" spans="1:11" x14ac:dyDescent="0.25">
      <c r="A1707">
        <v>14463</v>
      </c>
      <c r="B1707">
        <v>2</v>
      </c>
      <c r="C1707">
        <v>3</v>
      </c>
      <c r="D1707">
        <v>1</v>
      </c>
      <c r="E1707" t="s">
        <v>42523</v>
      </c>
      <c r="F1707" t="s">
        <v>44298</v>
      </c>
      <c r="G1707" t="s">
        <v>27723</v>
      </c>
      <c r="H1707" t="s">
        <v>27223</v>
      </c>
      <c r="I1707" t="s">
        <v>25645</v>
      </c>
      <c r="J1707" t="s">
        <v>25584</v>
      </c>
      <c r="K1707" t="s">
        <v>45944</v>
      </c>
    </row>
    <row r="1708" spans="1:11" x14ac:dyDescent="0.25">
      <c r="A1708">
        <v>14464</v>
      </c>
      <c r="B1708">
        <v>2</v>
      </c>
      <c r="C1708">
        <v>3</v>
      </c>
      <c r="D1708">
        <v>1</v>
      </c>
      <c r="E1708" t="s">
        <v>42524</v>
      </c>
      <c r="F1708" t="s">
        <v>44299</v>
      </c>
      <c r="G1708" t="s">
        <v>27454</v>
      </c>
      <c r="H1708" t="s">
        <v>44965</v>
      </c>
      <c r="I1708" t="s">
        <v>25818</v>
      </c>
      <c r="J1708" t="s">
        <v>25819</v>
      </c>
      <c r="K1708" t="s">
        <v>45945</v>
      </c>
    </row>
    <row r="1709" spans="1:11" x14ac:dyDescent="0.25">
      <c r="A1709">
        <v>14465</v>
      </c>
      <c r="B1709">
        <v>2</v>
      </c>
      <c r="C1709">
        <v>3</v>
      </c>
      <c r="D1709">
        <v>1</v>
      </c>
      <c r="E1709" t="s">
        <v>42525</v>
      </c>
      <c r="F1709" t="s">
        <v>44300</v>
      </c>
      <c r="G1709" t="s">
        <v>29161</v>
      </c>
      <c r="H1709" t="s">
        <v>27757</v>
      </c>
      <c r="I1709" t="s">
        <v>25712</v>
      </c>
      <c r="J1709" t="s">
        <v>25645</v>
      </c>
      <c r="K1709" t="s">
        <v>45946</v>
      </c>
    </row>
    <row r="1710" spans="1:11" x14ac:dyDescent="0.25">
      <c r="A1710">
        <v>14466</v>
      </c>
      <c r="B1710">
        <v>2</v>
      </c>
      <c r="C1710">
        <v>3</v>
      </c>
      <c r="D1710">
        <v>1</v>
      </c>
      <c r="E1710" t="s">
        <v>42526</v>
      </c>
      <c r="F1710" t="s">
        <v>44301</v>
      </c>
      <c r="G1710" t="s">
        <v>27819</v>
      </c>
      <c r="H1710" t="s">
        <v>28166</v>
      </c>
      <c r="I1710" t="s">
        <v>25776</v>
      </c>
      <c r="J1710" t="s">
        <v>25645</v>
      </c>
      <c r="K1710" t="s">
        <v>45947</v>
      </c>
    </row>
    <row r="1711" spans="1:11" x14ac:dyDescent="0.25">
      <c r="A1711">
        <v>14467</v>
      </c>
      <c r="B1711">
        <v>2</v>
      </c>
      <c r="C1711">
        <v>3</v>
      </c>
      <c r="D1711">
        <v>1</v>
      </c>
      <c r="E1711" t="s">
        <v>42527</v>
      </c>
      <c r="F1711" t="s">
        <v>44302</v>
      </c>
      <c r="G1711" t="s">
        <v>27362</v>
      </c>
      <c r="H1711" t="s">
        <v>27853</v>
      </c>
      <c r="I1711" t="s">
        <v>25537</v>
      </c>
      <c r="J1711" t="s">
        <v>25560</v>
      </c>
      <c r="K1711" t="s">
        <v>45948</v>
      </c>
    </row>
    <row r="1712" spans="1:11" x14ac:dyDescent="0.25">
      <c r="A1712">
        <v>14468</v>
      </c>
      <c r="B1712">
        <v>2</v>
      </c>
      <c r="C1712">
        <v>3</v>
      </c>
      <c r="D1712">
        <v>1</v>
      </c>
      <c r="E1712" t="s">
        <v>42528</v>
      </c>
      <c r="F1712" t="s">
        <v>44303</v>
      </c>
      <c r="G1712" t="s">
        <v>27254</v>
      </c>
      <c r="H1712" t="s">
        <v>27505</v>
      </c>
      <c r="I1712" t="s">
        <v>25575</v>
      </c>
      <c r="J1712" t="s">
        <v>25689</v>
      </c>
      <c r="K1712" t="s">
        <v>45949</v>
      </c>
    </row>
    <row r="1713" spans="1:11" x14ac:dyDescent="0.25">
      <c r="A1713">
        <v>14469</v>
      </c>
      <c r="B1713">
        <v>2</v>
      </c>
      <c r="C1713">
        <v>3</v>
      </c>
      <c r="D1713">
        <v>1</v>
      </c>
      <c r="E1713" t="s">
        <v>42529</v>
      </c>
      <c r="F1713" t="s">
        <v>44304</v>
      </c>
      <c r="G1713" t="s">
        <v>27180</v>
      </c>
      <c r="H1713" t="s">
        <v>27656</v>
      </c>
      <c r="I1713" t="s">
        <v>44659</v>
      </c>
      <c r="J1713" t="s">
        <v>25892</v>
      </c>
      <c r="K1713" t="s">
        <v>45950</v>
      </c>
    </row>
    <row r="1714" spans="1:11" x14ac:dyDescent="0.25">
      <c r="A1714">
        <v>14470</v>
      </c>
      <c r="B1714">
        <v>2</v>
      </c>
      <c r="C1714">
        <v>3</v>
      </c>
      <c r="D1714">
        <v>1</v>
      </c>
      <c r="E1714" t="s">
        <v>41985</v>
      </c>
      <c r="F1714" t="s">
        <v>43760</v>
      </c>
      <c r="G1714" t="s">
        <v>27410</v>
      </c>
      <c r="H1714" t="s">
        <v>27272</v>
      </c>
      <c r="I1714" t="s">
        <v>25821</v>
      </c>
      <c r="J1714" t="s">
        <v>25762</v>
      </c>
      <c r="K1714" t="s">
        <v>45632</v>
      </c>
    </row>
    <row r="1715" spans="1:11" x14ac:dyDescent="0.25">
      <c r="A1715">
        <v>14471</v>
      </c>
      <c r="B1715">
        <v>2</v>
      </c>
      <c r="C1715">
        <v>3</v>
      </c>
      <c r="D1715">
        <v>1</v>
      </c>
      <c r="E1715" t="s">
        <v>42435</v>
      </c>
      <c r="F1715" t="s">
        <v>44210</v>
      </c>
      <c r="G1715" t="s">
        <v>27550</v>
      </c>
      <c r="H1715" t="s">
        <v>27751</v>
      </c>
      <c r="I1715" t="s">
        <v>25542</v>
      </c>
      <c r="J1715" t="s">
        <v>25698</v>
      </c>
      <c r="K1715" t="s">
        <v>45897</v>
      </c>
    </row>
    <row r="1716" spans="1:11" x14ac:dyDescent="0.25">
      <c r="A1716">
        <v>14472</v>
      </c>
      <c r="B1716">
        <v>2</v>
      </c>
      <c r="C1716">
        <v>3</v>
      </c>
      <c r="D1716">
        <v>1</v>
      </c>
      <c r="E1716" t="s">
        <v>42207</v>
      </c>
      <c r="F1716" t="s">
        <v>43982</v>
      </c>
      <c r="G1716" t="s">
        <v>25893</v>
      </c>
      <c r="H1716" t="s">
        <v>26003</v>
      </c>
      <c r="I1716" t="s">
        <v>30115</v>
      </c>
      <c r="J1716" t="s">
        <v>25546</v>
      </c>
      <c r="K1716" t="s">
        <v>45762</v>
      </c>
    </row>
    <row r="1717" spans="1:11" x14ac:dyDescent="0.25">
      <c r="A1717">
        <v>14473</v>
      </c>
      <c r="B1717">
        <v>2</v>
      </c>
      <c r="C1717">
        <v>3</v>
      </c>
      <c r="D1717">
        <v>1</v>
      </c>
      <c r="E1717" t="s">
        <v>42530</v>
      </c>
      <c r="F1717" t="s">
        <v>44305</v>
      </c>
      <c r="G1717" t="s">
        <v>29022</v>
      </c>
      <c r="H1717" t="s">
        <v>27526</v>
      </c>
      <c r="I1717" t="s">
        <v>26438</v>
      </c>
      <c r="J1717" t="s">
        <v>25745</v>
      </c>
    </row>
    <row r="1718" spans="1:11" x14ac:dyDescent="0.25">
      <c r="A1718">
        <v>14474</v>
      </c>
      <c r="B1718">
        <v>2</v>
      </c>
      <c r="C1718">
        <v>3</v>
      </c>
      <c r="D1718">
        <v>1</v>
      </c>
      <c r="E1718" t="s">
        <v>42531</v>
      </c>
      <c r="F1718" t="s">
        <v>44306</v>
      </c>
      <c r="G1718" t="s">
        <v>27184</v>
      </c>
      <c r="H1718" t="s">
        <v>27180</v>
      </c>
      <c r="I1718" t="s">
        <v>44660</v>
      </c>
      <c r="J1718" t="s">
        <v>25695</v>
      </c>
    </row>
    <row r="1719" spans="1:11" x14ac:dyDescent="0.25">
      <c r="A1719">
        <v>14475</v>
      </c>
      <c r="B1719">
        <v>2</v>
      </c>
      <c r="C1719">
        <v>3</v>
      </c>
      <c r="D1719">
        <v>1</v>
      </c>
      <c r="E1719" t="s">
        <v>42211</v>
      </c>
      <c r="F1719" t="s">
        <v>43986</v>
      </c>
      <c r="G1719" t="s">
        <v>25924</v>
      </c>
      <c r="H1719" t="s">
        <v>26395</v>
      </c>
      <c r="I1719" t="s">
        <v>25553</v>
      </c>
      <c r="J1719" t="s">
        <v>25596</v>
      </c>
      <c r="K1719" t="s">
        <v>45764</v>
      </c>
    </row>
    <row r="1720" spans="1:11" x14ac:dyDescent="0.25">
      <c r="A1720">
        <v>14476</v>
      </c>
      <c r="B1720">
        <v>2</v>
      </c>
      <c r="C1720">
        <v>3</v>
      </c>
      <c r="D1720">
        <v>1</v>
      </c>
      <c r="E1720" t="s">
        <v>42532</v>
      </c>
      <c r="F1720" t="s">
        <v>44307</v>
      </c>
      <c r="G1720" t="s">
        <v>26503</v>
      </c>
      <c r="H1720" t="s">
        <v>27374</v>
      </c>
      <c r="I1720" t="s">
        <v>25589</v>
      </c>
      <c r="J1720" t="s">
        <v>26063</v>
      </c>
    </row>
    <row r="1721" spans="1:11" x14ac:dyDescent="0.25">
      <c r="A1721">
        <v>14477</v>
      </c>
      <c r="B1721">
        <v>2</v>
      </c>
      <c r="C1721">
        <v>3</v>
      </c>
      <c r="D1721">
        <v>1</v>
      </c>
      <c r="E1721" t="s">
        <v>42533</v>
      </c>
      <c r="F1721" t="s">
        <v>44308</v>
      </c>
      <c r="G1721" t="s">
        <v>27559</v>
      </c>
      <c r="H1721" t="s">
        <v>44966</v>
      </c>
      <c r="I1721" t="s">
        <v>25737</v>
      </c>
      <c r="J1721" t="s">
        <v>25801</v>
      </c>
      <c r="K1721" t="s">
        <v>45951</v>
      </c>
    </row>
    <row r="1722" spans="1:11" x14ac:dyDescent="0.25">
      <c r="A1722">
        <v>14478</v>
      </c>
      <c r="B1722">
        <v>2</v>
      </c>
      <c r="C1722">
        <v>9</v>
      </c>
      <c r="D1722">
        <v>1</v>
      </c>
      <c r="E1722" t="s">
        <v>42534</v>
      </c>
      <c r="F1722" t="s">
        <v>44309</v>
      </c>
      <c r="G1722" t="s">
        <v>28873</v>
      </c>
      <c r="H1722" t="s">
        <v>26343</v>
      </c>
      <c r="I1722" t="s">
        <v>25569</v>
      </c>
      <c r="J1722" t="s">
        <v>25544</v>
      </c>
    </row>
    <row r="1723" spans="1:11" x14ac:dyDescent="0.25">
      <c r="A1723">
        <v>14479</v>
      </c>
      <c r="B1723">
        <v>2</v>
      </c>
      <c r="C1723">
        <v>10</v>
      </c>
      <c r="D1723">
        <v>1</v>
      </c>
      <c r="E1723" t="s">
        <v>42535</v>
      </c>
      <c r="F1723" t="s">
        <v>44310</v>
      </c>
      <c r="G1723" t="s">
        <v>27389</v>
      </c>
      <c r="I1723" t="s">
        <v>25593</v>
      </c>
      <c r="J1723" t="s">
        <v>25810</v>
      </c>
    </row>
    <row r="1724" spans="1:11" x14ac:dyDescent="0.25">
      <c r="A1724">
        <v>14480</v>
      </c>
      <c r="B1724">
        <v>2</v>
      </c>
      <c r="C1724">
        <v>3</v>
      </c>
      <c r="D1724">
        <v>1</v>
      </c>
      <c r="E1724" t="s">
        <v>42536</v>
      </c>
      <c r="F1724" t="s">
        <v>44311</v>
      </c>
      <c r="G1724" t="s">
        <v>27665</v>
      </c>
      <c r="H1724" t="s">
        <v>26669</v>
      </c>
      <c r="I1724" t="s">
        <v>25852</v>
      </c>
      <c r="J1724" t="s">
        <v>25560</v>
      </c>
    </row>
    <row r="1725" spans="1:11" x14ac:dyDescent="0.25">
      <c r="A1725">
        <v>14481</v>
      </c>
      <c r="B1725">
        <v>2</v>
      </c>
      <c r="C1725">
        <v>5</v>
      </c>
      <c r="D1725">
        <v>1</v>
      </c>
      <c r="E1725" t="s">
        <v>42537</v>
      </c>
      <c r="F1725" t="s">
        <v>44312</v>
      </c>
      <c r="G1725" t="s">
        <v>27875</v>
      </c>
      <c r="H1725" t="s">
        <v>27299</v>
      </c>
      <c r="I1725" t="s">
        <v>25750</v>
      </c>
      <c r="J1725" t="s">
        <v>26040</v>
      </c>
    </row>
    <row r="1726" spans="1:11" x14ac:dyDescent="0.25">
      <c r="A1726">
        <v>14482</v>
      </c>
      <c r="B1726">
        <v>2</v>
      </c>
      <c r="C1726">
        <v>3</v>
      </c>
      <c r="D1726">
        <v>1</v>
      </c>
      <c r="E1726" t="s">
        <v>42081</v>
      </c>
      <c r="F1726" t="s">
        <v>43856</v>
      </c>
      <c r="G1726" t="s">
        <v>26669</v>
      </c>
      <c r="I1726" t="s">
        <v>25553</v>
      </c>
      <c r="J1726" t="s">
        <v>25542</v>
      </c>
      <c r="K1726" t="s">
        <v>45696</v>
      </c>
    </row>
    <row r="1727" spans="1:11" x14ac:dyDescent="0.25">
      <c r="A1727">
        <v>14483</v>
      </c>
      <c r="B1727">
        <v>2</v>
      </c>
      <c r="C1727">
        <v>3</v>
      </c>
      <c r="D1727">
        <v>1</v>
      </c>
      <c r="E1727" t="s">
        <v>42538</v>
      </c>
      <c r="F1727" t="s">
        <v>44313</v>
      </c>
      <c r="G1727" t="s">
        <v>29221</v>
      </c>
      <c r="H1727" t="s">
        <v>27249</v>
      </c>
      <c r="I1727" t="s">
        <v>26115</v>
      </c>
      <c r="J1727" t="s">
        <v>25645</v>
      </c>
    </row>
    <row r="1728" spans="1:11" x14ac:dyDescent="0.25">
      <c r="A1728">
        <v>14484</v>
      </c>
      <c r="B1728">
        <v>2</v>
      </c>
      <c r="C1728">
        <v>3</v>
      </c>
      <c r="D1728">
        <v>1</v>
      </c>
      <c r="E1728" t="s">
        <v>42539</v>
      </c>
      <c r="F1728" t="s">
        <v>44314</v>
      </c>
      <c r="G1728" t="s">
        <v>27520</v>
      </c>
      <c r="H1728" t="s">
        <v>29840</v>
      </c>
      <c r="I1728" t="s">
        <v>25552</v>
      </c>
      <c r="J1728" t="s">
        <v>25551</v>
      </c>
      <c r="K1728" t="s">
        <v>45952</v>
      </c>
    </row>
    <row r="1729" spans="1:11" x14ac:dyDescent="0.25">
      <c r="A1729">
        <v>14485</v>
      </c>
      <c r="B1729">
        <v>2</v>
      </c>
      <c r="C1729">
        <v>3</v>
      </c>
      <c r="D1729">
        <v>1</v>
      </c>
      <c r="E1729" t="s">
        <v>42540</v>
      </c>
      <c r="F1729" t="s">
        <v>44315</v>
      </c>
      <c r="G1729" t="s">
        <v>30139</v>
      </c>
      <c r="H1729" t="s">
        <v>44967</v>
      </c>
      <c r="I1729" t="s">
        <v>25773</v>
      </c>
      <c r="J1729" t="s">
        <v>25766</v>
      </c>
    </row>
    <row r="1730" spans="1:11" x14ac:dyDescent="0.25">
      <c r="A1730">
        <v>14486</v>
      </c>
      <c r="B1730">
        <v>2</v>
      </c>
      <c r="C1730">
        <v>3</v>
      </c>
      <c r="D1730">
        <v>1</v>
      </c>
      <c r="E1730" t="s">
        <v>42541</v>
      </c>
      <c r="F1730" t="s">
        <v>44316</v>
      </c>
      <c r="G1730" t="s">
        <v>27875</v>
      </c>
      <c r="H1730" t="s">
        <v>26658</v>
      </c>
      <c r="I1730" t="s">
        <v>25737</v>
      </c>
      <c r="J1730" t="s">
        <v>25593</v>
      </c>
    </row>
    <row r="1731" spans="1:11" x14ac:dyDescent="0.25">
      <c r="A1731">
        <v>14487</v>
      </c>
      <c r="B1731">
        <v>2</v>
      </c>
      <c r="C1731">
        <v>3</v>
      </c>
      <c r="D1731">
        <v>1</v>
      </c>
      <c r="E1731" t="s">
        <v>42542</v>
      </c>
      <c r="F1731" t="s">
        <v>44317</v>
      </c>
      <c r="G1731" t="s">
        <v>27180</v>
      </c>
      <c r="H1731" t="s">
        <v>27875</v>
      </c>
      <c r="I1731" t="s">
        <v>26813</v>
      </c>
      <c r="J1731" t="s">
        <v>25742</v>
      </c>
    </row>
    <row r="1732" spans="1:11" x14ac:dyDescent="0.25">
      <c r="A1732">
        <v>14488</v>
      </c>
      <c r="B1732">
        <v>2</v>
      </c>
      <c r="C1732">
        <v>3</v>
      </c>
      <c r="D1732">
        <v>1</v>
      </c>
      <c r="E1732" t="s">
        <v>42543</v>
      </c>
      <c r="F1732" t="s">
        <v>44318</v>
      </c>
      <c r="G1732" t="s">
        <v>27625</v>
      </c>
      <c r="H1732" t="s">
        <v>26599</v>
      </c>
      <c r="I1732" t="s">
        <v>25885</v>
      </c>
      <c r="J1732" t="s">
        <v>25885</v>
      </c>
      <c r="K1732" t="s">
        <v>45953</v>
      </c>
    </row>
    <row r="1733" spans="1:11" x14ac:dyDescent="0.25">
      <c r="A1733">
        <v>14489</v>
      </c>
      <c r="B1733">
        <v>2</v>
      </c>
      <c r="C1733">
        <v>3</v>
      </c>
      <c r="D1733">
        <v>1</v>
      </c>
      <c r="E1733" t="s">
        <v>42544</v>
      </c>
      <c r="F1733" t="s">
        <v>44319</v>
      </c>
      <c r="G1733" t="s">
        <v>27266</v>
      </c>
      <c r="I1733" t="s">
        <v>26028</v>
      </c>
      <c r="J1733" t="s">
        <v>25810</v>
      </c>
      <c r="K1733" t="s">
        <v>45954</v>
      </c>
    </row>
    <row r="1734" spans="1:11" x14ac:dyDescent="0.25">
      <c r="A1734">
        <v>14490</v>
      </c>
      <c r="B1734">
        <v>2</v>
      </c>
      <c r="C1734">
        <v>3</v>
      </c>
      <c r="D1734">
        <v>1</v>
      </c>
      <c r="E1734" t="s">
        <v>42545</v>
      </c>
      <c r="F1734" t="s">
        <v>44320</v>
      </c>
      <c r="G1734" t="s">
        <v>44968</v>
      </c>
      <c r="H1734" t="s">
        <v>27274</v>
      </c>
      <c r="I1734" t="s">
        <v>25543</v>
      </c>
      <c r="J1734" t="s">
        <v>25765</v>
      </c>
    </row>
    <row r="1735" spans="1:11" x14ac:dyDescent="0.25">
      <c r="A1735">
        <v>14491</v>
      </c>
      <c r="B1735">
        <v>2</v>
      </c>
      <c r="C1735">
        <v>3</v>
      </c>
      <c r="D1735">
        <v>1</v>
      </c>
      <c r="E1735" t="s">
        <v>42546</v>
      </c>
      <c r="F1735" t="s">
        <v>44321</v>
      </c>
      <c r="G1735" t="s">
        <v>44969</v>
      </c>
      <c r="H1735" t="s">
        <v>44970</v>
      </c>
      <c r="I1735" t="s">
        <v>25698</v>
      </c>
      <c r="J1735" t="s">
        <v>25635</v>
      </c>
    </row>
    <row r="1736" spans="1:11" x14ac:dyDescent="0.25">
      <c r="A1736">
        <v>14492</v>
      </c>
      <c r="B1736">
        <v>2</v>
      </c>
      <c r="C1736">
        <v>3</v>
      </c>
      <c r="D1736">
        <v>1</v>
      </c>
      <c r="E1736" t="s">
        <v>239</v>
      </c>
      <c r="F1736" t="s">
        <v>12995</v>
      </c>
      <c r="G1736" t="s">
        <v>27249</v>
      </c>
      <c r="H1736" t="s">
        <v>26599</v>
      </c>
      <c r="I1736" t="s">
        <v>25668</v>
      </c>
      <c r="J1736" t="s">
        <v>25684</v>
      </c>
      <c r="K1736" t="s">
        <v>30761</v>
      </c>
    </row>
    <row r="1737" spans="1:11" x14ac:dyDescent="0.25">
      <c r="A1737">
        <v>14493</v>
      </c>
      <c r="B1737">
        <v>2</v>
      </c>
      <c r="C1737">
        <v>3</v>
      </c>
      <c r="D1737">
        <v>1</v>
      </c>
      <c r="E1737" t="s">
        <v>42230</v>
      </c>
      <c r="F1737" t="s">
        <v>44005</v>
      </c>
      <c r="G1737" t="s">
        <v>27180</v>
      </c>
      <c r="H1737" t="s">
        <v>27299</v>
      </c>
      <c r="I1737" t="s">
        <v>25569</v>
      </c>
      <c r="J1737" t="s">
        <v>25974</v>
      </c>
      <c r="K1737" t="s">
        <v>45773</v>
      </c>
    </row>
    <row r="1738" spans="1:11" x14ac:dyDescent="0.25">
      <c r="A1738">
        <v>14494</v>
      </c>
      <c r="B1738">
        <v>2</v>
      </c>
      <c r="C1738">
        <v>3</v>
      </c>
      <c r="D1738">
        <v>1</v>
      </c>
      <c r="E1738" t="s">
        <v>42123</v>
      </c>
      <c r="F1738" t="s">
        <v>43898</v>
      </c>
      <c r="G1738" t="s">
        <v>26669</v>
      </c>
      <c r="I1738" t="s">
        <v>25553</v>
      </c>
      <c r="J1738" t="s">
        <v>25641</v>
      </c>
      <c r="K1738" t="s">
        <v>45725</v>
      </c>
    </row>
    <row r="1739" spans="1:11" x14ac:dyDescent="0.25">
      <c r="A1739">
        <v>14495</v>
      </c>
      <c r="B1739">
        <v>2</v>
      </c>
      <c r="C1739">
        <v>3</v>
      </c>
      <c r="D1739">
        <v>1</v>
      </c>
      <c r="E1739" t="s">
        <v>42547</v>
      </c>
      <c r="F1739" t="s">
        <v>44322</v>
      </c>
      <c r="G1739" t="s">
        <v>27951</v>
      </c>
      <c r="H1739" t="s">
        <v>27245</v>
      </c>
      <c r="I1739" t="s">
        <v>25767</v>
      </c>
      <c r="J1739" t="s">
        <v>25703</v>
      </c>
      <c r="K1739" t="s">
        <v>45955</v>
      </c>
    </row>
    <row r="1740" spans="1:11" x14ac:dyDescent="0.25">
      <c r="A1740">
        <v>14496</v>
      </c>
      <c r="B1740">
        <v>2</v>
      </c>
      <c r="C1740">
        <v>3</v>
      </c>
      <c r="D1740">
        <v>1</v>
      </c>
      <c r="E1740" t="s">
        <v>42548</v>
      </c>
      <c r="F1740" t="s">
        <v>44323</v>
      </c>
      <c r="G1740" t="s">
        <v>44749</v>
      </c>
      <c r="I1740" t="s">
        <v>25689</v>
      </c>
      <c r="J1740" t="s">
        <v>25728</v>
      </c>
      <c r="K1740" t="s">
        <v>45956</v>
      </c>
    </row>
    <row r="1741" spans="1:11" x14ac:dyDescent="0.25">
      <c r="A1741">
        <v>14497</v>
      </c>
      <c r="B1741">
        <v>2</v>
      </c>
      <c r="C1741">
        <v>3</v>
      </c>
      <c r="D1741">
        <v>1</v>
      </c>
      <c r="E1741" t="s">
        <v>42549</v>
      </c>
      <c r="F1741" t="s">
        <v>44324</v>
      </c>
      <c r="G1741" t="s">
        <v>44971</v>
      </c>
      <c r="H1741" t="s">
        <v>27656</v>
      </c>
      <c r="I1741" t="s">
        <v>26511</v>
      </c>
      <c r="J1741" t="s">
        <v>25800</v>
      </c>
      <c r="K1741" t="s">
        <v>45957</v>
      </c>
    </row>
    <row r="1742" spans="1:11" x14ac:dyDescent="0.25">
      <c r="A1742">
        <v>14498</v>
      </c>
      <c r="B1742">
        <v>2</v>
      </c>
      <c r="C1742">
        <v>3</v>
      </c>
      <c r="D1742">
        <v>1</v>
      </c>
      <c r="E1742" t="s">
        <v>42550</v>
      </c>
      <c r="F1742" t="s">
        <v>44325</v>
      </c>
      <c r="G1742" t="s">
        <v>29046</v>
      </c>
      <c r="H1742" t="s">
        <v>27473</v>
      </c>
      <c r="I1742" t="s">
        <v>25941</v>
      </c>
      <c r="J1742" t="s">
        <v>25597</v>
      </c>
      <c r="K1742" t="s">
        <v>45958</v>
      </c>
    </row>
    <row r="1743" spans="1:11" x14ac:dyDescent="0.25">
      <c r="A1743">
        <v>14499</v>
      </c>
      <c r="B1743">
        <v>2</v>
      </c>
      <c r="C1743">
        <v>3</v>
      </c>
      <c r="D1743">
        <v>1</v>
      </c>
      <c r="E1743" t="s">
        <v>42551</v>
      </c>
      <c r="F1743" t="s">
        <v>44326</v>
      </c>
      <c r="G1743" t="s">
        <v>29125</v>
      </c>
      <c r="H1743" t="s">
        <v>30468</v>
      </c>
      <c r="I1743" t="s">
        <v>26606</v>
      </c>
      <c r="J1743" t="s">
        <v>25988</v>
      </c>
    </row>
    <row r="1744" spans="1:11" x14ac:dyDescent="0.25">
      <c r="A1744">
        <v>14500</v>
      </c>
      <c r="B1744">
        <v>2</v>
      </c>
      <c r="C1744">
        <v>3</v>
      </c>
      <c r="D1744">
        <v>1</v>
      </c>
      <c r="E1744" t="s">
        <v>42552</v>
      </c>
      <c r="F1744" t="s">
        <v>44327</v>
      </c>
      <c r="G1744" t="s">
        <v>27424</v>
      </c>
      <c r="H1744" t="s">
        <v>27299</v>
      </c>
      <c r="I1744" t="s">
        <v>25801</v>
      </c>
      <c r="J1744" t="s">
        <v>26222</v>
      </c>
      <c r="K1744" t="s">
        <v>45959</v>
      </c>
    </row>
    <row r="1745" spans="1:11" x14ac:dyDescent="0.25">
      <c r="A1745">
        <v>14501</v>
      </c>
      <c r="B1745">
        <v>2</v>
      </c>
      <c r="C1745">
        <v>3</v>
      </c>
      <c r="D1745">
        <v>1</v>
      </c>
      <c r="E1745" t="s">
        <v>42553</v>
      </c>
      <c r="F1745" t="s">
        <v>44328</v>
      </c>
      <c r="G1745" t="s">
        <v>27875</v>
      </c>
      <c r="H1745" t="s">
        <v>26528</v>
      </c>
      <c r="I1745" t="s">
        <v>25610</v>
      </c>
      <c r="J1745" t="s">
        <v>44713</v>
      </c>
    </row>
    <row r="1746" spans="1:11" x14ac:dyDescent="0.25">
      <c r="A1746">
        <v>14502</v>
      </c>
      <c r="B1746">
        <v>2</v>
      </c>
      <c r="C1746">
        <v>3</v>
      </c>
      <c r="D1746">
        <v>1</v>
      </c>
      <c r="E1746" t="s">
        <v>42554</v>
      </c>
      <c r="F1746" t="s">
        <v>44329</v>
      </c>
      <c r="G1746" t="s">
        <v>44972</v>
      </c>
      <c r="H1746" t="s">
        <v>27180</v>
      </c>
      <c r="I1746" t="s">
        <v>25752</v>
      </c>
      <c r="J1746" t="s">
        <v>25937</v>
      </c>
      <c r="K1746" t="s">
        <v>45960</v>
      </c>
    </row>
    <row r="1747" spans="1:11" x14ac:dyDescent="0.25">
      <c r="A1747">
        <v>14503</v>
      </c>
      <c r="B1747">
        <v>2</v>
      </c>
      <c r="C1747">
        <v>3</v>
      </c>
      <c r="D1747">
        <v>1</v>
      </c>
      <c r="E1747" t="s">
        <v>42555</v>
      </c>
      <c r="F1747" t="s">
        <v>44330</v>
      </c>
      <c r="G1747" t="s">
        <v>27875</v>
      </c>
      <c r="H1747" t="s">
        <v>27625</v>
      </c>
      <c r="I1747" t="s">
        <v>26394</v>
      </c>
      <c r="J1747" t="s">
        <v>25750</v>
      </c>
    </row>
    <row r="1748" spans="1:11" x14ac:dyDescent="0.25">
      <c r="A1748">
        <v>14504</v>
      </c>
      <c r="B1748">
        <v>2</v>
      </c>
      <c r="C1748">
        <v>3</v>
      </c>
      <c r="D1748">
        <v>1</v>
      </c>
      <c r="E1748" t="s">
        <v>42556</v>
      </c>
      <c r="F1748" t="s">
        <v>44331</v>
      </c>
      <c r="G1748" t="s">
        <v>27875</v>
      </c>
      <c r="H1748" t="s">
        <v>27591</v>
      </c>
      <c r="I1748" t="s">
        <v>25646</v>
      </c>
      <c r="J1748" t="s">
        <v>25809</v>
      </c>
      <c r="K1748" t="s">
        <v>45961</v>
      </c>
    </row>
    <row r="1749" spans="1:11" x14ac:dyDescent="0.25">
      <c r="A1749">
        <v>14505</v>
      </c>
      <c r="B1749">
        <v>2</v>
      </c>
      <c r="C1749">
        <v>3</v>
      </c>
      <c r="D1749">
        <v>1</v>
      </c>
      <c r="E1749" t="s">
        <v>42557</v>
      </c>
      <c r="F1749" t="s">
        <v>44332</v>
      </c>
      <c r="G1749" t="s">
        <v>27954</v>
      </c>
      <c r="H1749" t="s">
        <v>27427</v>
      </c>
      <c r="I1749" t="s">
        <v>25646</v>
      </c>
      <c r="J1749" t="s">
        <v>26434</v>
      </c>
    </row>
    <row r="1750" spans="1:11" x14ac:dyDescent="0.25">
      <c r="A1750">
        <v>14506</v>
      </c>
      <c r="B1750">
        <v>2</v>
      </c>
      <c r="C1750">
        <v>3</v>
      </c>
      <c r="D1750">
        <v>1</v>
      </c>
      <c r="E1750" t="s">
        <v>42558</v>
      </c>
      <c r="F1750" t="s">
        <v>44333</v>
      </c>
      <c r="G1750" t="s">
        <v>27311</v>
      </c>
      <c r="H1750" t="s">
        <v>27882</v>
      </c>
      <c r="I1750" t="s">
        <v>26123</v>
      </c>
      <c r="J1750" t="s">
        <v>25551</v>
      </c>
    </row>
    <row r="1751" spans="1:11" x14ac:dyDescent="0.25">
      <c r="A1751">
        <v>14507</v>
      </c>
      <c r="B1751">
        <v>2</v>
      </c>
      <c r="C1751">
        <v>3</v>
      </c>
      <c r="D1751">
        <v>1</v>
      </c>
      <c r="E1751" t="s">
        <v>42559</v>
      </c>
      <c r="F1751" t="s">
        <v>44334</v>
      </c>
      <c r="G1751" t="s">
        <v>27406</v>
      </c>
      <c r="I1751" t="s">
        <v>26964</v>
      </c>
      <c r="J1751" t="s">
        <v>44714</v>
      </c>
    </row>
    <row r="1752" spans="1:11" x14ac:dyDescent="0.25">
      <c r="A1752">
        <v>14508</v>
      </c>
      <c r="B1752">
        <v>2</v>
      </c>
      <c r="C1752">
        <v>3</v>
      </c>
      <c r="D1752">
        <v>1</v>
      </c>
      <c r="E1752" t="s">
        <v>42063</v>
      </c>
      <c r="F1752" t="s">
        <v>43838</v>
      </c>
      <c r="G1752" t="s">
        <v>44897</v>
      </c>
      <c r="H1752" t="s">
        <v>44898</v>
      </c>
      <c r="I1752" t="s">
        <v>44641</v>
      </c>
      <c r="J1752" t="s">
        <v>44693</v>
      </c>
      <c r="K1752" t="s">
        <v>45685</v>
      </c>
    </row>
    <row r="1753" spans="1:11" x14ac:dyDescent="0.25">
      <c r="A1753">
        <v>14509</v>
      </c>
      <c r="B1753">
        <v>2</v>
      </c>
      <c r="C1753">
        <v>3</v>
      </c>
      <c r="D1753">
        <v>1</v>
      </c>
      <c r="E1753" t="s">
        <v>42560</v>
      </c>
      <c r="F1753" t="s">
        <v>44335</v>
      </c>
      <c r="G1753" t="s">
        <v>44973</v>
      </c>
      <c r="H1753" t="s">
        <v>44974</v>
      </c>
      <c r="I1753" t="s">
        <v>4</v>
      </c>
      <c r="J1753" t="s">
        <v>44715</v>
      </c>
      <c r="K1753" t="s">
        <v>45962</v>
      </c>
    </row>
    <row r="1754" spans="1:11" x14ac:dyDescent="0.25">
      <c r="A1754">
        <v>14510</v>
      </c>
      <c r="B1754">
        <v>2</v>
      </c>
      <c r="C1754">
        <v>3</v>
      </c>
      <c r="D1754">
        <v>1</v>
      </c>
      <c r="E1754" t="s">
        <v>42561</v>
      </c>
      <c r="F1754" t="s">
        <v>44336</v>
      </c>
      <c r="G1754" t="s">
        <v>44975</v>
      </c>
      <c r="H1754" t="s">
        <v>44976</v>
      </c>
      <c r="I1754" t="s">
        <v>44661</v>
      </c>
      <c r="J1754" t="s">
        <v>44716</v>
      </c>
      <c r="K1754" t="s">
        <v>45963</v>
      </c>
    </row>
    <row r="1755" spans="1:11" x14ac:dyDescent="0.25">
      <c r="A1755">
        <v>14511</v>
      </c>
      <c r="B1755">
        <v>2</v>
      </c>
      <c r="C1755">
        <v>3</v>
      </c>
      <c r="D1755">
        <v>1</v>
      </c>
      <c r="E1755" t="s">
        <v>42422</v>
      </c>
      <c r="F1755" t="s">
        <v>44197</v>
      </c>
      <c r="G1755" t="s">
        <v>44947</v>
      </c>
      <c r="H1755" t="s">
        <v>44948</v>
      </c>
      <c r="I1755" t="s">
        <v>44657</v>
      </c>
      <c r="J1755" t="s">
        <v>44710</v>
      </c>
      <c r="K1755" t="s">
        <v>45889</v>
      </c>
    </row>
    <row r="1756" spans="1:11" x14ac:dyDescent="0.25">
      <c r="A1756">
        <v>14512</v>
      </c>
      <c r="B1756">
        <v>2</v>
      </c>
      <c r="C1756">
        <v>3</v>
      </c>
      <c r="D1756">
        <v>1</v>
      </c>
      <c r="E1756" t="s">
        <v>41386</v>
      </c>
      <c r="F1756" t="s">
        <v>43158</v>
      </c>
      <c r="G1756" t="s">
        <v>27961</v>
      </c>
      <c r="H1756" t="s">
        <v>27352</v>
      </c>
      <c r="I1756" t="s">
        <v>26264</v>
      </c>
      <c r="J1756" t="s">
        <v>25657</v>
      </c>
      <c r="K1756" t="s">
        <v>45248</v>
      </c>
    </row>
    <row r="1757" spans="1:11" x14ac:dyDescent="0.25">
      <c r="A1757">
        <v>14513</v>
      </c>
      <c r="B1757">
        <v>2</v>
      </c>
      <c r="C1757">
        <v>3</v>
      </c>
      <c r="D1757">
        <v>1</v>
      </c>
      <c r="E1757" t="s">
        <v>42152</v>
      </c>
      <c r="F1757" t="s">
        <v>43927</v>
      </c>
      <c r="G1757" t="s">
        <v>28144</v>
      </c>
      <c r="H1757" t="s">
        <v>28438</v>
      </c>
      <c r="I1757" t="s">
        <v>25928</v>
      </c>
      <c r="J1757" t="s">
        <v>25645</v>
      </c>
    </row>
    <row r="1758" spans="1:11" x14ac:dyDescent="0.25">
      <c r="A1758">
        <v>14514</v>
      </c>
      <c r="B1758">
        <v>2</v>
      </c>
      <c r="C1758">
        <v>3</v>
      </c>
      <c r="D1758">
        <v>1</v>
      </c>
      <c r="E1758" t="s">
        <v>42562</v>
      </c>
      <c r="F1758" t="s">
        <v>44337</v>
      </c>
      <c r="G1758" t="s">
        <v>29206</v>
      </c>
      <c r="H1758" t="s">
        <v>27559</v>
      </c>
      <c r="I1758" t="s">
        <v>26238</v>
      </c>
      <c r="J1758" t="s">
        <v>25538</v>
      </c>
      <c r="K1758" t="s">
        <v>45964</v>
      </c>
    </row>
    <row r="1759" spans="1:11" x14ac:dyDescent="0.25">
      <c r="A1759">
        <v>14515</v>
      </c>
      <c r="B1759">
        <v>2</v>
      </c>
      <c r="C1759">
        <v>3</v>
      </c>
      <c r="D1759">
        <v>1</v>
      </c>
      <c r="E1759" t="s">
        <v>42563</v>
      </c>
      <c r="F1759" t="s">
        <v>44338</v>
      </c>
      <c r="G1759" t="s">
        <v>44977</v>
      </c>
      <c r="H1759" t="s">
        <v>27653</v>
      </c>
      <c r="I1759" t="s">
        <v>25726</v>
      </c>
      <c r="J1759" t="s">
        <v>25819</v>
      </c>
    </row>
    <row r="1760" spans="1:11" x14ac:dyDescent="0.25">
      <c r="A1760">
        <v>14516</v>
      </c>
      <c r="B1760">
        <v>2</v>
      </c>
      <c r="C1760">
        <v>3</v>
      </c>
      <c r="D1760">
        <v>1</v>
      </c>
      <c r="E1760" t="s">
        <v>42564</v>
      </c>
      <c r="F1760" t="s">
        <v>44339</v>
      </c>
      <c r="G1760" t="s">
        <v>27514</v>
      </c>
      <c r="I1760" t="s">
        <v>25858</v>
      </c>
      <c r="J1760" t="s">
        <v>25558</v>
      </c>
    </row>
    <row r="1761" spans="1:11" x14ac:dyDescent="0.25">
      <c r="A1761">
        <v>14517</v>
      </c>
      <c r="B1761">
        <v>2</v>
      </c>
      <c r="C1761">
        <v>3</v>
      </c>
      <c r="D1761">
        <v>1</v>
      </c>
      <c r="E1761" t="s">
        <v>42565</v>
      </c>
      <c r="F1761" t="s">
        <v>44340</v>
      </c>
      <c r="G1761" t="s">
        <v>44978</v>
      </c>
      <c r="H1761" t="s">
        <v>27241</v>
      </c>
      <c r="I1761" t="s">
        <v>44662</v>
      </c>
      <c r="J1761" t="s">
        <v>44717</v>
      </c>
    </row>
    <row r="1762" spans="1:11" x14ac:dyDescent="0.25">
      <c r="A1762">
        <v>14518</v>
      </c>
      <c r="B1762">
        <v>2</v>
      </c>
      <c r="C1762">
        <v>3</v>
      </c>
      <c r="D1762">
        <v>1</v>
      </c>
      <c r="E1762" t="s">
        <v>42566</v>
      </c>
      <c r="F1762" t="s">
        <v>44341</v>
      </c>
      <c r="G1762" t="s">
        <v>27950</v>
      </c>
      <c r="H1762" t="s">
        <v>27438</v>
      </c>
      <c r="I1762" t="s">
        <v>25565</v>
      </c>
      <c r="J1762" t="s">
        <v>25555</v>
      </c>
    </row>
    <row r="1763" spans="1:11" x14ac:dyDescent="0.25">
      <c r="A1763">
        <v>14519</v>
      </c>
      <c r="B1763">
        <v>2</v>
      </c>
      <c r="C1763">
        <v>3</v>
      </c>
      <c r="D1763">
        <v>1</v>
      </c>
      <c r="E1763" t="s">
        <v>42567</v>
      </c>
      <c r="F1763" t="s">
        <v>44342</v>
      </c>
      <c r="G1763" t="s">
        <v>44979</v>
      </c>
      <c r="H1763" t="s">
        <v>30475</v>
      </c>
      <c r="I1763" t="s">
        <v>25536</v>
      </c>
      <c r="J1763" t="s">
        <v>44718</v>
      </c>
    </row>
    <row r="1764" spans="1:11" x14ac:dyDescent="0.25">
      <c r="A1764">
        <v>14520</v>
      </c>
      <c r="B1764">
        <v>2</v>
      </c>
      <c r="C1764">
        <v>3</v>
      </c>
      <c r="D1764">
        <v>1</v>
      </c>
      <c r="E1764" t="s">
        <v>42568</v>
      </c>
      <c r="F1764" t="s">
        <v>44343</v>
      </c>
      <c r="G1764" t="s">
        <v>27745</v>
      </c>
      <c r="I1764" t="s">
        <v>26146</v>
      </c>
      <c r="J1764" t="s">
        <v>26042</v>
      </c>
    </row>
    <row r="1765" spans="1:11" x14ac:dyDescent="0.25">
      <c r="A1765">
        <v>14521</v>
      </c>
      <c r="B1765">
        <v>2</v>
      </c>
      <c r="C1765">
        <v>3</v>
      </c>
      <c r="D1765">
        <v>1</v>
      </c>
      <c r="E1765" t="s">
        <v>42569</v>
      </c>
      <c r="F1765" t="s">
        <v>44344</v>
      </c>
      <c r="G1765" t="s">
        <v>28300</v>
      </c>
      <c r="H1765" t="s">
        <v>27656</v>
      </c>
      <c r="I1765" t="s">
        <v>25666</v>
      </c>
      <c r="J1765" t="s">
        <v>26109</v>
      </c>
    </row>
    <row r="1766" spans="1:11" x14ac:dyDescent="0.25">
      <c r="A1766">
        <v>14522</v>
      </c>
      <c r="B1766">
        <v>2</v>
      </c>
      <c r="C1766">
        <v>3</v>
      </c>
      <c r="D1766">
        <v>1</v>
      </c>
      <c r="E1766" t="s">
        <v>42570</v>
      </c>
      <c r="F1766" t="s">
        <v>44345</v>
      </c>
      <c r="G1766" t="s">
        <v>27294</v>
      </c>
      <c r="I1766" t="s">
        <v>25609</v>
      </c>
      <c r="J1766" t="s">
        <v>25716</v>
      </c>
    </row>
    <row r="1767" spans="1:11" x14ac:dyDescent="0.25">
      <c r="A1767">
        <v>14523</v>
      </c>
      <c r="B1767">
        <v>2</v>
      </c>
      <c r="C1767">
        <v>3</v>
      </c>
      <c r="D1767">
        <v>1</v>
      </c>
      <c r="E1767" t="s">
        <v>42571</v>
      </c>
      <c r="F1767" t="s">
        <v>44346</v>
      </c>
      <c r="G1767" t="s">
        <v>44980</v>
      </c>
      <c r="H1767" t="s">
        <v>27424</v>
      </c>
      <c r="I1767" t="s">
        <v>25713</v>
      </c>
      <c r="J1767" t="s">
        <v>26234</v>
      </c>
    </row>
    <row r="1768" spans="1:11" x14ac:dyDescent="0.25">
      <c r="A1768">
        <v>14524</v>
      </c>
      <c r="B1768">
        <v>2</v>
      </c>
      <c r="C1768">
        <v>3</v>
      </c>
      <c r="D1768">
        <v>1</v>
      </c>
      <c r="E1768" t="s">
        <v>42065</v>
      </c>
      <c r="F1768" t="s">
        <v>43840</v>
      </c>
      <c r="G1768" t="s">
        <v>27739</v>
      </c>
      <c r="I1768" t="s">
        <v>25570</v>
      </c>
      <c r="J1768" t="s">
        <v>26026</v>
      </c>
      <c r="K1768" t="s">
        <v>45687</v>
      </c>
    </row>
    <row r="1769" spans="1:11" x14ac:dyDescent="0.25">
      <c r="A1769">
        <v>14525</v>
      </c>
      <c r="B1769">
        <v>2</v>
      </c>
      <c r="C1769">
        <v>3</v>
      </c>
      <c r="D1769">
        <v>1</v>
      </c>
      <c r="E1769" t="s">
        <v>42068</v>
      </c>
      <c r="F1769" t="s">
        <v>43843</v>
      </c>
      <c r="G1769" t="s">
        <v>27259</v>
      </c>
      <c r="H1769" t="s">
        <v>30475</v>
      </c>
      <c r="I1769" t="s">
        <v>44643</v>
      </c>
      <c r="J1769" t="s">
        <v>25605</v>
      </c>
    </row>
    <row r="1770" spans="1:11" x14ac:dyDescent="0.25">
      <c r="A1770">
        <v>14526</v>
      </c>
      <c r="B1770">
        <v>2</v>
      </c>
      <c r="C1770">
        <v>3</v>
      </c>
      <c r="D1770">
        <v>1</v>
      </c>
      <c r="E1770" t="s">
        <v>42572</v>
      </c>
      <c r="F1770" t="s">
        <v>44347</v>
      </c>
      <c r="G1770" t="s">
        <v>44981</v>
      </c>
      <c r="H1770" t="s">
        <v>30468</v>
      </c>
      <c r="I1770" t="s">
        <v>25563</v>
      </c>
      <c r="J1770" t="s">
        <v>25770</v>
      </c>
      <c r="K1770" t="s">
        <v>45965</v>
      </c>
    </row>
    <row r="1771" spans="1:11" x14ac:dyDescent="0.25">
      <c r="A1771">
        <v>14527</v>
      </c>
      <c r="B1771">
        <v>2</v>
      </c>
      <c r="C1771">
        <v>3</v>
      </c>
      <c r="D1771">
        <v>1</v>
      </c>
      <c r="E1771" t="s">
        <v>42573</v>
      </c>
      <c r="F1771" t="s">
        <v>44348</v>
      </c>
      <c r="G1771" t="s">
        <v>29329</v>
      </c>
      <c r="H1771" t="s">
        <v>26599</v>
      </c>
      <c r="I1771" t="s">
        <v>25710</v>
      </c>
      <c r="J1771" t="s">
        <v>25858</v>
      </c>
    </row>
    <row r="1772" spans="1:11" x14ac:dyDescent="0.25">
      <c r="A1772">
        <v>14528</v>
      </c>
      <c r="B1772">
        <v>2</v>
      </c>
      <c r="C1772">
        <v>3</v>
      </c>
      <c r="D1772">
        <v>1</v>
      </c>
      <c r="E1772" t="s">
        <v>42574</v>
      </c>
      <c r="F1772" t="s">
        <v>44349</v>
      </c>
      <c r="G1772" t="s">
        <v>28699</v>
      </c>
      <c r="H1772" t="s">
        <v>27299</v>
      </c>
      <c r="I1772" t="s">
        <v>26320</v>
      </c>
      <c r="J1772" t="s">
        <v>26333</v>
      </c>
    </row>
    <row r="1773" spans="1:11" x14ac:dyDescent="0.25">
      <c r="A1773">
        <v>14529</v>
      </c>
      <c r="B1773">
        <v>2</v>
      </c>
      <c r="C1773">
        <v>3</v>
      </c>
      <c r="D1773">
        <v>1</v>
      </c>
      <c r="E1773" t="s">
        <v>42575</v>
      </c>
      <c r="F1773" t="s">
        <v>44350</v>
      </c>
      <c r="G1773" t="s">
        <v>27875</v>
      </c>
      <c r="H1773" t="s">
        <v>27299</v>
      </c>
      <c r="I1773" t="s">
        <v>26283</v>
      </c>
      <c r="J1773" t="s">
        <v>25539</v>
      </c>
      <c r="K1773" t="s">
        <v>45966</v>
      </c>
    </row>
    <row r="1774" spans="1:11" x14ac:dyDescent="0.25">
      <c r="A1774">
        <v>14530</v>
      </c>
      <c r="B1774">
        <v>2</v>
      </c>
      <c r="C1774">
        <v>3</v>
      </c>
      <c r="D1774">
        <v>1</v>
      </c>
      <c r="E1774" t="s">
        <v>42576</v>
      </c>
      <c r="F1774" t="s">
        <v>44351</v>
      </c>
      <c r="G1774" t="s">
        <v>44750</v>
      </c>
      <c r="I1774" t="s">
        <v>44663</v>
      </c>
      <c r="J1774" t="s">
        <v>44719</v>
      </c>
      <c r="K1774" t="s">
        <v>45967</v>
      </c>
    </row>
    <row r="1775" spans="1:11" x14ac:dyDescent="0.25">
      <c r="A1775">
        <v>14531</v>
      </c>
      <c r="B1775">
        <v>2</v>
      </c>
      <c r="C1775">
        <v>3</v>
      </c>
      <c r="D1775">
        <v>1</v>
      </c>
      <c r="E1775" t="s">
        <v>42577</v>
      </c>
      <c r="F1775" t="s">
        <v>44352</v>
      </c>
      <c r="G1775" t="s">
        <v>27259</v>
      </c>
      <c r="H1775" t="s">
        <v>27352</v>
      </c>
      <c r="I1775" t="s">
        <v>26039</v>
      </c>
      <c r="J1775" t="s">
        <v>25642</v>
      </c>
      <c r="K1775" t="s">
        <v>45968</v>
      </c>
    </row>
    <row r="1776" spans="1:11" x14ac:dyDescent="0.25">
      <c r="A1776">
        <v>14532</v>
      </c>
      <c r="B1776">
        <v>2</v>
      </c>
      <c r="C1776">
        <v>3</v>
      </c>
      <c r="D1776">
        <v>1</v>
      </c>
      <c r="E1776" t="s">
        <v>42578</v>
      </c>
      <c r="F1776" t="s">
        <v>44353</v>
      </c>
      <c r="G1776" t="s">
        <v>27875</v>
      </c>
      <c r="H1776" t="s">
        <v>26701</v>
      </c>
      <c r="I1776" t="s">
        <v>25681</v>
      </c>
      <c r="J1776" t="s">
        <v>25656</v>
      </c>
      <c r="K1776" t="s">
        <v>45969</v>
      </c>
    </row>
    <row r="1777" spans="1:11" x14ac:dyDescent="0.25">
      <c r="A1777">
        <v>14533</v>
      </c>
      <c r="B1777">
        <v>2</v>
      </c>
      <c r="C1777">
        <v>3</v>
      </c>
      <c r="D1777">
        <v>1</v>
      </c>
      <c r="E1777" t="s">
        <v>41572</v>
      </c>
      <c r="F1777" t="s">
        <v>43344</v>
      </c>
      <c r="G1777" t="s">
        <v>27454</v>
      </c>
      <c r="H1777" t="s">
        <v>30470</v>
      </c>
      <c r="I1777" t="s">
        <v>25568</v>
      </c>
      <c r="J1777" t="s">
        <v>25973</v>
      </c>
      <c r="K1777" t="s">
        <v>45367</v>
      </c>
    </row>
    <row r="1778" spans="1:11" x14ac:dyDescent="0.25">
      <c r="A1778">
        <v>14534</v>
      </c>
      <c r="B1778">
        <v>2</v>
      </c>
      <c r="C1778">
        <v>3</v>
      </c>
      <c r="D1778">
        <v>1</v>
      </c>
      <c r="E1778" t="s">
        <v>42579</v>
      </c>
      <c r="F1778" t="s">
        <v>44354</v>
      </c>
      <c r="G1778" t="s">
        <v>27329</v>
      </c>
      <c r="H1778" t="s">
        <v>27641</v>
      </c>
      <c r="I1778" t="s">
        <v>25544</v>
      </c>
      <c r="J1778" t="s">
        <v>25596</v>
      </c>
      <c r="K1778" t="s">
        <v>45970</v>
      </c>
    </row>
    <row r="1779" spans="1:11" x14ac:dyDescent="0.25">
      <c r="A1779">
        <v>14535</v>
      </c>
      <c r="B1779">
        <v>2</v>
      </c>
      <c r="C1779">
        <v>3</v>
      </c>
      <c r="D1779">
        <v>1</v>
      </c>
      <c r="E1779" t="s">
        <v>42580</v>
      </c>
      <c r="F1779" t="s">
        <v>44355</v>
      </c>
      <c r="G1779" t="s">
        <v>27329</v>
      </c>
      <c r="H1779" t="s">
        <v>27525</v>
      </c>
      <c r="I1779" t="s">
        <v>26390</v>
      </c>
      <c r="J1779" t="s">
        <v>26123</v>
      </c>
      <c r="K1779" t="s">
        <v>45971</v>
      </c>
    </row>
    <row r="1780" spans="1:11" x14ac:dyDescent="0.25">
      <c r="A1780">
        <v>14536</v>
      </c>
      <c r="B1780">
        <v>2</v>
      </c>
      <c r="C1780">
        <v>3</v>
      </c>
      <c r="D1780">
        <v>1</v>
      </c>
      <c r="E1780" t="s">
        <v>42581</v>
      </c>
      <c r="F1780" t="s">
        <v>44356</v>
      </c>
      <c r="G1780" t="s">
        <v>27306</v>
      </c>
      <c r="H1780" t="s">
        <v>30466</v>
      </c>
      <c r="I1780" t="s">
        <v>44664</v>
      </c>
      <c r="J1780" t="s">
        <v>27053</v>
      </c>
    </row>
    <row r="1781" spans="1:11" x14ac:dyDescent="0.25">
      <c r="A1781">
        <v>14537</v>
      </c>
      <c r="B1781">
        <v>2</v>
      </c>
      <c r="C1781">
        <v>3</v>
      </c>
      <c r="D1781">
        <v>1</v>
      </c>
      <c r="E1781" t="s">
        <v>42582</v>
      </c>
      <c r="F1781" t="s">
        <v>44357</v>
      </c>
      <c r="G1781" t="s">
        <v>27716</v>
      </c>
      <c r="H1781" t="s">
        <v>27343</v>
      </c>
      <c r="I1781" t="s">
        <v>25898</v>
      </c>
      <c r="J1781" t="s">
        <v>25543</v>
      </c>
      <c r="K1781" t="s">
        <v>45972</v>
      </c>
    </row>
    <row r="1782" spans="1:11" x14ac:dyDescent="0.25">
      <c r="A1782">
        <v>14538</v>
      </c>
      <c r="B1782">
        <v>2</v>
      </c>
      <c r="C1782">
        <v>3</v>
      </c>
      <c r="D1782">
        <v>1</v>
      </c>
      <c r="E1782" t="s">
        <v>42583</v>
      </c>
      <c r="F1782" t="s">
        <v>44358</v>
      </c>
      <c r="G1782" t="s">
        <v>27556</v>
      </c>
      <c r="H1782" t="s">
        <v>27739</v>
      </c>
      <c r="I1782" t="s">
        <v>25862</v>
      </c>
      <c r="J1782" t="s">
        <v>25642</v>
      </c>
      <c r="K1782" t="s">
        <v>45973</v>
      </c>
    </row>
    <row r="1783" spans="1:11" x14ac:dyDescent="0.25">
      <c r="A1783">
        <v>14539</v>
      </c>
      <c r="B1783">
        <v>2</v>
      </c>
      <c r="C1783">
        <v>3</v>
      </c>
      <c r="D1783">
        <v>1</v>
      </c>
      <c r="E1783" t="s">
        <v>42584</v>
      </c>
      <c r="F1783" t="s">
        <v>44359</v>
      </c>
      <c r="G1783" t="s">
        <v>27605</v>
      </c>
      <c r="H1783" t="s">
        <v>28809</v>
      </c>
      <c r="I1783" t="s">
        <v>25649</v>
      </c>
      <c r="J1783" t="s">
        <v>25597</v>
      </c>
      <c r="K1783" t="s">
        <v>45974</v>
      </c>
    </row>
    <row r="1784" spans="1:11" x14ac:dyDescent="0.25">
      <c r="A1784">
        <v>14540</v>
      </c>
      <c r="B1784">
        <v>2</v>
      </c>
      <c r="C1784">
        <v>3</v>
      </c>
      <c r="D1784">
        <v>1</v>
      </c>
      <c r="E1784" t="s">
        <v>42585</v>
      </c>
      <c r="F1784" t="s">
        <v>44360</v>
      </c>
      <c r="G1784" t="s">
        <v>27272</v>
      </c>
      <c r="H1784" t="s">
        <v>44982</v>
      </c>
      <c r="I1784" t="s">
        <v>25618</v>
      </c>
      <c r="J1784" t="s">
        <v>25742</v>
      </c>
      <c r="K1784" t="s">
        <v>45975</v>
      </c>
    </row>
    <row r="1785" spans="1:11" x14ac:dyDescent="0.25">
      <c r="A1785">
        <v>14541</v>
      </c>
      <c r="B1785">
        <v>2</v>
      </c>
      <c r="C1785">
        <v>3</v>
      </c>
      <c r="D1785">
        <v>1</v>
      </c>
      <c r="E1785" t="s">
        <v>42586</v>
      </c>
      <c r="F1785" t="s">
        <v>44361</v>
      </c>
      <c r="G1785" t="s">
        <v>27875</v>
      </c>
      <c r="H1785" t="s">
        <v>27525</v>
      </c>
      <c r="I1785" t="s">
        <v>26172</v>
      </c>
      <c r="J1785" t="s">
        <v>26333</v>
      </c>
      <c r="K1785" t="s">
        <v>45976</v>
      </c>
    </row>
    <row r="1786" spans="1:11" x14ac:dyDescent="0.25">
      <c r="A1786">
        <v>14542</v>
      </c>
      <c r="B1786">
        <v>2</v>
      </c>
      <c r="C1786">
        <v>3</v>
      </c>
      <c r="D1786">
        <v>1</v>
      </c>
      <c r="E1786" t="s">
        <v>42587</v>
      </c>
      <c r="F1786" t="s">
        <v>44362</v>
      </c>
      <c r="G1786" t="s">
        <v>27827</v>
      </c>
      <c r="H1786" t="s">
        <v>28937</v>
      </c>
      <c r="I1786" t="s">
        <v>25769</v>
      </c>
      <c r="J1786" t="s">
        <v>25947</v>
      </c>
      <c r="K1786" t="s">
        <v>45977</v>
      </c>
    </row>
    <row r="1787" spans="1:11" x14ac:dyDescent="0.25">
      <c r="A1787">
        <v>14543</v>
      </c>
      <c r="B1787">
        <v>2</v>
      </c>
      <c r="C1787">
        <v>3</v>
      </c>
      <c r="D1787">
        <v>1</v>
      </c>
      <c r="E1787" t="s">
        <v>42588</v>
      </c>
      <c r="F1787" t="s">
        <v>44363</v>
      </c>
      <c r="G1787" t="s">
        <v>27563</v>
      </c>
      <c r="H1787" t="s">
        <v>27245</v>
      </c>
      <c r="I1787" t="s">
        <v>25615</v>
      </c>
      <c r="J1787" t="s">
        <v>25589</v>
      </c>
    </row>
    <row r="1788" spans="1:11" x14ac:dyDescent="0.25">
      <c r="A1788">
        <v>14544</v>
      </c>
      <c r="B1788">
        <v>2</v>
      </c>
      <c r="C1788">
        <v>3</v>
      </c>
      <c r="D1788">
        <v>1</v>
      </c>
      <c r="E1788" t="s">
        <v>42589</v>
      </c>
      <c r="F1788" t="s">
        <v>44364</v>
      </c>
      <c r="G1788" t="s">
        <v>27702</v>
      </c>
      <c r="H1788" t="s">
        <v>27777</v>
      </c>
      <c r="I1788" t="s">
        <v>25601</v>
      </c>
      <c r="J1788" t="s">
        <v>25666</v>
      </c>
    </row>
    <row r="1789" spans="1:11" x14ac:dyDescent="0.25">
      <c r="A1789">
        <v>14545</v>
      </c>
      <c r="B1789">
        <v>2</v>
      </c>
      <c r="C1789">
        <v>3</v>
      </c>
      <c r="D1789">
        <v>1</v>
      </c>
      <c r="E1789" t="s">
        <v>42590</v>
      </c>
      <c r="F1789" t="s">
        <v>44365</v>
      </c>
      <c r="G1789" t="s">
        <v>27033</v>
      </c>
      <c r="H1789" t="s">
        <v>27559</v>
      </c>
      <c r="I1789" t="s">
        <v>26394</v>
      </c>
      <c r="J1789" t="s">
        <v>25610</v>
      </c>
      <c r="K1789" t="s">
        <v>45978</v>
      </c>
    </row>
    <row r="1790" spans="1:11" x14ac:dyDescent="0.25">
      <c r="A1790">
        <v>14546</v>
      </c>
      <c r="B1790">
        <v>2</v>
      </c>
      <c r="C1790">
        <v>3</v>
      </c>
      <c r="D1790">
        <v>1</v>
      </c>
      <c r="E1790" t="s">
        <v>42591</v>
      </c>
      <c r="F1790" t="s">
        <v>44366</v>
      </c>
      <c r="G1790" t="s">
        <v>27793</v>
      </c>
      <c r="H1790" t="s">
        <v>28793</v>
      </c>
      <c r="I1790" t="s">
        <v>25998</v>
      </c>
      <c r="J1790" t="s">
        <v>26027</v>
      </c>
      <c r="K1790" t="s">
        <v>45979</v>
      </c>
    </row>
    <row r="1791" spans="1:11" x14ac:dyDescent="0.25">
      <c r="A1791">
        <v>14547</v>
      </c>
      <c r="B1791">
        <v>2</v>
      </c>
      <c r="C1791">
        <v>3</v>
      </c>
      <c r="D1791">
        <v>1</v>
      </c>
      <c r="E1791" t="s">
        <v>42451</v>
      </c>
      <c r="F1791" t="s">
        <v>44226</v>
      </c>
      <c r="G1791" t="s">
        <v>27325</v>
      </c>
      <c r="I1791" t="s">
        <v>26377</v>
      </c>
      <c r="J1791" t="s">
        <v>25838</v>
      </c>
    </row>
    <row r="1792" spans="1:11" x14ac:dyDescent="0.25">
      <c r="A1792">
        <v>14548</v>
      </c>
      <c r="B1792">
        <v>2</v>
      </c>
      <c r="C1792">
        <v>3</v>
      </c>
      <c r="D1792">
        <v>1</v>
      </c>
      <c r="E1792" t="s">
        <v>42108</v>
      </c>
      <c r="F1792" t="s">
        <v>43883</v>
      </c>
      <c r="G1792" t="s">
        <v>44905</v>
      </c>
      <c r="H1792" t="s">
        <v>27299</v>
      </c>
      <c r="I1792" t="s">
        <v>25686</v>
      </c>
      <c r="J1792" t="s">
        <v>25749</v>
      </c>
      <c r="K1792" t="s">
        <v>45717</v>
      </c>
    </row>
    <row r="1793" spans="1:11" x14ac:dyDescent="0.25">
      <c r="A1793">
        <v>14549</v>
      </c>
      <c r="B1793">
        <v>2</v>
      </c>
      <c r="C1793">
        <v>3</v>
      </c>
      <c r="D1793">
        <v>1</v>
      </c>
      <c r="E1793" t="s">
        <v>42592</v>
      </c>
      <c r="F1793" t="s">
        <v>44367</v>
      </c>
      <c r="G1793" t="s">
        <v>27725</v>
      </c>
      <c r="H1793" t="s">
        <v>27757</v>
      </c>
      <c r="I1793" t="s">
        <v>25935</v>
      </c>
      <c r="J1793" t="s">
        <v>25542</v>
      </c>
      <c r="K1793" t="s">
        <v>45980</v>
      </c>
    </row>
    <row r="1794" spans="1:11" x14ac:dyDescent="0.25">
      <c r="A1794">
        <v>14550</v>
      </c>
      <c r="B1794">
        <v>2</v>
      </c>
      <c r="C1794">
        <v>3</v>
      </c>
      <c r="D1794">
        <v>1</v>
      </c>
      <c r="E1794" t="s">
        <v>42593</v>
      </c>
      <c r="F1794" t="s">
        <v>44368</v>
      </c>
      <c r="G1794" t="s">
        <v>27875</v>
      </c>
      <c r="H1794" t="s">
        <v>44983</v>
      </c>
      <c r="I1794" t="s">
        <v>27028</v>
      </c>
      <c r="J1794" t="s">
        <v>26317</v>
      </c>
      <c r="K1794" t="s">
        <v>45981</v>
      </c>
    </row>
    <row r="1795" spans="1:11" x14ac:dyDescent="0.25">
      <c r="A1795">
        <v>14551</v>
      </c>
      <c r="B1795">
        <v>2</v>
      </c>
      <c r="C1795">
        <v>3</v>
      </c>
      <c r="D1795">
        <v>1</v>
      </c>
      <c r="E1795" t="s">
        <v>42477</v>
      </c>
      <c r="F1795" t="s">
        <v>44252</v>
      </c>
      <c r="G1795" t="s">
        <v>27249</v>
      </c>
      <c r="H1795" t="s">
        <v>27757</v>
      </c>
      <c r="I1795" t="s">
        <v>25708</v>
      </c>
      <c r="J1795" t="s">
        <v>25631</v>
      </c>
      <c r="K1795" t="s">
        <v>45916</v>
      </c>
    </row>
    <row r="1796" spans="1:11" x14ac:dyDescent="0.25">
      <c r="A1796">
        <v>14552</v>
      </c>
      <c r="B1796">
        <v>2</v>
      </c>
      <c r="C1796">
        <v>3</v>
      </c>
      <c r="D1796">
        <v>1</v>
      </c>
      <c r="E1796" t="s">
        <v>42004</v>
      </c>
      <c r="F1796" t="s">
        <v>43779</v>
      </c>
      <c r="G1796" t="s">
        <v>27799</v>
      </c>
      <c r="I1796" t="s">
        <v>26041</v>
      </c>
      <c r="J1796" t="s">
        <v>26219</v>
      </c>
      <c r="K1796" t="s">
        <v>45647</v>
      </c>
    </row>
    <row r="1797" spans="1:11" x14ac:dyDescent="0.25">
      <c r="A1797">
        <v>14553</v>
      </c>
      <c r="B1797">
        <v>2</v>
      </c>
      <c r="C1797">
        <v>3</v>
      </c>
      <c r="D1797">
        <v>1</v>
      </c>
      <c r="E1797" t="s">
        <v>42594</v>
      </c>
      <c r="F1797" t="s">
        <v>44369</v>
      </c>
      <c r="G1797" t="s">
        <v>27191</v>
      </c>
      <c r="H1797" t="s">
        <v>25601</v>
      </c>
      <c r="I1797" t="s">
        <v>25645</v>
      </c>
      <c r="J1797" t="s">
        <v>25562</v>
      </c>
    </row>
    <row r="1798" spans="1:11" x14ac:dyDescent="0.25">
      <c r="A1798">
        <v>14554</v>
      </c>
      <c r="B1798">
        <v>2</v>
      </c>
      <c r="C1798">
        <v>3</v>
      </c>
      <c r="D1798">
        <v>1</v>
      </c>
      <c r="E1798" t="s">
        <v>42595</v>
      </c>
      <c r="F1798" t="s">
        <v>44370</v>
      </c>
      <c r="G1798" t="s">
        <v>28663</v>
      </c>
      <c r="H1798" t="s">
        <v>27445</v>
      </c>
      <c r="I1798" t="s">
        <v>26197</v>
      </c>
      <c r="J1798" t="s">
        <v>25649</v>
      </c>
      <c r="K1798" t="s">
        <v>45982</v>
      </c>
    </row>
    <row r="1799" spans="1:11" x14ac:dyDescent="0.25">
      <c r="A1799">
        <v>14555</v>
      </c>
      <c r="B1799">
        <v>2</v>
      </c>
      <c r="C1799">
        <v>3</v>
      </c>
      <c r="D1799">
        <v>1</v>
      </c>
      <c r="E1799" t="s">
        <v>42596</v>
      </c>
      <c r="F1799" t="s">
        <v>44371</v>
      </c>
      <c r="G1799" t="s">
        <v>29320</v>
      </c>
      <c r="H1799" t="s">
        <v>44984</v>
      </c>
      <c r="I1799" t="s">
        <v>25676</v>
      </c>
      <c r="J1799" t="s">
        <v>25645</v>
      </c>
    </row>
    <row r="1800" spans="1:11" x14ac:dyDescent="0.25">
      <c r="A1800">
        <v>14556</v>
      </c>
      <c r="B1800">
        <v>2</v>
      </c>
      <c r="C1800">
        <v>3</v>
      </c>
      <c r="D1800">
        <v>1</v>
      </c>
      <c r="E1800" t="s">
        <v>42148</v>
      </c>
      <c r="F1800" t="s">
        <v>43923</v>
      </c>
      <c r="G1800" t="s">
        <v>27475</v>
      </c>
      <c r="H1800" t="s">
        <v>28921</v>
      </c>
      <c r="I1800" t="s">
        <v>25560</v>
      </c>
      <c r="J1800" t="s">
        <v>25629</v>
      </c>
      <c r="K1800" t="s">
        <v>45733</v>
      </c>
    </row>
    <row r="1801" spans="1:11" x14ac:dyDescent="0.25">
      <c r="A1801">
        <v>14557</v>
      </c>
      <c r="B1801">
        <v>2</v>
      </c>
      <c r="C1801">
        <v>3</v>
      </c>
      <c r="D1801">
        <v>1</v>
      </c>
      <c r="E1801" t="s">
        <v>42597</v>
      </c>
      <c r="F1801" t="s">
        <v>44372</v>
      </c>
      <c r="G1801" t="s">
        <v>26461</v>
      </c>
      <c r="H1801" t="s">
        <v>27565</v>
      </c>
      <c r="I1801" t="s">
        <v>25612</v>
      </c>
      <c r="J1801" t="s">
        <v>25566</v>
      </c>
    </row>
    <row r="1802" spans="1:11" x14ac:dyDescent="0.25">
      <c r="A1802">
        <v>14558</v>
      </c>
      <c r="B1802">
        <v>2</v>
      </c>
      <c r="C1802">
        <v>3</v>
      </c>
      <c r="D1802">
        <v>1</v>
      </c>
      <c r="E1802" t="s">
        <v>42598</v>
      </c>
      <c r="F1802" t="s">
        <v>44373</v>
      </c>
      <c r="G1802" t="s">
        <v>27263</v>
      </c>
      <c r="H1802" t="s">
        <v>27571</v>
      </c>
      <c r="I1802" t="s">
        <v>26665</v>
      </c>
      <c r="J1802" t="s">
        <v>25593</v>
      </c>
      <c r="K1802" t="s">
        <v>45983</v>
      </c>
    </row>
    <row r="1803" spans="1:11" x14ac:dyDescent="0.25">
      <c r="A1803">
        <v>14559</v>
      </c>
      <c r="B1803">
        <v>2</v>
      </c>
      <c r="C1803">
        <v>3</v>
      </c>
      <c r="D1803">
        <v>1</v>
      </c>
      <c r="E1803" t="s">
        <v>42599</v>
      </c>
      <c r="F1803" t="s">
        <v>44374</v>
      </c>
      <c r="G1803" t="s">
        <v>27875</v>
      </c>
      <c r="H1803" t="s">
        <v>26528</v>
      </c>
      <c r="I1803" t="s">
        <v>25719</v>
      </c>
      <c r="J1803" t="s">
        <v>25645</v>
      </c>
    </row>
    <row r="1804" spans="1:11" x14ac:dyDescent="0.25">
      <c r="A1804">
        <v>14560</v>
      </c>
      <c r="B1804">
        <v>2</v>
      </c>
      <c r="C1804">
        <v>10</v>
      </c>
      <c r="D1804">
        <v>1</v>
      </c>
      <c r="E1804" t="s">
        <v>42600</v>
      </c>
      <c r="F1804" t="s">
        <v>44375</v>
      </c>
      <c r="G1804" t="s">
        <v>27665</v>
      </c>
      <c r="H1804" t="s">
        <v>27049</v>
      </c>
      <c r="I1804" t="s">
        <v>27098</v>
      </c>
      <c r="J1804" t="s">
        <v>25566</v>
      </c>
    </row>
    <row r="1805" spans="1:11" x14ac:dyDescent="0.25">
      <c r="A1805">
        <v>14561</v>
      </c>
      <c r="B1805">
        <v>2</v>
      </c>
      <c r="C1805">
        <v>3</v>
      </c>
      <c r="D1805">
        <v>1</v>
      </c>
      <c r="E1805" t="s">
        <v>42601</v>
      </c>
      <c r="F1805" t="s">
        <v>44376</v>
      </c>
      <c r="G1805" t="s">
        <v>44985</v>
      </c>
      <c r="H1805" t="s">
        <v>44986</v>
      </c>
      <c r="I1805" t="s">
        <v>25950</v>
      </c>
      <c r="J1805" t="s">
        <v>25771</v>
      </c>
      <c r="K1805" t="s">
        <v>45984</v>
      </c>
    </row>
    <row r="1806" spans="1:11" x14ac:dyDescent="0.25">
      <c r="A1806">
        <v>14562</v>
      </c>
      <c r="B1806">
        <v>2</v>
      </c>
      <c r="C1806">
        <v>3</v>
      </c>
      <c r="D1806">
        <v>1</v>
      </c>
      <c r="E1806" t="s">
        <v>42602</v>
      </c>
      <c r="F1806" t="s">
        <v>44377</v>
      </c>
      <c r="G1806" t="s">
        <v>27249</v>
      </c>
      <c r="H1806" t="s">
        <v>27272</v>
      </c>
      <c r="I1806" t="s">
        <v>26436</v>
      </c>
      <c r="J1806" t="s">
        <v>25542</v>
      </c>
    </row>
    <row r="1807" spans="1:11" x14ac:dyDescent="0.25">
      <c r="A1807">
        <v>14563</v>
      </c>
      <c r="B1807">
        <v>2</v>
      </c>
      <c r="C1807">
        <v>3</v>
      </c>
      <c r="D1807">
        <v>1</v>
      </c>
      <c r="E1807" t="s">
        <v>42105</v>
      </c>
      <c r="F1807" t="s">
        <v>43880</v>
      </c>
      <c r="G1807" t="s">
        <v>44904</v>
      </c>
      <c r="H1807" t="s">
        <v>28741</v>
      </c>
      <c r="I1807" t="s">
        <v>25627</v>
      </c>
      <c r="J1807" t="s">
        <v>25681</v>
      </c>
      <c r="K1807" t="s">
        <v>45715</v>
      </c>
    </row>
    <row r="1808" spans="1:11" x14ac:dyDescent="0.25">
      <c r="A1808">
        <v>14564</v>
      </c>
      <c r="B1808">
        <v>2</v>
      </c>
      <c r="C1808">
        <v>3</v>
      </c>
      <c r="D1808">
        <v>1</v>
      </c>
      <c r="E1808" t="s">
        <v>42603</v>
      </c>
      <c r="F1808" t="s">
        <v>44378</v>
      </c>
      <c r="G1808" t="s">
        <v>25929</v>
      </c>
      <c r="H1808" t="s">
        <v>27554</v>
      </c>
      <c r="I1808" t="s">
        <v>26276</v>
      </c>
      <c r="J1808" t="s">
        <v>25722</v>
      </c>
    </row>
    <row r="1809" spans="1:11" x14ac:dyDescent="0.25">
      <c r="A1809">
        <v>14565</v>
      </c>
      <c r="B1809">
        <v>2</v>
      </c>
      <c r="C1809">
        <v>3</v>
      </c>
      <c r="D1809">
        <v>1</v>
      </c>
      <c r="E1809" t="s">
        <v>42604</v>
      </c>
      <c r="F1809" t="s">
        <v>44379</v>
      </c>
      <c r="G1809" t="s">
        <v>28153</v>
      </c>
      <c r="H1809" t="s">
        <v>27427</v>
      </c>
      <c r="I1809" t="s">
        <v>26237</v>
      </c>
      <c r="J1809" t="s">
        <v>25635</v>
      </c>
      <c r="K1809" t="s">
        <v>45985</v>
      </c>
    </row>
    <row r="1810" spans="1:11" x14ac:dyDescent="0.25">
      <c r="A1810">
        <v>14566</v>
      </c>
      <c r="B1810">
        <v>2</v>
      </c>
      <c r="C1810">
        <v>3</v>
      </c>
      <c r="D1810">
        <v>1</v>
      </c>
      <c r="E1810" t="s">
        <v>42605</v>
      </c>
      <c r="F1810" t="s">
        <v>44380</v>
      </c>
      <c r="G1810" t="s">
        <v>27244</v>
      </c>
      <c r="H1810" t="s">
        <v>27757</v>
      </c>
      <c r="I1810" t="s">
        <v>25809</v>
      </c>
      <c r="J1810" t="s">
        <v>25572</v>
      </c>
      <c r="K1810" t="s">
        <v>45986</v>
      </c>
    </row>
    <row r="1811" spans="1:11" x14ac:dyDescent="0.25">
      <c r="A1811">
        <v>14567</v>
      </c>
      <c r="B1811">
        <v>2</v>
      </c>
      <c r="C1811">
        <v>3</v>
      </c>
      <c r="D1811">
        <v>1</v>
      </c>
      <c r="E1811" t="s">
        <v>42594</v>
      </c>
      <c r="F1811" t="s">
        <v>44369</v>
      </c>
      <c r="G1811" t="s">
        <v>27191</v>
      </c>
      <c r="H1811" t="s">
        <v>25601</v>
      </c>
      <c r="I1811" t="s">
        <v>25645</v>
      </c>
      <c r="J1811" t="s">
        <v>25562</v>
      </c>
    </row>
    <row r="1812" spans="1:11" x14ac:dyDescent="0.25">
      <c r="A1812">
        <v>14568</v>
      </c>
      <c r="B1812">
        <v>2</v>
      </c>
      <c r="C1812">
        <v>3</v>
      </c>
      <c r="D1812">
        <v>1</v>
      </c>
      <c r="E1812" t="s">
        <v>42606</v>
      </c>
      <c r="F1812" t="s">
        <v>44381</v>
      </c>
      <c r="G1812" t="s">
        <v>28137</v>
      </c>
      <c r="H1812" t="s">
        <v>27381</v>
      </c>
      <c r="I1812" t="s">
        <v>25642</v>
      </c>
      <c r="J1812" t="s">
        <v>25553</v>
      </c>
    </row>
    <row r="1813" spans="1:11" x14ac:dyDescent="0.25">
      <c r="A1813">
        <v>14569</v>
      </c>
      <c r="B1813">
        <v>2</v>
      </c>
      <c r="C1813">
        <v>3</v>
      </c>
      <c r="D1813">
        <v>1</v>
      </c>
      <c r="E1813" t="s">
        <v>42607</v>
      </c>
      <c r="F1813" t="s">
        <v>44382</v>
      </c>
      <c r="G1813" t="s">
        <v>27550</v>
      </c>
      <c r="H1813" t="s">
        <v>26343</v>
      </c>
      <c r="I1813" t="s">
        <v>26095</v>
      </c>
      <c r="J1813" t="s">
        <v>25570</v>
      </c>
      <c r="K1813" t="s">
        <v>45987</v>
      </c>
    </row>
    <row r="1814" spans="1:11" x14ac:dyDescent="0.25">
      <c r="A1814">
        <v>14570</v>
      </c>
      <c r="B1814">
        <v>2</v>
      </c>
      <c r="C1814">
        <v>3</v>
      </c>
      <c r="D1814">
        <v>1</v>
      </c>
      <c r="E1814" t="s">
        <v>42608</v>
      </c>
      <c r="F1814" t="s">
        <v>44383</v>
      </c>
      <c r="G1814" t="s">
        <v>29761</v>
      </c>
      <c r="H1814" t="s">
        <v>28672</v>
      </c>
      <c r="I1814" t="s">
        <v>25544</v>
      </c>
      <c r="J1814" t="s">
        <v>25657</v>
      </c>
      <c r="K1814" t="s">
        <v>45988</v>
      </c>
    </row>
    <row r="1815" spans="1:11" x14ac:dyDescent="0.25">
      <c r="A1815">
        <v>14571</v>
      </c>
      <c r="B1815">
        <v>2</v>
      </c>
      <c r="C1815">
        <v>3</v>
      </c>
      <c r="D1815">
        <v>1</v>
      </c>
      <c r="E1815" t="s">
        <v>42609</v>
      </c>
      <c r="F1815" t="s">
        <v>44384</v>
      </c>
      <c r="G1815" t="s">
        <v>27554</v>
      </c>
      <c r="H1815" t="s">
        <v>27872</v>
      </c>
      <c r="I1815" t="s">
        <v>25631</v>
      </c>
      <c r="J1815" t="s">
        <v>25678</v>
      </c>
      <c r="K1815" t="s">
        <v>45989</v>
      </c>
    </row>
    <row r="1816" spans="1:11" x14ac:dyDescent="0.25">
      <c r="A1816">
        <v>14572</v>
      </c>
      <c r="B1816">
        <v>2</v>
      </c>
      <c r="C1816">
        <v>3</v>
      </c>
      <c r="D1816">
        <v>1</v>
      </c>
      <c r="E1816" t="s">
        <v>42100</v>
      </c>
      <c r="F1816" t="s">
        <v>43875</v>
      </c>
      <c r="G1816" t="s">
        <v>27875</v>
      </c>
      <c r="H1816" t="s">
        <v>27493</v>
      </c>
      <c r="I1816" t="s">
        <v>25858</v>
      </c>
      <c r="J1816" t="s">
        <v>25604</v>
      </c>
      <c r="K1816" t="s">
        <v>45712</v>
      </c>
    </row>
    <row r="1817" spans="1:11" x14ac:dyDescent="0.25">
      <c r="A1817">
        <v>14573</v>
      </c>
      <c r="B1817">
        <v>2</v>
      </c>
      <c r="C1817">
        <v>3</v>
      </c>
      <c r="D1817">
        <v>1</v>
      </c>
      <c r="E1817" t="s">
        <v>42610</v>
      </c>
      <c r="F1817" t="s">
        <v>44385</v>
      </c>
      <c r="G1817" t="s">
        <v>27180</v>
      </c>
      <c r="H1817" t="s">
        <v>27853</v>
      </c>
      <c r="I1817" t="s">
        <v>25716</v>
      </c>
      <c r="J1817" t="s">
        <v>25751</v>
      </c>
    </row>
    <row r="1818" spans="1:11" x14ac:dyDescent="0.25">
      <c r="A1818">
        <v>14574</v>
      </c>
      <c r="B1818">
        <v>2</v>
      </c>
      <c r="C1818">
        <v>3</v>
      </c>
      <c r="D1818">
        <v>1</v>
      </c>
      <c r="E1818" t="s">
        <v>42611</v>
      </c>
      <c r="F1818" t="s">
        <v>44386</v>
      </c>
      <c r="G1818" t="s">
        <v>27184</v>
      </c>
      <c r="H1818" t="s">
        <v>27771</v>
      </c>
      <c r="I1818" t="s">
        <v>26078</v>
      </c>
      <c r="J1818" t="s">
        <v>26411</v>
      </c>
      <c r="K1818" t="s">
        <v>45990</v>
      </c>
    </row>
    <row r="1819" spans="1:11" x14ac:dyDescent="0.25">
      <c r="A1819">
        <v>14575</v>
      </c>
      <c r="B1819">
        <v>2</v>
      </c>
      <c r="C1819">
        <v>3</v>
      </c>
      <c r="D1819">
        <v>1</v>
      </c>
      <c r="E1819" t="s">
        <v>42612</v>
      </c>
      <c r="F1819" t="s">
        <v>44387</v>
      </c>
      <c r="G1819" t="s">
        <v>27606</v>
      </c>
      <c r="H1819" t="s">
        <v>28853</v>
      </c>
      <c r="I1819" t="s">
        <v>25788</v>
      </c>
      <c r="J1819" t="s">
        <v>25593</v>
      </c>
      <c r="K1819" t="s">
        <v>45991</v>
      </c>
    </row>
    <row r="1820" spans="1:11" x14ac:dyDescent="0.25">
      <c r="A1820">
        <v>14576</v>
      </c>
      <c r="B1820">
        <v>2</v>
      </c>
      <c r="C1820">
        <v>3</v>
      </c>
      <c r="D1820">
        <v>1</v>
      </c>
      <c r="E1820" t="s">
        <v>42306</v>
      </c>
      <c r="F1820" t="s">
        <v>44081</v>
      </c>
      <c r="G1820" t="s">
        <v>27559</v>
      </c>
      <c r="I1820" t="s">
        <v>25954</v>
      </c>
      <c r="J1820" t="s">
        <v>25543</v>
      </c>
      <c r="K1820" t="s">
        <v>45824</v>
      </c>
    </row>
    <row r="1821" spans="1:11" x14ac:dyDescent="0.25">
      <c r="A1821">
        <v>14577</v>
      </c>
      <c r="B1821">
        <v>2</v>
      </c>
      <c r="C1821">
        <v>3</v>
      </c>
      <c r="D1821">
        <v>1</v>
      </c>
      <c r="E1821" t="s">
        <v>42613</v>
      </c>
      <c r="F1821" t="s">
        <v>44388</v>
      </c>
      <c r="G1821" t="s">
        <v>27239</v>
      </c>
      <c r="H1821" t="s">
        <v>26599</v>
      </c>
      <c r="I1821" t="s">
        <v>27142</v>
      </c>
      <c r="J1821" t="s">
        <v>25796</v>
      </c>
      <c r="K1821" t="s">
        <v>45992</v>
      </c>
    </row>
    <row r="1822" spans="1:11" x14ac:dyDescent="0.25">
      <c r="A1822">
        <v>14578</v>
      </c>
      <c r="B1822">
        <v>2</v>
      </c>
      <c r="C1822">
        <v>3</v>
      </c>
      <c r="D1822">
        <v>1</v>
      </c>
      <c r="E1822" t="s">
        <v>42614</v>
      </c>
      <c r="F1822" t="s">
        <v>44389</v>
      </c>
      <c r="G1822" t="s">
        <v>27541</v>
      </c>
      <c r="H1822" t="s">
        <v>27033</v>
      </c>
      <c r="I1822" t="s">
        <v>26031</v>
      </c>
      <c r="J1822" t="s">
        <v>26010</v>
      </c>
      <c r="K1822" t="s">
        <v>45993</v>
      </c>
    </row>
    <row r="1823" spans="1:11" x14ac:dyDescent="0.25">
      <c r="A1823">
        <v>14579</v>
      </c>
      <c r="B1823">
        <v>2</v>
      </c>
      <c r="C1823">
        <v>3</v>
      </c>
      <c r="D1823">
        <v>1</v>
      </c>
      <c r="E1823" t="s">
        <v>42615</v>
      </c>
      <c r="F1823" t="s">
        <v>44390</v>
      </c>
      <c r="G1823" t="s">
        <v>27180</v>
      </c>
      <c r="H1823" t="s">
        <v>27344</v>
      </c>
      <c r="I1823" t="s">
        <v>26481</v>
      </c>
      <c r="J1823" t="s">
        <v>25873</v>
      </c>
      <c r="K1823" t="s">
        <v>45994</v>
      </c>
    </row>
    <row r="1824" spans="1:11" x14ac:dyDescent="0.25">
      <c r="A1824">
        <v>14580</v>
      </c>
      <c r="B1824">
        <v>2</v>
      </c>
      <c r="C1824">
        <v>3</v>
      </c>
      <c r="D1824">
        <v>1</v>
      </c>
      <c r="E1824" t="s">
        <v>42616</v>
      </c>
      <c r="F1824" t="s">
        <v>44391</v>
      </c>
      <c r="G1824" t="s">
        <v>27729</v>
      </c>
      <c r="H1824" t="s">
        <v>27245</v>
      </c>
      <c r="I1824" t="s">
        <v>25713</v>
      </c>
      <c r="J1824" t="s">
        <v>25708</v>
      </c>
    </row>
    <row r="1825" spans="1:11" x14ac:dyDescent="0.25">
      <c r="A1825">
        <v>14581</v>
      </c>
      <c r="B1825">
        <v>2</v>
      </c>
      <c r="C1825">
        <v>3</v>
      </c>
      <c r="D1825">
        <v>1</v>
      </c>
      <c r="E1825" t="s">
        <v>42617</v>
      </c>
      <c r="F1825" t="s">
        <v>44392</v>
      </c>
      <c r="G1825" t="s">
        <v>27716</v>
      </c>
      <c r="H1825" t="s">
        <v>27389</v>
      </c>
      <c r="I1825" t="s">
        <v>25596</v>
      </c>
      <c r="J1825" t="s">
        <v>25542</v>
      </c>
      <c r="K1825" t="s">
        <v>45995</v>
      </c>
    </row>
    <row r="1826" spans="1:11" x14ac:dyDescent="0.25">
      <c r="A1826">
        <v>14582</v>
      </c>
      <c r="B1826">
        <v>2</v>
      </c>
      <c r="C1826">
        <v>3</v>
      </c>
      <c r="D1826">
        <v>1</v>
      </c>
      <c r="E1826" t="s">
        <v>42618</v>
      </c>
      <c r="F1826" t="s">
        <v>44393</v>
      </c>
      <c r="G1826" t="s">
        <v>27395</v>
      </c>
      <c r="H1826" t="s">
        <v>27972</v>
      </c>
      <c r="I1826" t="s">
        <v>26102</v>
      </c>
      <c r="J1826" t="s">
        <v>44720</v>
      </c>
      <c r="K1826" t="s">
        <v>45996</v>
      </c>
    </row>
    <row r="1827" spans="1:11" x14ac:dyDescent="0.25">
      <c r="A1827">
        <v>14583</v>
      </c>
      <c r="B1827">
        <v>2</v>
      </c>
      <c r="C1827">
        <v>3</v>
      </c>
      <c r="D1827">
        <v>1</v>
      </c>
      <c r="E1827" t="s">
        <v>42619</v>
      </c>
      <c r="F1827" t="s">
        <v>44394</v>
      </c>
      <c r="G1827" t="s">
        <v>27180</v>
      </c>
      <c r="H1827" t="s">
        <v>27359</v>
      </c>
      <c r="I1827" t="s">
        <v>26071</v>
      </c>
      <c r="J1827" t="s">
        <v>25594</v>
      </c>
      <c r="K1827" t="s">
        <v>45997</v>
      </c>
    </row>
    <row r="1828" spans="1:11" x14ac:dyDescent="0.25">
      <c r="A1828">
        <v>14584</v>
      </c>
      <c r="B1828">
        <v>2</v>
      </c>
      <c r="C1828">
        <v>3</v>
      </c>
      <c r="D1828">
        <v>1</v>
      </c>
      <c r="E1828" t="s">
        <v>42620</v>
      </c>
      <c r="F1828" t="s">
        <v>44395</v>
      </c>
      <c r="G1828" t="s">
        <v>27875</v>
      </c>
      <c r="H1828" t="s">
        <v>27570</v>
      </c>
      <c r="I1828" t="s">
        <v>26251</v>
      </c>
      <c r="J1828" t="s">
        <v>25642</v>
      </c>
    </row>
    <row r="1829" spans="1:11" x14ac:dyDescent="0.25">
      <c r="A1829">
        <v>14585</v>
      </c>
      <c r="B1829">
        <v>2</v>
      </c>
      <c r="C1829">
        <v>3</v>
      </c>
      <c r="D1829">
        <v>1</v>
      </c>
      <c r="E1829" t="s">
        <v>42621</v>
      </c>
      <c r="F1829" t="s">
        <v>44396</v>
      </c>
      <c r="G1829" t="s">
        <v>44987</v>
      </c>
      <c r="H1829" t="s">
        <v>44916</v>
      </c>
      <c r="I1829" t="s">
        <v>25921</v>
      </c>
      <c r="J1829" t="s">
        <v>25742</v>
      </c>
    </row>
    <row r="1830" spans="1:11" x14ac:dyDescent="0.25">
      <c r="A1830">
        <v>14586</v>
      </c>
      <c r="B1830">
        <v>2</v>
      </c>
      <c r="C1830">
        <v>3</v>
      </c>
      <c r="D1830">
        <v>1</v>
      </c>
      <c r="E1830" t="s">
        <v>42249</v>
      </c>
      <c r="F1830" t="s">
        <v>44024</v>
      </c>
      <c r="G1830" t="s">
        <v>28193</v>
      </c>
      <c r="I1830" t="s">
        <v>25602</v>
      </c>
      <c r="J1830" t="s">
        <v>26939</v>
      </c>
    </row>
    <row r="1831" spans="1:11" x14ac:dyDescent="0.25">
      <c r="A1831">
        <v>14587</v>
      </c>
      <c r="B1831">
        <v>2</v>
      </c>
      <c r="C1831">
        <v>3</v>
      </c>
      <c r="D1831">
        <v>1</v>
      </c>
      <c r="E1831" t="s">
        <v>42622</v>
      </c>
      <c r="F1831" t="s">
        <v>44397</v>
      </c>
      <c r="G1831" t="s">
        <v>27670</v>
      </c>
      <c r="H1831" t="s">
        <v>25756</v>
      </c>
      <c r="I1831" t="s">
        <v>25742</v>
      </c>
      <c r="J1831" t="s">
        <v>27878</v>
      </c>
      <c r="K1831" t="s">
        <v>45998</v>
      </c>
    </row>
    <row r="1832" spans="1:11" x14ac:dyDescent="0.25">
      <c r="A1832">
        <v>14588</v>
      </c>
      <c r="B1832">
        <v>2</v>
      </c>
      <c r="C1832">
        <v>3</v>
      </c>
      <c r="D1832">
        <v>1</v>
      </c>
      <c r="E1832" t="s">
        <v>42623</v>
      </c>
      <c r="F1832" t="s">
        <v>44398</v>
      </c>
      <c r="G1832" t="s">
        <v>27961</v>
      </c>
      <c r="H1832" t="s">
        <v>45027</v>
      </c>
      <c r="I1832" t="s">
        <v>25728</v>
      </c>
      <c r="J1832" t="s">
        <v>25640</v>
      </c>
      <c r="K1832" t="s">
        <v>45999</v>
      </c>
    </row>
    <row r="1833" spans="1:11" x14ac:dyDescent="0.25">
      <c r="A1833">
        <v>14589</v>
      </c>
      <c r="B1833">
        <v>2</v>
      </c>
      <c r="C1833">
        <v>3</v>
      </c>
      <c r="D1833">
        <v>1</v>
      </c>
      <c r="E1833" t="s">
        <v>42624</v>
      </c>
      <c r="F1833" t="s">
        <v>44399</v>
      </c>
      <c r="G1833" t="s">
        <v>27525</v>
      </c>
      <c r="H1833" t="s">
        <v>44988</v>
      </c>
      <c r="I1833" t="s">
        <v>26257</v>
      </c>
      <c r="J1833" t="s">
        <v>26016</v>
      </c>
    </row>
    <row r="1834" spans="1:11" x14ac:dyDescent="0.25">
      <c r="A1834">
        <v>14590</v>
      </c>
      <c r="B1834">
        <v>2</v>
      </c>
      <c r="C1834">
        <v>3</v>
      </c>
      <c r="D1834">
        <v>1</v>
      </c>
      <c r="E1834" t="s">
        <v>42625</v>
      </c>
      <c r="F1834" t="s">
        <v>44400</v>
      </c>
      <c r="G1834" t="s">
        <v>27274</v>
      </c>
      <c r="H1834" t="s">
        <v>27272</v>
      </c>
      <c r="I1834" t="s">
        <v>26253</v>
      </c>
      <c r="J1834" t="s">
        <v>26021</v>
      </c>
    </row>
    <row r="1835" spans="1:11" x14ac:dyDescent="0.25">
      <c r="A1835">
        <v>14591</v>
      </c>
      <c r="B1835">
        <v>2</v>
      </c>
      <c r="C1835">
        <v>3</v>
      </c>
      <c r="D1835">
        <v>1</v>
      </c>
      <c r="E1835" t="s">
        <v>42626</v>
      </c>
      <c r="F1835" t="s">
        <v>44401</v>
      </c>
      <c r="G1835" t="s">
        <v>27487</v>
      </c>
      <c r="H1835" t="s">
        <v>44989</v>
      </c>
      <c r="I1835" t="s">
        <v>25621</v>
      </c>
      <c r="J1835" t="s">
        <v>25947</v>
      </c>
      <c r="K1835" t="s">
        <v>46000</v>
      </c>
    </row>
    <row r="1836" spans="1:11" x14ac:dyDescent="0.25">
      <c r="A1836">
        <v>14592</v>
      </c>
      <c r="B1836">
        <v>2</v>
      </c>
      <c r="C1836">
        <v>3</v>
      </c>
      <c r="D1836">
        <v>1</v>
      </c>
      <c r="E1836" t="s">
        <v>42363</v>
      </c>
      <c r="F1836" t="s">
        <v>44138</v>
      </c>
      <c r="G1836" t="s">
        <v>27972</v>
      </c>
      <c r="H1836" t="s">
        <v>27444</v>
      </c>
      <c r="I1836" t="s">
        <v>25659</v>
      </c>
      <c r="J1836" t="s">
        <v>25543</v>
      </c>
      <c r="K1836" t="s">
        <v>45852</v>
      </c>
    </row>
    <row r="1837" spans="1:11" x14ac:dyDescent="0.25">
      <c r="A1837">
        <v>14593</v>
      </c>
      <c r="B1837">
        <v>2</v>
      </c>
      <c r="C1837">
        <v>3</v>
      </c>
      <c r="D1837">
        <v>1</v>
      </c>
      <c r="E1837" t="s">
        <v>42627</v>
      </c>
      <c r="F1837" t="s">
        <v>44402</v>
      </c>
      <c r="G1837" t="s">
        <v>44990</v>
      </c>
      <c r="H1837" t="s">
        <v>28361</v>
      </c>
      <c r="I1837" t="s">
        <v>25553</v>
      </c>
      <c r="J1837" t="s">
        <v>25675</v>
      </c>
      <c r="K1837" t="s">
        <v>46001</v>
      </c>
    </row>
    <row r="1838" spans="1:11" x14ac:dyDescent="0.25">
      <c r="A1838">
        <v>14594</v>
      </c>
      <c r="B1838">
        <v>2</v>
      </c>
      <c r="C1838">
        <v>3</v>
      </c>
      <c r="D1838">
        <v>1</v>
      </c>
      <c r="E1838" t="s">
        <v>42628</v>
      </c>
      <c r="F1838" t="s">
        <v>44403</v>
      </c>
      <c r="G1838" t="s">
        <v>27102</v>
      </c>
      <c r="H1838" t="s">
        <v>27473</v>
      </c>
      <c r="I1838" t="s">
        <v>25535</v>
      </c>
      <c r="J1838" t="s">
        <v>25777</v>
      </c>
    </row>
    <row r="1839" spans="1:11" x14ac:dyDescent="0.25">
      <c r="A1839">
        <v>14595</v>
      </c>
      <c r="B1839">
        <v>2</v>
      </c>
      <c r="C1839">
        <v>3</v>
      </c>
      <c r="D1839">
        <v>1</v>
      </c>
      <c r="E1839" t="s">
        <v>42629</v>
      </c>
      <c r="F1839" t="s">
        <v>44404</v>
      </c>
      <c r="G1839" t="s">
        <v>26528</v>
      </c>
      <c r="H1839" t="s">
        <v>44991</v>
      </c>
      <c r="I1839" t="s">
        <v>25615</v>
      </c>
      <c r="J1839" t="s">
        <v>25938</v>
      </c>
    </row>
    <row r="1840" spans="1:11" x14ac:dyDescent="0.25">
      <c r="A1840">
        <v>14596</v>
      </c>
      <c r="B1840">
        <v>2</v>
      </c>
      <c r="C1840">
        <v>3</v>
      </c>
      <c r="D1840">
        <v>1</v>
      </c>
      <c r="E1840" t="s">
        <v>42630</v>
      </c>
      <c r="F1840" t="s">
        <v>44405</v>
      </c>
      <c r="G1840" t="s">
        <v>27625</v>
      </c>
      <c r="I1840" t="s">
        <v>25551</v>
      </c>
      <c r="J1840" t="s">
        <v>25584</v>
      </c>
    </row>
    <row r="1841" spans="1:11" x14ac:dyDescent="0.25">
      <c r="A1841">
        <v>14597</v>
      </c>
      <c r="B1841">
        <v>2</v>
      </c>
      <c r="C1841">
        <v>3</v>
      </c>
      <c r="D1841">
        <v>1</v>
      </c>
      <c r="E1841" t="s">
        <v>42631</v>
      </c>
      <c r="F1841" t="s">
        <v>44406</v>
      </c>
      <c r="G1841" t="s">
        <v>27353</v>
      </c>
      <c r="H1841" t="s">
        <v>27751</v>
      </c>
      <c r="I1841" t="s">
        <v>25589</v>
      </c>
      <c r="J1841" t="s">
        <v>25551</v>
      </c>
    </row>
    <row r="1842" spans="1:11" x14ac:dyDescent="0.25">
      <c r="A1842">
        <v>14598</v>
      </c>
      <c r="B1842">
        <v>2</v>
      </c>
      <c r="C1842">
        <v>3</v>
      </c>
      <c r="D1842">
        <v>1</v>
      </c>
      <c r="E1842" t="s">
        <v>42632</v>
      </c>
      <c r="F1842" t="s">
        <v>44407</v>
      </c>
      <c r="G1842" t="s">
        <v>27541</v>
      </c>
      <c r="H1842" t="s">
        <v>44992</v>
      </c>
      <c r="I1842" t="s">
        <v>25744</v>
      </c>
      <c r="J1842" t="s">
        <v>26886</v>
      </c>
    </row>
    <row r="1843" spans="1:11" x14ac:dyDescent="0.25">
      <c r="A1843">
        <v>14599</v>
      </c>
      <c r="B1843">
        <v>2</v>
      </c>
      <c r="C1843">
        <v>3</v>
      </c>
      <c r="D1843">
        <v>1</v>
      </c>
      <c r="E1843" t="s">
        <v>41801</v>
      </c>
      <c r="F1843" t="s">
        <v>43574</v>
      </c>
      <c r="G1843" t="s">
        <v>28192</v>
      </c>
      <c r="H1843" t="s">
        <v>26599</v>
      </c>
      <c r="I1843" t="s">
        <v>26264</v>
      </c>
      <c r="J1843" t="s">
        <v>25950</v>
      </c>
      <c r="K1843" t="s">
        <v>45513</v>
      </c>
    </row>
    <row r="1844" spans="1:11" x14ac:dyDescent="0.25">
      <c r="A1844">
        <v>14600</v>
      </c>
      <c r="B1844">
        <v>2</v>
      </c>
      <c r="C1844">
        <v>3</v>
      </c>
      <c r="D1844">
        <v>1</v>
      </c>
      <c r="E1844" t="s">
        <v>42633</v>
      </c>
      <c r="F1844" t="s">
        <v>44408</v>
      </c>
      <c r="G1844" t="s">
        <v>27738</v>
      </c>
      <c r="H1844" t="s">
        <v>27180</v>
      </c>
      <c r="I1844" t="s">
        <v>25590</v>
      </c>
      <c r="J1844" t="s">
        <v>25698</v>
      </c>
    </row>
    <row r="1845" spans="1:11" x14ac:dyDescent="0.25">
      <c r="A1845">
        <v>14601</v>
      </c>
      <c r="B1845">
        <v>2</v>
      </c>
      <c r="C1845">
        <v>3</v>
      </c>
      <c r="D1845">
        <v>1</v>
      </c>
      <c r="E1845" t="s">
        <v>42634</v>
      </c>
      <c r="F1845" t="s">
        <v>44409</v>
      </c>
      <c r="G1845" t="s">
        <v>27223</v>
      </c>
      <c r="H1845" t="s">
        <v>27033</v>
      </c>
      <c r="I1845" t="s">
        <v>25601</v>
      </c>
      <c r="J1845" t="s">
        <v>26027</v>
      </c>
    </row>
    <row r="1846" spans="1:11" x14ac:dyDescent="0.25">
      <c r="A1846">
        <v>14602</v>
      </c>
      <c r="B1846">
        <v>2</v>
      </c>
      <c r="C1846">
        <v>3</v>
      </c>
      <c r="D1846">
        <v>1</v>
      </c>
      <c r="E1846" t="s">
        <v>42508</v>
      </c>
      <c r="F1846" t="s">
        <v>44283</v>
      </c>
      <c r="G1846" t="s">
        <v>27392</v>
      </c>
      <c r="H1846" t="s">
        <v>27740</v>
      </c>
      <c r="I1846" t="s">
        <v>25659</v>
      </c>
      <c r="J1846" t="s">
        <v>25569</v>
      </c>
    </row>
    <row r="1847" spans="1:11" x14ac:dyDescent="0.25">
      <c r="A1847">
        <v>14603</v>
      </c>
      <c r="B1847">
        <v>2</v>
      </c>
      <c r="C1847">
        <v>3</v>
      </c>
      <c r="D1847">
        <v>1</v>
      </c>
      <c r="E1847" t="s">
        <v>42635</v>
      </c>
      <c r="F1847" t="s">
        <v>44410</v>
      </c>
      <c r="G1847" t="s">
        <v>27373</v>
      </c>
      <c r="H1847" t="s">
        <v>27359</v>
      </c>
      <c r="I1847" t="s">
        <v>26191</v>
      </c>
      <c r="J1847" t="s">
        <v>25645</v>
      </c>
    </row>
    <row r="1848" spans="1:11" x14ac:dyDescent="0.25">
      <c r="A1848">
        <v>14604</v>
      </c>
      <c r="B1848">
        <v>2</v>
      </c>
      <c r="C1848">
        <v>3</v>
      </c>
      <c r="D1848">
        <v>1</v>
      </c>
      <c r="E1848" t="s">
        <v>42636</v>
      </c>
      <c r="F1848" t="s">
        <v>44411</v>
      </c>
      <c r="G1848" t="s">
        <v>44751</v>
      </c>
      <c r="I1848" t="s">
        <v>25538</v>
      </c>
      <c r="J1848" t="s">
        <v>26074</v>
      </c>
    </row>
    <row r="1849" spans="1:11" x14ac:dyDescent="0.25">
      <c r="A1849">
        <v>14605</v>
      </c>
      <c r="B1849">
        <v>2</v>
      </c>
      <c r="C1849">
        <v>3</v>
      </c>
      <c r="D1849">
        <v>1</v>
      </c>
      <c r="E1849" t="s">
        <v>42637</v>
      </c>
      <c r="F1849" t="s">
        <v>44412</v>
      </c>
      <c r="G1849" t="s">
        <v>27274</v>
      </c>
      <c r="H1849" t="s">
        <v>44993</v>
      </c>
      <c r="I1849" t="s">
        <v>25629</v>
      </c>
      <c r="J1849" t="s">
        <v>26190</v>
      </c>
    </row>
    <row r="1850" spans="1:11" x14ac:dyDescent="0.25">
      <c r="A1850">
        <v>14606</v>
      </c>
      <c r="B1850">
        <v>2</v>
      </c>
      <c r="C1850">
        <v>3</v>
      </c>
      <c r="D1850">
        <v>1</v>
      </c>
      <c r="E1850" t="s">
        <v>42638</v>
      </c>
      <c r="F1850" t="s">
        <v>44413</v>
      </c>
      <c r="G1850" t="s">
        <v>27842</v>
      </c>
      <c r="H1850" t="s">
        <v>27563</v>
      </c>
      <c r="I1850" t="s">
        <v>25825</v>
      </c>
      <c r="J1850" t="s">
        <v>25598</v>
      </c>
    </row>
    <row r="1851" spans="1:11" x14ac:dyDescent="0.25">
      <c r="A1851">
        <v>14607</v>
      </c>
      <c r="B1851">
        <v>2</v>
      </c>
      <c r="C1851">
        <v>3</v>
      </c>
      <c r="D1851">
        <v>1</v>
      </c>
      <c r="E1851" t="s">
        <v>42520</v>
      </c>
      <c r="F1851" t="s">
        <v>44295</v>
      </c>
      <c r="G1851" t="s">
        <v>27362</v>
      </c>
      <c r="H1851" t="s">
        <v>44964</v>
      </c>
      <c r="I1851" t="s">
        <v>25903</v>
      </c>
      <c r="J1851" t="s">
        <v>25538</v>
      </c>
    </row>
    <row r="1852" spans="1:11" x14ac:dyDescent="0.25">
      <c r="A1852">
        <v>14608</v>
      </c>
      <c r="B1852">
        <v>2</v>
      </c>
      <c r="C1852">
        <v>3</v>
      </c>
      <c r="D1852">
        <v>1</v>
      </c>
      <c r="E1852" t="s">
        <v>42636</v>
      </c>
      <c r="F1852" t="s">
        <v>44411</v>
      </c>
      <c r="G1852" t="s">
        <v>44751</v>
      </c>
      <c r="I1852" t="s">
        <v>25538</v>
      </c>
      <c r="J1852" t="s">
        <v>26074</v>
      </c>
    </row>
    <row r="1853" spans="1:11" x14ac:dyDescent="0.25">
      <c r="A1853">
        <v>14609</v>
      </c>
      <c r="B1853">
        <v>2</v>
      </c>
      <c r="C1853">
        <v>3</v>
      </c>
      <c r="D1853">
        <v>1</v>
      </c>
      <c r="E1853" t="s">
        <v>42639</v>
      </c>
      <c r="F1853" t="s">
        <v>44414</v>
      </c>
      <c r="G1853" t="s">
        <v>27507</v>
      </c>
      <c r="H1853" t="s">
        <v>27508</v>
      </c>
      <c r="I1853" t="s">
        <v>25697</v>
      </c>
      <c r="J1853" t="s">
        <v>25713</v>
      </c>
      <c r="K1853" t="s">
        <v>46002</v>
      </c>
    </row>
    <row r="1854" spans="1:11" x14ac:dyDescent="0.25">
      <c r="A1854">
        <v>14610</v>
      </c>
      <c r="B1854">
        <v>2</v>
      </c>
      <c r="C1854">
        <v>3</v>
      </c>
      <c r="D1854">
        <v>1</v>
      </c>
      <c r="E1854" t="s">
        <v>6176</v>
      </c>
      <c r="F1854" t="s">
        <v>18932</v>
      </c>
      <c r="G1854" t="s">
        <v>27291</v>
      </c>
      <c r="H1854" t="s">
        <v>27389</v>
      </c>
      <c r="I1854" t="s">
        <v>25624</v>
      </c>
      <c r="J1854" t="s">
        <v>25666</v>
      </c>
    </row>
    <row r="1855" spans="1:11" x14ac:dyDescent="0.25">
      <c r="A1855">
        <v>14611</v>
      </c>
      <c r="B1855">
        <v>2</v>
      </c>
      <c r="C1855">
        <v>3</v>
      </c>
      <c r="D1855">
        <v>1</v>
      </c>
      <c r="E1855" t="s">
        <v>42640</v>
      </c>
      <c r="F1855" t="s">
        <v>44415</v>
      </c>
      <c r="G1855" t="s">
        <v>27723</v>
      </c>
      <c r="H1855" t="s">
        <v>27670</v>
      </c>
      <c r="I1855" t="s">
        <v>25635</v>
      </c>
      <c r="J1855" t="s">
        <v>25542</v>
      </c>
    </row>
    <row r="1856" spans="1:11" x14ac:dyDescent="0.25">
      <c r="A1856">
        <v>14612</v>
      </c>
      <c r="B1856">
        <v>2</v>
      </c>
      <c r="C1856">
        <v>3</v>
      </c>
      <c r="D1856">
        <v>1</v>
      </c>
      <c r="E1856" t="s">
        <v>42641</v>
      </c>
      <c r="F1856" t="s">
        <v>44416</v>
      </c>
      <c r="G1856" t="s">
        <v>29275</v>
      </c>
      <c r="H1856" t="s">
        <v>27991</v>
      </c>
      <c r="I1856" t="s">
        <v>25946</v>
      </c>
      <c r="J1856" t="s">
        <v>25691</v>
      </c>
    </row>
    <row r="1857" spans="1:11" x14ac:dyDescent="0.25">
      <c r="A1857">
        <v>14613</v>
      </c>
      <c r="B1857">
        <v>2</v>
      </c>
      <c r="C1857">
        <v>3</v>
      </c>
      <c r="D1857">
        <v>1</v>
      </c>
      <c r="E1857" t="s">
        <v>42642</v>
      </c>
      <c r="F1857" t="s">
        <v>44417</v>
      </c>
      <c r="G1857" t="s">
        <v>44994</v>
      </c>
      <c r="H1857" t="s">
        <v>30468</v>
      </c>
      <c r="I1857" t="s">
        <v>25562</v>
      </c>
      <c r="J1857" t="s">
        <v>25562</v>
      </c>
    </row>
    <row r="1858" spans="1:11" x14ac:dyDescent="0.25">
      <c r="A1858">
        <v>14614</v>
      </c>
      <c r="B1858">
        <v>2</v>
      </c>
      <c r="C1858">
        <v>3</v>
      </c>
      <c r="D1858">
        <v>1</v>
      </c>
      <c r="E1858" t="s">
        <v>42643</v>
      </c>
      <c r="F1858" t="s">
        <v>44418</v>
      </c>
      <c r="G1858" t="s">
        <v>27493</v>
      </c>
      <c r="H1858" t="s">
        <v>26599</v>
      </c>
      <c r="I1858" t="s">
        <v>25858</v>
      </c>
      <c r="J1858" t="s">
        <v>25863</v>
      </c>
      <c r="K1858" t="s">
        <v>46003</v>
      </c>
    </row>
    <row r="1859" spans="1:11" x14ac:dyDescent="0.25">
      <c r="A1859">
        <v>14615</v>
      </c>
      <c r="B1859">
        <v>2</v>
      </c>
      <c r="C1859">
        <v>3</v>
      </c>
      <c r="D1859">
        <v>1</v>
      </c>
      <c r="E1859" t="s">
        <v>42437</v>
      </c>
      <c r="F1859" t="s">
        <v>44212</v>
      </c>
      <c r="G1859" t="s">
        <v>29601</v>
      </c>
      <c r="H1859" t="s">
        <v>28940</v>
      </c>
      <c r="I1859" t="s">
        <v>25783</v>
      </c>
      <c r="J1859" t="s">
        <v>25590</v>
      </c>
      <c r="K1859" t="s">
        <v>45899</v>
      </c>
    </row>
    <row r="1860" spans="1:11" x14ac:dyDescent="0.25">
      <c r="A1860">
        <v>14616</v>
      </c>
      <c r="B1860">
        <v>2</v>
      </c>
      <c r="C1860">
        <v>3</v>
      </c>
      <c r="D1860">
        <v>1</v>
      </c>
      <c r="E1860" t="s">
        <v>42644</v>
      </c>
      <c r="F1860" t="s">
        <v>44419</v>
      </c>
      <c r="G1860" t="s">
        <v>44995</v>
      </c>
      <c r="H1860" t="s">
        <v>44996</v>
      </c>
      <c r="I1860" t="s">
        <v>25602</v>
      </c>
      <c r="J1860" t="s">
        <v>25860</v>
      </c>
      <c r="K1860" t="s">
        <v>46004</v>
      </c>
    </row>
    <row r="1861" spans="1:11" x14ac:dyDescent="0.25">
      <c r="A1861">
        <v>14617</v>
      </c>
      <c r="B1861">
        <v>2</v>
      </c>
      <c r="C1861">
        <v>3</v>
      </c>
      <c r="D1861">
        <v>1</v>
      </c>
      <c r="E1861" t="s">
        <v>42645</v>
      </c>
      <c r="F1861" t="s">
        <v>44420</v>
      </c>
      <c r="G1861" t="s">
        <v>27700</v>
      </c>
      <c r="I1861" t="s">
        <v>26053</v>
      </c>
      <c r="J1861" t="s">
        <v>25695</v>
      </c>
    </row>
    <row r="1862" spans="1:11" x14ac:dyDescent="0.25">
      <c r="A1862">
        <v>14618</v>
      </c>
      <c r="B1862">
        <v>2</v>
      </c>
      <c r="C1862">
        <v>10</v>
      </c>
      <c r="D1862">
        <v>1</v>
      </c>
      <c r="E1862" t="s">
        <v>42646</v>
      </c>
      <c r="F1862" t="s">
        <v>44421</v>
      </c>
      <c r="G1862" t="s">
        <v>27180</v>
      </c>
      <c r="H1862" t="s">
        <v>26599</v>
      </c>
      <c r="I1862" t="s">
        <v>25635</v>
      </c>
      <c r="J1862" t="s">
        <v>25542</v>
      </c>
      <c r="K1862" t="s">
        <v>46005</v>
      </c>
    </row>
    <row r="1863" spans="1:11" x14ac:dyDescent="0.25">
      <c r="A1863">
        <v>14619</v>
      </c>
      <c r="B1863">
        <v>2</v>
      </c>
      <c r="C1863">
        <v>3</v>
      </c>
      <c r="D1863">
        <v>1</v>
      </c>
      <c r="E1863" t="s">
        <v>42647</v>
      </c>
      <c r="F1863" t="s">
        <v>44422</v>
      </c>
      <c r="G1863" t="s">
        <v>27656</v>
      </c>
      <c r="H1863" t="s">
        <v>44997</v>
      </c>
      <c r="I1863" t="s">
        <v>25602</v>
      </c>
      <c r="J1863" t="s">
        <v>26191</v>
      </c>
      <c r="K1863" t="s">
        <v>46006</v>
      </c>
    </row>
    <row r="1864" spans="1:11" x14ac:dyDescent="0.25">
      <c r="A1864">
        <v>14620</v>
      </c>
      <c r="B1864">
        <v>2</v>
      </c>
      <c r="C1864">
        <v>3</v>
      </c>
      <c r="D1864">
        <v>1</v>
      </c>
      <c r="E1864" t="s">
        <v>42526</v>
      </c>
      <c r="F1864" t="s">
        <v>44301</v>
      </c>
      <c r="G1864" t="s">
        <v>27819</v>
      </c>
      <c r="H1864" t="s">
        <v>28166</v>
      </c>
      <c r="I1864" t="s">
        <v>25776</v>
      </c>
      <c r="J1864" t="s">
        <v>25645</v>
      </c>
      <c r="K1864" t="s">
        <v>45947</v>
      </c>
    </row>
    <row r="1865" spans="1:11" x14ac:dyDescent="0.25">
      <c r="A1865">
        <v>14621</v>
      </c>
      <c r="B1865">
        <v>2</v>
      </c>
      <c r="C1865">
        <v>3</v>
      </c>
      <c r="D1865">
        <v>1</v>
      </c>
      <c r="E1865" t="s">
        <v>42648</v>
      </c>
      <c r="F1865" t="s">
        <v>44423</v>
      </c>
      <c r="G1865" t="s">
        <v>27523</v>
      </c>
      <c r="H1865" t="s">
        <v>25605</v>
      </c>
      <c r="I1865" t="s">
        <v>25569</v>
      </c>
      <c r="J1865" t="s">
        <v>25715</v>
      </c>
      <c r="K1865" t="s">
        <v>46007</v>
      </c>
    </row>
    <row r="1866" spans="1:11" x14ac:dyDescent="0.25">
      <c r="A1866">
        <v>14622</v>
      </c>
      <c r="B1866">
        <v>2</v>
      </c>
      <c r="C1866">
        <v>10</v>
      </c>
      <c r="D1866">
        <v>1</v>
      </c>
      <c r="E1866" t="s">
        <v>41527</v>
      </c>
      <c r="F1866" t="s">
        <v>43299</v>
      </c>
      <c r="G1866" t="s">
        <v>27265</v>
      </c>
      <c r="H1866" t="s">
        <v>30466</v>
      </c>
      <c r="I1866" t="s">
        <v>25715</v>
      </c>
      <c r="J1866" t="s">
        <v>25603</v>
      </c>
      <c r="K1866" t="s">
        <v>45338</v>
      </c>
    </row>
    <row r="1867" spans="1:11" x14ac:dyDescent="0.25">
      <c r="A1867">
        <v>14623</v>
      </c>
      <c r="B1867">
        <v>2</v>
      </c>
      <c r="C1867">
        <v>10</v>
      </c>
      <c r="D1867">
        <v>1</v>
      </c>
      <c r="E1867" t="s">
        <v>42649</v>
      </c>
      <c r="F1867" t="s">
        <v>44424</v>
      </c>
      <c r="G1867" t="s">
        <v>28077</v>
      </c>
      <c r="H1867" t="s">
        <v>30466</v>
      </c>
      <c r="I1867" t="s">
        <v>44665</v>
      </c>
      <c r="J1867" t="s">
        <v>26311</v>
      </c>
      <c r="K1867" t="s">
        <v>46008</v>
      </c>
    </row>
    <row r="1868" spans="1:11" x14ac:dyDescent="0.25">
      <c r="A1868">
        <v>14624</v>
      </c>
      <c r="B1868">
        <v>2</v>
      </c>
      <c r="C1868">
        <v>12</v>
      </c>
      <c r="D1868">
        <v>1</v>
      </c>
      <c r="E1868" t="s">
        <v>42650</v>
      </c>
      <c r="F1868" t="s">
        <v>44425</v>
      </c>
      <c r="G1868" t="s">
        <v>27875</v>
      </c>
      <c r="H1868" t="s">
        <v>27670</v>
      </c>
      <c r="I1868" t="s">
        <v>25594</v>
      </c>
      <c r="J1868" t="s">
        <v>25609</v>
      </c>
      <c r="K1868" t="s">
        <v>46009</v>
      </c>
    </row>
    <row r="1869" spans="1:11" x14ac:dyDescent="0.25">
      <c r="A1869">
        <v>14625</v>
      </c>
      <c r="B1869">
        <v>2</v>
      </c>
      <c r="C1869">
        <v>3</v>
      </c>
      <c r="D1869">
        <v>1</v>
      </c>
      <c r="E1869" t="s">
        <v>42651</v>
      </c>
      <c r="F1869" t="s">
        <v>44426</v>
      </c>
      <c r="G1869" t="s">
        <v>27320</v>
      </c>
      <c r="H1869" t="s">
        <v>30466</v>
      </c>
      <c r="I1869" t="s">
        <v>25589</v>
      </c>
      <c r="J1869" t="s">
        <v>26239</v>
      </c>
      <c r="K1869" t="s">
        <v>46010</v>
      </c>
    </row>
    <row r="1870" spans="1:11" x14ac:dyDescent="0.25">
      <c r="A1870">
        <v>14626</v>
      </c>
      <c r="B1870">
        <v>2</v>
      </c>
      <c r="C1870">
        <v>3</v>
      </c>
      <c r="D1870">
        <v>1</v>
      </c>
      <c r="E1870" t="s">
        <v>42652</v>
      </c>
      <c r="F1870" t="s">
        <v>44427</v>
      </c>
      <c r="G1870" t="s">
        <v>27473</v>
      </c>
      <c r="H1870" t="s">
        <v>26932</v>
      </c>
      <c r="I1870" t="s">
        <v>25656</v>
      </c>
      <c r="J1870" t="s">
        <v>25737</v>
      </c>
    </row>
    <row r="1871" spans="1:11" x14ac:dyDescent="0.25">
      <c r="A1871">
        <v>14627</v>
      </c>
      <c r="B1871">
        <v>2</v>
      </c>
      <c r="C1871">
        <v>3</v>
      </c>
      <c r="D1871">
        <v>1</v>
      </c>
      <c r="E1871" t="s">
        <v>42639</v>
      </c>
      <c r="F1871" t="s">
        <v>44414</v>
      </c>
      <c r="G1871" t="s">
        <v>27507</v>
      </c>
      <c r="H1871" t="s">
        <v>27508</v>
      </c>
      <c r="I1871" t="s">
        <v>25697</v>
      </c>
      <c r="J1871" t="s">
        <v>25713</v>
      </c>
      <c r="K1871" t="s">
        <v>46002</v>
      </c>
    </row>
    <row r="1872" spans="1:11" x14ac:dyDescent="0.25">
      <c r="A1872">
        <v>14628</v>
      </c>
      <c r="B1872">
        <v>2</v>
      </c>
      <c r="C1872">
        <v>3</v>
      </c>
      <c r="D1872">
        <v>1</v>
      </c>
      <c r="E1872" t="s">
        <v>41344</v>
      </c>
      <c r="F1872" t="s">
        <v>43116</v>
      </c>
      <c r="G1872" t="s">
        <v>30304</v>
      </c>
      <c r="H1872" t="s">
        <v>27756</v>
      </c>
      <c r="I1872" t="s">
        <v>25558</v>
      </c>
      <c r="J1872" t="s">
        <v>25656</v>
      </c>
    </row>
    <row r="1873" spans="1:11" x14ac:dyDescent="0.25">
      <c r="A1873">
        <v>14629</v>
      </c>
      <c r="B1873">
        <v>2</v>
      </c>
      <c r="C1873">
        <v>3</v>
      </c>
      <c r="D1873">
        <v>1</v>
      </c>
      <c r="E1873" t="s">
        <v>42653</v>
      </c>
      <c r="F1873" t="s">
        <v>44428</v>
      </c>
      <c r="G1873" t="s">
        <v>27550</v>
      </c>
      <c r="H1873" t="s">
        <v>27625</v>
      </c>
      <c r="I1873" t="s">
        <v>25602</v>
      </c>
      <c r="J1873" t="s">
        <v>26602</v>
      </c>
    </row>
    <row r="1874" spans="1:11" x14ac:dyDescent="0.25">
      <c r="A1874">
        <v>14630</v>
      </c>
      <c r="B1874">
        <v>2</v>
      </c>
      <c r="C1874">
        <v>3</v>
      </c>
      <c r="D1874">
        <v>1</v>
      </c>
      <c r="E1874" t="s">
        <v>42260</v>
      </c>
      <c r="F1874" t="s">
        <v>44035</v>
      </c>
      <c r="G1874" t="s">
        <v>27343</v>
      </c>
      <c r="I1874" t="s">
        <v>25570</v>
      </c>
      <c r="J1874" t="s">
        <v>25603</v>
      </c>
    </row>
    <row r="1875" spans="1:11" x14ac:dyDescent="0.25">
      <c r="A1875">
        <v>14631</v>
      </c>
      <c r="B1875">
        <v>2</v>
      </c>
      <c r="C1875">
        <v>3</v>
      </c>
      <c r="D1875">
        <v>1</v>
      </c>
      <c r="E1875" t="s">
        <v>42654</v>
      </c>
      <c r="F1875" t="s">
        <v>44429</v>
      </c>
      <c r="G1875" t="s">
        <v>28164</v>
      </c>
      <c r="H1875" t="s">
        <v>26395</v>
      </c>
      <c r="I1875" t="s">
        <v>25594</v>
      </c>
      <c r="J1875" t="s">
        <v>25750</v>
      </c>
    </row>
    <row r="1876" spans="1:11" x14ac:dyDescent="0.25">
      <c r="A1876">
        <v>14632</v>
      </c>
      <c r="B1876">
        <v>2</v>
      </c>
      <c r="C1876">
        <v>3</v>
      </c>
      <c r="D1876">
        <v>1</v>
      </c>
      <c r="E1876" t="s">
        <v>42655</v>
      </c>
      <c r="F1876" t="s">
        <v>44430</v>
      </c>
      <c r="G1876" t="s">
        <v>28959</v>
      </c>
      <c r="I1876" t="s">
        <v>25815</v>
      </c>
      <c r="J1876" t="s">
        <v>44721</v>
      </c>
    </row>
    <row r="1877" spans="1:11" x14ac:dyDescent="0.25">
      <c r="A1877">
        <v>14633</v>
      </c>
      <c r="B1877">
        <v>2</v>
      </c>
      <c r="C1877">
        <v>3</v>
      </c>
      <c r="D1877">
        <v>1</v>
      </c>
      <c r="E1877" t="s">
        <v>42656</v>
      </c>
      <c r="F1877" t="s">
        <v>44431</v>
      </c>
      <c r="G1877" t="s">
        <v>26503</v>
      </c>
      <c r="H1877" t="s">
        <v>27427</v>
      </c>
      <c r="I1877" t="s">
        <v>25813</v>
      </c>
      <c r="J1877" t="s">
        <v>25924</v>
      </c>
    </row>
    <row r="1878" spans="1:11" x14ac:dyDescent="0.25">
      <c r="A1878">
        <v>14634</v>
      </c>
      <c r="B1878">
        <v>2</v>
      </c>
      <c r="C1878">
        <v>3</v>
      </c>
      <c r="D1878">
        <v>1</v>
      </c>
      <c r="E1878" t="s">
        <v>42657</v>
      </c>
      <c r="F1878" t="s">
        <v>44432</v>
      </c>
      <c r="G1878" t="s">
        <v>29202</v>
      </c>
      <c r="H1878" t="s">
        <v>27299</v>
      </c>
      <c r="I1878" t="s">
        <v>25657</v>
      </c>
      <c r="J1878" t="s">
        <v>25573</v>
      </c>
    </row>
    <row r="1879" spans="1:11" x14ac:dyDescent="0.25">
      <c r="A1879">
        <v>14635</v>
      </c>
      <c r="B1879">
        <v>2</v>
      </c>
      <c r="C1879">
        <v>3</v>
      </c>
      <c r="D1879">
        <v>1</v>
      </c>
      <c r="E1879" t="s">
        <v>42658</v>
      </c>
      <c r="F1879" t="s">
        <v>44433</v>
      </c>
      <c r="G1879" t="s">
        <v>27565</v>
      </c>
      <c r="H1879" t="s">
        <v>27653</v>
      </c>
      <c r="I1879" t="s">
        <v>26004</v>
      </c>
      <c r="J1879" t="s">
        <v>25928</v>
      </c>
      <c r="K1879" t="s">
        <v>46011</v>
      </c>
    </row>
    <row r="1880" spans="1:11" x14ac:dyDescent="0.25">
      <c r="A1880">
        <v>14636</v>
      </c>
      <c r="B1880">
        <v>2</v>
      </c>
      <c r="C1880">
        <v>3</v>
      </c>
      <c r="D1880">
        <v>1</v>
      </c>
      <c r="E1880" t="s">
        <v>42659</v>
      </c>
      <c r="F1880" t="s">
        <v>44434</v>
      </c>
      <c r="G1880" t="s">
        <v>27268</v>
      </c>
      <c r="H1880" t="s">
        <v>27435</v>
      </c>
      <c r="I1880" t="s">
        <v>25923</v>
      </c>
      <c r="J1880" t="s">
        <v>26062</v>
      </c>
    </row>
    <row r="1881" spans="1:11" x14ac:dyDescent="0.25">
      <c r="A1881">
        <v>14637</v>
      </c>
      <c r="B1881">
        <v>2</v>
      </c>
      <c r="C1881">
        <v>3</v>
      </c>
      <c r="D1881">
        <v>1</v>
      </c>
      <c r="E1881" t="s">
        <v>42371</v>
      </c>
      <c r="F1881" t="s">
        <v>44146</v>
      </c>
      <c r="G1881" t="s">
        <v>27287</v>
      </c>
      <c r="I1881" t="s">
        <v>25593</v>
      </c>
      <c r="J1881" t="s">
        <v>25552</v>
      </c>
      <c r="K1881" t="s">
        <v>45859</v>
      </c>
    </row>
    <row r="1882" spans="1:11" x14ac:dyDescent="0.25">
      <c r="A1882">
        <v>14638</v>
      </c>
      <c r="B1882">
        <v>2</v>
      </c>
      <c r="C1882">
        <v>3</v>
      </c>
      <c r="D1882">
        <v>1</v>
      </c>
      <c r="E1882" t="s">
        <v>42088</v>
      </c>
      <c r="F1882" t="s">
        <v>43863</v>
      </c>
      <c r="G1882" t="s">
        <v>26461</v>
      </c>
      <c r="H1882" t="s">
        <v>27625</v>
      </c>
      <c r="I1882" t="s">
        <v>25723</v>
      </c>
      <c r="J1882" t="s">
        <v>25591</v>
      </c>
      <c r="K1882" t="s">
        <v>45703</v>
      </c>
    </row>
    <row r="1883" spans="1:11" x14ac:dyDescent="0.25">
      <c r="A1883">
        <v>14639</v>
      </c>
      <c r="B1883">
        <v>2</v>
      </c>
      <c r="C1883">
        <v>3</v>
      </c>
      <c r="D1883">
        <v>1</v>
      </c>
      <c r="E1883" t="s">
        <v>42081</v>
      </c>
      <c r="F1883" t="s">
        <v>43856</v>
      </c>
      <c r="G1883" t="s">
        <v>26669</v>
      </c>
      <c r="I1883" t="s">
        <v>25553</v>
      </c>
      <c r="J1883" t="s">
        <v>25542</v>
      </c>
      <c r="K1883" t="s">
        <v>45696</v>
      </c>
    </row>
    <row r="1884" spans="1:11" x14ac:dyDescent="0.25">
      <c r="A1884">
        <v>14640</v>
      </c>
      <c r="B1884">
        <v>2</v>
      </c>
      <c r="C1884">
        <v>3</v>
      </c>
      <c r="D1884">
        <v>1</v>
      </c>
      <c r="E1884" t="s">
        <v>42660</v>
      </c>
      <c r="F1884" t="s">
        <v>44435</v>
      </c>
      <c r="G1884" t="s">
        <v>27267</v>
      </c>
      <c r="H1884" t="s">
        <v>27858</v>
      </c>
      <c r="I1884" t="s">
        <v>25860</v>
      </c>
      <c r="J1884" t="s">
        <v>25624</v>
      </c>
      <c r="K1884" t="s">
        <v>46012</v>
      </c>
    </row>
    <row r="1885" spans="1:11" x14ac:dyDescent="0.25">
      <c r="A1885">
        <v>14641</v>
      </c>
      <c r="B1885">
        <v>2</v>
      </c>
      <c r="C1885">
        <v>3</v>
      </c>
      <c r="D1885">
        <v>1</v>
      </c>
      <c r="E1885" t="s">
        <v>42433</v>
      </c>
      <c r="F1885" t="s">
        <v>44208</v>
      </c>
      <c r="G1885" t="s">
        <v>27670</v>
      </c>
      <c r="H1885" t="s">
        <v>27541</v>
      </c>
      <c r="I1885" t="s">
        <v>25626</v>
      </c>
      <c r="J1885" t="s">
        <v>25793</v>
      </c>
      <c r="K1885" t="s">
        <v>45895</v>
      </c>
    </row>
    <row r="1886" spans="1:11" x14ac:dyDescent="0.25">
      <c r="A1886">
        <v>14642</v>
      </c>
      <c r="B1886">
        <v>2</v>
      </c>
      <c r="C1886">
        <v>3</v>
      </c>
      <c r="D1886">
        <v>1</v>
      </c>
      <c r="E1886" t="s">
        <v>42661</v>
      </c>
      <c r="F1886" t="s">
        <v>44436</v>
      </c>
      <c r="G1886" t="s">
        <v>25910</v>
      </c>
      <c r="H1886" t="s">
        <v>27249</v>
      </c>
      <c r="I1886" t="s">
        <v>25538</v>
      </c>
      <c r="J1886" t="s">
        <v>25805</v>
      </c>
      <c r="K1886" t="s">
        <v>46013</v>
      </c>
    </row>
    <row r="1887" spans="1:11" x14ac:dyDescent="0.25">
      <c r="A1887">
        <v>14643</v>
      </c>
      <c r="B1887">
        <v>2</v>
      </c>
      <c r="C1887">
        <v>3</v>
      </c>
      <c r="D1887">
        <v>1</v>
      </c>
      <c r="E1887" t="s">
        <v>42662</v>
      </c>
      <c r="F1887" t="s">
        <v>44437</v>
      </c>
      <c r="G1887" t="s">
        <v>27541</v>
      </c>
      <c r="H1887" t="s">
        <v>27751</v>
      </c>
      <c r="I1887" t="s">
        <v>25691</v>
      </c>
      <c r="J1887" t="s">
        <v>26177</v>
      </c>
    </row>
    <row r="1888" spans="1:11" x14ac:dyDescent="0.25">
      <c r="A1888">
        <v>14644</v>
      </c>
      <c r="B1888">
        <v>2</v>
      </c>
      <c r="C1888">
        <v>3</v>
      </c>
      <c r="D1888">
        <v>1</v>
      </c>
      <c r="E1888" t="s">
        <v>42663</v>
      </c>
      <c r="F1888" t="s">
        <v>44438</v>
      </c>
      <c r="G1888" t="s">
        <v>28455</v>
      </c>
      <c r="H1888" t="s">
        <v>28099</v>
      </c>
      <c r="I1888" t="s">
        <v>25860</v>
      </c>
      <c r="J1888" t="s">
        <v>25624</v>
      </c>
    </row>
    <row r="1889" spans="1:11" x14ac:dyDescent="0.25">
      <c r="A1889">
        <v>14645</v>
      </c>
      <c r="B1889">
        <v>2</v>
      </c>
      <c r="C1889">
        <v>3</v>
      </c>
      <c r="D1889">
        <v>1</v>
      </c>
      <c r="E1889" t="s">
        <v>42664</v>
      </c>
      <c r="F1889" t="s">
        <v>44439</v>
      </c>
      <c r="G1889" t="s">
        <v>29849</v>
      </c>
      <c r="H1889" t="s">
        <v>29616</v>
      </c>
      <c r="I1889" t="s">
        <v>25645</v>
      </c>
      <c r="J1889" t="s">
        <v>26457</v>
      </c>
    </row>
    <row r="1890" spans="1:11" x14ac:dyDescent="0.25">
      <c r="A1890">
        <v>14646</v>
      </c>
      <c r="B1890">
        <v>2</v>
      </c>
      <c r="C1890">
        <v>3</v>
      </c>
      <c r="D1890">
        <v>1</v>
      </c>
      <c r="E1890" t="s">
        <v>42665</v>
      </c>
      <c r="F1890" t="s">
        <v>44440</v>
      </c>
      <c r="G1890" t="s">
        <v>27264</v>
      </c>
      <c r="H1890" t="s">
        <v>27420</v>
      </c>
      <c r="I1890" t="s">
        <v>26292</v>
      </c>
      <c r="J1890" t="s">
        <v>26329</v>
      </c>
      <c r="K1890" t="s">
        <v>46014</v>
      </c>
    </row>
    <row r="1891" spans="1:11" x14ac:dyDescent="0.25">
      <c r="A1891">
        <v>14647</v>
      </c>
      <c r="B1891">
        <v>2</v>
      </c>
      <c r="C1891">
        <v>3</v>
      </c>
      <c r="D1891">
        <v>1</v>
      </c>
      <c r="E1891" t="s">
        <v>42530</v>
      </c>
      <c r="F1891" t="s">
        <v>44305</v>
      </c>
      <c r="G1891" t="s">
        <v>29022</v>
      </c>
      <c r="H1891" t="s">
        <v>27526</v>
      </c>
      <c r="I1891" t="s">
        <v>26438</v>
      </c>
      <c r="J1891" t="s">
        <v>25745</v>
      </c>
    </row>
    <row r="1892" spans="1:11" x14ac:dyDescent="0.25">
      <c r="A1892">
        <v>14648</v>
      </c>
      <c r="B1892">
        <v>2</v>
      </c>
      <c r="C1892">
        <v>3</v>
      </c>
      <c r="D1892">
        <v>1</v>
      </c>
      <c r="E1892" t="s">
        <v>42666</v>
      </c>
      <c r="F1892" t="s">
        <v>44441</v>
      </c>
      <c r="G1892" t="s">
        <v>27180</v>
      </c>
      <c r="H1892" t="s">
        <v>29669</v>
      </c>
      <c r="I1892" t="s">
        <v>25653</v>
      </c>
      <c r="J1892" t="s">
        <v>25823</v>
      </c>
      <c r="K1892" t="s">
        <v>46015</v>
      </c>
    </row>
    <row r="1893" spans="1:11" x14ac:dyDescent="0.25">
      <c r="A1893">
        <v>14649</v>
      </c>
      <c r="B1893">
        <v>2</v>
      </c>
      <c r="C1893">
        <v>3</v>
      </c>
      <c r="D1893">
        <v>1</v>
      </c>
      <c r="E1893" t="s">
        <v>42667</v>
      </c>
      <c r="F1893" t="s">
        <v>44442</v>
      </c>
      <c r="G1893" t="s">
        <v>27723</v>
      </c>
      <c r="H1893" t="s">
        <v>26669</v>
      </c>
      <c r="I1893" t="s">
        <v>25627</v>
      </c>
      <c r="J1893" t="s">
        <v>25804</v>
      </c>
      <c r="K1893" t="s">
        <v>46016</v>
      </c>
    </row>
    <row r="1894" spans="1:11" x14ac:dyDescent="0.25">
      <c r="A1894">
        <v>14650</v>
      </c>
      <c r="B1894">
        <v>2</v>
      </c>
      <c r="C1894">
        <v>3</v>
      </c>
      <c r="D1894">
        <v>1</v>
      </c>
      <c r="E1894" t="s">
        <v>42668</v>
      </c>
      <c r="F1894" t="s">
        <v>44443</v>
      </c>
      <c r="G1894" t="s">
        <v>27254</v>
      </c>
      <c r="H1894" t="s">
        <v>26669</v>
      </c>
      <c r="I1894" t="s">
        <v>25584</v>
      </c>
      <c r="J1894" t="s">
        <v>25740</v>
      </c>
      <c r="K1894" t="s">
        <v>46017</v>
      </c>
    </row>
    <row r="1895" spans="1:11" x14ac:dyDescent="0.25">
      <c r="A1895">
        <v>14651</v>
      </c>
      <c r="B1895">
        <v>2</v>
      </c>
      <c r="C1895">
        <v>3</v>
      </c>
      <c r="D1895">
        <v>1</v>
      </c>
      <c r="E1895" t="s">
        <v>42669</v>
      </c>
      <c r="F1895" t="s">
        <v>44444</v>
      </c>
      <c r="G1895" t="s">
        <v>27738</v>
      </c>
      <c r="H1895" t="s">
        <v>27757</v>
      </c>
      <c r="I1895" t="s">
        <v>25649</v>
      </c>
      <c r="J1895" t="s">
        <v>25596</v>
      </c>
    </row>
    <row r="1896" spans="1:11" x14ac:dyDescent="0.25">
      <c r="A1896">
        <v>14652</v>
      </c>
      <c r="B1896">
        <v>2</v>
      </c>
      <c r="C1896">
        <v>3</v>
      </c>
      <c r="D1896">
        <v>1</v>
      </c>
      <c r="E1896" t="s">
        <v>42670</v>
      </c>
      <c r="F1896" t="s">
        <v>44445</v>
      </c>
      <c r="G1896" t="s">
        <v>27180</v>
      </c>
      <c r="H1896" t="s">
        <v>27975</v>
      </c>
      <c r="I1896" t="s">
        <v>25842</v>
      </c>
      <c r="J1896" t="s">
        <v>25543</v>
      </c>
      <c r="K1896" t="s">
        <v>46018</v>
      </c>
    </row>
    <row r="1897" spans="1:11" x14ac:dyDescent="0.25">
      <c r="A1897">
        <v>14653</v>
      </c>
      <c r="B1897">
        <v>2</v>
      </c>
      <c r="C1897">
        <v>3</v>
      </c>
      <c r="D1897">
        <v>1</v>
      </c>
      <c r="E1897" t="s">
        <v>42530</v>
      </c>
      <c r="F1897" t="s">
        <v>44305</v>
      </c>
      <c r="G1897" t="s">
        <v>29022</v>
      </c>
      <c r="H1897" t="s">
        <v>27526</v>
      </c>
      <c r="I1897" t="s">
        <v>26438</v>
      </c>
      <c r="J1897" t="s">
        <v>25745</v>
      </c>
    </row>
    <row r="1898" spans="1:11" x14ac:dyDescent="0.25">
      <c r="A1898">
        <v>14654</v>
      </c>
      <c r="B1898">
        <v>2</v>
      </c>
      <c r="C1898">
        <v>3</v>
      </c>
      <c r="D1898">
        <v>1</v>
      </c>
      <c r="E1898" t="s">
        <v>42671</v>
      </c>
      <c r="F1898" t="s">
        <v>44446</v>
      </c>
      <c r="G1898" t="s">
        <v>29439</v>
      </c>
      <c r="H1898" t="s">
        <v>28854</v>
      </c>
      <c r="I1898" t="s">
        <v>25584</v>
      </c>
      <c r="J1898" t="s">
        <v>26012</v>
      </c>
      <c r="K1898" t="s">
        <v>46019</v>
      </c>
    </row>
    <row r="1899" spans="1:11" x14ac:dyDescent="0.25">
      <c r="A1899">
        <v>14655</v>
      </c>
      <c r="B1899">
        <v>2</v>
      </c>
      <c r="C1899">
        <v>3</v>
      </c>
      <c r="D1899">
        <v>1</v>
      </c>
      <c r="E1899" t="s">
        <v>42672</v>
      </c>
      <c r="F1899" t="s">
        <v>44447</v>
      </c>
      <c r="G1899" t="s">
        <v>26669</v>
      </c>
      <c r="I1899" t="s">
        <v>26985</v>
      </c>
      <c r="J1899" t="s">
        <v>25678</v>
      </c>
      <c r="K1899" t="s">
        <v>46020</v>
      </c>
    </row>
    <row r="1900" spans="1:11" x14ac:dyDescent="0.25">
      <c r="A1900">
        <v>14656</v>
      </c>
      <c r="B1900">
        <v>2</v>
      </c>
      <c r="C1900">
        <v>3</v>
      </c>
      <c r="D1900">
        <v>1</v>
      </c>
      <c r="E1900" t="s">
        <v>42673</v>
      </c>
      <c r="F1900" t="s">
        <v>44448</v>
      </c>
      <c r="G1900" t="s">
        <v>27485</v>
      </c>
      <c r="H1900" t="s">
        <v>26599</v>
      </c>
      <c r="I1900" t="s">
        <v>25568</v>
      </c>
      <c r="J1900" t="s">
        <v>25973</v>
      </c>
    </row>
    <row r="1901" spans="1:11" x14ac:dyDescent="0.25">
      <c r="A1901">
        <v>14657</v>
      </c>
      <c r="B1901">
        <v>2</v>
      </c>
      <c r="C1901">
        <v>3</v>
      </c>
      <c r="D1901">
        <v>1</v>
      </c>
      <c r="E1901" t="s">
        <v>42674</v>
      </c>
      <c r="F1901" t="s">
        <v>44449</v>
      </c>
      <c r="G1901" t="s">
        <v>44998</v>
      </c>
      <c r="H1901" t="s">
        <v>30466</v>
      </c>
      <c r="I1901" t="s">
        <v>25952</v>
      </c>
      <c r="J1901" t="s">
        <v>25901</v>
      </c>
    </row>
    <row r="1902" spans="1:11" x14ac:dyDescent="0.25">
      <c r="A1902">
        <v>14658</v>
      </c>
      <c r="B1902">
        <v>2</v>
      </c>
      <c r="C1902">
        <v>3</v>
      </c>
      <c r="D1902">
        <v>1</v>
      </c>
      <c r="E1902" t="s">
        <v>42675</v>
      </c>
      <c r="F1902" t="s">
        <v>44450</v>
      </c>
      <c r="G1902" t="s">
        <v>27275</v>
      </c>
      <c r="H1902" t="s">
        <v>27728</v>
      </c>
      <c r="I1902" t="s">
        <v>26036</v>
      </c>
      <c r="J1902" t="s">
        <v>25858</v>
      </c>
    </row>
    <row r="1903" spans="1:11" x14ac:dyDescent="0.25">
      <c r="A1903">
        <v>14659</v>
      </c>
      <c r="B1903">
        <v>2</v>
      </c>
      <c r="C1903">
        <v>3</v>
      </c>
      <c r="D1903">
        <v>1</v>
      </c>
      <c r="E1903" t="s">
        <v>8152</v>
      </c>
      <c r="F1903" t="s">
        <v>20908</v>
      </c>
      <c r="G1903" t="s">
        <v>27102</v>
      </c>
      <c r="H1903" t="s">
        <v>25756</v>
      </c>
      <c r="I1903" t="s">
        <v>25617</v>
      </c>
      <c r="J1903" t="s">
        <v>25844</v>
      </c>
      <c r="K1903" t="s">
        <v>37462</v>
      </c>
    </row>
    <row r="1904" spans="1:11" x14ac:dyDescent="0.25">
      <c r="A1904">
        <v>14660</v>
      </c>
      <c r="B1904">
        <v>2</v>
      </c>
      <c r="C1904">
        <v>3</v>
      </c>
      <c r="D1904">
        <v>1</v>
      </c>
      <c r="E1904" t="s">
        <v>42676</v>
      </c>
      <c r="F1904" t="s">
        <v>44451</v>
      </c>
      <c r="G1904" t="s">
        <v>27670</v>
      </c>
      <c r="H1904" t="s">
        <v>27751</v>
      </c>
      <c r="I1904" t="s">
        <v>25588</v>
      </c>
      <c r="J1904" t="s">
        <v>25716</v>
      </c>
      <c r="K1904" t="s">
        <v>46021</v>
      </c>
    </row>
    <row r="1905" spans="1:11" x14ac:dyDescent="0.25">
      <c r="A1905">
        <v>14661</v>
      </c>
      <c r="B1905">
        <v>2</v>
      </c>
      <c r="C1905">
        <v>3</v>
      </c>
      <c r="D1905">
        <v>1</v>
      </c>
      <c r="E1905" t="s">
        <v>42677</v>
      </c>
      <c r="F1905" t="s">
        <v>44452</v>
      </c>
      <c r="G1905" t="s">
        <v>29439</v>
      </c>
      <c r="H1905" t="s">
        <v>27752</v>
      </c>
      <c r="I1905" t="s">
        <v>25712</v>
      </c>
      <c r="J1905" t="s">
        <v>25594</v>
      </c>
    </row>
    <row r="1906" spans="1:11" x14ac:dyDescent="0.25">
      <c r="A1906">
        <v>14662</v>
      </c>
      <c r="B1906">
        <v>2</v>
      </c>
      <c r="C1906">
        <v>3</v>
      </c>
      <c r="D1906">
        <v>1</v>
      </c>
      <c r="E1906" t="s">
        <v>42210</v>
      </c>
      <c r="F1906" t="s">
        <v>43985</v>
      </c>
      <c r="G1906" t="s">
        <v>26669</v>
      </c>
      <c r="H1906" t="s">
        <v>26599</v>
      </c>
      <c r="I1906" t="s">
        <v>25815</v>
      </c>
      <c r="J1906" t="s">
        <v>25565</v>
      </c>
    </row>
    <row r="1907" spans="1:11" x14ac:dyDescent="0.25">
      <c r="A1907">
        <v>14663</v>
      </c>
      <c r="B1907">
        <v>2</v>
      </c>
      <c r="C1907">
        <v>3</v>
      </c>
      <c r="D1907">
        <v>1</v>
      </c>
      <c r="E1907" t="s">
        <v>42678</v>
      </c>
      <c r="F1907" t="s">
        <v>44453</v>
      </c>
      <c r="G1907" t="s">
        <v>26528</v>
      </c>
      <c r="H1907" t="s">
        <v>26669</v>
      </c>
      <c r="I1907" t="s">
        <v>25553</v>
      </c>
      <c r="J1907" t="s">
        <v>25653</v>
      </c>
    </row>
    <row r="1908" spans="1:11" x14ac:dyDescent="0.25">
      <c r="A1908">
        <v>14664</v>
      </c>
      <c r="B1908">
        <v>2</v>
      </c>
      <c r="C1908">
        <v>3</v>
      </c>
      <c r="D1908">
        <v>1</v>
      </c>
      <c r="E1908" t="s">
        <v>41696</v>
      </c>
      <c r="F1908" t="s">
        <v>43468</v>
      </c>
      <c r="G1908" t="s">
        <v>27875</v>
      </c>
      <c r="H1908" t="s">
        <v>27323</v>
      </c>
      <c r="I1908" t="s">
        <v>25553</v>
      </c>
      <c r="J1908" t="s">
        <v>25596</v>
      </c>
      <c r="K1908" t="s">
        <v>45446</v>
      </c>
    </row>
    <row r="1909" spans="1:11" x14ac:dyDescent="0.25">
      <c r="A1909">
        <v>14665</v>
      </c>
      <c r="B1909">
        <v>2</v>
      </c>
      <c r="C1909">
        <v>3</v>
      </c>
      <c r="D1909">
        <v>1</v>
      </c>
      <c r="E1909" t="s">
        <v>42679</v>
      </c>
      <c r="F1909" t="s">
        <v>44454</v>
      </c>
      <c r="G1909" t="s">
        <v>27352</v>
      </c>
      <c r="I1909" t="s">
        <v>44666</v>
      </c>
      <c r="J1909" t="s">
        <v>25782</v>
      </c>
    </row>
    <row r="1910" spans="1:11" x14ac:dyDescent="0.25">
      <c r="A1910">
        <v>14666</v>
      </c>
      <c r="B1910">
        <v>2</v>
      </c>
      <c r="C1910">
        <v>3</v>
      </c>
      <c r="D1910">
        <v>1</v>
      </c>
      <c r="E1910" t="s">
        <v>42680</v>
      </c>
      <c r="F1910" t="s">
        <v>44455</v>
      </c>
      <c r="G1910" t="s">
        <v>27565</v>
      </c>
      <c r="H1910" t="s">
        <v>27049</v>
      </c>
      <c r="I1910" t="s">
        <v>25645</v>
      </c>
      <c r="J1910" t="s">
        <v>25833</v>
      </c>
    </row>
    <row r="1911" spans="1:11" x14ac:dyDescent="0.25">
      <c r="A1911">
        <v>14667</v>
      </c>
      <c r="B1911">
        <v>2</v>
      </c>
      <c r="C1911">
        <v>3</v>
      </c>
      <c r="D1911">
        <v>1</v>
      </c>
      <c r="E1911" t="s">
        <v>42681</v>
      </c>
      <c r="F1911" t="s">
        <v>44456</v>
      </c>
      <c r="G1911" t="s">
        <v>27651</v>
      </c>
      <c r="H1911" t="s">
        <v>27323</v>
      </c>
      <c r="I1911" t="s">
        <v>25813</v>
      </c>
      <c r="J1911" t="s">
        <v>26012</v>
      </c>
      <c r="K1911" t="s">
        <v>46022</v>
      </c>
    </row>
    <row r="1912" spans="1:11" x14ac:dyDescent="0.25">
      <c r="A1912">
        <v>14668</v>
      </c>
      <c r="B1912">
        <v>2</v>
      </c>
      <c r="C1912">
        <v>10</v>
      </c>
      <c r="D1912">
        <v>1</v>
      </c>
      <c r="E1912" t="s">
        <v>42682</v>
      </c>
      <c r="F1912" t="s">
        <v>44457</v>
      </c>
      <c r="G1912" t="s">
        <v>27702</v>
      </c>
      <c r="H1912" t="s">
        <v>26669</v>
      </c>
      <c r="I1912" t="s">
        <v>25704</v>
      </c>
      <c r="J1912" t="s">
        <v>25779</v>
      </c>
      <c r="K1912" t="s">
        <v>46023</v>
      </c>
    </row>
    <row r="1913" spans="1:11" x14ac:dyDescent="0.25">
      <c r="A1913">
        <v>14669</v>
      </c>
      <c r="B1913">
        <v>2</v>
      </c>
      <c r="C1913">
        <v>3</v>
      </c>
      <c r="D1913">
        <v>1</v>
      </c>
      <c r="E1913" t="s">
        <v>42215</v>
      </c>
      <c r="F1913" t="s">
        <v>43990</v>
      </c>
      <c r="G1913" t="s">
        <v>27292</v>
      </c>
      <c r="I1913" t="s">
        <v>25593</v>
      </c>
      <c r="J1913" t="s">
        <v>25676</v>
      </c>
      <c r="K1913" t="s">
        <v>45765</v>
      </c>
    </row>
    <row r="1914" spans="1:11" x14ac:dyDescent="0.25">
      <c r="A1914">
        <v>14670</v>
      </c>
      <c r="B1914">
        <v>2</v>
      </c>
      <c r="C1914">
        <v>3</v>
      </c>
      <c r="D1914">
        <v>1</v>
      </c>
      <c r="E1914" t="s">
        <v>42683</v>
      </c>
      <c r="F1914" t="s">
        <v>44458</v>
      </c>
      <c r="G1914" t="s">
        <v>27875</v>
      </c>
      <c r="H1914" t="s">
        <v>27791</v>
      </c>
      <c r="I1914" t="s">
        <v>25574</v>
      </c>
      <c r="J1914" t="s">
        <v>25536</v>
      </c>
      <c r="K1914" t="s">
        <v>46024</v>
      </c>
    </row>
    <row r="1915" spans="1:11" x14ac:dyDescent="0.25">
      <c r="A1915">
        <v>14671</v>
      </c>
      <c r="B1915">
        <v>2</v>
      </c>
      <c r="C1915">
        <v>3</v>
      </c>
      <c r="D1915">
        <v>1</v>
      </c>
      <c r="E1915" t="s">
        <v>42684</v>
      </c>
      <c r="F1915" t="s">
        <v>44459</v>
      </c>
      <c r="G1915" t="s">
        <v>29988</v>
      </c>
      <c r="H1915" t="s">
        <v>27301</v>
      </c>
      <c r="I1915" t="s">
        <v>25889</v>
      </c>
      <c r="J1915" t="s">
        <v>25569</v>
      </c>
      <c r="K1915" t="s">
        <v>46025</v>
      </c>
    </row>
    <row r="1916" spans="1:11" x14ac:dyDescent="0.25">
      <c r="A1916">
        <v>14672</v>
      </c>
      <c r="B1916">
        <v>2</v>
      </c>
      <c r="C1916">
        <v>3</v>
      </c>
      <c r="D1916">
        <v>1</v>
      </c>
      <c r="E1916" t="s">
        <v>42685</v>
      </c>
      <c r="F1916" t="s">
        <v>44460</v>
      </c>
      <c r="G1916" t="s">
        <v>27473</v>
      </c>
      <c r="H1916" t="s">
        <v>26932</v>
      </c>
      <c r="I1916" t="s">
        <v>25726</v>
      </c>
      <c r="J1916" t="s">
        <v>25569</v>
      </c>
      <c r="K1916" t="s">
        <v>46026</v>
      </c>
    </row>
    <row r="1917" spans="1:11" x14ac:dyDescent="0.25">
      <c r="A1917">
        <v>14673</v>
      </c>
      <c r="B1917">
        <v>2</v>
      </c>
      <c r="C1917">
        <v>3</v>
      </c>
      <c r="D1917">
        <v>1</v>
      </c>
      <c r="E1917" t="s">
        <v>42686</v>
      </c>
      <c r="F1917" t="s">
        <v>44461</v>
      </c>
      <c r="G1917" t="s">
        <v>26046</v>
      </c>
      <c r="H1917" t="s">
        <v>27670</v>
      </c>
      <c r="I1917" t="s">
        <v>25697</v>
      </c>
      <c r="J1917" t="s">
        <v>25697</v>
      </c>
    </row>
    <row r="1918" spans="1:11" x14ac:dyDescent="0.25">
      <c r="A1918">
        <v>14674</v>
      </c>
      <c r="B1918">
        <v>2</v>
      </c>
      <c r="C1918">
        <v>3</v>
      </c>
      <c r="D1918">
        <v>1</v>
      </c>
      <c r="E1918" t="s">
        <v>42677</v>
      </c>
      <c r="F1918" t="s">
        <v>44452</v>
      </c>
      <c r="G1918" t="s">
        <v>29439</v>
      </c>
      <c r="H1918" t="s">
        <v>27752</v>
      </c>
      <c r="I1918" t="s">
        <v>25712</v>
      </c>
      <c r="J1918" t="s">
        <v>25594</v>
      </c>
    </row>
    <row r="1919" spans="1:11" x14ac:dyDescent="0.25">
      <c r="A1919">
        <v>14675</v>
      </c>
      <c r="B1919">
        <v>2</v>
      </c>
      <c r="C1919">
        <v>3</v>
      </c>
      <c r="D1919">
        <v>1</v>
      </c>
      <c r="E1919" t="s">
        <v>42687</v>
      </c>
      <c r="F1919" t="s">
        <v>44462</v>
      </c>
      <c r="G1919" t="s">
        <v>27330</v>
      </c>
      <c r="H1919" t="s">
        <v>27299</v>
      </c>
      <c r="I1919" t="s">
        <v>25683</v>
      </c>
      <c r="J1919" t="s">
        <v>25607</v>
      </c>
    </row>
    <row r="1920" spans="1:11" x14ac:dyDescent="0.25">
      <c r="A1920">
        <v>14676</v>
      </c>
      <c r="B1920">
        <v>2</v>
      </c>
      <c r="C1920">
        <v>3</v>
      </c>
      <c r="D1920">
        <v>1</v>
      </c>
      <c r="E1920" t="s">
        <v>42688</v>
      </c>
      <c r="F1920" t="s">
        <v>44463</v>
      </c>
      <c r="G1920" t="s">
        <v>28494</v>
      </c>
      <c r="H1920" t="s">
        <v>44999</v>
      </c>
      <c r="I1920" t="s">
        <v>25575</v>
      </c>
      <c r="J1920" t="s">
        <v>25567</v>
      </c>
    </row>
    <row r="1921" spans="1:11" x14ac:dyDescent="0.25">
      <c r="A1921">
        <v>14677</v>
      </c>
      <c r="B1921">
        <v>2</v>
      </c>
      <c r="C1921">
        <v>3</v>
      </c>
      <c r="D1921">
        <v>1</v>
      </c>
      <c r="E1921" t="s">
        <v>42243</v>
      </c>
      <c r="F1921" t="s">
        <v>44018</v>
      </c>
      <c r="G1921" t="s">
        <v>27476</v>
      </c>
      <c r="H1921" t="s">
        <v>27347</v>
      </c>
      <c r="I1921" t="s">
        <v>25613</v>
      </c>
      <c r="J1921" t="s">
        <v>25951</v>
      </c>
      <c r="K1921" t="s">
        <v>45779</v>
      </c>
    </row>
    <row r="1922" spans="1:11" x14ac:dyDescent="0.25">
      <c r="A1922">
        <v>14678</v>
      </c>
      <c r="B1922">
        <v>2</v>
      </c>
      <c r="C1922">
        <v>3</v>
      </c>
      <c r="D1922">
        <v>1</v>
      </c>
      <c r="E1922" t="s">
        <v>42689</v>
      </c>
      <c r="F1922" t="s">
        <v>44464</v>
      </c>
      <c r="G1922" t="s">
        <v>27102</v>
      </c>
      <c r="H1922" t="s">
        <v>27266</v>
      </c>
      <c r="I1922" t="s">
        <v>25793</v>
      </c>
      <c r="J1922" t="s">
        <v>25621</v>
      </c>
    </row>
    <row r="1923" spans="1:11" x14ac:dyDescent="0.25">
      <c r="A1923">
        <v>14679</v>
      </c>
      <c r="B1923">
        <v>2</v>
      </c>
      <c r="C1923">
        <v>11</v>
      </c>
      <c r="D1923">
        <v>1</v>
      </c>
      <c r="E1923" t="s">
        <v>42690</v>
      </c>
      <c r="F1923" t="s">
        <v>44465</v>
      </c>
      <c r="G1923" t="s">
        <v>27525</v>
      </c>
      <c r="H1923" t="s">
        <v>27534</v>
      </c>
      <c r="I1923" t="s">
        <v>25578</v>
      </c>
      <c r="J1923" t="s">
        <v>25645</v>
      </c>
      <c r="K1923" t="s">
        <v>46027</v>
      </c>
    </row>
    <row r="1924" spans="1:11" x14ac:dyDescent="0.25">
      <c r="A1924">
        <v>14680</v>
      </c>
      <c r="B1924">
        <v>2</v>
      </c>
      <c r="C1924">
        <v>3</v>
      </c>
      <c r="D1924">
        <v>1</v>
      </c>
      <c r="E1924" t="s">
        <v>42691</v>
      </c>
      <c r="F1924" t="s">
        <v>44466</v>
      </c>
      <c r="G1924" t="s">
        <v>27263</v>
      </c>
      <c r="I1924" t="s">
        <v>26173</v>
      </c>
      <c r="J1924" t="s">
        <v>25889</v>
      </c>
      <c r="K1924" t="s">
        <v>46028</v>
      </c>
    </row>
    <row r="1925" spans="1:11" x14ac:dyDescent="0.25">
      <c r="A1925">
        <v>14681</v>
      </c>
      <c r="B1925">
        <v>2</v>
      </c>
      <c r="C1925">
        <v>3</v>
      </c>
      <c r="D1925">
        <v>1</v>
      </c>
      <c r="E1925" t="s">
        <v>42692</v>
      </c>
      <c r="F1925" t="s">
        <v>44467</v>
      </c>
      <c r="G1925" t="s">
        <v>28192</v>
      </c>
      <c r="H1925" t="s">
        <v>27777</v>
      </c>
      <c r="I1925" t="s">
        <v>25678</v>
      </c>
      <c r="J1925" t="s">
        <v>26002</v>
      </c>
      <c r="K1925" t="s">
        <v>46029</v>
      </c>
    </row>
    <row r="1926" spans="1:11" x14ac:dyDescent="0.25">
      <c r="A1926">
        <v>14682</v>
      </c>
      <c r="B1926">
        <v>2</v>
      </c>
      <c r="C1926">
        <v>3</v>
      </c>
      <c r="D1926">
        <v>1</v>
      </c>
      <c r="E1926" t="s">
        <v>42658</v>
      </c>
      <c r="F1926" t="s">
        <v>44433</v>
      </c>
      <c r="G1926" t="s">
        <v>27565</v>
      </c>
      <c r="H1926" t="s">
        <v>27653</v>
      </c>
      <c r="I1926" t="s">
        <v>26004</v>
      </c>
      <c r="J1926" t="s">
        <v>25928</v>
      </c>
      <c r="K1926" t="s">
        <v>46011</v>
      </c>
    </row>
    <row r="1927" spans="1:11" x14ac:dyDescent="0.25">
      <c r="A1927">
        <v>14683</v>
      </c>
      <c r="B1927">
        <v>2</v>
      </c>
      <c r="C1927">
        <v>3</v>
      </c>
      <c r="D1927">
        <v>1</v>
      </c>
      <c r="E1927" t="s">
        <v>42693</v>
      </c>
      <c r="F1927" t="s">
        <v>44468</v>
      </c>
      <c r="G1927" t="s">
        <v>27268</v>
      </c>
      <c r="H1927" t="s">
        <v>27978</v>
      </c>
      <c r="I1927" t="s">
        <v>25603</v>
      </c>
      <c r="J1927" t="s">
        <v>25584</v>
      </c>
      <c r="K1927" t="s">
        <v>46030</v>
      </c>
    </row>
    <row r="1928" spans="1:11" x14ac:dyDescent="0.25">
      <c r="A1928">
        <v>14684</v>
      </c>
      <c r="B1928">
        <v>2</v>
      </c>
      <c r="C1928">
        <v>3</v>
      </c>
      <c r="D1928">
        <v>1</v>
      </c>
      <c r="E1928" t="s">
        <v>42694</v>
      </c>
      <c r="F1928" t="s">
        <v>44469</v>
      </c>
      <c r="G1928" t="s">
        <v>27514</v>
      </c>
      <c r="H1928" t="s">
        <v>27299</v>
      </c>
      <c r="I1928" t="s">
        <v>25834</v>
      </c>
      <c r="J1928" t="s">
        <v>25858</v>
      </c>
      <c r="K1928" t="s">
        <v>46031</v>
      </c>
    </row>
    <row r="1929" spans="1:11" x14ac:dyDescent="0.25">
      <c r="A1929">
        <v>14685</v>
      </c>
      <c r="B1929">
        <v>2</v>
      </c>
      <c r="C1929">
        <v>3</v>
      </c>
      <c r="D1929">
        <v>1</v>
      </c>
      <c r="E1929" t="s">
        <v>42695</v>
      </c>
      <c r="F1929" t="s">
        <v>44470</v>
      </c>
      <c r="G1929" t="s">
        <v>27180</v>
      </c>
      <c r="H1929" t="s">
        <v>28465</v>
      </c>
      <c r="I1929" t="s">
        <v>25596</v>
      </c>
      <c r="J1929" t="s">
        <v>25555</v>
      </c>
    </row>
    <row r="1930" spans="1:11" x14ac:dyDescent="0.25">
      <c r="A1930">
        <v>14686</v>
      </c>
      <c r="B1930">
        <v>2</v>
      </c>
      <c r="C1930">
        <v>3</v>
      </c>
      <c r="D1930">
        <v>1</v>
      </c>
      <c r="E1930" t="s">
        <v>42696</v>
      </c>
      <c r="F1930" t="s">
        <v>44471</v>
      </c>
      <c r="G1930" t="s">
        <v>26343</v>
      </c>
      <c r="I1930" t="s">
        <v>25809</v>
      </c>
      <c r="J1930" t="s">
        <v>25617</v>
      </c>
    </row>
    <row r="1931" spans="1:11" x14ac:dyDescent="0.25">
      <c r="A1931">
        <v>14687</v>
      </c>
      <c r="B1931">
        <v>2</v>
      </c>
      <c r="C1931">
        <v>3</v>
      </c>
      <c r="D1931">
        <v>1</v>
      </c>
      <c r="E1931" t="s">
        <v>42697</v>
      </c>
      <c r="F1931" t="s">
        <v>44472</v>
      </c>
      <c r="G1931" t="s">
        <v>27875</v>
      </c>
      <c r="H1931" t="s">
        <v>45062</v>
      </c>
      <c r="I1931" t="s">
        <v>25565</v>
      </c>
      <c r="J1931" t="s">
        <v>25815</v>
      </c>
      <c r="K1931" t="s">
        <v>46032</v>
      </c>
    </row>
    <row r="1932" spans="1:11" x14ac:dyDescent="0.25">
      <c r="A1932">
        <v>14688</v>
      </c>
      <c r="B1932">
        <v>2</v>
      </c>
      <c r="C1932">
        <v>3</v>
      </c>
      <c r="D1932">
        <v>1</v>
      </c>
      <c r="E1932" t="s">
        <v>42698</v>
      </c>
      <c r="F1932" t="s">
        <v>44473</v>
      </c>
      <c r="G1932" t="s">
        <v>27618</v>
      </c>
      <c r="H1932" t="s">
        <v>28809</v>
      </c>
      <c r="I1932" t="s">
        <v>26063</v>
      </c>
      <c r="J1932" t="s">
        <v>25743</v>
      </c>
      <c r="K1932" t="s">
        <v>46033</v>
      </c>
    </row>
    <row r="1933" spans="1:11" x14ac:dyDescent="0.25">
      <c r="A1933">
        <v>14689</v>
      </c>
      <c r="B1933">
        <v>2</v>
      </c>
      <c r="C1933">
        <v>3</v>
      </c>
      <c r="D1933">
        <v>1</v>
      </c>
      <c r="E1933" t="s">
        <v>42699</v>
      </c>
      <c r="F1933" t="s">
        <v>44474</v>
      </c>
      <c r="G1933" t="s">
        <v>28288</v>
      </c>
      <c r="H1933" t="s">
        <v>27273</v>
      </c>
      <c r="I1933" t="s">
        <v>25955</v>
      </c>
      <c r="J1933" t="s">
        <v>25779</v>
      </c>
      <c r="K1933" t="s">
        <v>46034</v>
      </c>
    </row>
    <row r="1934" spans="1:11" x14ac:dyDescent="0.25">
      <c r="A1934">
        <v>14690</v>
      </c>
      <c r="B1934">
        <v>2</v>
      </c>
      <c r="C1934">
        <v>3</v>
      </c>
      <c r="D1934">
        <v>1</v>
      </c>
      <c r="E1934" t="s">
        <v>42700</v>
      </c>
      <c r="F1934" t="s">
        <v>44475</v>
      </c>
      <c r="G1934" t="s">
        <v>28273</v>
      </c>
      <c r="H1934" t="s">
        <v>27514</v>
      </c>
      <c r="I1934" t="s">
        <v>25561</v>
      </c>
      <c r="J1934" t="s">
        <v>25561</v>
      </c>
      <c r="K1934" t="s">
        <v>46035</v>
      </c>
    </row>
    <row r="1935" spans="1:11" x14ac:dyDescent="0.25">
      <c r="A1935">
        <v>14691</v>
      </c>
      <c r="B1935">
        <v>2</v>
      </c>
      <c r="C1935">
        <v>3</v>
      </c>
      <c r="D1935">
        <v>1</v>
      </c>
      <c r="E1935" t="s">
        <v>42596</v>
      </c>
      <c r="F1935" t="s">
        <v>44371</v>
      </c>
      <c r="G1935" t="s">
        <v>29320</v>
      </c>
      <c r="H1935" t="s">
        <v>44984</v>
      </c>
      <c r="I1935" t="s">
        <v>25676</v>
      </c>
      <c r="J1935" t="s">
        <v>25645</v>
      </c>
    </row>
    <row r="1936" spans="1:11" x14ac:dyDescent="0.25">
      <c r="A1936">
        <v>14692</v>
      </c>
      <c r="B1936">
        <v>2</v>
      </c>
      <c r="C1936">
        <v>3</v>
      </c>
      <c r="D1936">
        <v>1</v>
      </c>
      <c r="E1936" t="s">
        <v>42701</v>
      </c>
      <c r="F1936" t="s">
        <v>44476</v>
      </c>
      <c r="G1936" t="s">
        <v>25924</v>
      </c>
      <c r="H1936" t="s">
        <v>27235</v>
      </c>
      <c r="I1936" t="s">
        <v>25538</v>
      </c>
      <c r="J1936" t="s">
        <v>44722</v>
      </c>
    </row>
    <row r="1937" spans="1:11" x14ac:dyDescent="0.25">
      <c r="A1937">
        <v>14693</v>
      </c>
      <c r="B1937">
        <v>2</v>
      </c>
      <c r="C1937">
        <v>3</v>
      </c>
      <c r="D1937">
        <v>1</v>
      </c>
      <c r="E1937" t="s">
        <v>42702</v>
      </c>
      <c r="F1937" t="s">
        <v>44477</v>
      </c>
      <c r="G1937" t="s">
        <v>27991</v>
      </c>
      <c r="H1937" t="s">
        <v>27281</v>
      </c>
      <c r="I1937" t="s">
        <v>25678</v>
      </c>
      <c r="J1937" t="s">
        <v>25719</v>
      </c>
      <c r="K1937" t="s">
        <v>46036</v>
      </c>
    </row>
    <row r="1938" spans="1:11" x14ac:dyDescent="0.25">
      <c r="A1938">
        <v>14694</v>
      </c>
      <c r="B1938">
        <v>2</v>
      </c>
      <c r="C1938">
        <v>3</v>
      </c>
      <c r="D1938">
        <v>1</v>
      </c>
      <c r="E1938" t="s">
        <v>42703</v>
      </c>
      <c r="F1938" t="s">
        <v>44478</v>
      </c>
      <c r="G1938" t="s">
        <v>27541</v>
      </c>
      <c r="H1938" t="s">
        <v>27665</v>
      </c>
      <c r="I1938" t="s">
        <v>25938</v>
      </c>
      <c r="J1938" t="s">
        <v>25800</v>
      </c>
    </row>
    <row r="1939" spans="1:11" x14ac:dyDescent="0.25">
      <c r="A1939">
        <v>14695</v>
      </c>
      <c r="B1939">
        <v>2</v>
      </c>
      <c r="C1939">
        <v>3</v>
      </c>
      <c r="D1939">
        <v>1</v>
      </c>
      <c r="E1939" t="s">
        <v>42704</v>
      </c>
      <c r="F1939" t="s">
        <v>44479</v>
      </c>
      <c r="G1939" t="s">
        <v>27249</v>
      </c>
      <c r="H1939" t="s">
        <v>27299</v>
      </c>
      <c r="I1939" t="s">
        <v>25551</v>
      </c>
      <c r="J1939" t="s">
        <v>25932</v>
      </c>
    </row>
    <row r="1940" spans="1:11" x14ac:dyDescent="0.25">
      <c r="A1940">
        <v>14696</v>
      </c>
      <c r="B1940">
        <v>2</v>
      </c>
      <c r="C1940">
        <v>3</v>
      </c>
      <c r="D1940">
        <v>1</v>
      </c>
      <c r="E1940" t="s">
        <v>42705</v>
      </c>
      <c r="F1940" t="s">
        <v>44480</v>
      </c>
      <c r="G1940" t="s">
        <v>45000</v>
      </c>
      <c r="H1940" t="s">
        <v>27520</v>
      </c>
      <c r="I1940" t="s">
        <v>26709</v>
      </c>
      <c r="J1940" t="s">
        <v>44723</v>
      </c>
    </row>
    <row r="1941" spans="1:11" x14ac:dyDescent="0.25">
      <c r="A1941">
        <v>14697</v>
      </c>
      <c r="B1941">
        <v>2</v>
      </c>
      <c r="C1941">
        <v>3</v>
      </c>
      <c r="D1941">
        <v>1</v>
      </c>
      <c r="E1941" t="s">
        <v>42011</v>
      </c>
      <c r="F1941" t="s">
        <v>43786</v>
      </c>
      <c r="G1941" t="s">
        <v>27723</v>
      </c>
      <c r="H1941" t="s">
        <v>27223</v>
      </c>
      <c r="I1941" t="s">
        <v>25801</v>
      </c>
      <c r="J1941" t="s">
        <v>25565</v>
      </c>
      <c r="K1941" t="s">
        <v>45654</v>
      </c>
    </row>
    <row r="1942" spans="1:11" x14ac:dyDescent="0.25">
      <c r="A1942">
        <v>14698</v>
      </c>
      <c r="B1942">
        <v>2</v>
      </c>
      <c r="C1942">
        <v>3</v>
      </c>
      <c r="D1942">
        <v>1</v>
      </c>
      <c r="E1942" t="s">
        <v>42706</v>
      </c>
      <c r="F1942" t="s">
        <v>44481</v>
      </c>
      <c r="G1942" t="s">
        <v>27383</v>
      </c>
      <c r="I1942" t="s">
        <v>25885</v>
      </c>
      <c r="J1942" t="s">
        <v>27435</v>
      </c>
    </row>
    <row r="1943" spans="1:11" x14ac:dyDescent="0.25">
      <c r="A1943">
        <v>14699</v>
      </c>
      <c r="B1943">
        <v>2</v>
      </c>
      <c r="C1943">
        <v>3</v>
      </c>
      <c r="D1943">
        <v>1</v>
      </c>
      <c r="E1943" t="s">
        <v>42013</v>
      </c>
      <c r="F1943" t="s">
        <v>43788</v>
      </c>
      <c r="G1943" t="s">
        <v>27259</v>
      </c>
      <c r="H1943" t="s">
        <v>27241</v>
      </c>
      <c r="I1943" t="s">
        <v>25535</v>
      </c>
      <c r="J1943" t="s">
        <v>25923</v>
      </c>
    </row>
    <row r="1944" spans="1:11" x14ac:dyDescent="0.25">
      <c r="A1944">
        <v>14700</v>
      </c>
      <c r="B1944">
        <v>2</v>
      </c>
      <c r="C1944">
        <v>3</v>
      </c>
      <c r="D1944">
        <v>1</v>
      </c>
      <c r="E1944" t="s">
        <v>42707</v>
      </c>
      <c r="F1944" t="s">
        <v>44482</v>
      </c>
      <c r="G1944" t="s">
        <v>27478</v>
      </c>
      <c r="H1944" t="s">
        <v>28870</v>
      </c>
      <c r="I1944" t="s">
        <v>25569</v>
      </c>
      <c r="J1944" t="s">
        <v>25712</v>
      </c>
    </row>
    <row r="1945" spans="1:11" x14ac:dyDescent="0.25">
      <c r="A1945">
        <v>14701</v>
      </c>
      <c r="B1945">
        <v>2</v>
      </c>
      <c r="C1945">
        <v>3</v>
      </c>
      <c r="D1945">
        <v>1</v>
      </c>
      <c r="E1945" t="s">
        <v>42708</v>
      </c>
      <c r="F1945" t="s">
        <v>44483</v>
      </c>
      <c r="G1945" t="s">
        <v>27725</v>
      </c>
      <c r="H1945" t="s">
        <v>27281</v>
      </c>
      <c r="I1945" t="s">
        <v>25551</v>
      </c>
      <c r="J1945" t="s">
        <v>25683</v>
      </c>
    </row>
    <row r="1946" spans="1:11" x14ac:dyDescent="0.25">
      <c r="A1946">
        <v>14702</v>
      </c>
      <c r="B1946">
        <v>2</v>
      </c>
      <c r="C1946">
        <v>3</v>
      </c>
      <c r="D1946">
        <v>1</v>
      </c>
      <c r="E1946" t="s">
        <v>42709</v>
      </c>
      <c r="F1946" t="s">
        <v>44484</v>
      </c>
      <c r="G1946" t="s">
        <v>27993</v>
      </c>
      <c r="H1946" t="s">
        <v>27299</v>
      </c>
      <c r="I1946" t="s">
        <v>25560</v>
      </c>
      <c r="J1946" t="s">
        <v>25864</v>
      </c>
      <c r="K1946" t="s">
        <v>46037</v>
      </c>
    </row>
    <row r="1947" spans="1:11" x14ac:dyDescent="0.25">
      <c r="A1947">
        <v>14703</v>
      </c>
      <c r="B1947">
        <v>2</v>
      </c>
      <c r="C1947">
        <v>3</v>
      </c>
      <c r="D1947">
        <v>1</v>
      </c>
      <c r="E1947" t="s">
        <v>42710</v>
      </c>
      <c r="F1947" t="s">
        <v>44485</v>
      </c>
      <c r="G1947" t="s">
        <v>27629</v>
      </c>
      <c r="H1947" t="s">
        <v>27049</v>
      </c>
      <c r="I1947" t="s">
        <v>25689</v>
      </c>
      <c r="J1947" t="s">
        <v>25588</v>
      </c>
      <c r="K1947" t="s">
        <v>46038</v>
      </c>
    </row>
    <row r="1948" spans="1:11" x14ac:dyDescent="0.25">
      <c r="A1948">
        <v>14704</v>
      </c>
      <c r="B1948">
        <v>2</v>
      </c>
      <c r="C1948">
        <v>3</v>
      </c>
      <c r="D1948">
        <v>1</v>
      </c>
      <c r="E1948" t="s">
        <v>42018</v>
      </c>
      <c r="F1948" t="s">
        <v>43793</v>
      </c>
      <c r="G1948" t="s">
        <v>27523</v>
      </c>
      <c r="H1948" t="s">
        <v>26395</v>
      </c>
      <c r="I1948" t="s">
        <v>26978</v>
      </c>
      <c r="J1948" t="s">
        <v>25572</v>
      </c>
      <c r="K1948" t="s">
        <v>45658</v>
      </c>
    </row>
    <row r="1949" spans="1:11" x14ac:dyDescent="0.25">
      <c r="A1949">
        <v>14705</v>
      </c>
      <c r="B1949">
        <v>2</v>
      </c>
      <c r="C1949">
        <v>3</v>
      </c>
      <c r="D1949">
        <v>1</v>
      </c>
      <c r="E1949" t="s">
        <v>42711</v>
      </c>
      <c r="F1949" t="s">
        <v>44486</v>
      </c>
      <c r="G1949" t="s">
        <v>27875</v>
      </c>
      <c r="H1949" t="s">
        <v>27525</v>
      </c>
      <c r="I1949" t="s">
        <v>25556</v>
      </c>
      <c r="J1949" t="s">
        <v>26493</v>
      </c>
    </row>
    <row r="1950" spans="1:11" x14ac:dyDescent="0.25">
      <c r="A1950">
        <v>14706</v>
      </c>
      <c r="B1950">
        <v>2</v>
      </c>
      <c r="C1950">
        <v>3</v>
      </c>
      <c r="D1950">
        <v>1</v>
      </c>
      <c r="E1950" t="s">
        <v>42486</v>
      </c>
      <c r="F1950" t="s">
        <v>44261</v>
      </c>
      <c r="G1950" t="s">
        <v>27259</v>
      </c>
      <c r="H1950" t="s">
        <v>29893</v>
      </c>
      <c r="I1950" t="s">
        <v>25746</v>
      </c>
      <c r="J1950" t="s">
        <v>25681</v>
      </c>
    </row>
    <row r="1951" spans="1:11" x14ac:dyDescent="0.25">
      <c r="A1951">
        <v>14707</v>
      </c>
      <c r="B1951">
        <v>2</v>
      </c>
      <c r="C1951">
        <v>3</v>
      </c>
      <c r="D1951">
        <v>1</v>
      </c>
      <c r="E1951" t="s">
        <v>42712</v>
      </c>
      <c r="F1951" t="s">
        <v>44487</v>
      </c>
      <c r="G1951" t="s">
        <v>27329</v>
      </c>
      <c r="I1951" t="s">
        <v>25621</v>
      </c>
      <c r="J1951" t="s">
        <v>25601</v>
      </c>
    </row>
    <row r="1952" spans="1:11" x14ac:dyDescent="0.25">
      <c r="A1952">
        <v>14708</v>
      </c>
      <c r="B1952">
        <v>2</v>
      </c>
      <c r="C1952">
        <v>3</v>
      </c>
      <c r="D1952">
        <v>1</v>
      </c>
      <c r="E1952" t="s">
        <v>42713</v>
      </c>
      <c r="F1952" t="s">
        <v>44488</v>
      </c>
      <c r="G1952" t="s">
        <v>28192</v>
      </c>
      <c r="H1952" t="s">
        <v>27520</v>
      </c>
      <c r="I1952" t="s">
        <v>25592</v>
      </c>
      <c r="J1952" t="s">
        <v>25589</v>
      </c>
      <c r="K1952" t="s">
        <v>46039</v>
      </c>
    </row>
    <row r="1953" spans="1:11" x14ac:dyDescent="0.25">
      <c r="A1953">
        <v>14709</v>
      </c>
      <c r="B1953">
        <v>2</v>
      </c>
      <c r="C1953">
        <v>3</v>
      </c>
      <c r="D1953">
        <v>1</v>
      </c>
      <c r="E1953" t="s">
        <v>42714</v>
      </c>
      <c r="F1953" t="s">
        <v>44489</v>
      </c>
      <c r="G1953" t="s">
        <v>27665</v>
      </c>
      <c r="H1953" t="s">
        <v>45036</v>
      </c>
      <c r="I1953" t="s">
        <v>25657</v>
      </c>
      <c r="J1953" t="s">
        <v>25590</v>
      </c>
    </row>
    <row r="1954" spans="1:11" x14ac:dyDescent="0.25">
      <c r="A1954">
        <v>14710</v>
      </c>
      <c r="B1954">
        <v>2</v>
      </c>
      <c r="C1954">
        <v>3</v>
      </c>
      <c r="D1954">
        <v>1</v>
      </c>
      <c r="E1954" t="s">
        <v>42715</v>
      </c>
      <c r="F1954" t="s">
        <v>44490</v>
      </c>
      <c r="G1954" t="s">
        <v>26932</v>
      </c>
      <c r="H1954" t="s">
        <v>27739</v>
      </c>
      <c r="I1954" t="s">
        <v>25607</v>
      </c>
      <c r="J1954" t="s">
        <v>25825</v>
      </c>
    </row>
    <row r="1955" spans="1:11" x14ac:dyDescent="0.25">
      <c r="A1955">
        <v>14711</v>
      </c>
      <c r="B1955">
        <v>2</v>
      </c>
      <c r="C1955">
        <v>3</v>
      </c>
      <c r="D1955">
        <v>1</v>
      </c>
      <c r="E1955" t="s">
        <v>42716</v>
      </c>
      <c r="F1955" t="s">
        <v>44491</v>
      </c>
      <c r="G1955" t="s">
        <v>27423</v>
      </c>
      <c r="H1955" t="s">
        <v>30475</v>
      </c>
      <c r="I1955" t="s">
        <v>25536</v>
      </c>
      <c r="J1955" t="s">
        <v>25646</v>
      </c>
    </row>
    <row r="1956" spans="1:11" x14ac:dyDescent="0.25">
      <c r="A1956">
        <v>14712</v>
      </c>
      <c r="B1956">
        <v>2</v>
      </c>
      <c r="C1956">
        <v>3</v>
      </c>
      <c r="D1956">
        <v>1</v>
      </c>
      <c r="E1956" t="s">
        <v>42717</v>
      </c>
      <c r="F1956" t="s">
        <v>44492</v>
      </c>
      <c r="G1956" t="s">
        <v>29651</v>
      </c>
      <c r="H1956" t="s">
        <v>29143</v>
      </c>
      <c r="I1956" t="s">
        <v>25569</v>
      </c>
      <c r="J1956" t="s">
        <v>25710</v>
      </c>
      <c r="K1956" t="s">
        <v>46040</v>
      </c>
    </row>
    <row r="1957" spans="1:11" x14ac:dyDescent="0.25">
      <c r="A1957">
        <v>14713</v>
      </c>
      <c r="B1957">
        <v>2</v>
      </c>
      <c r="C1957">
        <v>3</v>
      </c>
      <c r="D1957">
        <v>1</v>
      </c>
      <c r="E1957" t="s">
        <v>42718</v>
      </c>
      <c r="F1957" t="s">
        <v>44493</v>
      </c>
      <c r="G1957" t="s">
        <v>44752</v>
      </c>
      <c r="I1957" t="s">
        <v>26436</v>
      </c>
      <c r="J1957" t="s">
        <v>25805</v>
      </c>
      <c r="K1957" t="s">
        <v>46041</v>
      </c>
    </row>
    <row r="1958" spans="1:11" x14ac:dyDescent="0.25">
      <c r="A1958">
        <v>14714</v>
      </c>
      <c r="B1958">
        <v>2</v>
      </c>
      <c r="C1958">
        <v>3</v>
      </c>
      <c r="D1958">
        <v>1</v>
      </c>
      <c r="E1958" t="s">
        <v>42616</v>
      </c>
      <c r="F1958" t="s">
        <v>44391</v>
      </c>
      <c r="G1958" t="s">
        <v>27729</v>
      </c>
      <c r="H1958" t="s">
        <v>27245</v>
      </c>
      <c r="I1958" t="s">
        <v>25713</v>
      </c>
      <c r="J1958" t="s">
        <v>25708</v>
      </c>
    </row>
    <row r="1959" spans="1:11" x14ac:dyDescent="0.25">
      <c r="A1959">
        <v>14715</v>
      </c>
      <c r="B1959">
        <v>2</v>
      </c>
      <c r="C1959">
        <v>3</v>
      </c>
      <c r="D1959">
        <v>1</v>
      </c>
      <c r="E1959" t="s">
        <v>42719</v>
      </c>
      <c r="F1959" t="s">
        <v>44494</v>
      </c>
      <c r="G1959" t="s">
        <v>27425</v>
      </c>
      <c r="H1959" t="s">
        <v>27299</v>
      </c>
      <c r="I1959" t="s">
        <v>25572</v>
      </c>
      <c r="J1959" t="s">
        <v>25728</v>
      </c>
    </row>
    <row r="1960" spans="1:11" x14ac:dyDescent="0.25">
      <c r="A1960">
        <v>14716</v>
      </c>
      <c r="B1960">
        <v>2</v>
      </c>
      <c r="C1960">
        <v>3</v>
      </c>
      <c r="D1960">
        <v>1</v>
      </c>
      <c r="E1960" t="s">
        <v>42720</v>
      </c>
      <c r="F1960" t="s">
        <v>44495</v>
      </c>
      <c r="G1960" t="s">
        <v>27473</v>
      </c>
      <c r="H1960" t="s">
        <v>26932</v>
      </c>
      <c r="I1960" t="s">
        <v>25838</v>
      </c>
      <c r="J1960" t="s">
        <v>26059</v>
      </c>
    </row>
    <row r="1961" spans="1:11" x14ac:dyDescent="0.25">
      <c r="A1961">
        <v>14717</v>
      </c>
      <c r="B1961">
        <v>2</v>
      </c>
      <c r="C1961">
        <v>3</v>
      </c>
      <c r="D1961">
        <v>1</v>
      </c>
      <c r="E1961" t="s">
        <v>42721</v>
      </c>
      <c r="F1961" t="s">
        <v>44496</v>
      </c>
      <c r="G1961" t="s">
        <v>27751</v>
      </c>
      <c r="H1961" t="s">
        <v>27565</v>
      </c>
      <c r="I1961" t="s">
        <v>26061</v>
      </c>
      <c r="J1961" t="s">
        <v>25598</v>
      </c>
    </row>
    <row r="1962" spans="1:11" x14ac:dyDescent="0.25">
      <c r="A1962">
        <v>14718</v>
      </c>
      <c r="B1962">
        <v>2</v>
      </c>
      <c r="C1962">
        <v>3</v>
      </c>
      <c r="D1962">
        <v>1</v>
      </c>
      <c r="E1962" t="s">
        <v>42722</v>
      </c>
      <c r="F1962" t="s">
        <v>44497</v>
      </c>
      <c r="G1962" t="s">
        <v>25910</v>
      </c>
      <c r="H1962" t="s">
        <v>45026</v>
      </c>
      <c r="I1962" t="s">
        <v>26660</v>
      </c>
      <c r="J1962" t="s">
        <v>25879</v>
      </c>
      <c r="K1962" t="s">
        <v>46042</v>
      </c>
    </row>
    <row r="1963" spans="1:11" x14ac:dyDescent="0.25">
      <c r="A1963">
        <v>14719</v>
      </c>
      <c r="B1963">
        <v>2</v>
      </c>
      <c r="C1963">
        <v>3</v>
      </c>
      <c r="D1963">
        <v>1</v>
      </c>
      <c r="E1963" t="s">
        <v>42452</v>
      </c>
      <c r="F1963" t="s">
        <v>44227</v>
      </c>
      <c r="G1963" t="s">
        <v>27473</v>
      </c>
      <c r="H1963" t="s">
        <v>26932</v>
      </c>
      <c r="I1963" t="s">
        <v>25750</v>
      </c>
      <c r="J1963" t="s">
        <v>26004</v>
      </c>
      <c r="K1963" t="s">
        <v>45907</v>
      </c>
    </row>
    <row r="1964" spans="1:11" x14ac:dyDescent="0.25">
      <c r="A1964">
        <v>14720</v>
      </c>
      <c r="B1964">
        <v>2</v>
      </c>
      <c r="C1964">
        <v>3</v>
      </c>
      <c r="D1964">
        <v>1</v>
      </c>
      <c r="E1964" t="s">
        <v>42723</v>
      </c>
      <c r="F1964" t="s">
        <v>44498</v>
      </c>
      <c r="G1964" t="s">
        <v>28192</v>
      </c>
      <c r="H1964" t="s">
        <v>27507</v>
      </c>
      <c r="I1964" t="s">
        <v>26018</v>
      </c>
      <c r="J1964" t="s">
        <v>25860</v>
      </c>
      <c r="K1964" t="s">
        <v>46043</v>
      </c>
    </row>
    <row r="1965" spans="1:11" x14ac:dyDescent="0.25">
      <c r="A1965">
        <v>14721</v>
      </c>
      <c r="B1965">
        <v>2</v>
      </c>
      <c r="C1965">
        <v>3</v>
      </c>
      <c r="D1965">
        <v>1</v>
      </c>
      <c r="E1965" t="s">
        <v>42724</v>
      </c>
      <c r="F1965" t="s">
        <v>44499</v>
      </c>
      <c r="G1965" t="s">
        <v>28741</v>
      </c>
      <c r="H1965" t="s">
        <v>27383</v>
      </c>
      <c r="I1965" t="s">
        <v>26052</v>
      </c>
      <c r="J1965" t="s">
        <v>26820</v>
      </c>
    </row>
    <row r="1966" spans="1:11" x14ac:dyDescent="0.25">
      <c r="A1966">
        <v>14722</v>
      </c>
      <c r="B1966">
        <v>2</v>
      </c>
      <c r="C1966">
        <v>3</v>
      </c>
      <c r="D1966">
        <v>1</v>
      </c>
      <c r="E1966" t="s">
        <v>42725</v>
      </c>
      <c r="F1966" t="s">
        <v>44500</v>
      </c>
      <c r="G1966" t="s">
        <v>27180</v>
      </c>
      <c r="H1966" t="s">
        <v>27975</v>
      </c>
      <c r="I1966" t="s">
        <v>25549</v>
      </c>
      <c r="J1966" t="s">
        <v>25589</v>
      </c>
    </row>
    <row r="1967" spans="1:11" x14ac:dyDescent="0.25">
      <c r="A1967">
        <v>14723</v>
      </c>
      <c r="B1967">
        <v>2</v>
      </c>
      <c r="C1967">
        <v>3</v>
      </c>
      <c r="D1967">
        <v>1</v>
      </c>
      <c r="E1967" t="s">
        <v>42726</v>
      </c>
      <c r="F1967" t="s">
        <v>44501</v>
      </c>
      <c r="G1967" t="s">
        <v>27180</v>
      </c>
      <c r="H1967" t="s">
        <v>30316</v>
      </c>
      <c r="I1967" t="s">
        <v>25584</v>
      </c>
      <c r="J1967" t="s">
        <v>25597</v>
      </c>
      <c r="K1967" t="s">
        <v>46044</v>
      </c>
    </row>
    <row r="1968" spans="1:11" x14ac:dyDescent="0.25">
      <c r="A1968">
        <v>14724</v>
      </c>
      <c r="B1968">
        <v>2</v>
      </c>
      <c r="C1968">
        <v>3</v>
      </c>
      <c r="D1968">
        <v>1</v>
      </c>
      <c r="E1968" t="s">
        <v>42727</v>
      </c>
      <c r="F1968" t="s">
        <v>44502</v>
      </c>
      <c r="G1968" t="s">
        <v>27376</v>
      </c>
      <c r="H1968" t="s">
        <v>27622</v>
      </c>
      <c r="I1968" t="s">
        <v>25988</v>
      </c>
      <c r="J1968" t="s">
        <v>25563</v>
      </c>
    </row>
    <row r="1969" spans="1:11" x14ac:dyDescent="0.25">
      <c r="A1969">
        <v>14725</v>
      </c>
      <c r="B1969">
        <v>2</v>
      </c>
      <c r="C1969">
        <v>3</v>
      </c>
      <c r="D1969">
        <v>1</v>
      </c>
      <c r="E1969" t="s">
        <v>42728</v>
      </c>
      <c r="F1969" t="s">
        <v>44503</v>
      </c>
      <c r="G1969" t="s">
        <v>45001</v>
      </c>
      <c r="H1969" t="s">
        <v>29009</v>
      </c>
      <c r="I1969" t="s">
        <v>25552</v>
      </c>
      <c r="J1969" t="s">
        <v>26339</v>
      </c>
      <c r="K1969" t="s">
        <v>46045</v>
      </c>
    </row>
    <row r="1970" spans="1:11" x14ac:dyDescent="0.25">
      <c r="A1970">
        <v>14726</v>
      </c>
      <c r="B1970">
        <v>2</v>
      </c>
      <c r="C1970">
        <v>3</v>
      </c>
      <c r="D1970">
        <v>1</v>
      </c>
      <c r="E1970" t="s">
        <v>42529</v>
      </c>
      <c r="F1970" t="s">
        <v>44304</v>
      </c>
      <c r="G1970" t="s">
        <v>27180</v>
      </c>
      <c r="H1970" t="s">
        <v>27656</v>
      </c>
      <c r="I1970" t="s">
        <v>44659</v>
      </c>
      <c r="J1970" t="s">
        <v>25892</v>
      </c>
      <c r="K1970" t="s">
        <v>45950</v>
      </c>
    </row>
    <row r="1971" spans="1:11" x14ac:dyDescent="0.25">
      <c r="A1971">
        <v>14727</v>
      </c>
      <c r="B1971">
        <v>2</v>
      </c>
      <c r="C1971">
        <v>3</v>
      </c>
      <c r="D1971">
        <v>1</v>
      </c>
      <c r="E1971" t="s">
        <v>42729</v>
      </c>
      <c r="F1971" t="s">
        <v>44504</v>
      </c>
      <c r="G1971" t="s">
        <v>27394</v>
      </c>
      <c r="H1971" t="s">
        <v>27858</v>
      </c>
      <c r="I1971" t="s">
        <v>25823</v>
      </c>
      <c r="J1971" t="s">
        <v>25905</v>
      </c>
      <c r="K1971" t="s">
        <v>46046</v>
      </c>
    </row>
    <row r="1972" spans="1:11" x14ac:dyDescent="0.25">
      <c r="A1972">
        <v>14728</v>
      </c>
      <c r="B1972">
        <v>2</v>
      </c>
      <c r="C1972">
        <v>3</v>
      </c>
      <c r="D1972">
        <v>1</v>
      </c>
      <c r="E1972" t="s">
        <v>42730</v>
      </c>
      <c r="F1972" t="s">
        <v>44505</v>
      </c>
      <c r="G1972" t="s">
        <v>27875</v>
      </c>
      <c r="H1972" t="s">
        <v>26395</v>
      </c>
      <c r="I1972" t="s">
        <v>25622</v>
      </c>
      <c r="J1972" t="s">
        <v>26346</v>
      </c>
    </row>
    <row r="1973" spans="1:11" x14ac:dyDescent="0.25">
      <c r="A1973">
        <v>14729</v>
      </c>
      <c r="B1973">
        <v>2</v>
      </c>
      <c r="C1973">
        <v>3</v>
      </c>
      <c r="D1973">
        <v>1</v>
      </c>
      <c r="E1973" t="s">
        <v>42731</v>
      </c>
      <c r="F1973" t="s">
        <v>44506</v>
      </c>
      <c r="G1973" t="s">
        <v>28803</v>
      </c>
      <c r="I1973" t="s">
        <v>25902</v>
      </c>
      <c r="J1973" t="s">
        <v>26320</v>
      </c>
      <c r="K1973" t="s">
        <v>46047</v>
      </c>
    </row>
    <row r="1974" spans="1:11" x14ac:dyDescent="0.25">
      <c r="A1974">
        <v>14730</v>
      </c>
      <c r="B1974">
        <v>2</v>
      </c>
      <c r="C1974">
        <v>3</v>
      </c>
      <c r="D1974">
        <v>1</v>
      </c>
      <c r="E1974" t="s">
        <v>42138</v>
      </c>
      <c r="F1974" t="s">
        <v>43913</v>
      </c>
      <c r="G1974" t="s">
        <v>27690</v>
      </c>
      <c r="I1974" t="s">
        <v>25539</v>
      </c>
      <c r="J1974" t="s">
        <v>26054</v>
      </c>
    </row>
    <row r="1975" spans="1:11" x14ac:dyDescent="0.25">
      <c r="A1975">
        <v>14731</v>
      </c>
      <c r="B1975">
        <v>2</v>
      </c>
      <c r="C1975">
        <v>3</v>
      </c>
      <c r="D1975">
        <v>1</v>
      </c>
      <c r="E1975" t="s">
        <v>41297</v>
      </c>
      <c r="F1975" t="s">
        <v>43069</v>
      </c>
      <c r="G1975" t="s">
        <v>27180</v>
      </c>
      <c r="H1975" t="s">
        <v>27430</v>
      </c>
      <c r="I1975" t="s">
        <v>44624</v>
      </c>
      <c r="J1975" t="s">
        <v>44674</v>
      </c>
      <c r="K1975" t="s">
        <v>45196</v>
      </c>
    </row>
    <row r="1976" spans="1:11" x14ac:dyDescent="0.25">
      <c r="A1976">
        <v>14732</v>
      </c>
      <c r="B1976">
        <v>2</v>
      </c>
      <c r="C1976">
        <v>3</v>
      </c>
      <c r="D1976">
        <v>1</v>
      </c>
      <c r="E1976" t="s">
        <v>42732</v>
      </c>
      <c r="F1976" t="s">
        <v>44507</v>
      </c>
      <c r="G1976" t="s">
        <v>28088</v>
      </c>
      <c r="H1976" t="s">
        <v>44748</v>
      </c>
      <c r="I1976" t="s">
        <v>25629</v>
      </c>
      <c r="J1976" t="s">
        <v>25810</v>
      </c>
    </row>
    <row r="1977" spans="1:11" x14ac:dyDescent="0.25">
      <c r="A1977">
        <v>14733</v>
      </c>
      <c r="B1977">
        <v>2</v>
      </c>
      <c r="C1977">
        <v>3</v>
      </c>
      <c r="D1977">
        <v>1</v>
      </c>
      <c r="E1977" t="s">
        <v>42589</v>
      </c>
      <c r="F1977" t="s">
        <v>44364</v>
      </c>
      <c r="G1977" t="s">
        <v>27702</v>
      </c>
      <c r="H1977" t="s">
        <v>27777</v>
      </c>
      <c r="I1977" t="s">
        <v>25601</v>
      </c>
      <c r="J1977" t="s">
        <v>25666</v>
      </c>
    </row>
    <row r="1978" spans="1:11" x14ac:dyDescent="0.25">
      <c r="A1978">
        <v>14734</v>
      </c>
      <c r="B1978">
        <v>2</v>
      </c>
      <c r="C1978">
        <v>3</v>
      </c>
      <c r="D1978">
        <v>1</v>
      </c>
      <c r="E1978" t="s">
        <v>42733</v>
      </c>
      <c r="F1978" t="s">
        <v>44508</v>
      </c>
      <c r="G1978" t="s">
        <v>27407</v>
      </c>
      <c r="H1978" t="s">
        <v>27416</v>
      </c>
      <c r="I1978" t="s">
        <v>25958</v>
      </c>
      <c r="J1978" t="s">
        <v>25553</v>
      </c>
    </row>
    <row r="1979" spans="1:11" x14ac:dyDescent="0.25">
      <c r="A1979">
        <v>14735</v>
      </c>
      <c r="B1979">
        <v>2</v>
      </c>
      <c r="C1979">
        <v>3</v>
      </c>
      <c r="D1979">
        <v>1</v>
      </c>
      <c r="E1979" t="s">
        <v>42734</v>
      </c>
      <c r="F1979" t="s">
        <v>44509</v>
      </c>
      <c r="G1979" t="s">
        <v>28102</v>
      </c>
      <c r="H1979" t="s">
        <v>28062</v>
      </c>
      <c r="I1979" t="s">
        <v>25636</v>
      </c>
      <c r="J1979" t="s">
        <v>25629</v>
      </c>
    </row>
    <row r="1980" spans="1:11" x14ac:dyDescent="0.25">
      <c r="A1980">
        <v>14736</v>
      </c>
      <c r="B1980">
        <v>2</v>
      </c>
      <c r="C1980">
        <v>3</v>
      </c>
      <c r="D1980">
        <v>1</v>
      </c>
      <c r="E1980" t="s">
        <v>42735</v>
      </c>
      <c r="F1980" t="s">
        <v>44510</v>
      </c>
      <c r="G1980" t="s">
        <v>29439</v>
      </c>
      <c r="H1980" t="s">
        <v>26599</v>
      </c>
      <c r="I1980" t="s">
        <v>25535</v>
      </c>
      <c r="J1980" t="s">
        <v>26370</v>
      </c>
    </row>
    <row r="1981" spans="1:11" x14ac:dyDescent="0.25">
      <c r="A1981">
        <v>14737</v>
      </c>
      <c r="B1981">
        <v>2</v>
      </c>
      <c r="C1981">
        <v>3</v>
      </c>
      <c r="D1981">
        <v>1</v>
      </c>
      <c r="E1981" t="s">
        <v>42736</v>
      </c>
      <c r="F1981" t="s">
        <v>44511</v>
      </c>
      <c r="G1981" t="s">
        <v>27049</v>
      </c>
      <c r="H1981" t="s">
        <v>27751</v>
      </c>
      <c r="I1981" t="s">
        <v>25656</v>
      </c>
      <c r="J1981" t="s">
        <v>25691</v>
      </c>
    </row>
    <row r="1982" spans="1:11" x14ac:dyDescent="0.25">
      <c r="A1982">
        <v>14738</v>
      </c>
      <c r="B1982">
        <v>2</v>
      </c>
      <c r="C1982">
        <v>3</v>
      </c>
      <c r="D1982">
        <v>1</v>
      </c>
      <c r="E1982" t="s">
        <v>42737</v>
      </c>
      <c r="F1982" t="s">
        <v>44512</v>
      </c>
      <c r="G1982" t="s">
        <v>28000</v>
      </c>
      <c r="H1982" t="s">
        <v>27757</v>
      </c>
      <c r="I1982" t="s">
        <v>26191</v>
      </c>
      <c r="J1982" t="s">
        <v>25594</v>
      </c>
    </row>
    <row r="1983" spans="1:11" x14ac:dyDescent="0.25">
      <c r="A1983">
        <v>14739</v>
      </c>
      <c r="B1983">
        <v>2</v>
      </c>
      <c r="C1983">
        <v>3</v>
      </c>
      <c r="D1983">
        <v>1</v>
      </c>
      <c r="E1983" t="s">
        <v>42738</v>
      </c>
      <c r="F1983" t="s">
        <v>44513</v>
      </c>
      <c r="G1983" t="s">
        <v>27392</v>
      </c>
      <c r="H1983" t="s">
        <v>27299</v>
      </c>
      <c r="I1983" t="s">
        <v>26050</v>
      </c>
      <c r="J1983" t="s">
        <v>25538</v>
      </c>
    </row>
    <row r="1984" spans="1:11" x14ac:dyDescent="0.25">
      <c r="A1984">
        <v>14740</v>
      </c>
      <c r="B1984">
        <v>2</v>
      </c>
      <c r="C1984">
        <v>3</v>
      </c>
      <c r="D1984">
        <v>1</v>
      </c>
      <c r="E1984" t="s">
        <v>42726</v>
      </c>
      <c r="F1984" t="s">
        <v>44501</v>
      </c>
      <c r="G1984" t="s">
        <v>27180</v>
      </c>
      <c r="H1984" t="s">
        <v>30316</v>
      </c>
      <c r="I1984" t="s">
        <v>25584</v>
      </c>
      <c r="J1984" t="s">
        <v>25597</v>
      </c>
      <c r="K1984" t="s">
        <v>46044</v>
      </c>
    </row>
    <row r="1985" spans="1:11" x14ac:dyDescent="0.25">
      <c r="A1985">
        <v>14741</v>
      </c>
      <c r="B1985">
        <v>2</v>
      </c>
      <c r="C1985">
        <v>3</v>
      </c>
      <c r="D1985">
        <v>1</v>
      </c>
      <c r="E1985" t="s">
        <v>42727</v>
      </c>
      <c r="F1985" t="s">
        <v>44502</v>
      </c>
      <c r="G1985" t="s">
        <v>27376</v>
      </c>
      <c r="H1985" t="s">
        <v>27622</v>
      </c>
      <c r="I1985" t="s">
        <v>25988</v>
      </c>
      <c r="J1985" t="s">
        <v>25563</v>
      </c>
    </row>
    <row r="1986" spans="1:11" x14ac:dyDescent="0.25">
      <c r="A1986">
        <v>14742</v>
      </c>
      <c r="B1986">
        <v>2</v>
      </c>
      <c r="C1986">
        <v>3</v>
      </c>
      <c r="D1986">
        <v>1</v>
      </c>
      <c r="E1986" t="s">
        <v>41326</v>
      </c>
      <c r="F1986" t="s">
        <v>43098</v>
      </c>
      <c r="G1986" t="s">
        <v>28291</v>
      </c>
      <c r="I1986" t="s">
        <v>25691</v>
      </c>
      <c r="J1986" t="s">
        <v>44675</v>
      </c>
      <c r="K1986" t="s">
        <v>45209</v>
      </c>
    </row>
    <row r="1987" spans="1:11" x14ac:dyDescent="0.25">
      <c r="A1987">
        <v>14743</v>
      </c>
      <c r="B1987">
        <v>2</v>
      </c>
      <c r="C1987">
        <v>3</v>
      </c>
      <c r="D1987">
        <v>1</v>
      </c>
      <c r="E1987" t="s">
        <v>42739</v>
      </c>
      <c r="F1987" t="s">
        <v>44514</v>
      </c>
      <c r="G1987" t="s">
        <v>27435</v>
      </c>
      <c r="H1987" t="s">
        <v>45030</v>
      </c>
      <c r="I1987" t="s">
        <v>25894</v>
      </c>
      <c r="J1987" t="s">
        <v>26053</v>
      </c>
    </row>
    <row r="1988" spans="1:11" x14ac:dyDescent="0.25">
      <c r="A1988">
        <v>14744</v>
      </c>
      <c r="B1988">
        <v>2</v>
      </c>
      <c r="C1988">
        <v>3</v>
      </c>
      <c r="D1988">
        <v>1</v>
      </c>
      <c r="E1988" t="s">
        <v>42740</v>
      </c>
      <c r="F1988" t="s">
        <v>44515</v>
      </c>
      <c r="G1988" t="s">
        <v>26461</v>
      </c>
      <c r="H1988" t="s">
        <v>25601</v>
      </c>
      <c r="I1988" t="s">
        <v>26077</v>
      </c>
      <c r="J1988" t="s">
        <v>25770</v>
      </c>
      <c r="K1988" t="s">
        <v>46048</v>
      </c>
    </row>
    <row r="1989" spans="1:11" x14ac:dyDescent="0.25">
      <c r="A1989">
        <v>14745</v>
      </c>
      <c r="B1989">
        <v>2</v>
      </c>
      <c r="C1989">
        <v>3</v>
      </c>
      <c r="D1989">
        <v>1</v>
      </c>
      <c r="E1989" t="s">
        <v>42387</v>
      </c>
      <c r="F1989" t="s">
        <v>44162</v>
      </c>
      <c r="G1989" t="s">
        <v>27918</v>
      </c>
      <c r="H1989" t="s">
        <v>27496</v>
      </c>
      <c r="I1989" t="s">
        <v>25593</v>
      </c>
      <c r="J1989" t="s">
        <v>25592</v>
      </c>
    </row>
    <row r="1990" spans="1:11" x14ac:dyDescent="0.25">
      <c r="A1990">
        <v>14746</v>
      </c>
      <c r="B1990">
        <v>2</v>
      </c>
      <c r="C1990">
        <v>3</v>
      </c>
      <c r="D1990">
        <v>1</v>
      </c>
      <c r="E1990" t="s">
        <v>42447</v>
      </c>
      <c r="F1990" t="s">
        <v>44222</v>
      </c>
      <c r="G1990" t="s">
        <v>27665</v>
      </c>
      <c r="H1990" t="s">
        <v>25924</v>
      </c>
      <c r="I1990" t="s">
        <v>25621</v>
      </c>
      <c r="J1990" t="s">
        <v>26113</v>
      </c>
    </row>
    <row r="1991" spans="1:11" x14ac:dyDescent="0.25">
      <c r="A1991">
        <v>14747</v>
      </c>
      <c r="B1991">
        <v>2</v>
      </c>
      <c r="C1991">
        <v>3</v>
      </c>
      <c r="D1991">
        <v>1</v>
      </c>
      <c r="E1991" t="s">
        <v>42741</v>
      </c>
      <c r="F1991" t="s">
        <v>44516</v>
      </c>
      <c r="G1991" t="s">
        <v>25910</v>
      </c>
      <c r="H1991" t="s">
        <v>45038</v>
      </c>
      <c r="I1991" t="s">
        <v>26053</v>
      </c>
      <c r="J1991" t="s">
        <v>25629</v>
      </c>
      <c r="K1991" t="s">
        <v>46049</v>
      </c>
    </row>
    <row r="1992" spans="1:11" x14ac:dyDescent="0.25">
      <c r="A1992">
        <v>14748</v>
      </c>
      <c r="B1992">
        <v>2</v>
      </c>
      <c r="C1992">
        <v>3</v>
      </c>
      <c r="D1992">
        <v>1</v>
      </c>
      <c r="E1992" t="s">
        <v>42732</v>
      </c>
      <c r="F1992" t="s">
        <v>44507</v>
      </c>
      <c r="G1992" t="s">
        <v>28088</v>
      </c>
      <c r="H1992" t="s">
        <v>44748</v>
      </c>
      <c r="I1992" t="s">
        <v>25629</v>
      </c>
      <c r="J1992" t="s">
        <v>25810</v>
      </c>
    </row>
    <row r="1993" spans="1:11" x14ac:dyDescent="0.25">
      <c r="A1993">
        <v>14749</v>
      </c>
      <c r="B1993">
        <v>2</v>
      </c>
      <c r="C1993">
        <v>3</v>
      </c>
      <c r="D1993">
        <v>1</v>
      </c>
      <c r="E1993" t="s">
        <v>41809</v>
      </c>
      <c r="F1993" t="s">
        <v>44517</v>
      </c>
      <c r="G1993" t="s">
        <v>44862</v>
      </c>
      <c r="H1993" t="s">
        <v>26599</v>
      </c>
      <c r="I1993" t="s">
        <v>25969</v>
      </c>
      <c r="J1993" t="s">
        <v>25590</v>
      </c>
      <c r="K1993" t="s">
        <v>46050</v>
      </c>
    </row>
    <row r="1994" spans="1:11" x14ac:dyDescent="0.25">
      <c r="A1994">
        <v>14750</v>
      </c>
      <c r="B1994">
        <v>2</v>
      </c>
      <c r="C1994">
        <v>3</v>
      </c>
      <c r="D1994">
        <v>1</v>
      </c>
      <c r="E1994" t="s">
        <v>41720</v>
      </c>
      <c r="F1994" t="s">
        <v>43492</v>
      </c>
      <c r="G1994" t="s">
        <v>27389</v>
      </c>
      <c r="I1994" t="s">
        <v>25617</v>
      </c>
      <c r="J1994" t="s">
        <v>26053</v>
      </c>
      <c r="K1994" t="s">
        <v>45464</v>
      </c>
    </row>
    <row r="1995" spans="1:11" x14ac:dyDescent="0.25">
      <c r="A1995">
        <v>14751</v>
      </c>
      <c r="B1995">
        <v>2</v>
      </c>
      <c r="C1995">
        <v>3</v>
      </c>
      <c r="D1995">
        <v>1</v>
      </c>
      <c r="E1995" t="s">
        <v>42742</v>
      </c>
      <c r="F1995" t="s">
        <v>44518</v>
      </c>
      <c r="G1995" t="s">
        <v>27493</v>
      </c>
      <c r="H1995" t="s">
        <v>26599</v>
      </c>
      <c r="I1995" t="s">
        <v>25937</v>
      </c>
      <c r="J1995" t="s">
        <v>26190</v>
      </c>
      <c r="K1995" t="s">
        <v>46051</v>
      </c>
    </row>
    <row r="1996" spans="1:11" x14ac:dyDescent="0.25">
      <c r="A1996">
        <v>14752</v>
      </c>
      <c r="B1996">
        <v>2</v>
      </c>
      <c r="C1996">
        <v>3</v>
      </c>
      <c r="D1996">
        <v>1</v>
      </c>
      <c r="E1996" t="s">
        <v>42743</v>
      </c>
      <c r="F1996" t="s">
        <v>44519</v>
      </c>
      <c r="G1996" t="s">
        <v>27180</v>
      </c>
      <c r="H1996" t="s">
        <v>27853</v>
      </c>
      <c r="I1996" t="s">
        <v>26544</v>
      </c>
      <c r="J1996" t="s">
        <v>25660</v>
      </c>
      <c r="K1996" t="s">
        <v>46052</v>
      </c>
    </row>
    <row r="1997" spans="1:11" x14ac:dyDescent="0.25">
      <c r="A1997">
        <v>14753</v>
      </c>
      <c r="B1997">
        <v>2</v>
      </c>
      <c r="C1997">
        <v>3</v>
      </c>
      <c r="D1997">
        <v>1</v>
      </c>
      <c r="E1997" t="s">
        <v>42744</v>
      </c>
      <c r="F1997" t="s">
        <v>44520</v>
      </c>
      <c r="G1997" t="s">
        <v>27184</v>
      </c>
      <c r="H1997" t="s">
        <v>27344</v>
      </c>
      <c r="I1997" t="s">
        <v>25742</v>
      </c>
      <c r="J1997" t="s">
        <v>25602</v>
      </c>
      <c r="K1997" t="s">
        <v>46053</v>
      </c>
    </row>
    <row r="1998" spans="1:11" x14ac:dyDescent="0.25">
      <c r="A1998">
        <v>14754</v>
      </c>
      <c r="B1998">
        <v>2</v>
      </c>
      <c r="C1998">
        <v>3</v>
      </c>
      <c r="D1998">
        <v>1</v>
      </c>
      <c r="E1998" t="s">
        <v>42250</v>
      </c>
      <c r="F1998" t="s">
        <v>44025</v>
      </c>
      <c r="G1998" t="s">
        <v>44926</v>
      </c>
      <c r="H1998" t="s">
        <v>27438</v>
      </c>
      <c r="I1998" t="s">
        <v>25535</v>
      </c>
      <c r="J1998" t="s">
        <v>25719</v>
      </c>
      <c r="K1998" t="s">
        <v>45782</v>
      </c>
    </row>
    <row r="1999" spans="1:11" x14ac:dyDescent="0.25">
      <c r="A1999">
        <v>14755</v>
      </c>
      <c r="B1999">
        <v>2</v>
      </c>
      <c r="C1999">
        <v>3</v>
      </c>
      <c r="D1999">
        <v>1</v>
      </c>
      <c r="E1999" t="s">
        <v>42251</v>
      </c>
      <c r="F1999" t="s">
        <v>44026</v>
      </c>
      <c r="G1999" t="s">
        <v>27567</v>
      </c>
      <c r="H1999" t="s">
        <v>25601</v>
      </c>
      <c r="I1999" t="s">
        <v>25653</v>
      </c>
      <c r="J1999" t="s">
        <v>25560</v>
      </c>
      <c r="K1999" t="s">
        <v>45783</v>
      </c>
    </row>
    <row r="2000" spans="1:11" x14ac:dyDescent="0.25">
      <c r="A2000">
        <v>14756</v>
      </c>
      <c r="B2000">
        <v>2</v>
      </c>
      <c r="C2000">
        <v>3</v>
      </c>
      <c r="D2000">
        <v>1</v>
      </c>
      <c r="E2000" t="s">
        <v>42745</v>
      </c>
      <c r="F2000" t="s">
        <v>44521</v>
      </c>
      <c r="G2000" t="s">
        <v>27493</v>
      </c>
      <c r="H2000" t="s">
        <v>26599</v>
      </c>
      <c r="I2000" t="s">
        <v>25593</v>
      </c>
      <c r="J2000" t="s">
        <v>25691</v>
      </c>
    </row>
    <row r="2001" spans="1:11" x14ac:dyDescent="0.25">
      <c r="A2001">
        <v>14757</v>
      </c>
      <c r="B2001">
        <v>2</v>
      </c>
      <c r="C2001">
        <v>3</v>
      </c>
      <c r="D2001">
        <v>1</v>
      </c>
      <c r="E2001" t="s">
        <v>42746</v>
      </c>
      <c r="F2001" t="s">
        <v>44522</v>
      </c>
      <c r="G2001" t="s">
        <v>27180</v>
      </c>
      <c r="H2001" t="s">
        <v>45053</v>
      </c>
      <c r="I2001" t="s">
        <v>44667</v>
      </c>
      <c r="J2001" t="s">
        <v>25551</v>
      </c>
      <c r="K2001" t="s">
        <v>46054</v>
      </c>
    </row>
    <row r="2002" spans="1:11" x14ac:dyDescent="0.25">
      <c r="A2002">
        <v>14758</v>
      </c>
      <c r="B2002">
        <v>2</v>
      </c>
      <c r="C2002">
        <v>3</v>
      </c>
      <c r="D2002">
        <v>1</v>
      </c>
      <c r="E2002" t="s">
        <v>42747</v>
      </c>
      <c r="F2002" t="s">
        <v>44523</v>
      </c>
      <c r="G2002" t="s">
        <v>27126</v>
      </c>
      <c r="H2002" t="s">
        <v>27323</v>
      </c>
      <c r="I2002" t="s">
        <v>25777</v>
      </c>
      <c r="J2002" t="s">
        <v>25716</v>
      </c>
      <c r="K2002" t="s">
        <v>46055</v>
      </c>
    </row>
    <row r="2003" spans="1:11" x14ac:dyDescent="0.25">
      <c r="A2003">
        <v>14759</v>
      </c>
      <c r="B2003">
        <v>2</v>
      </c>
      <c r="C2003">
        <v>3</v>
      </c>
      <c r="D2003">
        <v>1</v>
      </c>
      <c r="E2003" t="s">
        <v>42748</v>
      </c>
      <c r="F2003" t="s">
        <v>44524</v>
      </c>
      <c r="G2003" t="s">
        <v>29780</v>
      </c>
      <c r="H2003" t="s">
        <v>27751</v>
      </c>
      <c r="I2003" t="s">
        <v>25997</v>
      </c>
      <c r="J2003" t="s">
        <v>26113</v>
      </c>
      <c r="K2003" t="s">
        <v>46056</v>
      </c>
    </row>
    <row r="2004" spans="1:11" x14ac:dyDescent="0.25">
      <c r="A2004">
        <v>14760</v>
      </c>
      <c r="B2004">
        <v>2</v>
      </c>
      <c r="C2004">
        <v>3</v>
      </c>
      <c r="D2004">
        <v>1</v>
      </c>
      <c r="E2004" t="s">
        <v>42749</v>
      </c>
      <c r="F2004" t="s">
        <v>44525</v>
      </c>
      <c r="G2004" t="s">
        <v>45002</v>
      </c>
      <c r="H2004" t="s">
        <v>28247</v>
      </c>
      <c r="I2004" t="s">
        <v>25982</v>
      </c>
      <c r="J2004" t="s">
        <v>25801</v>
      </c>
      <c r="K2004" t="s">
        <v>46057</v>
      </c>
    </row>
    <row r="2005" spans="1:11" x14ac:dyDescent="0.25">
      <c r="A2005">
        <v>14761</v>
      </c>
      <c r="B2005">
        <v>2</v>
      </c>
      <c r="C2005">
        <v>3</v>
      </c>
      <c r="D2005">
        <v>1</v>
      </c>
      <c r="E2005" t="s">
        <v>42750</v>
      </c>
      <c r="F2005" t="s">
        <v>44526</v>
      </c>
      <c r="G2005" t="s">
        <v>27180</v>
      </c>
      <c r="H2005" t="s">
        <v>25722</v>
      </c>
      <c r="I2005" t="s">
        <v>25596</v>
      </c>
      <c r="J2005" t="s">
        <v>25555</v>
      </c>
      <c r="K2005" t="s">
        <v>46058</v>
      </c>
    </row>
    <row r="2006" spans="1:11" x14ac:dyDescent="0.25">
      <c r="A2006">
        <v>14762</v>
      </c>
      <c r="B2006">
        <v>2</v>
      </c>
      <c r="C2006">
        <v>3</v>
      </c>
      <c r="D2006">
        <v>1</v>
      </c>
      <c r="E2006" t="s">
        <v>42751</v>
      </c>
      <c r="F2006" t="s">
        <v>44527</v>
      </c>
      <c r="G2006" t="s">
        <v>28733</v>
      </c>
      <c r="I2006" t="s">
        <v>44668</v>
      </c>
      <c r="J2006" t="s">
        <v>25720</v>
      </c>
      <c r="K2006" t="s">
        <v>46059</v>
      </c>
    </row>
    <row r="2007" spans="1:11" x14ac:dyDescent="0.25">
      <c r="A2007">
        <v>14763</v>
      </c>
      <c r="B2007">
        <v>2</v>
      </c>
      <c r="C2007">
        <v>3</v>
      </c>
      <c r="D2007">
        <v>1</v>
      </c>
      <c r="E2007" t="s">
        <v>42752</v>
      </c>
      <c r="F2007" t="s">
        <v>44528</v>
      </c>
      <c r="G2007" t="s">
        <v>27523</v>
      </c>
      <c r="H2007" t="s">
        <v>28819</v>
      </c>
      <c r="I2007" t="s">
        <v>26027</v>
      </c>
      <c r="J2007" t="s">
        <v>26559</v>
      </c>
    </row>
    <row r="2008" spans="1:11" x14ac:dyDescent="0.25">
      <c r="A2008">
        <v>14764</v>
      </c>
      <c r="B2008">
        <v>2</v>
      </c>
      <c r="C2008">
        <v>3</v>
      </c>
      <c r="D2008">
        <v>1</v>
      </c>
      <c r="E2008" t="s">
        <v>42753</v>
      </c>
      <c r="F2008" t="s">
        <v>44529</v>
      </c>
      <c r="G2008" t="s">
        <v>27473</v>
      </c>
      <c r="H2008" t="s">
        <v>26932</v>
      </c>
      <c r="I2008" t="s">
        <v>26102</v>
      </c>
      <c r="J2008" t="s">
        <v>25675</v>
      </c>
    </row>
    <row r="2009" spans="1:11" x14ac:dyDescent="0.25">
      <c r="A2009">
        <v>14765</v>
      </c>
      <c r="B2009">
        <v>2</v>
      </c>
      <c r="C2009">
        <v>3</v>
      </c>
      <c r="D2009">
        <v>1</v>
      </c>
      <c r="E2009" t="s">
        <v>42754</v>
      </c>
      <c r="F2009" t="s">
        <v>44530</v>
      </c>
      <c r="G2009" t="s">
        <v>27394</v>
      </c>
      <c r="H2009" t="s">
        <v>27270</v>
      </c>
      <c r="I2009" t="s">
        <v>25562</v>
      </c>
      <c r="J2009" t="s">
        <v>25646</v>
      </c>
      <c r="K2009" t="s">
        <v>46060</v>
      </c>
    </row>
    <row r="2010" spans="1:11" x14ac:dyDescent="0.25">
      <c r="A2010">
        <v>14766</v>
      </c>
      <c r="B2010">
        <v>2</v>
      </c>
      <c r="C2010">
        <v>3</v>
      </c>
      <c r="D2010">
        <v>1</v>
      </c>
      <c r="E2010" t="s">
        <v>42755</v>
      </c>
      <c r="F2010" t="s">
        <v>44531</v>
      </c>
      <c r="G2010" t="s">
        <v>27180</v>
      </c>
      <c r="H2010" t="s">
        <v>45046</v>
      </c>
      <c r="I2010" t="s">
        <v>25697</v>
      </c>
      <c r="J2010" t="s">
        <v>25570</v>
      </c>
    </row>
    <row r="2011" spans="1:11" x14ac:dyDescent="0.25">
      <c r="A2011">
        <v>14767</v>
      </c>
      <c r="B2011">
        <v>2</v>
      </c>
      <c r="C2011">
        <v>3</v>
      </c>
      <c r="D2011">
        <v>1</v>
      </c>
      <c r="E2011" t="s">
        <v>42756</v>
      </c>
      <c r="F2011" t="s">
        <v>44532</v>
      </c>
      <c r="G2011" t="s">
        <v>27525</v>
      </c>
      <c r="H2011" t="s">
        <v>27534</v>
      </c>
      <c r="I2011" t="s">
        <v>25675</v>
      </c>
      <c r="J2011" t="s">
        <v>25584</v>
      </c>
      <c r="K2011" t="s">
        <v>46061</v>
      </c>
    </row>
    <row r="2012" spans="1:11" x14ac:dyDescent="0.25">
      <c r="A2012">
        <v>14768</v>
      </c>
      <c r="B2012">
        <v>2</v>
      </c>
      <c r="C2012">
        <v>3</v>
      </c>
      <c r="D2012">
        <v>1</v>
      </c>
      <c r="E2012" t="s">
        <v>42757</v>
      </c>
      <c r="F2012" t="s">
        <v>44533</v>
      </c>
      <c r="G2012" t="s">
        <v>44753</v>
      </c>
      <c r="I2012" t="s">
        <v>25715</v>
      </c>
      <c r="J2012" t="s">
        <v>25804</v>
      </c>
    </row>
    <row r="2013" spans="1:11" x14ac:dyDescent="0.25">
      <c r="A2013">
        <v>14769</v>
      </c>
      <c r="B2013">
        <v>2</v>
      </c>
      <c r="C2013">
        <v>3</v>
      </c>
      <c r="D2013">
        <v>1</v>
      </c>
      <c r="E2013" t="s">
        <v>42758</v>
      </c>
      <c r="F2013" t="s">
        <v>44534</v>
      </c>
      <c r="G2013" t="s">
        <v>27620</v>
      </c>
      <c r="H2013" t="s">
        <v>27153</v>
      </c>
      <c r="I2013" t="s">
        <v>25575</v>
      </c>
      <c r="J2013" t="s">
        <v>25556</v>
      </c>
    </row>
    <row r="2014" spans="1:11" x14ac:dyDescent="0.25">
      <c r="A2014">
        <v>14770</v>
      </c>
      <c r="B2014">
        <v>2</v>
      </c>
      <c r="C2014">
        <v>3</v>
      </c>
      <c r="D2014">
        <v>1</v>
      </c>
      <c r="E2014" t="s">
        <v>42759</v>
      </c>
      <c r="F2014" t="s">
        <v>44535</v>
      </c>
      <c r="G2014" t="s">
        <v>27917</v>
      </c>
      <c r="H2014" t="s">
        <v>27757</v>
      </c>
      <c r="I2014" t="s">
        <v>25608</v>
      </c>
      <c r="J2014" t="s">
        <v>25569</v>
      </c>
      <c r="K2014" t="s">
        <v>46062</v>
      </c>
    </row>
    <row r="2015" spans="1:11" x14ac:dyDescent="0.25">
      <c r="A2015">
        <v>14771</v>
      </c>
      <c r="B2015">
        <v>2</v>
      </c>
      <c r="C2015">
        <v>3</v>
      </c>
      <c r="D2015">
        <v>1</v>
      </c>
      <c r="E2015" t="s">
        <v>42278</v>
      </c>
      <c r="F2015" t="s">
        <v>44053</v>
      </c>
      <c r="G2015" t="s">
        <v>28028</v>
      </c>
      <c r="H2015" t="s">
        <v>27427</v>
      </c>
      <c r="I2015" t="s">
        <v>25977</v>
      </c>
      <c r="J2015" t="s">
        <v>25543</v>
      </c>
    </row>
    <row r="2016" spans="1:11" x14ac:dyDescent="0.25">
      <c r="A2016">
        <v>14772</v>
      </c>
      <c r="B2016">
        <v>2</v>
      </c>
      <c r="C2016">
        <v>3</v>
      </c>
      <c r="D2016">
        <v>1</v>
      </c>
      <c r="E2016" t="s">
        <v>42760</v>
      </c>
      <c r="F2016" t="s">
        <v>44536</v>
      </c>
      <c r="G2016" t="s">
        <v>27875</v>
      </c>
      <c r="H2016" t="s">
        <v>27102</v>
      </c>
      <c r="I2016" t="s">
        <v>25569</v>
      </c>
      <c r="J2016" t="s">
        <v>25836</v>
      </c>
    </row>
    <row r="2017" spans="1:11" x14ac:dyDescent="0.25">
      <c r="A2017">
        <v>14773</v>
      </c>
      <c r="B2017">
        <v>2</v>
      </c>
      <c r="C2017">
        <v>3</v>
      </c>
      <c r="D2017">
        <v>1</v>
      </c>
      <c r="E2017" t="s">
        <v>42761</v>
      </c>
      <c r="F2017" t="s">
        <v>44537</v>
      </c>
      <c r="G2017" t="s">
        <v>27723</v>
      </c>
      <c r="H2017" t="s">
        <v>27235</v>
      </c>
      <c r="I2017" t="s">
        <v>25535</v>
      </c>
      <c r="J2017" t="s">
        <v>25986</v>
      </c>
    </row>
    <row r="2018" spans="1:11" x14ac:dyDescent="0.25">
      <c r="A2018">
        <v>14774</v>
      </c>
      <c r="B2018">
        <v>2</v>
      </c>
      <c r="C2018">
        <v>3</v>
      </c>
      <c r="D2018">
        <v>1</v>
      </c>
      <c r="E2018" t="s">
        <v>42762</v>
      </c>
      <c r="F2018" t="s">
        <v>44538</v>
      </c>
      <c r="G2018" t="s">
        <v>45003</v>
      </c>
      <c r="H2018" t="s">
        <v>27427</v>
      </c>
      <c r="I2018" t="s">
        <v>25773</v>
      </c>
      <c r="J2018" t="s">
        <v>25535</v>
      </c>
      <c r="K2018" t="s">
        <v>46063</v>
      </c>
    </row>
    <row r="2019" spans="1:11" x14ac:dyDescent="0.25">
      <c r="A2019">
        <v>14775</v>
      </c>
      <c r="B2019">
        <v>2</v>
      </c>
      <c r="C2019">
        <v>3</v>
      </c>
      <c r="D2019">
        <v>1</v>
      </c>
      <c r="E2019" t="s">
        <v>42763</v>
      </c>
      <c r="F2019" t="s">
        <v>44539</v>
      </c>
      <c r="G2019" t="s">
        <v>28288</v>
      </c>
      <c r="H2019" t="s">
        <v>27435</v>
      </c>
      <c r="I2019" t="s">
        <v>25777</v>
      </c>
      <c r="J2019" t="s">
        <v>26190</v>
      </c>
    </row>
    <row r="2020" spans="1:11" x14ac:dyDescent="0.25">
      <c r="A2020">
        <v>14776</v>
      </c>
      <c r="B2020">
        <v>2</v>
      </c>
      <c r="C2020">
        <v>3</v>
      </c>
      <c r="D2020">
        <v>1</v>
      </c>
      <c r="E2020" t="s">
        <v>42764</v>
      </c>
      <c r="F2020" t="s">
        <v>44540</v>
      </c>
      <c r="G2020" t="s">
        <v>28595</v>
      </c>
      <c r="H2020" t="s">
        <v>27389</v>
      </c>
      <c r="I2020" t="s">
        <v>25962</v>
      </c>
      <c r="J2020" t="s">
        <v>25871</v>
      </c>
    </row>
    <row r="2021" spans="1:11" x14ac:dyDescent="0.25">
      <c r="A2021">
        <v>14777</v>
      </c>
      <c r="B2021">
        <v>2</v>
      </c>
      <c r="C2021">
        <v>3</v>
      </c>
      <c r="D2021">
        <v>1</v>
      </c>
      <c r="E2021" t="s">
        <v>42765</v>
      </c>
      <c r="F2021" t="s">
        <v>44541</v>
      </c>
      <c r="G2021" t="s">
        <v>28877</v>
      </c>
      <c r="H2021" t="s">
        <v>27485</v>
      </c>
      <c r="I2021" t="s">
        <v>25860</v>
      </c>
      <c r="J2021" t="s">
        <v>26475</v>
      </c>
    </row>
    <row r="2022" spans="1:11" x14ac:dyDescent="0.25">
      <c r="A2022">
        <v>14778</v>
      </c>
      <c r="B2022">
        <v>2</v>
      </c>
      <c r="C2022">
        <v>3</v>
      </c>
      <c r="D2022">
        <v>1</v>
      </c>
      <c r="E2022" t="s">
        <v>42705</v>
      </c>
      <c r="F2022" t="s">
        <v>44480</v>
      </c>
      <c r="G2022" t="s">
        <v>45000</v>
      </c>
      <c r="H2022" t="s">
        <v>27520</v>
      </c>
      <c r="I2022" t="s">
        <v>26709</v>
      </c>
      <c r="J2022" t="s">
        <v>44723</v>
      </c>
    </row>
    <row r="2023" spans="1:11" x14ac:dyDescent="0.25">
      <c r="A2023">
        <v>14779</v>
      </c>
      <c r="B2023">
        <v>2</v>
      </c>
      <c r="C2023">
        <v>3</v>
      </c>
      <c r="D2023">
        <v>1</v>
      </c>
      <c r="E2023" t="s">
        <v>42603</v>
      </c>
      <c r="F2023" t="s">
        <v>44378</v>
      </c>
      <c r="G2023" t="s">
        <v>25929</v>
      </c>
      <c r="H2023" t="s">
        <v>27554</v>
      </c>
      <c r="I2023" t="s">
        <v>26276</v>
      </c>
      <c r="J2023" t="s">
        <v>25722</v>
      </c>
    </row>
    <row r="2024" spans="1:11" x14ac:dyDescent="0.25">
      <c r="A2024">
        <v>14780</v>
      </c>
      <c r="B2024">
        <v>2</v>
      </c>
      <c r="C2024">
        <v>10</v>
      </c>
      <c r="D2024">
        <v>1</v>
      </c>
      <c r="E2024" t="s">
        <v>42766</v>
      </c>
      <c r="F2024" t="s">
        <v>44542</v>
      </c>
      <c r="G2024" t="s">
        <v>28022</v>
      </c>
      <c r="H2024" t="s">
        <v>27656</v>
      </c>
      <c r="I2024" t="s">
        <v>26007</v>
      </c>
      <c r="J2024" t="s">
        <v>25633</v>
      </c>
      <c r="K2024" t="s">
        <v>46064</v>
      </c>
    </row>
    <row r="2025" spans="1:11" x14ac:dyDescent="0.25">
      <c r="A2025">
        <v>14781</v>
      </c>
      <c r="B2025">
        <v>2</v>
      </c>
      <c r="C2025">
        <v>3</v>
      </c>
      <c r="D2025">
        <v>1</v>
      </c>
      <c r="E2025" t="s">
        <v>42767</v>
      </c>
      <c r="F2025" t="s">
        <v>44543</v>
      </c>
      <c r="G2025" t="s">
        <v>28094</v>
      </c>
      <c r="H2025" t="s">
        <v>45049</v>
      </c>
      <c r="I2025" t="s">
        <v>25569</v>
      </c>
      <c r="J2025" t="s">
        <v>25886</v>
      </c>
      <c r="K2025" t="s">
        <v>46065</v>
      </c>
    </row>
    <row r="2026" spans="1:11" x14ac:dyDescent="0.25">
      <c r="A2026">
        <v>14782</v>
      </c>
      <c r="B2026">
        <v>2</v>
      </c>
      <c r="C2026">
        <v>3</v>
      </c>
      <c r="D2026">
        <v>1</v>
      </c>
      <c r="E2026" t="s">
        <v>42032</v>
      </c>
      <c r="F2026" t="s">
        <v>43807</v>
      </c>
      <c r="G2026" t="s">
        <v>44892</v>
      </c>
      <c r="H2026" t="s">
        <v>44893</v>
      </c>
      <c r="I2026" t="s">
        <v>44640</v>
      </c>
      <c r="J2026" t="s">
        <v>44692</v>
      </c>
      <c r="K2026" t="s">
        <v>45668</v>
      </c>
    </row>
    <row r="2027" spans="1:11" x14ac:dyDescent="0.25">
      <c r="A2027">
        <v>14783</v>
      </c>
      <c r="B2027">
        <v>2</v>
      </c>
      <c r="C2027">
        <v>3</v>
      </c>
      <c r="D2027">
        <v>1</v>
      </c>
      <c r="E2027" t="s">
        <v>42111</v>
      </c>
      <c r="F2027" t="s">
        <v>43886</v>
      </c>
      <c r="G2027" t="s">
        <v>25929</v>
      </c>
      <c r="H2027" t="s">
        <v>27510</v>
      </c>
      <c r="I2027" t="s">
        <v>25575</v>
      </c>
      <c r="J2027" t="s">
        <v>25544</v>
      </c>
    </row>
    <row r="2028" spans="1:11" x14ac:dyDescent="0.25">
      <c r="A2028">
        <v>14784</v>
      </c>
      <c r="B2028">
        <v>2</v>
      </c>
      <c r="C2028">
        <v>3</v>
      </c>
      <c r="D2028">
        <v>1</v>
      </c>
      <c r="E2028" t="s">
        <v>42768</v>
      </c>
      <c r="F2028" t="s">
        <v>44544</v>
      </c>
      <c r="G2028" t="s">
        <v>27875</v>
      </c>
      <c r="H2028" t="s">
        <v>28836</v>
      </c>
      <c r="I2028" t="s">
        <v>25596</v>
      </c>
      <c r="J2028" t="s">
        <v>25805</v>
      </c>
      <c r="K2028" t="s">
        <v>46066</v>
      </c>
    </row>
    <row r="2029" spans="1:11" x14ac:dyDescent="0.25">
      <c r="A2029">
        <v>14785</v>
      </c>
      <c r="B2029">
        <v>2</v>
      </c>
      <c r="C2029">
        <v>3</v>
      </c>
      <c r="D2029">
        <v>1</v>
      </c>
      <c r="E2029" t="s">
        <v>42734</v>
      </c>
      <c r="F2029" t="s">
        <v>44509</v>
      </c>
      <c r="G2029" t="s">
        <v>28102</v>
      </c>
      <c r="H2029" t="s">
        <v>28062</v>
      </c>
      <c r="I2029" t="s">
        <v>25636</v>
      </c>
      <c r="J2029" t="s">
        <v>25629</v>
      </c>
    </row>
    <row r="2030" spans="1:11" x14ac:dyDescent="0.25">
      <c r="A2030">
        <v>14786</v>
      </c>
      <c r="B2030">
        <v>2</v>
      </c>
      <c r="C2030">
        <v>3</v>
      </c>
      <c r="D2030">
        <v>1</v>
      </c>
      <c r="E2030" t="s">
        <v>42769</v>
      </c>
      <c r="F2030" t="s">
        <v>44545</v>
      </c>
      <c r="G2030" t="s">
        <v>27875</v>
      </c>
      <c r="H2030" t="s">
        <v>27559</v>
      </c>
      <c r="I2030" t="s">
        <v>26825</v>
      </c>
      <c r="J2030" t="s">
        <v>25642</v>
      </c>
      <c r="K2030" t="s">
        <v>46067</v>
      </c>
    </row>
    <row r="2031" spans="1:11" x14ac:dyDescent="0.25">
      <c r="A2031">
        <v>14787</v>
      </c>
      <c r="B2031">
        <v>2</v>
      </c>
      <c r="C2031">
        <v>3</v>
      </c>
      <c r="D2031">
        <v>1</v>
      </c>
      <c r="E2031" t="s">
        <v>42059</v>
      </c>
      <c r="F2031" t="s">
        <v>43834</v>
      </c>
      <c r="G2031" t="s">
        <v>27974</v>
      </c>
      <c r="H2031" t="s">
        <v>44895</v>
      </c>
      <c r="I2031" t="s">
        <v>25885</v>
      </c>
      <c r="J2031" t="s">
        <v>25729</v>
      </c>
      <c r="K2031" t="s">
        <v>45683</v>
      </c>
    </row>
    <row r="2032" spans="1:11" x14ac:dyDescent="0.25">
      <c r="A2032">
        <v>14788</v>
      </c>
      <c r="B2032">
        <v>2</v>
      </c>
      <c r="C2032">
        <v>3</v>
      </c>
      <c r="D2032">
        <v>1</v>
      </c>
      <c r="E2032" t="s">
        <v>42770</v>
      </c>
      <c r="F2032" t="s">
        <v>44546</v>
      </c>
      <c r="G2032" t="s">
        <v>27544</v>
      </c>
      <c r="H2032" t="s">
        <v>26295</v>
      </c>
      <c r="I2032" t="s">
        <v>25629</v>
      </c>
      <c r="J2032" t="s">
        <v>25958</v>
      </c>
    </row>
    <row r="2033" spans="1:11" x14ac:dyDescent="0.25">
      <c r="A2033">
        <v>14789</v>
      </c>
      <c r="B2033">
        <v>2</v>
      </c>
      <c r="C2033">
        <v>3</v>
      </c>
      <c r="D2033">
        <v>1</v>
      </c>
      <c r="E2033" t="s">
        <v>11376</v>
      </c>
      <c r="F2033" t="s">
        <v>24132</v>
      </c>
      <c r="G2033" t="s">
        <v>26503</v>
      </c>
      <c r="H2033" t="s">
        <v>27251</v>
      </c>
      <c r="I2033" t="s">
        <v>26027</v>
      </c>
      <c r="J2033" t="s">
        <v>25916</v>
      </c>
      <c r="K2033" t="s">
        <v>39892</v>
      </c>
    </row>
    <row r="2034" spans="1:11" x14ac:dyDescent="0.25">
      <c r="A2034">
        <v>14790</v>
      </c>
      <c r="B2034">
        <v>2</v>
      </c>
      <c r="C2034">
        <v>3</v>
      </c>
      <c r="D2034">
        <v>1</v>
      </c>
      <c r="E2034" t="s">
        <v>42771</v>
      </c>
      <c r="F2034" t="s">
        <v>44547</v>
      </c>
      <c r="G2034" t="s">
        <v>29806</v>
      </c>
      <c r="I2034" t="s">
        <v>25589</v>
      </c>
      <c r="J2034" t="s">
        <v>25869</v>
      </c>
      <c r="K2034" t="s">
        <v>46068</v>
      </c>
    </row>
    <row r="2035" spans="1:11" x14ac:dyDescent="0.25">
      <c r="A2035">
        <v>14791</v>
      </c>
      <c r="B2035">
        <v>2</v>
      </c>
      <c r="C2035">
        <v>3</v>
      </c>
      <c r="D2035">
        <v>1</v>
      </c>
      <c r="E2035" t="s">
        <v>42772</v>
      </c>
      <c r="F2035" t="s">
        <v>44548</v>
      </c>
      <c r="G2035" t="s">
        <v>27875</v>
      </c>
      <c r="H2035" t="s">
        <v>45004</v>
      </c>
      <c r="I2035" t="s">
        <v>25728</v>
      </c>
      <c r="J2035" t="s">
        <v>26019</v>
      </c>
      <c r="K2035" t="s">
        <v>46069</v>
      </c>
    </row>
    <row r="2036" spans="1:11" x14ac:dyDescent="0.25">
      <c r="A2036">
        <v>14792</v>
      </c>
      <c r="B2036">
        <v>2</v>
      </c>
      <c r="C2036">
        <v>3</v>
      </c>
      <c r="D2036">
        <v>1</v>
      </c>
      <c r="E2036" t="s">
        <v>42773</v>
      </c>
      <c r="F2036" t="s">
        <v>44549</v>
      </c>
      <c r="G2036" t="s">
        <v>28198</v>
      </c>
      <c r="H2036" t="s">
        <v>45059</v>
      </c>
      <c r="I2036" t="s">
        <v>25745</v>
      </c>
      <c r="J2036" t="s">
        <v>25937</v>
      </c>
    </row>
    <row r="2037" spans="1:11" x14ac:dyDescent="0.25">
      <c r="A2037">
        <v>14793</v>
      </c>
      <c r="B2037">
        <v>2</v>
      </c>
      <c r="C2037">
        <v>3</v>
      </c>
      <c r="D2037">
        <v>1</v>
      </c>
      <c r="E2037" t="s">
        <v>42774</v>
      </c>
      <c r="F2037" t="s">
        <v>44550</v>
      </c>
      <c r="G2037" t="s">
        <v>26498</v>
      </c>
      <c r="H2037" t="s">
        <v>26669</v>
      </c>
      <c r="I2037" t="s">
        <v>26047</v>
      </c>
      <c r="J2037" t="s">
        <v>26467</v>
      </c>
    </row>
    <row r="2038" spans="1:11" x14ac:dyDescent="0.25">
      <c r="A2038">
        <v>14794</v>
      </c>
      <c r="B2038">
        <v>2</v>
      </c>
      <c r="C2038">
        <v>3</v>
      </c>
      <c r="D2038">
        <v>1</v>
      </c>
      <c r="E2038" t="s">
        <v>42111</v>
      </c>
      <c r="F2038" t="s">
        <v>43886</v>
      </c>
      <c r="G2038" t="s">
        <v>25929</v>
      </c>
      <c r="H2038" t="s">
        <v>27510</v>
      </c>
      <c r="I2038" t="s">
        <v>25575</v>
      </c>
      <c r="J2038" t="s">
        <v>25544</v>
      </c>
    </row>
    <row r="2039" spans="1:11" x14ac:dyDescent="0.25">
      <c r="A2039">
        <v>14795</v>
      </c>
      <c r="B2039">
        <v>2</v>
      </c>
      <c r="C2039">
        <v>3</v>
      </c>
      <c r="D2039">
        <v>1</v>
      </c>
      <c r="E2039" t="s">
        <v>42096</v>
      </c>
      <c r="F2039" t="s">
        <v>43871</v>
      </c>
      <c r="G2039" t="s">
        <v>28456</v>
      </c>
      <c r="H2039" t="s">
        <v>28063</v>
      </c>
      <c r="I2039" t="s">
        <v>25602</v>
      </c>
      <c r="J2039" t="s">
        <v>25728</v>
      </c>
      <c r="K2039" t="s">
        <v>45709</v>
      </c>
    </row>
    <row r="2040" spans="1:11" x14ac:dyDescent="0.25">
      <c r="A2040">
        <v>14796</v>
      </c>
      <c r="B2040">
        <v>2</v>
      </c>
      <c r="C2040">
        <v>3</v>
      </c>
      <c r="D2040">
        <v>1</v>
      </c>
      <c r="E2040" t="s">
        <v>42775</v>
      </c>
      <c r="F2040" t="s">
        <v>44551</v>
      </c>
      <c r="G2040" t="s">
        <v>27339</v>
      </c>
      <c r="H2040" t="s">
        <v>27321</v>
      </c>
      <c r="I2040" t="s">
        <v>25597</v>
      </c>
      <c r="J2040" t="s">
        <v>25594</v>
      </c>
    </row>
    <row r="2041" spans="1:11" x14ac:dyDescent="0.25">
      <c r="A2041">
        <v>14797</v>
      </c>
      <c r="B2041">
        <v>2</v>
      </c>
      <c r="C2041">
        <v>3</v>
      </c>
      <c r="D2041">
        <v>1</v>
      </c>
      <c r="E2041" t="s">
        <v>42776</v>
      </c>
      <c r="F2041" t="s">
        <v>44552</v>
      </c>
      <c r="G2041" t="s">
        <v>27875</v>
      </c>
      <c r="H2041" t="s">
        <v>27565</v>
      </c>
      <c r="I2041" t="s">
        <v>25543</v>
      </c>
      <c r="J2041" t="s">
        <v>25900</v>
      </c>
      <c r="K2041" t="s">
        <v>46070</v>
      </c>
    </row>
    <row r="2042" spans="1:11" x14ac:dyDescent="0.25">
      <c r="A2042">
        <v>14798</v>
      </c>
      <c r="B2042">
        <v>2</v>
      </c>
      <c r="C2042">
        <v>3</v>
      </c>
      <c r="D2042">
        <v>1</v>
      </c>
      <c r="E2042" t="s">
        <v>42777</v>
      </c>
      <c r="F2042" t="s">
        <v>44553</v>
      </c>
      <c r="G2042" t="s">
        <v>27263</v>
      </c>
      <c r="H2042" t="s">
        <v>27518</v>
      </c>
      <c r="I2042" t="s">
        <v>25539</v>
      </c>
      <c r="J2042" t="s">
        <v>26685</v>
      </c>
    </row>
    <row r="2043" spans="1:11" x14ac:dyDescent="0.25">
      <c r="A2043">
        <v>14799</v>
      </c>
      <c r="B2043">
        <v>2</v>
      </c>
      <c r="C2043">
        <v>3</v>
      </c>
      <c r="D2043">
        <v>1</v>
      </c>
      <c r="E2043" t="s">
        <v>42778</v>
      </c>
      <c r="F2043" t="s">
        <v>44554</v>
      </c>
      <c r="G2043" t="s">
        <v>45005</v>
      </c>
      <c r="H2043" t="s">
        <v>30293</v>
      </c>
      <c r="I2043" t="s">
        <v>25698</v>
      </c>
      <c r="J2043" t="s">
        <v>25597</v>
      </c>
    </row>
    <row r="2044" spans="1:11" x14ac:dyDescent="0.25">
      <c r="A2044">
        <v>14800</v>
      </c>
      <c r="B2044">
        <v>2</v>
      </c>
      <c r="C2044">
        <v>3</v>
      </c>
      <c r="D2044">
        <v>1</v>
      </c>
      <c r="E2044" t="s">
        <v>41508</v>
      </c>
      <c r="F2044" t="s">
        <v>43280</v>
      </c>
      <c r="G2044" t="s">
        <v>27259</v>
      </c>
      <c r="H2044" t="s">
        <v>27272</v>
      </c>
      <c r="I2044" t="s">
        <v>25661</v>
      </c>
      <c r="J2044" t="s">
        <v>26588</v>
      </c>
      <c r="K2044" t="s">
        <v>45322</v>
      </c>
    </row>
    <row r="2045" spans="1:11" x14ac:dyDescent="0.25">
      <c r="A2045">
        <v>14801</v>
      </c>
      <c r="B2045">
        <v>2</v>
      </c>
      <c r="C2045">
        <v>3</v>
      </c>
      <c r="D2045">
        <v>1</v>
      </c>
      <c r="E2045" t="s">
        <v>41840</v>
      </c>
      <c r="F2045" t="s">
        <v>43614</v>
      </c>
      <c r="G2045" t="s">
        <v>27394</v>
      </c>
      <c r="H2045" t="s">
        <v>27299</v>
      </c>
      <c r="I2045" t="s">
        <v>25643</v>
      </c>
      <c r="J2045" t="s">
        <v>25537</v>
      </c>
      <c r="K2045" t="s">
        <v>45540</v>
      </c>
    </row>
    <row r="2046" spans="1:11" x14ac:dyDescent="0.25">
      <c r="A2046">
        <v>14802</v>
      </c>
      <c r="B2046">
        <v>2</v>
      </c>
      <c r="C2046">
        <v>3</v>
      </c>
      <c r="D2046">
        <v>1</v>
      </c>
      <c r="E2046" t="s">
        <v>42779</v>
      </c>
      <c r="F2046" t="s">
        <v>44555</v>
      </c>
      <c r="G2046" t="s">
        <v>28362</v>
      </c>
      <c r="H2046" t="s">
        <v>27920</v>
      </c>
      <c r="I2046" t="s">
        <v>25539</v>
      </c>
      <c r="J2046" t="s">
        <v>25741</v>
      </c>
    </row>
    <row r="2047" spans="1:11" x14ac:dyDescent="0.25">
      <c r="A2047">
        <v>14803</v>
      </c>
      <c r="B2047">
        <v>2</v>
      </c>
      <c r="C2047">
        <v>3</v>
      </c>
      <c r="D2047">
        <v>1</v>
      </c>
      <c r="E2047" t="s">
        <v>42780</v>
      </c>
      <c r="F2047" t="s">
        <v>44556</v>
      </c>
      <c r="G2047" t="s">
        <v>28825</v>
      </c>
      <c r="H2047" t="s">
        <v>44819</v>
      </c>
      <c r="I2047" t="s">
        <v>25744</v>
      </c>
      <c r="K2047" t="s">
        <v>46071</v>
      </c>
    </row>
    <row r="2048" spans="1:11" x14ac:dyDescent="0.25">
      <c r="A2048">
        <v>14804</v>
      </c>
      <c r="B2048">
        <v>2</v>
      </c>
      <c r="C2048">
        <v>3</v>
      </c>
      <c r="D2048">
        <v>1</v>
      </c>
      <c r="E2048" t="s">
        <v>42781</v>
      </c>
      <c r="F2048" t="s">
        <v>44557</v>
      </c>
      <c r="G2048" t="s">
        <v>27268</v>
      </c>
      <c r="H2048" t="s">
        <v>27180</v>
      </c>
      <c r="I2048" t="s">
        <v>25598</v>
      </c>
      <c r="J2048" t="s">
        <v>25720</v>
      </c>
    </row>
    <row r="2049" spans="1:11" x14ac:dyDescent="0.25">
      <c r="A2049">
        <v>14805</v>
      </c>
      <c r="B2049">
        <v>2</v>
      </c>
      <c r="C2049">
        <v>3</v>
      </c>
      <c r="D2049">
        <v>1</v>
      </c>
      <c r="E2049" t="s">
        <v>42166</v>
      </c>
      <c r="F2049" t="s">
        <v>43941</v>
      </c>
      <c r="G2049" t="s">
        <v>27135</v>
      </c>
      <c r="H2049" t="s">
        <v>27728</v>
      </c>
      <c r="I2049" t="s">
        <v>26461</v>
      </c>
      <c r="J2049" t="s">
        <v>25549</v>
      </c>
      <c r="K2049" t="s">
        <v>45744</v>
      </c>
    </row>
    <row r="2050" spans="1:11" x14ac:dyDescent="0.25">
      <c r="A2050">
        <v>14806</v>
      </c>
      <c r="B2050">
        <v>2</v>
      </c>
      <c r="C2050">
        <v>3</v>
      </c>
      <c r="D2050">
        <v>1</v>
      </c>
      <c r="E2050" t="s">
        <v>42782</v>
      </c>
      <c r="F2050" t="s">
        <v>44558</v>
      </c>
      <c r="G2050" t="s">
        <v>26498</v>
      </c>
      <c r="I2050" t="s">
        <v>25542</v>
      </c>
      <c r="J2050" t="s">
        <v>25986</v>
      </c>
    </row>
    <row r="2051" spans="1:11" x14ac:dyDescent="0.25">
      <c r="A2051">
        <v>14807</v>
      </c>
      <c r="B2051">
        <v>2</v>
      </c>
      <c r="C2051">
        <v>10</v>
      </c>
      <c r="D2051">
        <v>1</v>
      </c>
      <c r="E2051" t="s">
        <v>42783</v>
      </c>
      <c r="F2051" t="s">
        <v>44559</v>
      </c>
      <c r="G2051" t="s">
        <v>27153</v>
      </c>
      <c r="H2051" t="s">
        <v>27739</v>
      </c>
      <c r="I2051" t="s">
        <v>25610</v>
      </c>
      <c r="J2051" t="s">
        <v>25988</v>
      </c>
      <c r="K2051" t="s">
        <v>46072</v>
      </c>
    </row>
    <row r="2052" spans="1:11" x14ac:dyDescent="0.25">
      <c r="A2052">
        <v>14808</v>
      </c>
      <c r="B2052">
        <v>2</v>
      </c>
      <c r="C2052">
        <v>3</v>
      </c>
      <c r="D2052">
        <v>1</v>
      </c>
      <c r="E2052" t="s">
        <v>42598</v>
      </c>
      <c r="F2052" t="s">
        <v>44373</v>
      </c>
      <c r="G2052" t="s">
        <v>27263</v>
      </c>
      <c r="H2052" t="s">
        <v>27571</v>
      </c>
      <c r="I2052" t="s">
        <v>26665</v>
      </c>
      <c r="J2052" t="s">
        <v>25593</v>
      </c>
      <c r="K2052" t="s">
        <v>45983</v>
      </c>
    </row>
    <row r="2053" spans="1:11" x14ac:dyDescent="0.25">
      <c r="A2053">
        <v>14809</v>
      </c>
      <c r="B2053">
        <v>2</v>
      </c>
      <c r="C2053">
        <v>3</v>
      </c>
      <c r="D2053">
        <v>1</v>
      </c>
      <c r="E2053" t="s">
        <v>42784</v>
      </c>
      <c r="F2053" t="s">
        <v>44560</v>
      </c>
      <c r="G2053" t="s">
        <v>27665</v>
      </c>
      <c r="H2053" t="s">
        <v>26343</v>
      </c>
      <c r="I2053" t="s">
        <v>25577</v>
      </c>
      <c r="J2053" t="s">
        <v>26152</v>
      </c>
      <c r="K2053" t="s">
        <v>46073</v>
      </c>
    </row>
    <row r="2054" spans="1:11" x14ac:dyDescent="0.25">
      <c r="A2054">
        <v>14810</v>
      </c>
      <c r="B2054">
        <v>2</v>
      </c>
      <c r="C2054">
        <v>3</v>
      </c>
      <c r="D2054">
        <v>1</v>
      </c>
      <c r="E2054" t="s">
        <v>42785</v>
      </c>
      <c r="F2054" t="s">
        <v>44561</v>
      </c>
      <c r="G2054" t="s">
        <v>27273</v>
      </c>
      <c r="H2054" t="s">
        <v>30475</v>
      </c>
      <c r="I2054" t="s">
        <v>26369</v>
      </c>
    </row>
    <row r="2055" spans="1:11" x14ac:dyDescent="0.25">
      <c r="A2055">
        <v>14811</v>
      </c>
      <c r="B2055">
        <v>2</v>
      </c>
      <c r="C2055">
        <v>3</v>
      </c>
      <c r="D2055">
        <v>1</v>
      </c>
      <c r="E2055" t="s">
        <v>41282</v>
      </c>
      <c r="F2055" t="s">
        <v>43054</v>
      </c>
      <c r="G2055" t="s">
        <v>27751</v>
      </c>
      <c r="H2055" t="s">
        <v>25601</v>
      </c>
      <c r="I2055" t="s">
        <v>25657</v>
      </c>
      <c r="J2055" t="s">
        <v>25823</v>
      </c>
    </row>
    <row r="2056" spans="1:11" x14ac:dyDescent="0.25">
      <c r="A2056">
        <v>14812</v>
      </c>
      <c r="B2056">
        <v>2</v>
      </c>
      <c r="C2056">
        <v>3</v>
      </c>
      <c r="D2056">
        <v>1</v>
      </c>
      <c r="E2056" t="s">
        <v>42398</v>
      </c>
      <c r="F2056" t="s">
        <v>44173</v>
      </c>
      <c r="G2056" t="s">
        <v>27235</v>
      </c>
      <c r="H2056" t="s">
        <v>27493</v>
      </c>
      <c r="I2056" t="s">
        <v>25963</v>
      </c>
      <c r="J2056" t="s">
        <v>26343</v>
      </c>
      <c r="K2056" t="s">
        <v>45873</v>
      </c>
    </row>
    <row r="2057" spans="1:11" x14ac:dyDescent="0.25">
      <c r="A2057">
        <v>14813</v>
      </c>
      <c r="B2057">
        <v>2</v>
      </c>
      <c r="C2057">
        <v>3</v>
      </c>
      <c r="D2057">
        <v>1</v>
      </c>
      <c r="E2057" t="s">
        <v>42786</v>
      </c>
      <c r="F2057" t="s">
        <v>44562</v>
      </c>
      <c r="G2057" t="s">
        <v>27676</v>
      </c>
      <c r="H2057" t="s">
        <v>27757</v>
      </c>
      <c r="I2057" t="s">
        <v>25782</v>
      </c>
      <c r="J2057" t="s">
        <v>25999</v>
      </c>
    </row>
    <row r="2058" spans="1:11" x14ac:dyDescent="0.25">
      <c r="A2058">
        <v>14814</v>
      </c>
      <c r="B2058">
        <v>2</v>
      </c>
      <c r="C2058">
        <v>3</v>
      </c>
      <c r="D2058">
        <v>1</v>
      </c>
      <c r="E2058" t="s">
        <v>42787</v>
      </c>
      <c r="F2058" t="s">
        <v>44563</v>
      </c>
      <c r="G2058" t="s">
        <v>27180</v>
      </c>
      <c r="H2058" t="s">
        <v>27992</v>
      </c>
      <c r="I2058" t="s">
        <v>25938</v>
      </c>
      <c r="J2058" t="s">
        <v>25770</v>
      </c>
      <c r="K2058" t="s">
        <v>46074</v>
      </c>
    </row>
    <row r="2059" spans="1:11" x14ac:dyDescent="0.25">
      <c r="A2059">
        <v>14815</v>
      </c>
      <c r="B2059">
        <v>2</v>
      </c>
      <c r="C2059">
        <v>3</v>
      </c>
      <c r="D2059">
        <v>1</v>
      </c>
      <c r="E2059" t="s">
        <v>42788</v>
      </c>
      <c r="F2059" t="s">
        <v>44564</v>
      </c>
      <c r="G2059" t="s">
        <v>27544</v>
      </c>
      <c r="H2059" t="s">
        <v>26395</v>
      </c>
      <c r="I2059" t="s">
        <v>26039</v>
      </c>
      <c r="J2059" t="s">
        <v>25642</v>
      </c>
      <c r="K2059" t="s">
        <v>46075</v>
      </c>
    </row>
    <row r="2060" spans="1:11" x14ac:dyDescent="0.25">
      <c r="A2060">
        <v>14816</v>
      </c>
      <c r="B2060">
        <v>2</v>
      </c>
      <c r="C2060">
        <v>3</v>
      </c>
      <c r="D2060">
        <v>1</v>
      </c>
      <c r="E2060" t="s">
        <v>42789</v>
      </c>
      <c r="F2060" t="s">
        <v>44565</v>
      </c>
      <c r="G2060" t="s">
        <v>27670</v>
      </c>
      <c r="H2060" t="s">
        <v>45006</v>
      </c>
      <c r="I2060" t="s">
        <v>25970</v>
      </c>
      <c r="J2060" t="s">
        <v>25598</v>
      </c>
      <c r="K2060" t="s">
        <v>46076</v>
      </c>
    </row>
    <row r="2061" spans="1:11" x14ac:dyDescent="0.25">
      <c r="A2061">
        <v>14817</v>
      </c>
      <c r="B2061">
        <v>2</v>
      </c>
      <c r="C2061">
        <v>3</v>
      </c>
      <c r="D2061">
        <v>1</v>
      </c>
      <c r="E2061" t="s">
        <v>42790</v>
      </c>
      <c r="F2061" t="s">
        <v>44566</v>
      </c>
      <c r="G2061" t="s">
        <v>25893</v>
      </c>
      <c r="H2061" t="s">
        <v>27559</v>
      </c>
      <c r="I2061" t="s">
        <v>25655</v>
      </c>
      <c r="J2061" t="s">
        <v>25542</v>
      </c>
      <c r="K2061" t="s">
        <v>46077</v>
      </c>
    </row>
    <row r="2062" spans="1:11" x14ac:dyDescent="0.25">
      <c r="A2062">
        <v>14818</v>
      </c>
      <c r="B2062">
        <v>2</v>
      </c>
      <c r="C2062">
        <v>3</v>
      </c>
      <c r="D2062">
        <v>1</v>
      </c>
      <c r="E2062" t="s">
        <v>42791</v>
      </c>
      <c r="F2062" t="s">
        <v>44567</v>
      </c>
      <c r="G2062" t="s">
        <v>27665</v>
      </c>
      <c r="H2062" t="s">
        <v>27559</v>
      </c>
      <c r="I2062" t="s">
        <v>25655</v>
      </c>
      <c r="J2062" t="s">
        <v>25871</v>
      </c>
      <c r="K2062" t="s">
        <v>46078</v>
      </c>
    </row>
    <row r="2063" spans="1:11" x14ac:dyDescent="0.25">
      <c r="A2063">
        <v>14819</v>
      </c>
      <c r="B2063">
        <v>2</v>
      </c>
      <c r="C2063">
        <v>3</v>
      </c>
      <c r="D2063">
        <v>1</v>
      </c>
      <c r="E2063" t="s">
        <v>42792</v>
      </c>
      <c r="F2063" t="s">
        <v>44568</v>
      </c>
      <c r="G2063" t="s">
        <v>27333</v>
      </c>
      <c r="H2063" t="s">
        <v>45031</v>
      </c>
      <c r="I2063" t="s">
        <v>25973</v>
      </c>
      <c r="J2063" t="s">
        <v>25781</v>
      </c>
    </row>
    <row r="2064" spans="1:11" x14ac:dyDescent="0.25">
      <c r="A2064">
        <v>14820</v>
      </c>
      <c r="B2064">
        <v>2</v>
      </c>
      <c r="C2064">
        <v>3</v>
      </c>
      <c r="D2064">
        <v>1</v>
      </c>
      <c r="E2064" t="s">
        <v>42578</v>
      </c>
      <c r="F2064" t="s">
        <v>44353</v>
      </c>
      <c r="G2064" t="s">
        <v>27875</v>
      </c>
      <c r="H2064" t="s">
        <v>26701</v>
      </c>
      <c r="I2064" t="s">
        <v>25681</v>
      </c>
      <c r="J2064" t="s">
        <v>25656</v>
      </c>
      <c r="K2064" t="s">
        <v>45969</v>
      </c>
    </row>
    <row r="2065" spans="1:11" x14ac:dyDescent="0.25">
      <c r="A2065">
        <v>14821</v>
      </c>
      <c r="B2065">
        <v>2</v>
      </c>
      <c r="C2065">
        <v>3</v>
      </c>
      <c r="D2065">
        <v>1</v>
      </c>
      <c r="E2065" t="s">
        <v>42436</v>
      </c>
      <c r="F2065" t="s">
        <v>44211</v>
      </c>
      <c r="G2065" t="s">
        <v>27875</v>
      </c>
      <c r="H2065" t="s">
        <v>28809</v>
      </c>
      <c r="I2065" t="s">
        <v>26268</v>
      </c>
      <c r="J2065" t="s">
        <v>25599</v>
      </c>
      <c r="K2065" t="s">
        <v>45898</v>
      </c>
    </row>
    <row r="2066" spans="1:11" x14ac:dyDescent="0.25">
      <c r="A2066">
        <v>14822</v>
      </c>
      <c r="B2066">
        <v>2</v>
      </c>
      <c r="C2066">
        <v>3</v>
      </c>
      <c r="D2066">
        <v>1</v>
      </c>
      <c r="E2066" t="s">
        <v>42793</v>
      </c>
      <c r="F2066" t="s">
        <v>44569</v>
      </c>
      <c r="G2066" t="s">
        <v>27665</v>
      </c>
      <c r="H2066" t="s">
        <v>27670</v>
      </c>
      <c r="I2066" t="s">
        <v>25558</v>
      </c>
      <c r="J2066" t="s">
        <v>25728</v>
      </c>
    </row>
    <row r="2067" spans="1:11" x14ac:dyDescent="0.25">
      <c r="A2067">
        <v>14823</v>
      </c>
      <c r="B2067">
        <v>2</v>
      </c>
      <c r="C2067">
        <v>3</v>
      </c>
      <c r="D2067">
        <v>1</v>
      </c>
      <c r="E2067" t="s">
        <v>42794</v>
      </c>
      <c r="F2067" t="s">
        <v>44570</v>
      </c>
      <c r="G2067" t="s">
        <v>27523</v>
      </c>
      <c r="H2067" t="s">
        <v>26669</v>
      </c>
      <c r="I2067" t="s">
        <v>25781</v>
      </c>
      <c r="J2067" t="s">
        <v>25597</v>
      </c>
    </row>
    <row r="2068" spans="1:11" x14ac:dyDescent="0.25">
      <c r="A2068">
        <v>14824</v>
      </c>
      <c r="B2068">
        <v>2</v>
      </c>
      <c r="C2068">
        <v>3</v>
      </c>
      <c r="D2068">
        <v>1</v>
      </c>
      <c r="E2068" t="s">
        <v>42795</v>
      </c>
      <c r="F2068" t="s">
        <v>44571</v>
      </c>
      <c r="G2068" t="s">
        <v>27822</v>
      </c>
      <c r="H2068" t="s">
        <v>27739</v>
      </c>
      <c r="I2068" t="s">
        <v>25620</v>
      </c>
      <c r="J2068" t="s">
        <v>26097</v>
      </c>
      <c r="K2068" t="s">
        <v>46079</v>
      </c>
    </row>
    <row r="2069" spans="1:11" x14ac:dyDescent="0.25">
      <c r="A2069">
        <v>14825</v>
      </c>
      <c r="B2069">
        <v>2</v>
      </c>
      <c r="C2069">
        <v>3</v>
      </c>
      <c r="D2069">
        <v>1</v>
      </c>
      <c r="E2069" t="s">
        <v>42024</v>
      </c>
      <c r="F2069" t="s">
        <v>43799</v>
      </c>
      <c r="G2069" t="s">
        <v>27235</v>
      </c>
      <c r="H2069" t="s">
        <v>27299</v>
      </c>
      <c r="I2069" t="s">
        <v>25712</v>
      </c>
      <c r="J2069" t="s">
        <v>25769</v>
      </c>
      <c r="K2069" t="s">
        <v>45663</v>
      </c>
    </row>
    <row r="2070" spans="1:11" x14ac:dyDescent="0.25">
      <c r="A2070">
        <v>14826</v>
      </c>
      <c r="B2070">
        <v>2</v>
      </c>
      <c r="C2070">
        <v>3</v>
      </c>
      <c r="D2070">
        <v>1</v>
      </c>
      <c r="E2070" t="s">
        <v>42796</v>
      </c>
      <c r="F2070" t="s">
        <v>44572</v>
      </c>
      <c r="G2070" t="s">
        <v>27665</v>
      </c>
      <c r="H2070" t="s">
        <v>27670</v>
      </c>
      <c r="I2070" t="s">
        <v>26376</v>
      </c>
      <c r="J2070" t="s">
        <v>25742</v>
      </c>
    </row>
    <row r="2071" spans="1:11" x14ac:dyDescent="0.25">
      <c r="A2071">
        <v>14827</v>
      </c>
      <c r="B2071">
        <v>2</v>
      </c>
      <c r="C2071">
        <v>3</v>
      </c>
      <c r="D2071">
        <v>1</v>
      </c>
      <c r="E2071" t="s">
        <v>42797</v>
      </c>
      <c r="F2071" t="s">
        <v>44573</v>
      </c>
      <c r="G2071" t="s">
        <v>45007</v>
      </c>
      <c r="H2071" t="s">
        <v>27180</v>
      </c>
      <c r="I2071" t="s">
        <v>25593</v>
      </c>
      <c r="J2071" t="s">
        <v>26376</v>
      </c>
      <c r="K2071" t="s">
        <v>46080</v>
      </c>
    </row>
    <row r="2072" spans="1:11" x14ac:dyDescent="0.25">
      <c r="A2072">
        <v>14828</v>
      </c>
      <c r="B2072">
        <v>2</v>
      </c>
      <c r="C2072">
        <v>3</v>
      </c>
      <c r="D2072">
        <v>1</v>
      </c>
      <c r="E2072" t="s">
        <v>42798</v>
      </c>
      <c r="F2072" t="s">
        <v>44574</v>
      </c>
      <c r="G2072" t="s">
        <v>27435</v>
      </c>
      <c r="H2072" t="s">
        <v>27344</v>
      </c>
      <c r="I2072" t="s">
        <v>25695</v>
      </c>
      <c r="J2072" t="s">
        <v>25912</v>
      </c>
      <c r="K2072" t="s">
        <v>46081</v>
      </c>
    </row>
    <row r="2073" spans="1:11" x14ac:dyDescent="0.25">
      <c r="A2073">
        <v>14829</v>
      </c>
      <c r="B2073">
        <v>2</v>
      </c>
      <c r="C2073">
        <v>3</v>
      </c>
      <c r="D2073">
        <v>1</v>
      </c>
      <c r="E2073" t="s">
        <v>42579</v>
      </c>
      <c r="F2073" t="s">
        <v>44354</v>
      </c>
      <c r="G2073" t="s">
        <v>27329</v>
      </c>
      <c r="H2073" t="s">
        <v>27641</v>
      </c>
      <c r="I2073" t="s">
        <v>25544</v>
      </c>
      <c r="J2073" t="s">
        <v>25596</v>
      </c>
      <c r="K2073" t="s">
        <v>45970</v>
      </c>
    </row>
    <row r="2074" spans="1:11" x14ac:dyDescent="0.25">
      <c r="A2074">
        <v>14830</v>
      </c>
      <c r="B2074">
        <v>2</v>
      </c>
      <c r="C2074">
        <v>3</v>
      </c>
      <c r="D2074">
        <v>1</v>
      </c>
      <c r="E2074" t="s">
        <v>42799</v>
      </c>
      <c r="F2074" t="s">
        <v>44575</v>
      </c>
      <c r="G2074" t="s">
        <v>28123</v>
      </c>
      <c r="H2074" t="s">
        <v>27180</v>
      </c>
      <c r="I2074" t="s">
        <v>25898</v>
      </c>
      <c r="J2074" t="s">
        <v>26222</v>
      </c>
      <c r="K2074" t="s">
        <v>46082</v>
      </c>
    </row>
    <row r="2075" spans="1:11" x14ac:dyDescent="0.25">
      <c r="A2075">
        <v>14831</v>
      </c>
      <c r="B2075">
        <v>2</v>
      </c>
      <c r="C2075">
        <v>9</v>
      </c>
      <c r="D2075">
        <v>1</v>
      </c>
      <c r="E2075" t="s">
        <v>42800</v>
      </c>
      <c r="F2075" t="s">
        <v>44576</v>
      </c>
      <c r="G2075" t="s">
        <v>29066</v>
      </c>
      <c r="H2075" t="s">
        <v>27670</v>
      </c>
      <c r="I2075" t="s">
        <v>26024</v>
      </c>
      <c r="J2075" t="s">
        <v>25813</v>
      </c>
      <c r="K2075" t="s">
        <v>46083</v>
      </c>
    </row>
    <row r="2076" spans="1:11" x14ac:dyDescent="0.25">
      <c r="A2076">
        <v>14832</v>
      </c>
      <c r="B2076">
        <v>2</v>
      </c>
      <c r="C2076">
        <v>3</v>
      </c>
      <c r="D2076">
        <v>1</v>
      </c>
      <c r="E2076" t="s">
        <v>42801</v>
      </c>
      <c r="F2076" t="s">
        <v>44577</v>
      </c>
      <c r="G2076" t="s">
        <v>45008</v>
      </c>
      <c r="H2076" t="s">
        <v>27352</v>
      </c>
      <c r="I2076" t="s">
        <v>25952</v>
      </c>
      <c r="J2076" t="s">
        <v>26501</v>
      </c>
    </row>
    <row r="2077" spans="1:11" x14ac:dyDescent="0.25">
      <c r="A2077">
        <v>14833</v>
      </c>
      <c r="B2077">
        <v>2</v>
      </c>
      <c r="C2077">
        <v>3</v>
      </c>
      <c r="D2077">
        <v>1</v>
      </c>
      <c r="E2077" t="s">
        <v>42802</v>
      </c>
      <c r="F2077" t="s">
        <v>44578</v>
      </c>
      <c r="G2077" t="s">
        <v>25722</v>
      </c>
      <c r="H2077" t="s">
        <v>27454</v>
      </c>
      <c r="I2077" t="s">
        <v>25947</v>
      </c>
      <c r="J2077" t="s">
        <v>25538</v>
      </c>
      <c r="K2077" t="s">
        <v>46084</v>
      </c>
    </row>
    <row r="2078" spans="1:11" x14ac:dyDescent="0.25">
      <c r="A2078">
        <v>14834</v>
      </c>
      <c r="B2078">
        <v>2</v>
      </c>
      <c r="C2078">
        <v>3</v>
      </c>
      <c r="D2078">
        <v>1</v>
      </c>
      <c r="E2078" t="s">
        <v>42803</v>
      </c>
      <c r="F2078" t="s">
        <v>44579</v>
      </c>
      <c r="G2078" t="s">
        <v>27330</v>
      </c>
      <c r="H2078" t="s">
        <v>27377</v>
      </c>
      <c r="I2078" t="s">
        <v>25947</v>
      </c>
      <c r="J2078" t="s">
        <v>26367</v>
      </c>
      <c r="K2078" t="s">
        <v>46085</v>
      </c>
    </row>
    <row r="2079" spans="1:11" x14ac:dyDescent="0.25">
      <c r="A2079">
        <v>14835</v>
      </c>
      <c r="B2079">
        <v>2</v>
      </c>
      <c r="C2079">
        <v>3</v>
      </c>
      <c r="D2079">
        <v>1</v>
      </c>
      <c r="E2079" t="s">
        <v>42804</v>
      </c>
      <c r="F2079" t="s">
        <v>44580</v>
      </c>
      <c r="G2079" t="s">
        <v>45009</v>
      </c>
      <c r="H2079" t="s">
        <v>25756</v>
      </c>
      <c r="I2079" t="s">
        <v>25864</v>
      </c>
      <c r="J2079" t="s">
        <v>25549</v>
      </c>
    </row>
    <row r="2080" spans="1:11" x14ac:dyDescent="0.25">
      <c r="A2080">
        <v>14836</v>
      </c>
      <c r="B2080">
        <v>2</v>
      </c>
      <c r="C2080">
        <v>3</v>
      </c>
      <c r="D2080">
        <v>1</v>
      </c>
      <c r="E2080" t="s">
        <v>42584</v>
      </c>
      <c r="F2080" t="s">
        <v>44359</v>
      </c>
      <c r="G2080" t="s">
        <v>27605</v>
      </c>
      <c r="H2080" t="s">
        <v>28809</v>
      </c>
      <c r="I2080" t="s">
        <v>25649</v>
      </c>
      <c r="J2080" t="s">
        <v>25597</v>
      </c>
      <c r="K2080" t="s">
        <v>45974</v>
      </c>
    </row>
    <row r="2081" spans="1:11" x14ac:dyDescent="0.25">
      <c r="A2081">
        <v>14837</v>
      </c>
      <c r="B2081">
        <v>2</v>
      </c>
      <c r="C2081">
        <v>3</v>
      </c>
      <c r="D2081">
        <v>1</v>
      </c>
      <c r="E2081" t="s">
        <v>42805</v>
      </c>
      <c r="F2081" t="s">
        <v>44581</v>
      </c>
      <c r="G2081" t="s">
        <v>26528</v>
      </c>
      <c r="H2081" t="s">
        <v>26395</v>
      </c>
      <c r="I2081" t="s">
        <v>25649</v>
      </c>
      <c r="J2081" t="s">
        <v>25597</v>
      </c>
      <c r="K2081" t="s">
        <v>46086</v>
      </c>
    </row>
    <row r="2082" spans="1:11" x14ac:dyDescent="0.25">
      <c r="A2082">
        <v>14838</v>
      </c>
      <c r="B2082">
        <v>2</v>
      </c>
      <c r="C2082">
        <v>3</v>
      </c>
      <c r="D2082">
        <v>1</v>
      </c>
      <c r="E2082" t="s">
        <v>42806</v>
      </c>
      <c r="F2082" t="s">
        <v>44582</v>
      </c>
      <c r="G2082" t="s">
        <v>27571</v>
      </c>
      <c r="H2082" t="s">
        <v>27534</v>
      </c>
      <c r="I2082" t="s">
        <v>25645</v>
      </c>
      <c r="J2082" t="s">
        <v>25594</v>
      </c>
      <c r="K2082" t="s">
        <v>46087</v>
      </c>
    </row>
    <row r="2083" spans="1:11" x14ac:dyDescent="0.25">
      <c r="A2083">
        <v>14839</v>
      </c>
      <c r="B2083">
        <v>2</v>
      </c>
      <c r="C2083">
        <v>3</v>
      </c>
      <c r="D2083">
        <v>1</v>
      </c>
      <c r="E2083" t="s">
        <v>42807</v>
      </c>
      <c r="F2083" t="s">
        <v>44583</v>
      </c>
      <c r="G2083" t="s">
        <v>28016</v>
      </c>
      <c r="H2083" t="s">
        <v>27290</v>
      </c>
      <c r="I2083" t="s">
        <v>25643</v>
      </c>
      <c r="J2083" t="s">
        <v>25670</v>
      </c>
      <c r="K2083" t="s">
        <v>46088</v>
      </c>
    </row>
    <row r="2084" spans="1:11" x14ac:dyDescent="0.25">
      <c r="A2084">
        <v>14840</v>
      </c>
      <c r="B2084">
        <v>2</v>
      </c>
      <c r="C2084">
        <v>3</v>
      </c>
      <c r="D2084">
        <v>1</v>
      </c>
      <c r="E2084" t="s">
        <v>42808</v>
      </c>
      <c r="F2084" t="s">
        <v>44584</v>
      </c>
      <c r="G2084" t="s">
        <v>27259</v>
      </c>
      <c r="H2084" t="s">
        <v>27622</v>
      </c>
      <c r="I2084" t="s">
        <v>25621</v>
      </c>
      <c r="J2084" t="s">
        <v>26376</v>
      </c>
      <c r="K2084" t="s">
        <v>46089</v>
      </c>
    </row>
    <row r="2085" spans="1:11" x14ac:dyDescent="0.25">
      <c r="A2085">
        <v>14841</v>
      </c>
      <c r="B2085">
        <v>2</v>
      </c>
      <c r="C2085">
        <v>3</v>
      </c>
      <c r="D2085">
        <v>1</v>
      </c>
      <c r="E2085" t="s">
        <v>42809</v>
      </c>
      <c r="F2085" t="s">
        <v>44585</v>
      </c>
      <c r="G2085" t="s">
        <v>27352</v>
      </c>
      <c r="H2085" t="s">
        <v>27656</v>
      </c>
      <c r="I2085" t="s">
        <v>25621</v>
      </c>
      <c r="J2085" t="s">
        <v>25642</v>
      </c>
      <c r="K2085" t="s">
        <v>46090</v>
      </c>
    </row>
    <row r="2086" spans="1:11" x14ac:dyDescent="0.25">
      <c r="A2086">
        <v>14842</v>
      </c>
      <c r="B2086">
        <v>2</v>
      </c>
      <c r="C2086">
        <v>3</v>
      </c>
      <c r="D2086">
        <v>1</v>
      </c>
      <c r="E2086" t="s">
        <v>42810</v>
      </c>
      <c r="F2086" t="s">
        <v>44586</v>
      </c>
      <c r="G2086" t="s">
        <v>28163</v>
      </c>
      <c r="H2086" t="s">
        <v>27737</v>
      </c>
      <c r="I2086" t="s">
        <v>25621</v>
      </c>
      <c r="J2086" t="s">
        <v>25642</v>
      </c>
    </row>
    <row r="2087" spans="1:11" x14ac:dyDescent="0.25">
      <c r="A2087">
        <v>14843</v>
      </c>
      <c r="B2087">
        <v>2</v>
      </c>
      <c r="C2087">
        <v>3</v>
      </c>
      <c r="D2087">
        <v>1</v>
      </c>
      <c r="E2087" t="s">
        <v>42811</v>
      </c>
      <c r="F2087" t="s">
        <v>44587</v>
      </c>
      <c r="G2087" t="s">
        <v>27263</v>
      </c>
      <c r="H2087" t="s">
        <v>27323</v>
      </c>
      <c r="I2087" t="s">
        <v>25982</v>
      </c>
      <c r="J2087" t="s">
        <v>25781</v>
      </c>
      <c r="K2087" t="s">
        <v>46091</v>
      </c>
    </row>
    <row r="2088" spans="1:11" x14ac:dyDescent="0.25">
      <c r="A2088">
        <v>14844</v>
      </c>
      <c r="B2088">
        <v>2</v>
      </c>
      <c r="C2088">
        <v>3</v>
      </c>
      <c r="D2088">
        <v>1</v>
      </c>
      <c r="E2088" t="s">
        <v>42812</v>
      </c>
      <c r="F2088" t="s">
        <v>44588</v>
      </c>
      <c r="G2088" t="s">
        <v>26658</v>
      </c>
      <c r="I2088" t="s">
        <v>25619</v>
      </c>
      <c r="J2088" t="s">
        <v>26077</v>
      </c>
    </row>
    <row r="2089" spans="1:11" x14ac:dyDescent="0.25">
      <c r="A2089">
        <v>14845</v>
      </c>
      <c r="B2089">
        <v>2</v>
      </c>
      <c r="C2089">
        <v>3</v>
      </c>
      <c r="D2089">
        <v>1</v>
      </c>
      <c r="E2089" t="s">
        <v>42813</v>
      </c>
      <c r="F2089" t="s">
        <v>44589</v>
      </c>
      <c r="G2089" t="s">
        <v>27875</v>
      </c>
      <c r="H2089" t="s">
        <v>27534</v>
      </c>
      <c r="I2089" t="s">
        <v>25716</v>
      </c>
      <c r="J2089" t="s">
        <v>25813</v>
      </c>
    </row>
    <row r="2090" spans="1:11" x14ac:dyDescent="0.25">
      <c r="A2090">
        <v>14846</v>
      </c>
      <c r="B2090">
        <v>2</v>
      </c>
      <c r="C2090">
        <v>3</v>
      </c>
      <c r="D2090">
        <v>1</v>
      </c>
      <c r="E2090" t="s">
        <v>42814</v>
      </c>
      <c r="F2090" t="s">
        <v>44590</v>
      </c>
      <c r="G2090" t="s">
        <v>28273</v>
      </c>
      <c r="H2090" t="s">
        <v>27438</v>
      </c>
      <c r="I2090" t="s">
        <v>25716</v>
      </c>
      <c r="J2090" t="s">
        <v>25813</v>
      </c>
      <c r="K2090" t="s">
        <v>46092</v>
      </c>
    </row>
    <row r="2091" spans="1:11" x14ac:dyDescent="0.25">
      <c r="A2091">
        <v>14847</v>
      </c>
      <c r="B2091">
        <v>2</v>
      </c>
      <c r="C2091">
        <v>3</v>
      </c>
      <c r="D2091">
        <v>1</v>
      </c>
      <c r="E2091" t="s">
        <v>42100</v>
      </c>
      <c r="F2091" t="s">
        <v>43875</v>
      </c>
      <c r="G2091" t="s">
        <v>27875</v>
      </c>
      <c r="H2091" t="s">
        <v>27493</v>
      </c>
      <c r="I2091" t="s">
        <v>25858</v>
      </c>
      <c r="J2091" t="s">
        <v>25604</v>
      </c>
      <c r="K2091" t="s">
        <v>45712</v>
      </c>
    </row>
    <row r="2092" spans="1:11" x14ac:dyDescent="0.25">
      <c r="A2092">
        <v>14848</v>
      </c>
      <c r="B2092">
        <v>2</v>
      </c>
      <c r="C2092">
        <v>3</v>
      </c>
      <c r="D2092">
        <v>1</v>
      </c>
      <c r="E2092" t="s">
        <v>42585</v>
      </c>
      <c r="F2092" t="s">
        <v>44360</v>
      </c>
      <c r="G2092" t="s">
        <v>27272</v>
      </c>
      <c r="H2092" t="s">
        <v>44982</v>
      </c>
      <c r="I2092" t="s">
        <v>25618</v>
      </c>
      <c r="J2092" t="s">
        <v>25742</v>
      </c>
      <c r="K2092" t="s">
        <v>45975</v>
      </c>
    </row>
    <row r="2093" spans="1:11" x14ac:dyDescent="0.25">
      <c r="A2093">
        <v>14849</v>
      </c>
      <c r="B2093">
        <v>2</v>
      </c>
      <c r="C2093">
        <v>3</v>
      </c>
      <c r="D2093">
        <v>1</v>
      </c>
      <c r="E2093" t="s">
        <v>42815</v>
      </c>
      <c r="F2093" t="s">
        <v>44591</v>
      </c>
      <c r="G2093" t="s">
        <v>45010</v>
      </c>
      <c r="H2093" t="s">
        <v>27656</v>
      </c>
      <c r="I2093" t="s">
        <v>26376</v>
      </c>
      <c r="J2093" t="s">
        <v>25751</v>
      </c>
    </row>
    <row r="2094" spans="1:11" x14ac:dyDescent="0.25">
      <c r="A2094">
        <v>14850</v>
      </c>
      <c r="B2094">
        <v>2</v>
      </c>
      <c r="C2094">
        <v>3</v>
      </c>
      <c r="D2094">
        <v>1</v>
      </c>
      <c r="E2094" t="s">
        <v>42816</v>
      </c>
      <c r="F2094" t="s">
        <v>44592</v>
      </c>
      <c r="G2094" t="s">
        <v>26498</v>
      </c>
      <c r="H2094" t="s">
        <v>26395</v>
      </c>
      <c r="I2094" t="s">
        <v>25796</v>
      </c>
      <c r="J2094" t="s">
        <v>25781</v>
      </c>
      <c r="K2094" t="s">
        <v>46093</v>
      </c>
    </row>
    <row r="2095" spans="1:11" x14ac:dyDescent="0.25">
      <c r="A2095">
        <v>14851</v>
      </c>
      <c r="B2095">
        <v>2</v>
      </c>
      <c r="C2095">
        <v>3</v>
      </c>
      <c r="D2095">
        <v>1</v>
      </c>
      <c r="E2095" t="s">
        <v>42817</v>
      </c>
      <c r="F2095" t="s">
        <v>44593</v>
      </c>
      <c r="G2095" t="s">
        <v>27605</v>
      </c>
      <c r="H2095" t="s">
        <v>27473</v>
      </c>
      <c r="I2095" t="s">
        <v>26009</v>
      </c>
      <c r="J2095" t="s">
        <v>25570</v>
      </c>
    </row>
    <row r="2096" spans="1:11" x14ac:dyDescent="0.25">
      <c r="A2096">
        <v>14852</v>
      </c>
      <c r="B2096">
        <v>2</v>
      </c>
      <c r="C2096">
        <v>3</v>
      </c>
      <c r="D2096">
        <v>1</v>
      </c>
      <c r="E2096" t="s">
        <v>42818</v>
      </c>
      <c r="F2096" t="s">
        <v>44594</v>
      </c>
      <c r="G2096" t="s">
        <v>45011</v>
      </c>
      <c r="H2096" t="s">
        <v>27751</v>
      </c>
      <c r="I2096" t="s">
        <v>25602</v>
      </c>
      <c r="J2096" t="s">
        <v>25715</v>
      </c>
      <c r="K2096" t="s">
        <v>46094</v>
      </c>
    </row>
    <row r="2097" spans="1:11" x14ac:dyDescent="0.25">
      <c r="A2097">
        <v>14853</v>
      </c>
      <c r="B2097">
        <v>2</v>
      </c>
      <c r="C2097">
        <v>3</v>
      </c>
      <c r="D2097">
        <v>1</v>
      </c>
      <c r="E2097" t="s">
        <v>42819</v>
      </c>
      <c r="F2097" t="s">
        <v>44595</v>
      </c>
      <c r="G2097" t="s">
        <v>25910</v>
      </c>
      <c r="H2097" t="s">
        <v>30316</v>
      </c>
      <c r="I2097" t="s">
        <v>25597</v>
      </c>
      <c r="J2097" t="s">
        <v>26076</v>
      </c>
      <c r="K2097" t="s">
        <v>46095</v>
      </c>
    </row>
    <row r="2098" spans="1:11" x14ac:dyDescent="0.25">
      <c r="A2098">
        <v>14854</v>
      </c>
      <c r="B2098">
        <v>2</v>
      </c>
      <c r="C2098">
        <v>3</v>
      </c>
      <c r="D2098">
        <v>1</v>
      </c>
      <c r="E2098" t="s">
        <v>42820</v>
      </c>
      <c r="F2098" t="s">
        <v>44596</v>
      </c>
      <c r="G2098" t="s">
        <v>25929</v>
      </c>
      <c r="H2098" t="s">
        <v>27714</v>
      </c>
      <c r="I2098" t="s">
        <v>26305</v>
      </c>
      <c r="J2098" t="s">
        <v>25796</v>
      </c>
      <c r="K2098" t="s">
        <v>46096</v>
      </c>
    </row>
    <row r="2099" spans="1:11" x14ac:dyDescent="0.25">
      <c r="A2099">
        <v>14855</v>
      </c>
      <c r="B2099">
        <v>2</v>
      </c>
      <c r="C2099">
        <v>3</v>
      </c>
      <c r="D2099">
        <v>1</v>
      </c>
      <c r="E2099" t="s">
        <v>42821</v>
      </c>
      <c r="F2099" t="s">
        <v>44597</v>
      </c>
      <c r="G2099" t="s">
        <v>26498</v>
      </c>
      <c r="H2099" t="s">
        <v>26395</v>
      </c>
      <c r="I2099" t="s">
        <v>25858</v>
      </c>
      <c r="J2099" t="s">
        <v>25676</v>
      </c>
      <c r="K2099" t="s">
        <v>46097</v>
      </c>
    </row>
    <row r="2100" spans="1:11" x14ac:dyDescent="0.25">
      <c r="A2100">
        <v>14856</v>
      </c>
      <c r="B2100">
        <v>2</v>
      </c>
      <c r="C2100">
        <v>3</v>
      </c>
      <c r="D2100">
        <v>1</v>
      </c>
      <c r="E2100" t="s">
        <v>41887</v>
      </c>
      <c r="F2100" t="s">
        <v>43662</v>
      </c>
      <c r="G2100" t="s">
        <v>28070</v>
      </c>
      <c r="H2100" t="s">
        <v>27376</v>
      </c>
      <c r="I2100" t="s">
        <v>25787</v>
      </c>
      <c r="J2100" t="s">
        <v>26809</v>
      </c>
    </row>
    <row r="2101" spans="1:11" x14ac:dyDescent="0.25">
      <c r="A2101">
        <v>14857</v>
      </c>
      <c r="B2101">
        <v>2</v>
      </c>
      <c r="C2101">
        <v>3</v>
      </c>
      <c r="D2101">
        <v>1</v>
      </c>
      <c r="E2101" t="s">
        <v>9711</v>
      </c>
      <c r="F2101" t="s">
        <v>22467</v>
      </c>
      <c r="G2101" t="s">
        <v>29942</v>
      </c>
      <c r="H2101" t="s">
        <v>28791</v>
      </c>
      <c r="I2101" t="s">
        <v>25874</v>
      </c>
      <c r="J2101" t="s">
        <v>27086</v>
      </c>
    </row>
    <row r="2102" spans="1:11" x14ac:dyDescent="0.25">
      <c r="A2102">
        <v>14858</v>
      </c>
      <c r="B2102">
        <v>2</v>
      </c>
      <c r="C2102">
        <v>3</v>
      </c>
      <c r="D2102">
        <v>1</v>
      </c>
      <c r="E2102" t="s">
        <v>42822</v>
      </c>
      <c r="F2102" t="s">
        <v>44598</v>
      </c>
      <c r="G2102" t="s">
        <v>28747</v>
      </c>
      <c r="H2102" t="s">
        <v>28226</v>
      </c>
      <c r="I2102" t="s">
        <v>25560</v>
      </c>
      <c r="J2102" t="s">
        <v>26900</v>
      </c>
      <c r="K2102" t="s">
        <v>46098</v>
      </c>
    </row>
    <row r="2103" spans="1:11" x14ac:dyDescent="0.25">
      <c r="A2103">
        <v>14859</v>
      </c>
      <c r="B2103">
        <v>2</v>
      </c>
      <c r="C2103">
        <v>3</v>
      </c>
      <c r="D2103">
        <v>1</v>
      </c>
      <c r="E2103" t="s">
        <v>42823</v>
      </c>
      <c r="F2103" t="s">
        <v>44599</v>
      </c>
      <c r="G2103" t="s">
        <v>27875</v>
      </c>
      <c r="H2103" t="s">
        <v>27473</v>
      </c>
      <c r="I2103" t="s">
        <v>25635</v>
      </c>
      <c r="J2103" t="s">
        <v>25903</v>
      </c>
      <c r="K2103" t="s">
        <v>46099</v>
      </c>
    </row>
    <row r="2104" spans="1:11" x14ac:dyDescent="0.25">
      <c r="A2104">
        <v>14860</v>
      </c>
      <c r="B2104">
        <v>2</v>
      </c>
      <c r="C2104">
        <v>3</v>
      </c>
      <c r="D2104">
        <v>1</v>
      </c>
      <c r="E2104" t="s">
        <v>42824</v>
      </c>
      <c r="F2104" t="s">
        <v>44600</v>
      </c>
      <c r="G2104" t="s">
        <v>45012</v>
      </c>
      <c r="H2104" t="s">
        <v>27323</v>
      </c>
      <c r="I2104" t="s">
        <v>25805</v>
      </c>
      <c r="J2104" t="s">
        <v>25560</v>
      </c>
    </row>
    <row r="2105" spans="1:11" x14ac:dyDescent="0.25">
      <c r="A2105">
        <v>14861</v>
      </c>
      <c r="B2105">
        <v>2</v>
      </c>
      <c r="C2105">
        <v>3</v>
      </c>
      <c r="D2105">
        <v>1</v>
      </c>
      <c r="E2105" t="s">
        <v>42825</v>
      </c>
      <c r="F2105" t="s">
        <v>44601</v>
      </c>
      <c r="G2105" t="s">
        <v>27554</v>
      </c>
      <c r="H2105" t="s">
        <v>26669</v>
      </c>
      <c r="I2105" t="s">
        <v>25915</v>
      </c>
      <c r="J2105" t="s">
        <v>25593</v>
      </c>
      <c r="K2105" t="s">
        <v>46100</v>
      </c>
    </row>
    <row r="2106" spans="1:11" x14ac:dyDescent="0.25">
      <c r="A2106">
        <v>14862</v>
      </c>
      <c r="B2106">
        <v>2</v>
      </c>
      <c r="C2106">
        <v>3</v>
      </c>
      <c r="D2106">
        <v>1</v>
      </c>
      <c r="E2106" t="s">
        <v>42826</v>
      </c>
      <c r="F2106" t="s">
        <v>44602</v>
      </c>
      <c r="G2106" t="s">
        <v>45013</v>
      </c>
      <c r="H2106" t="s">
        <v>28026</v>
      </c>
      <c r="I2106" t="s">
        <v>25797</v>
      </c>
      <c r="J2106" t="s">
        <v>26444</v>
      </c>
    </row>
    <row r="2107" spans="1:11" x14ac:dyDescent="0.25">
      <c r="A2107">
        <v>14863</v>
      </c>
      <c r="B2107">
        <v>2</v>
      </c>
      <c r="C2107">
        <v>3</v>
      </c>
      <c r="D2107">
        <v>1</v>
      </c>
      <c r="E2107" t="s">
        <v>42787</v>
      </c>
      <c r="F2107" t="s">
        <v>44563</v>
      </c>
      <c r="G2107" t="s">
        <v>27180</v>
      </c>
      <c r="H2107" t="s">
        <v>27992</v>
      </c>
      <c r="I2107" t="s">
        <v>25938</v>
      </c>
      <c r="J2107" t="s">
        <v>25770</v>
      </c>
      <c r="K2107" t="s">
        <v>46074</v>
      </c>
    </row>
    <row r="2108" spans="1:11" x14ac:dyDescent="0.25">
      <c r="A2108">
        <v>14864</v>
      </c>
      <c r="B2108">
        <v>2</v>
      </c>
      <c r="C2108">
        <v>3</v>
      </c>
      <c r="D2108">
        <v>1</v>
      </c>
      <c r="E2108" t="s">
        <v>42788</v>
      </c>
      <c r="F2108" t="s">
        <v>44564</v>
      </c>
      <c r="G2108" t="s">
        <v>27544</v>
      </c>
      <c r="H2108" t="s">
        <v>26395</v>
      </c>
      <c r="I2108" t="s">
        <v>26039</v>
      </c>
      <c r="J2108" t="s">
        <v>25642</v>
      </c>
      <c r="K2108" t="s">
        <v>46075</v>
      </c>
    </row>
    <row r="2109" spans="1:11" x14ac:dyDescent="0.25">
      <c r="A2109">
        <v>14865</v>
      </c>
      <c r="B2109">
        <v>2</v>
      </c>
      <c r="C2109">
        <v>3</v>
      </c>
      <c r="D2109">
        <v>1</v>
      </c>
      <c r="E2109" t="s">
        <v>42827</v>
      </c>
      <c r="F2109" t="s">
        <v>44603</v>
      </c>
      <c r="G2109" t="s">
        <v>28123</v>
      </c>
      <c r="H2109" t="s">
        <v>27340</v>
      </c>
      <c r="I2109" t="s">
        <v>25931</v>
      </c>
      <c r="J2109" t="s">
        <v>25596</v>
      </c>
    </row>
    <row r="2110" spans="1:11" x14ac:dyDescent="0.25">
      <c r="A2110">
        <v>14866</v>
      </c>
      <c r="B2110">
        <v>2</v>
      </c>
      <c r="C2110">
        <v>3</v>
      </c>
      <c r="D2110">
        <v>1</v>
      </c>
      <c r="E2110" t="s">
        <v>42789</v>
      </c>
      <c r="F2110" t="s">
        <v>44565</v>
      </c>
      <c r="G2110" t="s">
        <v>27670</v>
      </c>
      <c r="H2110" t="s">
        <v>45006</v>
      </c>
      <c r="I2110" t="s">
        <v>25970</v>
      </c>
      <c r="J2110" t="s">
        <v>25598</v>
      </c>
      <c r="K2110" t="s">
        <v>46076</v>
      </c>
    </row>
    <row r="2111" spans="1:11" x14ac:dyDescent="0.25">
      <c r="A2111">
        <v>14867</v>
      </c>
      <c r="B2111">
        <v>2</v>
      </c>
      <c r="C2111">
        <v>3</v>
      </c>
      <c r="D2111">
        <v>1</v>
      </c>
      <c r="E2111" t="s">
        <v>42790</v>
      </c>
      <c r="F2111" t="s">
        <v>44566</v>
      </c>
      <c r="G2111" t="s">
        <v>25893</v>
      </c>
      <c r="H2111" t="s">
        <v>27559</v>
      </c>
      <c r="I2111" t="s">
        <v>25655</v>
      </c>
      <c r="J2111" t="s">
        <v>25542</v>
      </c>
      <c r="K2111" t="s">
        <v>46077</v>
      </c>
    </row>
    <row r="2112" spans="1:11" x14ac:dyDescent="0.25">
      <c r="A2112">
        <v>14868</v>
      </c>
      <c r="B2112">
        <v>2</v>
      </c>
      <c r="C2112">
        <v>3</v>
      </c>
      <c r="D2112">
        <v>1</v>
      </c>
      <c r="E2112" t="s">
        <v>42791</v>
      </c>
      <c r="F2112" t="s">
        <v>44567</v>
      </c>
      <c r="G2112" t="s">
        <v>27665</v>
      </c>
      <c r="H2112" t="s">
        <v>27559</v>
      </c>
      <c r="I2112" t="s">
        <v>25655</v>
      </c>
      <c r="J2112" t="s">
        <v>25871</v>
      </c>
      <c r="K2112" t="s">
        <v>46078</v>
      </c>
    </row>
    <row r="2113" spans="1:11" x14ac:dyDescent="0.25">
      <c r="A2113">
        <v>14869</v>
      </c>
      <c r="B2113">
        <v>2</v>
      </c>
      <c r="C2113">
        <v>3</v>
      </c>
      <c r="D2113">
        <v>1</v>
      </c>
      <c r="E2113" t="s">
        <v>42828</v>
      </c>
      <c r="F2113" t="s">
        <v>44604</v>
      </c>
      <c r="G2113" t="s">
        <v>29614</v>
      </c>
      <c r="H2113" t="s">
        <v>27599</v>
      </c>
      <c r="I2113" t="s">
        <v>25629</v>
      </c>
      <c r="J2113" t="s">
        <v>44724</v>
      </c>
    </row>
    <row r="2114" spans="1:11" x14ac:dyDescent="0.25">
      <c r="A2114">
        <v>14870</v>
      </c>
      <c r="B2114">
        <v>2</v>
      </c>
      <c r="C2114">
        <v>3</v>
      </c>
      <c r="D2114">
        <v>1</v>
      </c>
      <c r="E2114" t="s">
        <v>42829</v>
      </c>
      <c r="F2114" t="s">
        <v>44605</v>
      </c>
      <c r="G2114" t="s">
        <v>27978</v>
      </c>
      <c r="H2114" t="s">
        <v>27438</v>
      </c>
      <c r="I2114" t="s">
        <v>25569</v>
      </c>
      <c r="J2114" t="s">
        <v>25695</v>
      </c>
      <c r="K2114" t="s">
        <v>46101</v>
      </c>
    </row>
    <row r="2115" spans="1:11" x14ac:dyDescent="0.25">
      <c r="A2115">
        <v>14871</v>
      </c>
      <c r="B2115">
        <v>2</v>
      </c>
      <c r="C2115">
        <v>3</v>
      </c>
      <c r="D2115">
        <v>1</v>
      </c>
      <c r="E2115" t="s">
        <v>42830</v>
      </c>
      <c r="F2115" t="s">
        <v>44606</v>
      </c>
      <c r="G2115" t="s">
        <v>27612</v>
      </c>
      <c r="H2115" t="s">
        <v>27241</v>
      </c>
      <c r="I2115" t="s">
        <v>25681</v>
      </c>
      <c r="J2115" t="s">
        <v>25947</v>
      </c>
      <c r="K2115" t="s">
        <v>46102</v>
      </c>
    </row>
    <row r="2116" spans="1:11" x14ac:dyDescent="0.25">
      <c r="A2116">
        <v>14872</v>
      </c>
      <c r="B2116">
        <v>2</v>
      </c>
      <c r="C2116">
        <v>3</v>
      </c>
      <c r="D2116">
        <v>1</v>
      </c>
      <c r="E2116" t="s">
        <v>42831</v>
      </c>
      <c r="F2116" t="s">
        <v>44607</v>
      </c>
      <c r="G2116" t="s">
        <v>27299</v>
      </c>
      <c r="H2116" t="s">
        <v>27244</v>
      </c>
      <c r="I2116" t="s">
        <v>25569</v>
      </c>
      <c r="J2116" t="s">
        <v>25619</v>
      </c>
    </row>
    <row r="2117" spans="1:11" x14ac:dyDescent="0.25">
      <c r="A2117">
        <v>14873</v>
      </c>
      <c r="B2117">
        <v>2</v>
      </c>
      <c r="C2117">
        <v>3</v>
      </c>
      <c r="D2117">
        <v>1</v>
      </c>
      <c r="E2117" t="s">
        <v>42436</v>
      </c>
      <c r="F2117" t="s">
        <v>44211</v>
      </c>
      <c r="G2117" t="s">
        <v>27875</v>
      </c>
      <c r="H2117" t="s">
        <v>28809</v>
      </c>
      <c r="I2117" t="s">
        <v>26268</v>
      </c>
      <c r="J2117" t="s">
        <v>25599</v>
      </c>
      <c r="K2117" t="s">
        <v>45898</v>
      </c>
    </row>
    <row r="2118" spans="1:11" x14ac:dyDescent="0.25">
      <c r="A2118">
        <v>14874</v>
      </c>
      <c r="B2118">
        <v>2</v>
      </c>
      <c r="C2118">
        <v>3</v>
      </c>
      <c r="D2118">
        <v>1</v>
      </c>
      <c r="E2118" t="s">
        <v>42832</v>
      </c>
      <c r="F2118" t="s">
        <v>44608</v>
      </c>
      <c r="G2118" t="s">
        <v>27875</v>
      </c>
      <c r="H2118" t="s">
        <v>27473</v>
      </c>
      <c r="I2118" t="s">
        <v>25838</v>
      </c>
      <c r="J2118" t="s">
        <v>25593</v>
      </c>
    </row>
    <row r="2119" spans="1:11" x14ac:dyDescent="0.25">
      <c r="A2119">
        <v>14875</v>
      </c>
      <c r="B2119">
        <v>2</v>
      </c>
      <c r="C2119">
        <v>3</v>
      </c>
      <c r="D2119">
        <v>1</v>
      </c>
      <c r="E2119" t="s">
        <v>42794</v>
      </c>
      <c r="F2119" t="s">
        <v>44570</v>
      </c>
      <c r="G2119" t="s">
        <v>27523</v>
      </c>
      <c r="H2119" t="s">
        <v>26669</v>
      </c>
      <c r="I2119" t="s">
        <v>25781</v>
      </c>
      <c r="J2119" t="s">
        <v>25597</v>
      </c>
    </row>
    <row r="2120" spans="1:11" x14ac:dyDescent="0.25">
      <c r="A2120">
        <v>14876</v>
      </c>
      <c r="B2120">
        <v>2</v>
      </c>
      <c r="C2120">
        <v>3</v>
      </c>
      <c r="D2120">
        <v>1</v>
      </c>
      <c r="E2120" t="s">
        <v>42795</v>
      </c>
      <c r="F2120" t="s">
        <v>44571</v>
      </c>
      <c r="G2120" t="s">
        <v>27822</v>
      </c>
      <c r="H2120" t="s">
        <v>27739</v>
      </c>
      <c r="I2120" t="s">
        <v>25620</v>
      </c>
      <c r="J2120" t="s">
        <v>26097</v>
      </c>
      <c r="K2120" t="s">
        <v>46079</v>
      </c>
    </row>
    <row r="2121" spans="1:11" x14ac:dyDescent="0.25">
      <c r="A2121">
        <v>14877</v>
      </c>
      <c r="B2121">
        <v>2</v>
      </c>
      <c r="C2121">
        <v>3</v>
      </c>
      <c r="D2121">
        <v>1</v>
      </c>
      <c r="E2121" t="s">
        <v>42833</v>
      </c>
      <c r="F2121" t="s">
        <v>44609</v>
      </c>
      <c r="G2121" t="s">
        <v>27116</v>
      </c>
      <c r="H2121" t="s">
        <v>27757</v>
      </c>
      <c r="I2121" t="s">
        <v>26409</v>
      </c>
      <c r="J2121" t="s">
        <v>25796</v>
      </c>
    </row>
    <row r="2122" spans="1:11" x14ac:dyDescent="0.25">
      <c r="A2122">
        <v>14878</v>
      </c>
      <c r="B2122">
        <v>2</v>
      </c>
      <c r="C2122">
        <v>3</v>
      </c>
      <c r="D2122">
        <v>1</v>
      </c>
      <c r="E2122" t="s">
        <v>42024</v>
      </c>
      <c r="F2122" t="s">
        <v>43799</v>
      </c>
      <c r="G2122" t="s">
        <v>27235</v>
      </c>
      <c r="H2122" t="s">
        <v>27299</v>
      </c>
      <c r="I2122" t="s">
        <v>25712</v>
      </c>
      <c r="J2122" t="s">
        <v>25769</v>
      </c>
      <c r="K2122" t="s">
        <v>45663</v>
      </c>
    </row>
    <row r="2123" spans="1:11" x14ac:dyDescent="0.25">
      <c r="A2123">
        <v>14879</v>
      </c>
      <c r="B2123">
        <v>2</v>
      </c>
      <c r="C2123">
        <v>3</v>
      </c>
      <c r="D2123">
        <v>1</v>
      </c>
      <c r="E2123" t="s">
        <v>42796</v>
      </c>
      <c r="F2123" t="s">
        <v>44572</v>
      </c>
      <c r="G2123" t="s">
        <v>27665</v>
      </c>
      <c r="H2123" t="s">
        <v>27670</v>
      </c>
      <c r="I2123" t="s">
        <v>26376</v>
      </c>
      <c r="J2123" t="s">
        <v>25742</v>
      </c>
    </row>
    <row r="2124" spans="1:11" x14ac:dyDescent="0.25">
      <c r="A2124">
        <v>14880</v>
      </c>
      <c r="B2124">
        <v>2</v>
      </c>
      <c r="C2124">
        <v>3</v>
      </c>
      <c r="D2124">
        <v>1</v>
      </c>
      <c r="E2124" t="s">
        <v>42834</v>
      </c>
      <c r="F2124" t="s">
        <v>44610</v>
      </c>
      <c r="G2124" t="s">
        <v>45014</v>
      </c>
      <c r="H2124" t="s">
        <v>45015</v>
      </c>
      <c r="I2124" t="s">
        <v>44669</v>
      </c>
      <c r="J2124" t="s">
        <v>44725</v>
      </c>
      <c r="K2124" t="s">
        <v>46103</v>
      </c>
    </row>
    <row r="2125" spans="1:11" x14ac:dyDescent="0.25">
      <c r="A2125">
        <v>14881</v>
      </c>
      <c r="B2125">
        <v>2</v>
      </c>
      <c r="C2125">
        <v>3</v>
      </c>
      <c r="D2125">
        <v>1</v>
      </c>
      <c r="E2125" t="s">
        <v>42797</v>
      </c>
      <c r="F2125" t="s">
        <v>44573</v>
      </c>
      <c r="G2125" t="s">
        <v>45007</v>
      </c>
      <c r="H2125" t="s">
        <v>27180</v>
      </c>
      <c r="I2125" t="s">
        <v>25593</v>
      </c>
      <c r="J2125" t="s">
        <v>26376</v>
      </c>
      <c r="K2125" t="s">
        <v>46080</v>
      </c>
    </row>
    <row r="2126" spans="1:11" x14ac:dyDescent="0.25">
      <c r="A2126">
        <v>14882</v>
      </c>
      <c r="B2126">
        <v>2</v>
      </c>
      <c r="C2126">
        <v>3</v>
      </c>
      <c r="D2126">
        <v>1</v>
      </c>
      <c r="E2126" t="s">
        <v>42579</v>
      </c>
      <c r="F2126" t="s">
        <v>44354</v>
      </c>
      <c r="G2126" t="s">
        <v>27329</v>
      </c>
      <c r="H2126" t="s">
        <v>27641</v>
      </c>
      <c r="I2126" t="s">
        <v>25544</v>
      </c>
      <c r="J2126" t="s">
        <v>25596</v>
      </c>
      <c r="K2126" t="s">
        <v>45970</v>
      </c>
    </row>
    <row r="2127" spans="1:11" x14ac:dyDescent="0.25">
      <c r="A2127">
        <v>14883</v>
      </c>
      <c r="B2127">
        <v>2</v>
      </c>
      <c r="C2127">
        <v>3</v>
      </c>
      <c r="D2127">
        <v>1</v>
      </c>
      <c r="E2127" t="s">
        <v>42835</v>
      </c>
      <c r="F2127" t="s">
        <v>44611</v>
      </c>
      <c r="G2127" t="s">
        <v>27957</v>
      </c>
      <c r="H2127" t="s">
        <v>27748</v>
      </c>
      <c r="I2127" t="s">
        <v>25972</v>
      </c>
      <c r="J2127" t="s">
        <v>25985</v>
      </c>
      <c r="K2127" t="s">
        <v>46104</v>
      </c>
    </row>
    <row r="2128" spans="1:11" x14ac:dyDescent="0.25">
      <c r="A2128">
        <v>14884</v>
      </c>
      <c r="B2128">
        <v>2</v>
      </c>
      <c r="C2128">
        <v>3</v>
      </c>
      <c r="D2128">
        <v>1</v>
      </c>
      <c r="E2128" t="s">
        <v>42836</v>
      </c>
      <c r="F2128" t="s">
        <v>44612</v>
      </c>
      <c r="G2128" t="s">
        <v>44757</v>
      </c>
      <c r="H2128" t="s">
        <v>27992</v>
      </c>
      <c r="I2128" t="s">
        <v>25538</v>
      </c>
      <c r="J2128" t="s">
        <v>27234</v>
      </c>
    </row>
    <row r="2129" spans="1:11" x14ac:dyDescent="0.25">
      <c r="A2129">
        <v>14885</v>
      </c>
      <c r="B2129">
        <v>2</v>
      </c>
      <c r="C2129">
        <v>3</v>
      </c>
      <c r="D2129">
        <v>1</v>
      </c>
      <c r="E2129" t="s">
        <v>42837</v>
      </c>
      <c r="F2129" t="s">
        <v>44613</v>
      </c>
      <c r="G2129" t="s">
        <v>27725</v>
      </c>
      <c r="H2129" t="s">
        <v>27180</v>
      </c>
      <c r="I2129" t="s">
        <v>25947</v>
      </c>
      <c r="J2129" t="s">
        <v>25674</v>
      </c>
      <c r="K2129" t="s">
        <v>46105</v>
      </c>
    </row>
    <row r="2130" spans="1:11" x14ac:dyDescent="0.25">
      <c r="A2130">
        <v>14886</v>
      </c>
      <c r="B2130">
        <v>2</v>
      </c>
      <c r="C2130">
        <v>3</v>
      </c>
      <c r="D2130">
        <v>1</v>
      </c>
      <c r="E2130" t="s">
        <v>42799</v>
      </c>
      <c r="F2130" t="s">
        <v>44575</v>
      </c>
      <c r="G2130" t="s">
        <v>28123</v>
      </c>
      <c r="H2130" t="s">
        <v>27180</v>
      </c>
      <c r="I2130" t="s">
        <v>25898</v>
      </c>
      <c r="J2130" t="s">
        <v>26222</v>
      </c>
      <c r="K2130" t="s">
        <v>46082</v>
      </c>
    </row>
    <row r="2131" spans="1:11" x14ac:dyDescent="0.25">
      <c r="A2131">
        <v>14887</v>
      </c>
      <c r="B2131">
        <v>2</v>
      </c>
      <c r="C2131">
        <v>3</v>
      </c>
      <c r="D2131">
        <v>1</v>
      </c>
      <c r="E2131" t="s">
        <v>42800</v>
      </c>
      <c r="F2131" t="s">
        <v>44576</v>
      </c>
      <c r="G2131" t="s">
        <v>29066</v>
      </c>
      <c r="H2131" t="s">
        <v>27670</v>
      </c>
      <c r="I2131" t="s">
        <v>26024</v>
      </c>
      <c r="J2131" t="s">
        <v>25813</v>
      </c>
      <c r="K2131" t="s">
        <v>46083</v>
      </c>
    </row>
    <row r="2132" spans="1:11" x14ac:dyDescent="0.25">
      <c r="A2132">
        <v>14888</v>
      </c>
      <c r="B2132">
        <v>2</v>
      </c>
      <c r="C2132">
        <v>3</v>
      </c>
      <c r="D2132">
        <v>1</v>
      </c>
      <c r="E2132" t="s">
        <v>42802</v>
      </c>
      <c r="F2132" t="s">
        <v>44578</v>
      </c>
      <c r="G2132" t="s">
        <v>25722</v>
      </c>
      <c r="H2132" t="s">
        <v>27454</v>
      </c>
      <c r="I2132" t="s">
        <v>25947</v>
      </c>
      <c r="J2132" t="s">
        <v>25538</v>
      </c>
      <c r="K2132" t="s">
        <v>46084</v>
      </c>
    </row>
    <row r="2133" spans="1:11" x14ac:dyDescent="0.25">
      <c r="A2133">
        <v>14889</v>
      </c>
      <c r="B2133">
        <v>2</v>
      </c>
      <c r="C2133">
        <v>3</v>
      </c>
      <c r="D2133">
        <v>1</v>
      </c>
      <c r="E2133" t="s">
        <v>42804</v>
      </c>
      <c r="F2133" t="s">
        <v>44580</v>
      </c>
      <c r="G2133" t="s">
        <v>45009</v>
      </c>
      <c r="H2133" t="s">
        <v>25756</v>
      </c>
      <c r="I2133" t="s">
        <v>25864</v>
      </c>
      <c r="J2133" t="s">
        <v>25549</v>
      </c>
    </row>
    <row r="2134" spans="1:11" x14ac:dyDescent="0.25">
      <c r="A2134">
        <v>14890</v>
      </c>
      <c r="B2134">
        <v>2</v>
      </c>
      <c r="C2134">
        <v>3</v>
      </c>
      <c r="D2134">
        <v>1</v>
      </c>
      <c r="E2134" t="s">
        <v>42584</v>
      </c>
      <c r="F2134" t="s">
        <v>44359</v>
      </c>
      <c r="G2134" t="s">
        <v>27605</v>
      </c>
      <c r="H2134" t="s">
        <v>28809</v>
      </c>
      <c r="I2134" t="s">
        <v>25649</v>
      </c>
      <c r="J2134" t="s">
        <v>25597</v>
      </c>
      <c r="K2134" t="s">
        <v>45974</v>
      </c>
    </row>
    <row r="2135" spans="1:11" x14ac:dyDescent="0.25">
      <c r="A2135">
        <v>14891</v>
      </c>
      <c r="B2135">
        <v>2</v>
      </c>
      <c r="C2135">
        <v>3</v>
      </c>
      <c r="D2135">
        <v>1</v>
      </c>
      <c r="E2135" t="s">
        <v>42807</v>
      </c>
      <c r="F2135" t="s">
        <v>44583</v>
      </c>
      <c r="G2135" t="s">
        <v>28016</v>
      </c>
      <c r="H2135" t="s">
        <v>27290</v>
      </c>
      <c r="I2135" t="s">
        <v>25643</v>
      </c>
      <c r="J2135" t="s">
        <v>25670</v>
      </c>
      <c r="K2135" t="s">
        <v>46088</v>
      </c>
    </row>
    <row r="2136" spans="1:11" x14ac:dyDescent="0.25">
      <c r="A2136">
        <v>14892</v>
      </c>
      <c r="B2136">
        <v>2</v>
      </c>
      <c r="C2136">
        <v>3</v>
      </c>
      <c r="D2136">
        <v>1</v>
      </c>
      <c r="E2136" t="s">
        <v>42808</v>
      </c>
      <c r="F2136" t="s">
        <v>44584</v>
      </c>
      <c r="G2136" t="s">
        <v>27259</v>
      </c>
      <c r="H2136" t="s">
        <v>27622</v>
      </c>
      <c r="I2136" t="s">
        <v>25621</v>
      </c>
      <c r="J2136" t="s">
        <v>26376</v>
      </c>
      <c r="K2136" t="s">
        <v>46089</v>
      </c>
    </row>
    <row r="2137" spans="1:11" x14ac:dyDescent="0.25">
      <c r="A2137">
        <v>14893</v>
      </c>
      <c r="B2137">
        <v>2</v>
      </c>
      <c r="C2137">
        <v>3</v>
      </c>
      <c r="D2137">
        <v>1</v>
      </c>
      <c r="E2137" t="s">
        <v>42809</v>
      </c>
      <c r="F2137" t="s">
        <v>44585</v>
      </c>
      <c r="G2137" t="s">
        <v>27352</v>
      </c>
      <c r="H2137" t="s">
        <v>27656</v>
      </c>
      <c r="I2137" t="s">
        <v>25621</v>
      </c>
      <c r="J2137" t="s">
        <v>25642</v>
      </c>
      <c r="K2137" t="s">
        <v>46090</v>
      </c>
    </row>
    <row r="2138" spans="1:11" x14ac:dyDescent="0.25">
      <c r="A2138">
        <v>14894</v>
      </c>
      <c r="B2138">
        <v>2</v>
      </c>
      <c r="C2138">
        <v>3</v>
      </c>
      <c r="D2138">
        <v>1</v>
      </c>
      <c r="E2138" t="s">
        <v>42810</v>
      </c>
      <c r="F2138" t="s">
        <v>44586</v>
      </c>
      <c r="G2138" t="s">
        <v>28163</v>
      </c>
      <c r="H2138" t="s">
        <v>27737</v>
      </c>
      <c r="I2138" t="s">
        <v>25621</v>
      </c>
      <c r="J2138" t="s">
        <v>25642</v>
      </c>
    </row>
    <row r="2139" spans="1:11" x14ac:dyDescent="0.25">
      <c r="A2139">
        <v>14895</v>
      </c>
      <c r="B2139">
        <v>2</v>
      </c>
      <c r="C2139">
        <v>3</v>
      </c>
      <c r="D2139">
        <v>1</v>
      </c>
      <c r="E2139" t="s">
        <v>42811</v>
      </c>
      <c r="F2139" t="s">
        <v>44587</v>
      </c>
      <c r="G2139" t="s">
        <v>27263</v>
      </c>
      <c r="H2139" t="s">
        <v>27323</v>
      </c>
      <c r="I2139" t="s">
        <v>25982</v>
      </c>
      <c r="J2139" t="s">
        <v>25781</v>
      </c>
      <c r="K2139" t="s">
        <v>46091</v>
      </c>
    </row>
    <row r="2140" spans="1:11" x14ac:dyDescent="0.25">
      <c r="A2140">
        <v>14896</v>
      </c>
      <c r="B2140">
        <v>2</v>
      </c>
      <c r="C2140">
        <v>3</v>
      </c>
      <c r="D2140">
        <v>1</v>
      </c>
      <c r="E2140" t="s">
        <v>42813</v>
      </c>
      <c r="F2140" t="s">
        <v>44589</v>
      </c>
      <c r="G2140" t="s">
        <v>27875</v>
      </c>
      <c r="H2140" t="s">
        <v>27534</v>
      </c>
      <c r="I2140" t="s">
        <v>25716</v>
      </c>
      <c r="J2140" t="s">
        <v>25813</v>
      </c>
    </row>
    <row r="2141" spans="1:11" x14ac:dyDescent="0.25">
      <c r="A2141">
        <v>14897</v>
      </c>
      <c r="B2141">
        <v>2</v>
      </c>
      <c r="C2141">
        <v>3</v>
      </c>
      <c r="D2141">
        <v>1</v>
      </c>
      <c r="E2141" t="s">
        <v>42814</v>
      </c>
      <c r="F2141" t="s">
        <v>44590</v>
      </c>
      <c r="G2141" t="s">
        <v>28273</v>
      </c>
      <c r="H2141" t="s">
        <v>27438</v>
      </c>
      <c r="I2141" t="s">
        <v>25716</v>
      </c>
      <c r="J2141" t="s">
        <v>25813</v>
      </c>
      <c r="K2141" t="s">
        <v>46092</v>
      </c>
    </row>
    <row r="2142" spans="1:11" x14ac:dyDescent="0.25">
      <c r="A2142">
        <v>14898</v>
      </c>
      <c r="B2142">
        <v>2</v>
      </c>
      <c r="C2142">
        <v>3</v>
      </c>
      <c r="D2142">
        <v>1</v>
      </c>
      <c r="E2142" t="s">
        <v>42838</v>
      </c>
      <c r="F2142" t="s">
        <v>44614</v>
      </c>
      <c r="G2142" t="s">
        <v>27875</v>
      </c>
      <c r="H2142" t="s">
        <v>45016</v>
      </c>
      <c r="I2142" t="s">
        <v>26018</v>
      </c>
      <c r="J2142" t="s">
        <v>25544</v>
      </c>
      <c r="K2142" t="s">
        <v>46106</v>
      </c>
    </row>
    <row r="2143" spans="1:11" x14ac:dyDescent="0.25">
      <c r="A2143">
        <v>14899</v>
      </c>
      <c r="B2143">
        <v>2</v>
      </c>
      <c r="C2143">
        <v>3</v>
      </c>
      <c r="D2143">
        <v>1</v>
      </c>
      <c r="E2143" t="s">
        <v>42839</v>
      </c>
      <c r="F2143" t="s">
        <v>44615</v>
      </c>
      <c r="G2143" t="s">
        <v>45017</v>
      </c>
      <c r="H2143" t="s">
        <v>45018</v>
      </c>
      <c r="I2143" t="s">
        <v>26077</v>
      </c>
      <c r="J2143" t="s">
        <v>25810</v>
      </c>
    </row>
    <row r="2144" spans="1:11" x14ac:dyDescent="0.25">
      <c r="A2144">
        <v>14900</v>
      </c>
      <c r="B2144">
        <v>2</v>
      </c>
      <c r="C2144">
        <v>3</v>
      </c>
      <c r="D2144">
        <v>1</v>
      </c>
      <c r="E2144" t="s">
        <v>42816</v>
      </c>
      <c r="F2144" t="s">
        <v>44592</v>
      </c>
      <c r="G2144" t="s">
        <v>26498</v>
      </c>
      <c r="H2144" t="s">
        <v>26395</v>
      </c>
      <c r="I2144" t="s">
        <v>25796</v>
      </c>
      <c r="J2144" t="s">
        <v>25781</v>
      </c>
      <c r="K2144" t="s">
        <v>46093</v>
      </c>
    </row>
    <row r="2145" spans="1:11" x14ac:dyDescent="0.25">
      <c r="A2145">
        <v>14901</v>
      </c>
      <c r="B2145">
        <v>2</v>
      </c>
      <c r="C2145">
        <v>3</v>
      </c>
      <c r="D2145">
        <v>1</v>
      </c>
      <c r="E2145" t="s">
        <v>42840</v>
      </c>
      <c r="F2145" t="s">
        <v>44616</v>
      </c>
      <c r="G2145" t="s">
        <v>44754</v>
      </c>
      <c r="I2145" t="s">
        <v>25621</v>
      </c>
      <c r="J2145" t="s">
        <v>25997</v>
      </c>
      <c r="K2145" t="s">
        <v>46107</v>
      </c>
    </row>
    <row r="2146" spans="1:11" x14ac:dyDescent="0.25">
      <c r="A2146">
        <v>14902</v>
      </c>
      <c r="B2146">
        <v>2</v>
      </c>
      <c r="C2146">
        <v>3</v>
      </c>
      <c r="D2146">
        <v>1</v>
      </c>
      <c r="E2146" t="s">
        <v>42841</v>
      </c>
      <c r="F2146" t="s">
        <v>44617</v>
      </c>
      <c r="G2146" t="s">
        <v>27697</v>
      </c>
      <c r="H2146" t="s">
        <v>29408</v>
      </c>
      <c r="I2146" t="s">
        <v>25698</v>
      </c>
      <c r="J2146" t="s">
        <v>25798</v>
      </c>
    </row>
    <row r="2147" spans="1:11" x14ac:dyDescent="0.25">
      <c r="A2147">
        <v>14903</v>
      </c>
      <c r="B2147">
        <v>2</v>
      </c>
      <c r="C2147">
        <v>3</v>
      </c>
      <c r="D2147">
        <v>1</v>
      </c>
      <c r="E2147" t="s">
        <v>42842</v>
      </c>
      <c r="F2147" t="s">
        <v>44618</v>
      </c>
      <c r="G2147" t="s">
        <v>27423</v>
      </c>
      <c r="H2147" t="s">
        <v>27299</v>
      </c>
      <c r="I2147" t="s">
        <v>25598</v>
      </c>
      <c r="J2147" t="s">
        <v>26108</v>
      </c>
    </row>
    <row r="2148" spans="1:11" x14ac:dyDescent="0.25">
      <c r="A2148">
        <v>14904</v>
      </c>
      <c r="B2148">
        <v>2</v>
      </c>
      <c r="C2148">
        <v>10</v>
      </c>
      <c r="D2148">
        <v>1</v>
      </c>
      <c r="E2148" t="s">
        <v>42843</v>
      </c>
      <c r="F2148" t="s">
        <v>44619</v>
      </c>
      <c r="G2148" t="s">
        <v>28250</v>
      </c>
      <c r="H2148" t="s">
        <v>27249</v>
      </c>
      <c r="I2148" t="s">
        <v>25770</v>
      </c>
      <c r="J2148" t="s">
        <v>25666</v>
      </c>
    </row>
    <row r="2149" spans="1:11" x14ac:dyDescent="0.25">
      <c r="A2149">
        <v>14905</v>
      </c>
      <c r="B2149">
        <v>2</v>
      </c>
      <c r="C2149">
        <v>3</v>
      </c>
      <c r="D2149">
        <v>1</v>
      </c>
      <c r="E2149" t="s">
        <v>42819</v>
      </c>
      <c r="F2149" t="s">
        <v>44595</v>
      </c>
      <c r="G2149" t="s">
        <v>25910</v>
      </c>
      <c r="H2149" t="s">
        <v>30316</v>
      </c>
      <c r="I2149" t="s">
        <v>25597</v>
      </c>
      <c r="J2149" t="s">
        <v>26076</v>
      </c>
      <c r="K2149" t="s">
        <v>46095</v>
      </c>
    </row>
    <row r="2150" spans="1:11" x14ac:dyDescent="0.25">
      <c r="A2150">
        <v>14906</v>
      </c>
      <c r="B2150">
        <v>2</v>
      </c>
      <c r="C2150">
        <v>3</v>
      </c>
      <c r="D2150">
        <v>1</v>
      </c>
      <c r="E2150" t="s">
        <v>42820</v>
      </c>
      <c r="F2150" t="s">
        <v>44596</v>
      </c>
      <c r="G2150" t="s">
        <v>25929</v>
      </c>
      <c r="H2150" t="s">
        <v>27714</v>
      </c>
      <c r="I2150" t="s">
        <v>26305</v>
      </c>
      <c r="J2150" t="s">
        <v>25796</v>
      </c>
      <c r="K2150" t="s">
        <v>46096</v>
      </c>
    </row>
    <row r="2151" spans="1:11" x14ac:dyDescent="0.25">
      <c r="A2151">
        <v>14907</v>
      </c>
      <c r="B2151">
        <v>2</v>
      </c>
      <c r="C2151">
        <v>3</v>
      </c>
      <c r="D2151">
        <v>1</v>
      </c>
      <c r="E2151" t="s">
        <v>42459</v>
      </c>
      <c r="F2151" t="s">
        <v>44234</v>
      </c>
      <c r="G2151" t="s">
        <v>27572</v>
      </c>
      <c r="H2151" t="s">
        <v>27690</v>
      </c>
      <c r="I2151" t="s">
        <v>25542</v>
      </c>
      <c r="J2151" t="s">
        <v>25617</v>
      </c>
      <c r="K2151" t="s">
        <v>45912</v>
      </c>
    </row>
    <row r="2152" spans="1:11" x14ac:dyDescent="0.25">
      <c r="A2152">
        <v>14908</v>
      </c>
      <c r="B2152">
        <v>2</v>
      </c>
      <c r="C2152">
        <v>3</v>
      </c>
      <c r="D2152">
        <v>1</v>
      </c>
      <c r="E2152" t="s">
        <v>42145</v>
      </c>
      <c r="F2152" t="s">
        <v>43920</v>
      </c>
      <c r="G2152" t="s">
        <v>27964</v>
      </c>
      <c r="H2152" t="s">
        <v>27995</v>
      </c>
      <c r="I2152" t="s">
        <v>25592</v>
      </c>
      <c r="J2152" t="s">
        <v>25713</v>
      </c>
      <c r="K2152" t="s">
        <v>45732</v>
      </c>
    </row>
    <row r="2153" spans="1:11" x14ac:dyDescent="0.25">
      <c r="A2153">
        <v>14909</v>
      </c>
      <c r="B2153">
        <v>2</v>
      </c>
      <c r="C2153">
        <v>3</v>
      </c>
      <c r="D2153">
        <v>1</v>
      </c>
      <c r="E2153" t="s">
        <v>42435</v>
      </c>
      <c r="F2153" t="s">
        <v>44210</v>
      </c>
      <c r="G2153" t="s">
        <v>27550</v>
      </c>
      <c r="H2153" t="s">
        <v>27751</v>
      </c>
      <c r="I2153" t="s">
        <v>25542</v>
      </c>
      <c r="J2153" t="s">
        <v>25698</v>
      </c>
      <c r="K2153" t="s">
        <v>45897</v>
      </c>
    </row>
    <row r="2154" spans="1:11" x14ac:dyDescent="0.25">
      <c r="A2154">
        <v>14910</v>
      </c>
      <c r="B2154">
        <v>2</v>
      </c>
      <c r="C2154">
        <v>3</v>
      </c>
      <c r="D2154">
        <v>1</v>
      </c>
      <c r="E2154" t="s">
        <v>42844</v>
      </c>
      <c r="F2154" t="s">
        <v>44620</v>
      </c>
      <c r="G2154" t="s">
        <v>27244</v>
      </c>
      <c r="I2154" t="s">
        <v>25642</v>
      </c>
      <c r="J2154" t="s">
        <v>25645</v>
      </c>
    </row>
    <row r="2155" spans="1:11" x14ac:dyDescent="0.25">
      <c r="A2155">
        <v>14911</v>
      </c>
      <c r="B2155">
        <v>2</v>
      </c>
      <c r="C2155">
        <v>3</v>
      </c>
      <c r="D2155">
        <v>1</v>
      </c>
      <c r="E2155" t="s">
        <v>42169</v>
      </c>
      <c r="F2155" t="s">
        <v>43944</v>
      </c>
      <c r="G2155" t="s">
        <v>27738</v>
      </c>
      <c r="H2155" t="s">
        <v>27241</v>
      </c>
      <c r="I2155" t="s">
        <v>25679</v>
      </c>
      <c r="J2155" t="s">
        <v>44700</v>
      </c>
    </row>
    <row r="2156" spans="1:11" x14ac:dyDescent="0.25">
      <c r="A2156">
        <v>14912</v>
      </c>
      <c r="B2156">
        <v>2</v>
      </c>
      <c r="C2156">
        <v>3</v>
      </c>
      <c r="D2156">
        <v>1</v>
      </c>
      <c r="E2156" t="s">
        <v>42133</v>
      </c>
      <c r="F2156" t="s">
        <v>43908</v>
      </c>
      <c r="G2156" t="s">
        <v>44745</v>
      </c>
      <c r="I2156" t="s">
        <v>26457</v>
      </c>
      <c r="J2156" t="s">
        <v>25646</v>
      </c>
    </row>
  </sheetData>
  <autoFilter ref="A1:P1"/>
  <conditionalFormatting sqref="E1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45" workbookViewId="0">
      <selection activeCell="A2155" sqref="A1:B2155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2017-09-26T13:55:00Z</dcterms:created>
  <dcterms:modified xsi:type="dcterms:W3CDTF">2017-10-05T17:35:07Z</dcterms:modified>
</cp:coreProperties>
</file>